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20dcb7b1219a65/Documents/Uni/UNSW/2022/Sem 1/ZEIT3190/experiment_files/excelData/opinion_weightings/equation inverted/"/>
    </mc:Choice>
  </mc:AlternateContent>
  <xr:revisionPtr revIDLastSave="18" documentId="8_{D7ABED35-0A78-4AAE-B93C-AB9F316BF552}" xr6:coauthVersionLast="47" xr6:coauthVersionMax="47" xr10:uidLastSave="{58F53785-419E-4A9A-99E4-0A02A3C9839B}"/>
  <bookViews>
    <workbookView xWindow="-120" yWindow="-120" windowWidth="29040" windowHeight="16440" xr2:uid="{91C48369-44E9-45FB-94EC-BD8CBC1849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I1" i="1"/>
  <c r="D2" i="1"/>
  <c r="D1" i="1"/>
</calcChain>
</file>

<file path=xl/sharedStrings.xml><?xml version="1.0" encoding="utf-8"?>
<sst xmlns="http://schemas.openxmlformats.org/spreadsheetml/2006/main" count="4" uniqueCount="3">
  <si>
    <t xml:space="preserve">avg </t>
  </si>
  <si>
    <t>std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</si>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</sst>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C7AAE-FE75-4D20-B929-FE8906FAAA4E}">
  <dimension ref="A1:I75000"/>
  <sheetViews>
    <sheetView tabSelected="1" workbookViewId="0">
      <selection activeCell="H8" sqref="H8"/>
    </sheetView>
  </sheetViews>
  <sheetFormatPr defaultRowHeight="15" x14ac:dyDescent="0.25"/>
  <cols>
    <col min="9" max="9" width="12" bestFit="1" customWidth="1"/>
  </cols>
  <sheetData>
    <row r="1" spans="1:9" x14ac:dyDescent="0.25">
      <c r="A1">
        <v>0.5</v>
      </c>
      <c r="C1" t="s">
        <v>0</v>
      </c>
      <c r="D1">
        <f>AVERAGE(A1:A75000)</f>
        <v>0.21315768645382249</v>
      </c>
      <c r="F1">
        <v>0.1</v>
      </c>
      <c r="H1" t="s">
        <v>2</v>
      </c>
      <c r="I1">
        <f>AVERAGE(F1:F75000)</f>
        <v>0.15735790881037184</v>
      </c>
    </row>
    <row r="2" spans="1:9" x14ac:dyDescent="0.25">
      <c r="A2">
        <v>0.5</v>
      </c>
      <c r="C2" t="s">
        <v>1</v>
      </c>
      <c r="D2">
        <f>_xlfn.STDEV.S(A1:A75000)</f>
        <v>0.11771115297122507</v>
      </c>
      <c r="F2">
        <v>0.1</v>
      </c>
      <c r="H2" t="s">
        <v>1</v>
      </c>
      <c r="I2">
        <f>_xlfn.STDEV.S(F1:F75000)</f>
        <v>2.3550132794903988E-2</v>
      </c>
    </row>
    <row r="3" spans="1:9" x14ac:dyDescent="0.25">
      <c r="A3">
        <v>0.5</v>
      </c>
      <c r="F3">
        <v>0.1</v>
      </c>
    </row>
    <row r="4" spans="1:9" x14ac:dyDescent="0.25">
      <c r="A4">
        <v>0.5</v>
      </c>
      <c r="F4">
        <v>0.1</v>
      </c>
    </row>
    <row r="5" spans="1:9" x14ac:dyDescent="0.25">
      <c r="A5">
        <v>0.5</v>
      </c>
      <c r="F5">
        <v>0.1</v>
      </c>
    </row>
    <row r="6" spans="1:9" x14ac:dyDescent="0.25">
      <c r="A6">
        <v>0.5</v>
      </c>
      <c r="F6">
        <v>0.1</v>
      </c>
    </row>
    <row r="7" spans="1:9" x14ac:dyDescent="0.25">
      <c r="A7">
        <v>0.499999999999999</v>
      </c>
      <c r="F7">
        <v>0.1</v>
      </c>
    </row>
    <row r="8" spans="1:9" x14ac:dyDescent="0.25">
      <c r="A8">
        <v>0.50011111111111095</v>
      </c>
      <c r="F8">
        <v>0.1</v>
      </c>
    </row>
    <row r="9" spans="1:9" x14ac:dyDescent="0.25">
      <c r="A9">
        <v>0.50022222222222201</v>
      </c>
      <c r="F9">
        <v>9.9977777777777693E-2</v>
      </c>
    </row>
    <row r="10" spans="1:9" x14ac:dyDescent="0.25">
      <c r="A10">
        <v>0.50022222222222201</v>
      </c>
      <c r="F10">
        <v>9.9955555555555506E-2</v>
      </c>
    </row>
    <row r="11" spans="1:9" x14ac:dyDescent="0.25">
      <c r="A11">
        <v>0.50022222222222201</v>
      </c>
      <c r="F11">
        <v>9.9955555555555506E-2</v>
      </c>
    </row>
    <row r="12" spans="1:9" x14ac:dyDescent="0.25">
      <c r="A12">
        <v>0.50022222222222201</v>
      </c>
      <c r="F12">
        <v>9.9955555555555506E-2</v>
      </c>
    </row>
    <row r="13" spans="1:9" x14ac:dyDescent="0.25">
      <c r="A13">
        <v>0.50022222222222201</v>
      </c>
      <c r="F13">
        <v>9.9955555555555506E-2</v>
      </c>
    </row>
    <row r="14" spans="1:9" x14ac:dyDescent="0.25">
      <c r="A14">
        <v>0.50033333333333296</v>
      </c>
      <c r="F14">
        <v>9.9955555555555506E-2</v>
      </c>
    </row>
    <row r="15" spans="1:9" x14ac:dyDescent="0.25">
      <c r="A15">
        <v>0.50033333333333296</v>
      </c>
      <c r="F15">
        <v>9.9933333333333305E-2</v>
      </c>
    </row>
    <row r="16" spans="1:9" x14ac:dyDescent="0.25">
      <c r="A16">
        <v>0.50033333333333296</v>
      </c>
      <c r="F16">
        <v>9.9933333333333305E-2</v>
      </c>
    </row>
    <row r="17" spans="1:6" x14ac:dyDescent="0.25">
      <c r="A17">
        <v>0.50022222222222201</v>
      </c>
      <c r="F17">
        <v>9.9933333333333305E-2</v>
      </c>
    </row>
    <row r="18" spans="1:6" x14ac:dyDescent="0.25">
      <c r="A18">
        <v>0.50022222222222201</v>
      </c>
      <c r="F18">
        <v>9.9955555555555506E-2</v>
      </c>
    </row>
    <row r="19" spans="1:6" x14ac:dyDescent="0.25">
      <c r="A19">
        <v>0.50033333333333296</v>
      </c>
      <c r="F19">
        <v>9.9955555555555506E-2</v>
      </c>
    </row>
    <row r="20" spans="1:6" x14ac:dyDescent="0.25">
      <c r="A20">
        <v>0.50033333333333296</v>
      </c>
      <c r="F20">
        <v>9.9933333333333305E-2</v>
      </c>
    </row>
    <row r="21" spans="1:6" x14ac:dyDescent="0.25">
      <c r="A21">
        <v>0.50033333333333296</v>
      </c>
      <c r="F21">
        <v>9.9933333333333305E-2</v>
      </c>
    </row>
    <row r="22" spans="1:6" x14ac:dyDescent="0.25">
      <c r="A22">
        <v>0.50044444444444403</v>
      </c>
      <c r="F22">
        <v>9.9933333333333305E-2</v>
      </c>
    </row>
    <row r="23" spans="1:6" x14ac:dyDescent="0.25">
      <c r="A23">
        <v>0.50044444444444403</v>
      </c>
      <c r="F23">
        <v>9.9911111111111103E-2</v>
      </c>
    </row>
    <row r="24" spans="1:6" x14ac:dyDescent="0.25">
      <c r="A24">
        <v>0.50044444444444403</v>
      </c>
      <c r="F24">
        <v>9.9911111111111103E-2</v>
      </c>
    </row>
    <row r="25" spans="1:6" x14ac:dyDescent="0.25">
      <c r="A25">
        <v>0.50033333333333296</v>
      </c>
      <c r="F25">
        <v>9.9911111111111103E-2</v>
      </c>
    </row>
    <row r="26" spans="1:6" x14ac:dyDescent="0.25">
      <c r="A26">
        <v>0.50033333333333296</v>
      </c>
      <c r="F26">
        <v>9.9933333333333305E-2</v>
      </c>
    </row>
    <row r="27" spans="1:6" x14ac:dyDescent="0.25">
      <c r="A27">
        <v>0.50033333333333296</v>
      </c>
      <c r="F27">
        <v>9.9933333333333305E-2</v>
      </c>
    </row>
    <row r="28" spans="1:6" x14ac:dyDescent="0.25">
      <c r="A28">
        <v>0.50033333333333296</v>
      </c>
      <c r="F28">
        <v>9.9933333333333305E-2</v>
      </c>
    </row>
    <row r="29" spans="1:6" x14ac:dyDescent="0.25">
      <c r="A29">
        <v>0.50033333333333296</v>
      </c>
      <c r="F29">
        <v>9.9933333333333305E-2</v>
      </c>
    </row>
    <row r="30" spans="1:6" x14ac:dyDescent="0.25">
      <c r="A30">
        <v>0.50033333333333296</v>
      </c>
      <c r="F30">
        <v>9.9933333333333305E-2</v>
      </c>
    </row>
    <row r="31" spans="1:6" x14ac:dyDescent="0.25">
      <c r="A31">
        <v>0.50033333333333296</v>
      </c>
      <c r="F31">
        <v>9.9933333333333305E-2</v>
      </c>
    </row>
    <row r="32" spans="1:6" x14ac:dyDescent="0.25">
      <c r="A32">
        <v>0.50033333333333296</v>
      </c>
      <c r="F32">
        <v>9.9933333333333305E-2</v>
      </c>
    </row>
    <row r="33" spans="1:6" x14ac:dyDescent="0.25">
      <c r="A33">
        <v>0.50033333333333296</v>
      </c>
      <c r="F33">
        <v>9.9933333333333305E-2</v>
      </c>
    </row>
    <row r="34" spans="1:6" x14ac:dyDescent="0.25">
      <c r="A34">
        <v>0.50033333333333296</v>
      </c>
      <c r="F34">
        <v>9.9933333333333305E-2</v>
      </c>
    </row>
    <row r="35" spans="1:6" x14ac:dyDescent="0.25">
      <c r="A35">
        <v>0.50033333333333296</v>
      </c>
      <c r="F35">
        <v>9.9933333333333305E-2</v>
      </c>
    </row>
    <row r="36" spans="1:6" x14ac:dyDescent="0.25">
      <c r="A36">
        <v>0.50033333333333296</v>
      </c>
      <c r="F36">
        <v>9.9933333333333305E-2</v>
      </c>
    </row>
    <row r="37" spans="1:6" x14ac:dyDescent="0.25">
      <c r="A37">
        <v>0.50033333333333296</v>
      </c>
      <c r="F37">
        <v>9.9933333333333305E-2</v>
      </c>
    </row>
    <row r="38" spans="1:6" x14ac:dyDescent="0.25">
      <c r="A38">
        <v>0.50033333333333296</v>
      </c>
      <c r="F38">
        <v>9.9933333333333305E-2</v>
      </c>
    </row>
    <row r="39" spans="1:6" x14ac:dyDescent="0.25">
      <c r="A39">
        <v>0.50033333333333296</v>
      </c>
      <c r="F39">
        <v>9.9933333333333305E-2</v>
      </c>
    </row>
    <row r="40" spans="1:6" x14ac:dyDescent="0.25">
      <c r="A40">
        <v>0.50033333333333296</v>
      </c>
      <c r="F40">
        <v>9.9933333333333305E-2</v>
      </c>
    </row>
    <row r="41" spans="1:6" x14ac:dyDescent="0.25">
      <c r="A41">
        <v>0.50033333333333296</v>
      </c>
      <c r="F41">
        <v>9.9933333333333305E-2</v>
      </c>
    </row>
    <row r="42" spans="1:6" x14ac:dyDescent="0.25">
      <c r="A42">
        <v>0.50033333333333296</v>
      </c>
      <c r="F42">
        <v>9.9933333333333305E-2</v>
      </c>
    </row>
    <row r="43" spans="1:6" x14ac:dyDescent="0.25">
      <c r="A43">
        <v>0.50033333333333296</v>
      </c>
      <c r="F43">
        <v>9.9933333333333305E-2</v>
      </c>
    </row>
    <row r="44" spans="1:6" x14ac:dyDescent="0.25">
      <c r="A44">
        <v>0.50033333333333296</v>
      </c>
      <c r="F44">
        <v>9.9933333333333305E-2</v>
      </c>
    </row>
    <row r="45" spans="1:6" x14ac:dyDescent="0.25">
      <c r="A45">
        <v>0.50033333333333296</v>
      </c>
      <c r="F45">
        <v>9.9933333333333305E-2</v>
      </c>
    </row>
    <row r="46" spans="1:6" x14ac:dyDescent="0.25">
      <c r="A46">
        <v>0.50033333333333296</v>
      </c>
      <c r="F46">
        <v>9.9933333333333305E-2</v>
      </c>
    </row>
    <row r="47" spans="1:6" x14ac:dyDescent="0.25">
      <c r="A47">
        <v>0.50033333333333296</v>
      </c>
      <c r="F47">
        <v>9.9933333333333305E-2</v>
      </c>
    </row>
    <row r="48" spans="1:6" x14ac:dyDescent="0.25">
      <c r="A48">
        <v>0.50033333333333296</v>
      </c>
      <c r="F48">
        <v>9.9933333333333305E-2</v>
      </c>
    </row>
    <row r="49" spans="1:6" x14ac:dyDescent="0.25">
      <c r="A49">
        <v>0.50033333333333296</v>
      </c>
      <c r="F49">
        <v>9.9933333333333305E-2</v>
      </c>
    </row>
    <row r="50" spans="1:6" x14ac:dyDescent="0.25">
      <c r="A50">
        <v>0.50033333333333296</v>
      </c>
      <c r="F50">
        <v>9.9933333333333305E-2</v>
      </c>
    </row>
    <row r="51" spans="1:6" x14ac:dyDescent="0.25">
      <c r="A51">
        <v>0.50033333333333296</v>
      </c>
      <c r="F51">
        <v>9.9933333333333305E-2</v>
      </c>
    </row>
    <row r="52" spans="1:6" x14ac:dyDescent="0.25">
      <c r="A52">
        <v>0.50033333333333296</v>
      </c>
      <c r="F52">
        <v>9.9933333333333305E-2</v>
      </c>
    </row>
    <row r="53" spans="1:6" x14ac:dyDescent="0.25">
      <c r="A53">
        <v>0.50033333333333296</v>
      </c>
      <c r="F53">
        <v>9.9933333333333305E-2</v>
      </c>
    </row>
    <row r="54" spans="1:6" x14ac:dyDescent="0.25">
      <c r="A54">
        <v>0.50033333333333296</v>
      </c>
      <c r="F54">
        <v>9.9933333333333305E-2</v>
      </c>
    </row>
    <row r="55" spans="1:6" x14ac:dyDescent="0.25">
      <c r="A55">
        <v>0.50033333333333296</v>
      </c>
      <c r="F55">
        <v>9.9933333333333305E-2</v>
      </c>
    </row>
    <row r="56" spans="1:6" x14ac:dyDescent="0.25">
      <c r="A56">
        <v>0.50033333333333296</v>
      </c>
      <c r="F56">
        <v>9.9933333333333305E-2</v>
      </c>
    </row>
    <row r="57" spans="1:6" x14ac:dyDescent="0.25">
      <c r="A57">
        <v>0.50033333333333296</v>
      </c>
      <c r="F57">
        <v>9.9933333333333305E-2</v>
      </c>
    </row>
    <row r="58" spans="1:6" x14ac:dyDescent="0.25">
      <c r="A58">
        <v>0.50022222222222201</v>
      </c>
      <c r="F58">
        <v>9.9933333333333305E-2</v>
      </c>
    </row>
    <row r="59" spans="1:6" x14ac:dyDescent="0.25">
      <c r="A59">
        <v>0.50011111111111095</v>
      </c>
      <c r="F59">
        <v>9.9955555555555506E-2</v>
      </c>
    </row>
    <row r="60" spans="1:6" x14ac:dyDescent="0.25">
      <c r="A60">
        <v>0.50011111111111095</v>
      </c>
      <c r="F60">
        <v>9.9977777777777693E-2</v>
      </c>
    </row>
    <row r="61" spans="1:6" x14ac:dyDescent="0.25">
      <c r="A61">
        <v>0.5</v>
      </c>
      <c r="F61">
        <v>9.9977777777777693E-2</v>
      </c>
    </row>
    <row r="62" spans="1:6" x14ac:dyDescent="0.25">
      <c r="A62">
        <v>0.49977777777777699</v>
      </c>
      <c r="F62">
        <v>0.1</v>
      </c>
    </row>
    <row r="63" spans="1:6" x14ac:dyDescent="0.25">
      <c r="A63">
        <v>0.49977777777777699</v>
      </c>
      <c r="F63">
        <v>0.10004444444444401</v>
      </c>
    </row>
    <row r="64" spans="1:6" x14ac:dyDescent="0.25">
      <c r="A64">
        <v>0.49933333333333302</v>
      </c>
      <c r="F64">
        <v>0.10004444444444401</v>
      </c>
    </row>
    <row r="65" spans="1:6" x14ac:dyDescent="0.25">
      <c r="A65">
        <v>0.49912194444444402</v>
      </c>
      <c r="F65">
        <v>0.10013333333333301</v>
      </c>
    </row>
    <row r="66" spans="1:6" x14ac:dyDescent="0.25">
      <c r="A66">
        <v>0.49912194444444402</v>
      </c>
      <c r="F66">
        <v>0.10017561111111099</v>
      </c>
    </row>
    <row r="67" spans="1:6" x14ac:dyDescent="0.25">
      <c r="A67">
        <v>0.49901083333333301</v>
      </c>
      <c r="F67">
        <v>0.10017561111111099</v>
      </c>
    </row>
    <row r="68" spans="1:6" x14ac:dyDescent="0.25">
      <c r="A68">
        <v>0.498788611111111</v>
      </c>
      <c r="F68">
        <v>0.100197833333333</v>
      </c>
    </row>
    <row r="69" spans="1:6" x14ac:dyDescent="0.25">
      <c r="A69">
        <v>0.4986775</v>
      </c>
      <c r="F69">
        <v>0.100242277777777</v>
      </c>
    </row>
    <row r="70" spans="1:6" x14ac:dyDescent="0.25">
      <c r="A70">
        <v>0.49834416666666598</v>
      </c>
      <c r="F70">
        <v>0.10026450000000001</v>
      </c>
    </row>
    <row r="71" spans="1:6" x14ac:dyDescent="0.25">
      <c r="A71">
        <v>0.49802166666666597</v>
      </c>
      <c r="F71">
        <v>0.100331166666666</v>
      </c>
    </row>
    <row r="72" spans="1:6" x14ac:dyDescent="0.25">
      <c r="A72">
        <v>0.49792138888888798</v>
      </c>
      <c r="F72">
        <v>0.10039566666666599</v>
      </c>
    </row>
    <row r="73" spans="1:6" x14ac:dyDescent="0.25">
      <c r="A73">
        <v>0.49792138888888798</v>
      </c>
      <c r="F73">
        <v>0.100415722222222</v>
      </c>
    </row>
    <row r="74" spans="1:6" x14ac:dyDescent="0.25">
      <c r="A74">
        <v>0.49792138888888798</v>
      </c>
      <c r="F74">
        <v>0.100415722222222</v>
      </c>
    </row>
    <row r="75" spans="1:6" x14ac:dyDescent="0.25">
      <c r="A75">
        <v>0.49769916666666603</v>
      </c>
      <c r="F75">
        <v>0.100415722222222</v>
      </c>
    </row>
    <row r="76" spans="1:6" x14ac:dyDescent="0.25">
      <c r="A76">
        <v>0.49758805555555502</v>
      </c>
      <c r="F76">
        <v>0.100460166666666</v>
      </c>
    </row>
    <row r="77" spans="1:6" x14ac:dyDescent="0.25">
      <c r="A77">
        <v>0.49747694444444401</v>
      </c>
      <c r="F77">
        <v>0.100482388888888</v>
      </c>
    </row>
    <row r="78" spans="1:6" x14ac:dyDescent="0.25">
      <c r="A78">
        <v>0.49726555555555502</v>
      </c>
      <c r="F78">
        <v>0.100504611111111</v>
      </c>
    </row>
    <row r="79" spans="1:6" x14ac:dyDescent="0.25">
      <c r="A79">
        <v>0.49692083333333298</v>
      </c>
      <c r="F79">
        <v>0.10054688888888801</v>
      </c>
    </row>
    <row r="80" spans="1:6" x14ac:dyDescent="0.25">
      <c r="A80">
        <v>0.49692083333333298</v>
      </c>
      <c r="F80">
        <v>0.100615833333333</v>
      </c>
    </row>
    <row r="81" spans="1:6" x14ac:dyDescent="0.25">
      <c r="A81">
        <v>0.49647638888888801</v>
      </c>
      <c r="F81">
        <v>0.100615833333333</v>
      </c>
    </row>
    <row r="82" spans="1:6" x14ac:dyDescent="0.25">
      <c r="A82">
        <v>0.49606444444444397</v>
      </c>
      <c r="F82">
        <v>0.100704722222222</v>
      </c>
    </row>
    <row r="83" spans="1:6" x14ac:dyDescent="0.25">
      <c r="A83">
        <v>0.49595333333333302</v>
      </c>
      <c r="F83">
        <v>0.10078711111111099</v>
      </c>
    </row>
    <row r="84" spans="1:6" x14ac:dyDescent="0.25">
      <c r="A84">
        <v>0.49595333333333302</v>
      </c>
      <c r="F84">
        <v>0.100809333333333</v>
      </c>
    </row>
    <row r="85" spans="1:6" x14ac:dyDescent="0.25">
      <c r="A85">
        <v>0.49595333333333302</v>
      </c>
      <c r="F85">
        <v>0.100809333333333</v>
      </c>
    </row>
    <row r="86" spans="1:6" x14ac:dyDescent="0.25">
      <c r="A86">
        <v>0.49628666666666599</v>
      </c>
      <c r="F86">
        <v>0.100809333333333</v>
      </c>
    </row>
    <row r="87" spans="1:6" x14ac:dyDescent="0.25">
      <c r="A87">
        <v>0.49574138888888802</v>
      </c>
      <c r="F87">
        <v>0.10074266666666599</v>
      </c>
    </row>
    <row r="88" spans="1:6" x14ac:dyDescent="0.25">
      <c r="A88">
        <v>0.49551916666666601</v>
      </c>
      <c r="F88">
        <v>0.100851722222222</v>
      </c>
    </row>
    <row r="89" spans="1:6" x14ac:dyDescent="0.25">
      <c r="A89">
        <v>0.495408055555555</v>
      </c>
      <c r="F89">
        <v>0.100896166666666</v>
      </c>
    </row>
    <row r="90" spans="1:6" x14ac:dyDescent="0.25">
      <c r="A90">
        <v>0.49519666666666601</v>
      </c>
      <c r="F90">
        <v>0.100918388888888</v>
      </c>
    </row>
    <row r="91" spans="1:6" x14ac:dyDescent="0.25">
      <c r="A91">
        <v>0.494874166666666</v>
      </c>
      <c r="F91">
        <v>0.100960666666666</v>
      </c>
    </row>
    <row r="92" spans="1:6" x14ac:dyDescent="0.25">
      <c r="A92">
        <v>0.49477388888888801</v>
      </c>
      <c r="F92">
        <v>0.101025166666666</v>
      </c>
    </row>
    <row r="93" spans="1:6" x14ac:dyDescent="0.25">
      <c r="A93">
        <v>0.49410666666666597</v>
      </c>
      <c r="F93">
        <v>0.10104522222222199</v>
      </c>
    </row>
    <row r="94" spans="1:6" x14ac:dyDescent="0.25">
      <c r="A94">
        <v>0.49388444444444402</v>
      </c>
      <c r="F94">
        <v>0.101178666666666</v>
      </c>
    </row>
    <row r="95" spans="1:6" x14ac:dyDescent="0.25">
      <c r="A95">
        <v>0.49399555555555502</v>
      </c>
      <c r="F95">
        <v>0.101223111111111</v>
      </c>
    </row>
    <row r="96" spans="1:6" x14ac:dyDescent="0.25">
      <c r="A96">
        <v>0.49399555555555502</v>
      </c>
      <c r="F96">
        <v>0.10120088888888799</v>
      </c>
    </row>
    <row r="97" spans="1:6" x14ac:dyDescent="0.25">
      <c r="A97">
        <v>0.49399555555555502</v>
      </c>
      <c r="F97">
        <v>0.10120088888888799</v>
      </c>
    </row>
    <row r="98" spans="1:6" x14ac:dyDescent="0.25">
      <c r="A98">
        <v>0.49399555555555502</v>
      </c>
      <c r="F98">
        <v>0.10120088888888799</v>
      </c>
    </row>
    <row r="99" spans="1:6" x14ac:dyDescent="0.25">
      <c r="A99">
        <v>0.49389527777777698</v>
      </c>
      <c r="F99">
        <v>0.10120088888888799</v>
      </c>
    </row>
    <row r="100" spans="1:6" x14ac:dyDescent="0.25">
      <c r="A100">
        <v>0.49378416666666602</v>
      </c>
      <c r="F100">
        <v>0.101220944444444</v>
      </c>
    </row>
    <row r="101" spans="1:6" x14ac:dyDescent="0.25">
      <c r="A101">
        <v>0.49389527777777698</v>
      </c>
      <c r="F101">
        <v>0.101243166666666</v>
      </c>
    </row>
    <row r="102" spans="1:6" x14ac:dyDescent="0.25">
      <c r="A102">
        <v>0.49389527777777698</v>
      </c>
      <c r="F102">
        <v>0.101220944444444</v>
      </c>
    </row>
    <row r="103" spans="1:6" x14ac:dyDescent="0.25">
      <c r="A103">
        <v>0.49389527777777698</v>
      </c>
      <c r="F103">
        <v>0.101220944444444</v>
      </c>
    </row>
    <row r="104" spans="1:6" x14ac:dyDescent="0.25">
      <c r="A104">
        <v>0.49389527777777698</v>
      </c>
      <c r="F104">
        <v>0.101220944444444</v>
      </c>
    </row>
    <row r="105" spans="1:6" x14ac:dyDescent="0.25">
      <c r="A105">
        <v>0.49389527777777698</v>
      </c>
      <c r="F105">
        <v>0.101220944444444</v>
      </c>
    </row>
    <row r="106" spans="1:6" x14ac:dyDescent="0.25">
      <c r="A106">
        <v>0.49389527777777698</v>
      </c>
      <c r="F106">
        <v>0.101220944444444</v>
      </c>
    </row>
    <row r="107" spans="1:6" x14ac:dyDescent="0.25">
      <c r="A107">
        <v>0.49389527777777698</v>
      </c>
      <c r="F107">
        <v>0.101220944444444</v>
      </c>
    </row>
    <row r="108" spans="1:6" x14ac:dyDescent="0.25">
      <c r="A108">
        <v>0.49389527777777698</v>
      </c>
      <c r="F108">
        <v>0.101220944444444</v>
      </c>
    </row>
    <row r="109" spans="1:6" x14ac:dyDescent="0.25">
      <c r="A109">
        <v>0.49402853319618001</v>
      </c>
      <c r="F109">
        <v>0.101220944444444</v>
      </c>
    </row>
    <row r="110" spans="1:6" x14ac:dyDescent="0.25">
      <c r="A110">
        <v>0.493917422085069</v>
      </c>
      <c r="F110">
        <v>0.10119429336076299</v>
      </c>
    </row>
    <row r="111" spans="1:6" x14ac:dyDescent="0.25">
      <c r="A111">
        <v>0.493917422085069</v>
      </c>
      <c r="F111">
        <v>0.101216515582986</v>
      </c>
    </row>
    <row r="112" spans="1:6" x14ac:dyDescent="0.25">
      <c r="A112">
        <v>0.49418393292187401</v>
      </c>
      <c r="F112">
        <v>0.101216515582986</v>
      </c>
    </row>
    <row r="113" spans="1:6" x14ac:dyDescent="0.25">
      <c r="A113">
        <v>0.49441754403298599</v>
      </c>
      <c r="F113">
        <v>0.10116321341562499</v>
      </c>
    </row>
    <row r="114" spans="1:6" x14ac:dyDescent="0.25">
      <c r="A114">
        <v>0.49441754403298599</v>
      </c>
      <c r="F114">
        <v>0.10111649119340201</v>
      </c>
    </row>
    <row r="115" spans="1:6" x14ac:dyDescent="0.25">
      <c r="A115">
        <v>0.49441754403298599</v>
      </c>
      <c r="F115">
        <v>0.10111649119340201</v>
      </c>
    </row>
    <row r="116" spans="1:6" x14ac:dyDescent="0.25">
      <c r="A116">
        <v>0.49453660585002801</v>
      </c>
      <c r="F116">
        <v>0.10111649119340201</v>
      </c>
    </row>
    <row r="117" spans="1:6" x14ac:dyDescent="0.25">
      <c r="A117">
        <v>0.49507730947436102</v>
      </c>
      <c r="F117">
        <v>0.101092678829994</v>
      </c>
    </row>
    <row r="118" spans="1:6" x14ac:dyDescent="0.25">
      <c r="A118">
        <v>0.49507730947436102</v>
      </c>
      <c r="F118">
        <v>0.100984538105127</v>
      </c>
    </row>
    <row r="119" spans="1:6" x14ac:dyDescent="0.25">
      <c r="A119">
        <v>0.49507730947436102</v>
      </c>
      <c r="F119">
        <v>0.100984538105127</v>
      </c>
    </row>
    <row r="120" spans="1:6" x14ac:dyDescent="0.25">
      <c r="A120">
        <v>0.49507730947436102</v>
      </c>
      <c r="F120">
        <v>0.100984538105127</v>
      </c>
    </row>
    <row r="121" spans="1:6" x14ac:dyDescent="0.25">
      <c r="A121">
        <v>0.49507730947436102</v>
      </c>
      <c r="F121">
        <v>0.100984538105127</v>
      </c>
    </row>
    <row r="122" spans="1:6" x14ac:dyDescent="0.25">
      <c r="A122">
        <v>0.49507730947436102</v>
      </c>
      <c r="F122">
        <v>0.100984538105127</v>
      </c>
    </row>
    <row r="123" spans="1:6" x14ac:dyDescent="0.25">
      <c r="A123">
        <v>0.494855087252139</v>
      </c>
      <c r="F123">
        <v>0.100984538105127</v>
      </c>
    </row>
    <row r="124" spans="1:6" x14ac:dyDescent="0.25">
      <c r="A124">
        <v>0.494855087252139</v>
      </c>
      <c r="F124">
        <v>0.101028982549572</v>
      </c>
    </row>
    <row r="125" spans="1:6" x14ac:dyDescent="0.25">
      <c r="A125">
        <v>0.49475480947436101</v>
      </c>
      <c r="F125">
        <v>0.101028982549572</v>
      </c>
    </row>
    <row r="126" spans="1:6" x14ac:dyDescent="0.25">
      <c r="A126">
        <v>0.49454342058547202</v>
      </c>
      <c r="F126">
        <v>0.101049038105127</v>
      </c>
    </row>
    <row r="127" spans="1:6" x14ac:dyDescent="0.25">
      <c r="A127">
        <v>0.49454342058547202</v>
      </c>
      <c r="F127">
        <v>0.101091315882905</v>
      </c>
    </row>
    <row r="128" spans="1:6" x14ac:dyDescent="0.25">
      <c r="A128">
        <v>0.49454342058547202</v>
      </c>
      <c r="F128">
        <v>0.101091315882905</v>
      </c>
    </row>
    <row r="129" spans="1:6" x14ac:dyDescent="0.25">
      <c r="A129">
        <v>0.49454342058547202</v>
      </c>
      <c r="F129">
        <v>0.101091315882905</v>
      </c>
    </row>
    <row r="130" spans="1:6" x14ac:dyDescent="0.25">
      <c r="A130">
        <v>0.49466592058547199</v>
      </c>
      <c r="F130">
        <v>0.101091315882905</v>
      </c>
    </row>
    <row r="131" spans="1:6" x14ac:dyDescent="0.25">
      <c r="A131">
        <v>0.49466592058547199</v>
      </c>
      <c r="F131">
        <v>0.101066815882905</v>
      </c>
    </row>
    <row r="132" spans="1:6" x14ac:dyDescent="0.25">
      <c r="A132">
        <v>0.49466592058547199</v>
      </c>
      <c r="F132">
        <v>0.101066815882905</v>
      </c>
    </row>
    <row r="133" spans="1:6" x14ac:dyDescent="0.25">
      <c r="A133">
        <v>0.49466592058547199</v>
      </c>
      <c r="F133">
        <v>0.101066815882905</v>
      </c>
    </row>
    <row r="134" spans="1:6" x14ac:dyDescent="0.25">
      <c r="A134">
        <v>0.49466592058547199</v>
      </c>
      <c r="F134">
        <v>0.101066815882905</v>
      </c>
    </row>
    <row r="135" spans="1:6" x14ac:dyDescent="0.25">
      <c r="A135">
        <v>0.49466592058547199</v>
      </c>
      <c r="F135">
        <v>0.101066815882905</v>
      </c>
    </row>
    <row r="136" spans="1:6" x14ac:dyDescent="0.25">
      <c r="A136">
        <v>0.49466592058547199</v>
      </c>
      <c r="F136">
        <v>0.101066815882905</v>
      </c>
    </row>
    <row r="137" spans="1:6" x14ac:dyDescent="0.25">
      <c r="A137">
        <v>0.49456564280769499</v>
      </c>
      <c r="F137">
        <v>0.101066815882905</v>
      </c>
    </row>
    <row r="138" spans="1:6" x14ac:dyDescent="0.25">
      <c r="A138">
        <v>0.49405188738929201</v>
      </c>
      <c r="F138">
        <v>0.101086871438461</v>
      </c>
    </row>
    <row r="139" spans="1:6" x14ac:dyDescent="0.25">
      <c r="A139">
        <v>0.49405188738929201</v>
      </c>
      <c r="F139">
        <v>0.101189622522141</v>
      </c>
    </row>
    <row r="140" spans="1:6" x14ac:dyDescent="0.25">
      <c r="A140">
        <v>0.49394845226634698</v>
      </c>
      <c r="F140">
        <v>0.101189622522141</v>
      </c>
    </row>
    <row r="141" spans="1:6" x14ac:dyDescent="0.25">
      <c r="A141">
        <v>0.49394845226634698</v>
      </c>
      <c r="F141">
        <v>0.10121030954673001</v>
      </c>
    </row>
    <row r="142" spans="1:6" x14ac:dyDescent="0.25">
      <c r="A142">
        <v>0.49363197847583401</v>
      </c>
      <c r="F142">
        <v>0.10121030954673001</v>
      </c>
    </row>
    <row r="143" spans="1:6" x14ac:dyDescent="0.25">
      <c r="A143">
        <v>0.49363197847583401</v>
      </c>
      <c r="F143">
        <v>0.101273604304833</v>
      </c>
    </row>
    <row r="144" spans="1:6" x14ac:dyDescent="0.25">
      <c r="A144">
        <v>0.49363197847583401</v>
      </c>
      <c r="F144">
        <v>0.101273604304833</v>
      </c>
    </row>
    <row r="145" spans="1:6" x14ac:dyDescent="0.25">
      <c r="A145">
        <v>0.49363197847583401</v>
      </c>
      <c r="F145">
        <v>0.101273604304833</v>
      </c>
    </row>
    <row r="146" spans="1:6" x14ac:dyDescent="0.25">
      <c r="A146">
        <v>0.49363197847583401</v>
      </c>
      <c r="F146">
        <v>0.101273604304833</v>
      </c>
    </row>
    <row r="147" spans="1:6" x14ac:dyDescent="0.25">
      <c r="A147">
        <v>0.49313835652791699</v>
      </c>
      <c r="F147">
        <v>0.101273604304833</v>
      </c>
    </row>
    <row r="148" spans="1:6" x14ac:dyDescent="0.25">
      <c r="A148">
        <v>0.49279363430569501</v>
      </c>
      <c r="F148">
        <v>0.10137232869441599</v>
      </c>
    </row>
    <row r="149" spans="1:6" x14ac:dyDescent="0.25">
      <c r="A149">
        <v>0.49279363430569501</v>
      </c>
      <c r="F149">
        <v>0.101441273138861</v>
      </c>
    </row>
    <row r="150" spans="1:6" x14ac:dyDescent="0.25">
      <c r="A150">
        <v>0.49279363430569501</v>
      </c>
      <c r="F150">
        <v>0.101441273138861</v>
      </c>
    </row>
    <row r="151" spans="1:6" x14ac:dyDescent="0.25">
      <c r="A151">
        <v>0.49279363430569501</v>
      </c>
      <c r="F151">
        <v>0.101441273138861</v>
      </c>
    </row>
    <row r="152" spans="1:6" x14ac:dyDescent="0.25">
      <c r="A152">
        <v>0.49279363430569501</v>
      </c>
      <c r="F152">
        <v>0.101441273138861</v>
      </c>
    </row>
    <row r="153" spans="1:6" x14ac:dyDescent="0.25">
      <c r="A153">
        <v>0.49279363430569501</v>
      </c>
      <c r="F153">
        <v>0.101441273138861</v>
      </c>
    </row>
    <row r="154" spans="1:6" x14ac:dyDescent="0.25">
      <c r="A154">
        <v>0.49279363430569501</v>
      </c>
      <c r="F154">
        <v>0.101441273138861</v>
      </c>
    </row>
    <row r="155" spans="1:6" x14ac:dyDescent="0.25">
      <c r="A155">
        <v>0.49279363430569501</v>
      </c>
      <c r="F155">
        <v>0.101441273138861</v>
      </c>
    </row>
    <row r="156" spans="1:6" x14ac:dyDescent="0.25">
      <c r="A156">
        <v>0.492266258328932</v>
      </c>
      <c r="F156">
        <v>0.101441273138861</v>
      </c>
    </row>
    <row r="157" spans="1:6" x14ac:dyDescent="0.25">
      <c r="A157">
        <v>0.492266258328932</v>
      </c>
      <c r="F157">
        <v>0.101546748334213</v>
      </c>
    </row>
    <row r="158" spans="1:6" x14ac:dyDescent="0.25">
      <c r="A158">
        <v>0.492266258328932</v>
      </c>
      <c r="F158">
        <v>0.101546748334213</v>
      </c>
    </row>
    <row r="159" spans="1:6" x14ac:dyDescent="0.25">
      <c r="A159">
        <v>0.492266258328932</v>
      </c>
      <c r="F159">
        <v>0.101546748334213</v>
      </c>
    </row>
    <row r="160" spans="1:6" x14ac:dyDescent="0.25">
      <c r="A160">
        <v>0.492266258328932</v>
      </c>
      <c r="F160">
        <v>0.101546748334213</v>
      </c>
    </row>
    <row r="161" spans="1:6" x14ac:dyDescent="0.25">
      <c r="A161">
        <v>0.492266258328932</v>
      </c>
      <c r="F161">
        <v>0.101546748334213</v>
      </c>
    </row>
    <row r="162" spans="1:6" x14ac:dyDescent="0.25">
      <c r="A162">
        <v>0.491953058466084</v>
      </c>
      <c r="F162">
        <v>0.101546748334213</v>
      </c>
    </row>
    <row r="163" spans="1:6" x14ac:dyDescent="0.25">
      <c r="A163">
        <v>0.49220881388448701</v>
      </c>
      <c r="F163">
        <v>0.101609388306783</v>
      </c>
    </row>
    <row r="164" spans="1:6" x14ac:dyDescent="0.25">
      <c r="A164">
        <v>0.49256543333240399</v>
      </c>
      <c r="F164">
        <v>0.101558237223102</v>
      </c>
    </row>
    <row r="165" spans="1:6" x14ac:dyDescent="0.25">
      <c r="A165">
        <v>0.49246629736191799</v>
      </c>
      <c r="F165">
        <v>0.101486913333519</v>
      </c>
    </row>
    <row r="166" spans="1:6" x14ac:dyDescent="0.25">
      <c r="A166">
        <v>0.49236601958414</v>
      </c>
      <c r="F166">
        <v>0.101506740527616</v>
      </c>
    </row>
    <row r="167" spans="1:6" x14ac:dyDescent="0.25">
      <c r="A167">
        <v>0.49207448638795898</v>
      </c>
      <c r="F167">
        <v>0.101526796083171</v>
      </c>
    </row>
    <row r="168" spans="1:6" x14ac:dyDescent="0.25">
      <c r="A168">
        <v>0.49145891999559799</v>
      </c>
      <c r="F168">
        <v>0.101585102722408</v>
      </c>
    </row>
    <row r="169" spans="1:6" x14ac:dyDescent="0.25">
      <c r="A169">
        <v>0.49145891999559799</v>
      </c>
      <c r="F169">
        <v>0.10170821600087999</v>
      </c>
    </row>
    <row r="170" spans="1:6" x14ac:dyDescent="0.25">
      <c r="A170">
        <v>0.49134780888448698</v>
      </c>
      <c r="F170">
        <v>0.10170821600087999</v>
      </c>
    </row>
    <row r="171" spans="1:6" x14ac:dyDescent="0.25">
      <c r="A171">
        <v>0.49123669777337597</v>
      </c>
      <c r="F171">
        <v>0.101730438223102</v>
      </c>
    </row>
    <row r="172" spans="1:6" x14ac:dyDescent="0.25">
      <c r="A172">
        <v>0.49112558666226502</v>
      </c>
      <c r="F172">
        <v>0.10175266044532399</v>
      </c>
    </row>
    <row r="173" spans="1:6" x14ac:dyDescent="0.25">
      <c r="A173">
        <v>0.49102530888448698</v>
      </c>
      <c r="F173">
        <v>0.101774882667546</v>
      </c>
    </row>
    <row r="174" spans="1:6" x14ac:dyDescent="0.25">
      <c r="A174">
        <v>0.49065735706811398</v>
      </c>
      <c r="F174">
        <v>0.101794938223102</v>
      </c>
    </row>
    <row r="175" spans="1:6" x14ac:dyDescent="0.25">
      <c r="A175">
        <v>0.49056637942748899</v>
      </c>
      <c r="F175">
        <v>0.101868528586377</v>
      </c>
    </row>
    <row r="176" spans="1:6" x14ac:dyDescent="0.25">
      <c r="A176">
        <v>0.49066552123478102</v>
      </c>
      <c r="F176">
        <v>0.101886724114502</v>
      </c>
    </row>
    <row r="177" spans="1:6" x14ac:dyDescent="0.25">
      <c r="A177">
        <v>0.49026938983961499</v>
      </c>
      <c r="F177">
        <v>0.101866895753043</v>
      </c>
    </row>
    <row r="178" spans="1:6" x14ac:dyDescent="0.25">
      <c r="A178">
        <v>0.48942174553232298</v>
      </c>
      <c r="F178">
        <v>0.10194612203207599</v>
      </c>
    </row>
    <row r="179" spans="1:6" x14ac:dyDescent="0.25">
      <c r="A179">
        <v>0.48932146775454499</v>
      </c>
      <c r="F179">
        <v>0.102115650893535</v>
      </c>
    </row>
    <row r="180" spans="1:6" x14ac:dyDescent="0.25">
      <c r="A180">
        <v>0.48932146775454499</v>
      </c>
      <c r="F180">
        <v>0.10213570644908999</v>
      </c>
    </row>
    <row r="181" spans="1:6" x14ac:dyDescent="0.25">
      <c r="A181">
        <v>0.489309662759216</v>
      </c>
      <c r="F181">
        <v>0.10213570644908999</v>
      </c>
    </row>
    <row r="182" spans="1:6" x14ac:dyDescent="0.25">
      <c r="A182">
        <v>0.489309662759216</v>
      </c>
      <c r="F182">
        <v>0.102138067448156</v>
      </c>
    </row>
    <row r="183" spans="1:6" x14ac:dyDescent="0.25">
      <c r="A183">
        <v>0.48950008027811898</v>
      </c>
      <c r="F183">
        <v>0.102138067448156</v>
      </c>
    </row>
    <row r="184" spans="1:6" x14ac:dyDescent="0.25">
      <c r="A184">
        <v>0.48951091361145199</v>
      </c>
      <c r="F184">
        <v>0.102099983944376</v>
      </c>
    </row>
    <row r="185" spans="1:6" x14ac:dyDescent="0.25">
      <c r="A185">
        <v>0.48939980250034099</v>
      </c>
      <c r="F185">
        <v>0.102097817277709</v>
      </c>
    </row>
    <row r="186" spans="1:6" x14ac:dyDescent="0.25">
      <c r="A186">
        <v>0.48939980250034099</v>
      </c>
      <c r="F186">
        <v>0.102120039499931</v>
      </c>
    </row>
    <row r="187" spans="1:6" x14ac:dyDescent="0.25">
      <c r="A187">
        <v>0.48886591361145199</v>
      </c>
      <c r="F187">
        <v>0.102120039499931</v>
      </c>
    </row>
    <row r="188" spans="1:6" x14ac:dyDescent="0.25">
      <c r="A188">
        <v>0.488665358055896</v>
      </c>
      <c r="F188">
        <v>0.10222681727770901</v>
      </c>
    </row>
    <row r="189" spans="1:6" x14ac:dyDescent="0.25">
      <c r="A189">
        <v>0.48788702472256301</v>
      </c>
      <c r="F189">
        <v>0.10226692838882</v>
      </c>
    </row>
    <row r="190" spans="1:6" x14ac:dyDescent="0.25">
      <c r="A190">
        <v>0.48709256944131302</v>
      </c>
      <c r="F190">
        <v>0.102422595055487</v>
      </c>
    </row>
    <row r="191" spans="1:6" x14ac:dyDescent="0.25">
      <c r="A191">
        <v>0.487046807612868</v>
      </c>
      <c r="F191">
        <v>0.10258148611173699</v>
      </c>
    </row>
    <row r="192" spans="1:6" x14ac:dyDescent="0.25">
      <c r="A192">
        <v>0.48657289836235701</v>
      </c>
      <c r="F192">
        <v>0.102590638477426</v>
      </c>
    </row>
    <row r="193" spans="1:6" x14ac:dyDescent="0.25">
      <c r="A193">
        <v>0.48524999208008501</v>
      </c>
      <c r="F193">
        <v>0.102685420327528</v>
      </c>
    </row>
    <row r="194" spans="1:6" x14ac:dyDescent="0.25">
      <c r="A194">
        <v>0.48512749208008499</v>
      </c>
      <c r="F194">
        <v>0.102950001583982</v>
      </c>
    </row>
    <row r="195" spans="1:6" x14ac:dyDescent="0.25">
      <c r="A195">
        <v>0.484735101802307</v>
      </c>
      <c r="F195">
        <v>0.102974501583982</v>
      </c>
    </row>
    <row r="196" spans="1:6" x14ac:dyDescent="0.25">
      <c r="A196">
        <v>0.484735101802307</v>
      </c>
      <c r="F196">
        <v>0.10305297963953799</v>
      </c>
    </row>
    <row r="197" spans="1:6" x14ac:dyDescent="0.25">
      <c r="A197">
        <v>0.48483537958008499</v>
      </c>
      <c r="F197">
        <v>0.10305297963953799</v>
      </c>
    </row>
    <row r="198" spans="1:6" x14ac:dyDescent="0.25">
      <c r="A198">
        <v>0.484533013050571</v>
      </c>
      <c r="F198">
        <v>0.103032924083982</v>
      </c>
    </row>
    <row r="199" spans="1:6" x14ac:dyDescent="0.25">
      <c r="A199">
        <v>0.48432162416168201</v>
      </c>
      <c r="F199">
        <v>0.103093397389885</v>
      </c>
    </row>
    <row r="200" spans="1:6" x14ac:dyDescent="0.25">
      <c r="A200">
        <v>0.48432162416168201</v>
      </c>
      <c r="F200">
        <v>0.103135675167663</v>
      </c>
    </row>
    <row r="201" spans="1:6" x14ac:dyDescent="0.25">
      <c r="A201">
        <v>0.48403372125022498</v>
      </c>
      <c r="F201">
        <v>0.103135675167663</v>
      </c>
    </row>
    <row r="202" spans="1:6" x14ac:dyDescent="0.25">
      <c r="A202">
        <v>0.48341936874328101</v>
      </c>
      <c r="F202">
        <v>0.103193255749954</v>
      </c>
    </row>
    <row r="203" spans="1:6" x14ac:dyDescent="0.25">
      <c r="A203">
        <v>0.48290324034194598</v>
      </c>
      <c r="F203">
        <v>0.103316126251343</v>
      </c>
    </row>
    <row r="204" spans="1:6" x14ac:dyDescent="0.25">
      <c r="A204">
        <v>0.48246368936171102</v>
      </c>
      <c r="F204">
        <v>0.10341935193161</v>
      </c>
    </row>
    <row r="205" spans="1:6" x14ac:dyDescent="0.25">
      <c r="A205">
        <v>0.48216132283219698</v>
      </c>
      <c r="F205">
        <v>0.103507262127657</v>
      </c>
    </row>
    <row r="206" spans="1:6" x14ac:dyDescent="0.25">
      <c r="A206">
        <v>0.48150917232608298</v>
      </c>
      <c r="F206">
        <v>0.10356773543356</v>
      </c>
    </row>
    <row r="207" spans="1:6" x14ac:dyDescent="0.25">
      <c r="A207">
        <v>0.48058075960847702</v>
      </c>
      <c r="F207">
        <v>0.103698165534783</v>
      </c>
    </row>
    <row r="208" spans="1:6" x14ac:dyDescent="0.25">
      <c r="A208">
        <v>0.48021639016502898</v>
      </c>
      <c r="F208">
        <v>0.103883848078304</v>
      </c>
    </row>
    <row r="209" spans="1:6" x14ac:dyDescent="0.25">
      <c r="A209">
        <v>0.47981891546981897</v>
      </c>
      <c r="F209">
        <v>0.103956721966994</v>
      </c>
    </row>
    <row r="210" spans="1:6" x14ac:dyDescent="0.25">
      <c r="A210">
        <v>0.47929945931408102</v>
      </c>
      <c r="F210">
        <v>0.104036216906036</v>
      </c>
    </row>
    <row r="211" spans="1:6" x14ac:dyDescent="0.25">
      <c r="A211">
        <v>0.47887459278456701</v>
      </c>
      <c r="F211">
        <v>0.104140108137183</v>
      </c>
    </row>
    <row r="212" spans="1:6" x14ac:dyDescent="0.25">
      <c r="A212">
        <v>0.47868055014113797</v>
      </c>
      <c r="F212">
        <v>0.104225081443086</v>
      </c>
    </row>
    <row r="213" spans="1:6" x14ac:dyDescent="0.25">
      <c r="A213">
        <v>0.47826874430326399</v>
      </c>
      <c r="F213">
        <v>0.10426388997177199</v>
      </c>
    </row>
    <row r="214" spans="1:6" x14ac:dyDescent="0.25">
      <c r="A214">
        <v>0.478177766662639</v>
      </c>
      <c r="F214">
        <v>0.10434625113934699</v>
      </c>
    </row>
    <row r="215" spans="1:6" x14ac:dyDescent="0.25">
      <c r="A215">
        <v>0.47848384596712601</v>
      </c>
      <c r="F215">
        <v>0.10436444666747199</v>
      </c>
    </row>
    <row r="216" spans="1:6" x14ac:dyDescent="0.25">
      <c r="A216">
        <v>0.47832499290145902</v>
      </c>
      <c r="F216">
        <v>0.104303230806574</v>
      </c>
    </row>
    <row r="217" spans="1:6" x14ac:dyDescent="0.25">
      <c r="A217">
        <v>0.47814359053831601</v>
      </c>
      <c r="F217">
        <v>0.104335001419708</v>
      </c>
    </row>
    <row r="218" spans="1:6" x14ac:dyDescent="0.25">
      <c r="A218">
        <v>0.47819498455424703</v>
      </c>
      <c r="F218">
        <v>0.10437128189233599</v>
      </c>
    </row>
    <row r="219" spans="1:6" x14ac:dyDescent="0.25">
      <c r="A219">
        <v>0.47800332166486698</v>
      </c>
      <c r="F219">
        <v>0.10436100308915</v>
      </c>
    </row>
    <row r="220" spans="1:6" x14ac:dyDescent="0.25">
      <c r="A220">
        <v>0.47780487612743699</v>
      </c>
      <c r="F220">
        <v>0.104399335667026</v>
      </c>
    </row>
    <row r="221" spans="1:6" x14ac:dyDescent="0.25">
      <c r="A221">
        <v>0.47843932410886703</v>
      </c>
      <c r="F221">
        <v>0.104439024774512</v>
      </c>
    </row>
    <row r="222" spans="1:6" x14ac:dyDescent="0.25">
      <c r="A222">
        <v>0.47846545696197901</v>
      </c>
      <c r="F222">
        <v>0.104312135178226</v>
      </c>
    </row>
    <row r="223" spans="1:6" x14ac:dyDescent="0.25">
      <c r="A223">
        <v>0.47852410847836002</v>
      </c>
      <c r="F223">
        <v>0.104306908607604</v>
      </c>
    </row>
    <row r="224" spans="1:6" x14ac:dyDescent="0.25">
      <c r="A224">
        <v>0.47833107267722402</v>
      </c>
      <c r="F224">
        <v>0.104295178304328</v>
      </c>
    </row>
    <row r="225" spans="1:6" x14ac:dyDescent="0.25">
      <c r="A225">
        <v>0.47833107267722402</v>
      </c>
      <c r="F225">
        <v>0.104333785464555</v>
      </c>
    </row>
    <row r="226" spans="1:6" x14ac:dyDescent="0.25">
      <c r="A226">
        <v>0.47790284939716499</v>
      </c>
      <c r="F226">
        <v>0.104333785464555</v>
      </c>
    </row>
    <row r="227" spans="1:6" x14ac:dyDescent="0.25">
      <c r="A227">
        <v>0.477267981831763</v>
      </c>
      <c r="F227">
        <v>0.104419430120566</v>
      </c>
    </row>
    <row r="228" spans="1:6" x14ac:dyDescent="0.25">
      <c r="A228">
        <v>0.47707609157589098</v>
      </c>
      <c r="F228">
        <v>0.10454640363364701</v>
      </c>
    </row>
    <row r="229" spans="1:6" x14ac:dyDescent="0.25">
      <c r="A229">
        <v>0.47632854784268203</v>
      </c>
      <c r="F229">
        <v>0.10458478168482099</v>
      </c>
    </row>
    <row r="230" spans="1:6" x14ac:dyDescent="0.25">
      <c r="A230">
        <v>0.47643965895379298</v>
      </c>
      <c r="F230">
        <v>0.104734290431463</v>
      </c>
    </row>
    <row r="231" spans="1:6" x14ac:dyDescent="0.25">
      <c r="A231">
        <v>0.47680760440499198</v>
      </c>
      <c r="F231">
        <v>0.104712068209241</v>
      </c>
    </row>
    <row r="232" spans="1:6" x14ac:dyDescent="0.25">
      <c r="A232">
        <v>0.47649440454214498</v>
      </c>
      <c r="F232">
        <v>0.104638479119001</v>
      </c>
    </row>
    <row r="233" spans="1:6" x14ac:dyDescent="0.25">
      <c r="A233">
        <v>0.476411473009826</v>
      </c>
      <c r="F233">
        <v>0.10470111909157</v>
      </c>
    </row>
    <row r="234" spans="1:6" x14ac:dyDescent="0.25">
      <c r="A234">
        <v>0.476300361898715</v>
      </c>
      <c r="F234">
        <v>0.104717705398034</v>
      </c>
    </row>
    <row r="235" spans="1:6" x14ac:dyDescent="0.25">
      <c r="A235">
        <v>0.47575305719986799</v>
      </c>
      <c r="F235">
        <v>0.104739927620256</v>
      </c>
    </row>
    <row r="236" spans="1:6" x14ac:dyDescent="0.25">
      <c r="A236">
        <v>0.47585535635232601</v>
      </c>
      <c r="F236">
        <v>0.104849388560026</v>
      </c>
    </row>
    <row r="237" spans="1:6" x14ac:dyDescent="0.25">
      <c r="A237">
        <v>0.475892519287058</v>
      </c>
      <c r="F237">
        <v>0.104828928729534</v>
      </c>
    </row>
    <row r="238" spans="1:6" x14ac:dyDescent="0.25">
      <c r="A238">
        <v>0.47552933543750198</v>
      </c>
      <c r="F238">
        <v>0.104821496142588</v>
      </c>
    </row>
    <row r="239" spans="1:6" x14ac:dyDescent="0.25">
      <c r="A239">
        <v>0.47527998897621998</v>
      </c>
      <c r="F239">
        <v>0.10489413291249899</v>
      </c>
    </row>
    <row r="240" spans="1:6" x14ac:dyDescent="0.25">
      <c r="A240">
        <v>0.47527998897621998</v>
      </c>
      <c r="F240">
        <v>0.104944002204755</v>
      </c>
    </row>
    <row r="241" spans="1:6" x14ac:dyDescent="0.25">
      <c r="A241">
        <v>0.47527998897621998</v>
      </c>
      <c r="F241">
        <v>0.104944002204755</v>
      </c>
    </row>
    <row r="242" spans="1:6" x14ac:dyDescent="0.25">
      <c r="A242">
        <v>0.47510607980327602</v>
      </c>
      <c r="F242">
        <v>0.104944002204755</v>
      </c>
    </row>
    <row r="243" spans="1:6" x14ac:dyDescent="0.25">
      <c r="A243">
        <v>0.47510607980327602</v>
      </c>
      <c r="F243">
        <v>0.10497878403934401</v>
      </c>
    </row>
    <row r="244" spans="1:6" x14ac:dyDescent="0.25">
      <c r="A244">
        <v>0.475731735613039</v>
      </c>
      <c r="F244">
        <v>0.10497878403934401</v>
      </c>
    </row>
    <row r="245" spans="1:6" x14ac:dyDescent="0.25">
      <c r="A245">
        <v>0.47542129779027298</v>
      </c>
      <c r="F245">
        <v>0.104853652877392</v>
      </c>
    </row>
    <row r="246" spans="1:6" x14ac:dyDescent="0.25">
      <c r="A246">
        <v>0.47534537625692502</v>
      </c>
      <c r="F246">
        <v>0.104915740441945</v>
      </c>
    </row>
    <row r="247" spans="1:6" x14ac:dyDescent="0.25">
      <c r="A247">
        <v>0.475111843060745</v>
      </c>
      <c r="F247">
        <v>0.104930924748614</v>
      </c>
    </row>
    <row r="248" spans="1:6" x14ac:dyDescent="0.25">
      <c r="A248">
        <v>0.47481783457103699</v>
      </c>
      <c r="F248">
        <v>0.104977631387851</v>
      </c>
    </row>
    <row r="249" spans="1:6" x14ac:dyDescent="0.25">
      <c r="A249">
        <v>0.474758283570129</v>
      </c>
      <c r="F249">
        <v>0.105036433085792</v>
      </c>
    </row>
    <row r="250" spans="1:6" x14ac:dyDescent="0.25">
      <c r="A250">
        <v>0.47506461932398902</v>
      </c>
      <c r="F250">
        <v>0.105048343285974</v>
      </c>
    </row>
    <row r="251" spans="1:6" x14ac:dyDescent="0.25">
      <c r="A251">
        <v>0.47536731578827901</v>
      </c>
      <c r="F251">
        <v>0.104987076135202</v>
      </c>
    </row>
    <row r="252" spans="1:6" x14ac:dyDescent="0.25">
      <c r="A252">
        <v>0.47560400632962702</v>
      </c>
      <c r="F252">
        <v>0.104926536842344</v>
      </c>
    </row>
    <row r="253" spans="1:6" x14ac:dyDescent="0.25">
      <c r="A253">
        <v>0.47538638296299801</v>
      </c>
      <c r="F253">
        <v>0.104879198734074</v>
      </c>
    </row>
    <row r="254" spans="1:6" x14ac:dyDescent="0.25">
      <c r="A254">
        <v>0.475375549629665</v>
      </c>
      <c r="F254">
        <v>0.1049227234074</v>
      </c>
    </row>
    <row r="255" spans="1:6" x14ac:dyDescent="0.25">
      <c r="A255">
        <v>0.47574844547305201</v>
      </c>
      <c r="F255">
        <v>0.104924890074067</v>
      </c>
    </row>
    <row r="256" spans="1:6" x14ac:dyDescent="0.25">
      <c r="A256">
        <v>0.47556649019180203</v>
      </c>
      <c r="F256">
        <v>0.104850310905389</v>
      </c>
    </row>
    <row r="257" spans="1:6" x14ac:dyDescent="0.25">
      <c r="A257">
        <v>0.47521957332728698</v>
      </c>
      <c r="F257">
        <v>0.104886701961639</v>
      </c>
    </row>
    <row r="258" spans="1:6" x14ac:dyDescent="0.25">
      <c r="A258">
        <v>0.47527594239936799</v>
      </c>
      <c r="F258">
        <v>0.104956085334542</v>
      </c>
    </row>
    <row r="259" spans="1:6" x14ac:dyDescent="0.25">
      <c r="A259">
        <v>0.47526893240039803</v>
      </c>
      <c r="F259">
        <v>0.104944811520126</v>
      </c>
    </row>
    <row r="260" spans="1:6" x14ac:dyDescent="0.25">
      <c r="A260">
        <v>0.47484220706812302</v>
      </c>
      <c r="F260">
        <v>0.10494621351992001</v>
      </c>
    </row>
    <row r="261" spans="1:6" x14ac:dyDescent="0.25">
      <c r="A261">
        <v>0.47479770204293498</v>
      </c>
      <c r="F261">
        <v>0.105031558586375</v>
      </c>
    </row>
    <row r="262" spans="1:6" x14ac:dyDescent="0.25">
      <c r="A262">
        <v>0.47462379286999101</v>
      </c>
      <c r="F262">
        <v>0.10504045959141201</v>
      </c>
    </row>
    <row r="263" spans="1:6" x14ac:dyDescent="0.25">
      <c r="A263">
        <v>0.47454086133767298</v>
      </c>
      <c r="F263">
        <v>0.105075241426001</v>
      </c>
    </row>
    <row r="264" spans="1:6" x14ac:dyDescent="0.25">
      <c r="A264">
        <v>0.47448768448752698</v>
      </c>
      <c r="F264">
        <v>0.105091827732465</v>
      </c>
    </row>
    <row r="265" spans="1:6" x14ac:dyDescent="0.25">
      <c r="A265">
        <v>0.47370081910124601</v>
      </c>
      <c r="F265">
        <v>0.10510246310249401</v>
      </c>
    </row>
    <row r="266" spans="1:6" x14ac:dyDescent="0.25">
      <c r="A266">
        <v>0.47376275660496497</v>
      </c>
      <c r="F266">
        <v>0.10525983617975</v>
      </c>
    </row>
    <row r="267" spans="1:6" x14ac:dyDescent="0.25">
      <c r="A267">
        <v>0.47371772917169802</v>
      </c>
      <c r="F267">
        <v>0.105247448679006</v>
      </c>
    </row>
    <row r="268" spans="1:6" x14ac:dyDescent="0.25">
      <c r="A268">
        <v>0.47389800836830898</v>
      </c>
      <c r="F268">
        <v>0.10525645416566</v>
      </c>
    </row>
    <row r="269" spans="1:6" x14ac:dyDescent="0.25">
      <c r="A269">
        <v>0.47377658194931599</v>
      </c>
      <c r="F269">
        <v>0.105220398326338</v>
      </c>
    </row>
    <row r="270" spans="1:6" x14ac:dyDescent="0.25">
      <c r="A270">
        <v>0.47365408194931602</v>
      </c>
      <c r="F270">
        <v>0.105244683610136</v>
      </c>
    </row>
    <row r="271" spans="1:6" x14ac:dyDescent="0.25">
      <c r="A271">
        <v>0.47365408194931602</v>
      </c>
      <c r="F271">
        <v>0.105269183610136</v>
      </c>
    </row>
    <row r="272" spans="1:6" x14ac:dyDescent="0.25">
      <c r="A272">
        <v>0.47365408194931602</v>
      </c>
      <c r="F272">
        <v>0.105269183610136</v>
      </c>
    </row>
    <row r="273" spans="1:6" x14ac:dyDescent="0.25">
      <c r="A273">
        <v>0.47326073777917699</v>
      </c>
      <c r="F273">
        <v>0.105269183610136</v>
      </c>
    </row>
    <row r="274" spans="1:6" x14ac:dyDescent="0.25">
      <c r="A274">
        <v>0.472729385408581</v>
      </c>
      <c r="F274">
        <v>0.105347852444164</v>
      </c>
    </row>
    <row r="275" spans="1:6" x14ac:dyDescent="0.25">
      <c r="A275">
        <v>0.47245519845785999</v>
      </c>
      <c r="F275">
        <v>0.105454122918283</v>
      </c>
    </row>
    <row r="276" spans="1:6" x14ac:dyDescent="0.25">
      <c r="A276">
        <v>0.47181617439225398</v>
      </c>
      <c r="F276">
        <v>0.10550896030842701</v>
      </c>
    </row>
    <row r="277" spans="1:6" x14ac:dyDescent="0.25">
      <c r="A277">
        <v>0.47130298677306098</v>
      </c>
      <c r="F277">
        <v>0.105636765121549</v>
      </c>
    </row>
    <row r="278" spans="1:6" x14ac:dyDescent="0.25">
      <c r="A278">
        <v>0.47102295842397801</v>
      </c>
      <c r="F278">
        <v>0.105739402645387</v>
      </c>
    </row>
    <row r="279" spans="1:6" x14ac:dyDescent="0.25">
      <c r="A279">
        <v>0.47096936332204697</v>
      </c>
      <c r="F279">
        <v>0.105795408315204</v>
      </c>
    </row>
    <row r="280" spans="1:6" x14ac:dyDescent="0.25">
      <c r="A280">
        <v>0.47043475884957903</v>
      </c>
      <c r="F280">
        <v>0.10580612733559</v>
      </c>
    </row>
    <row r="281" spans="1:6" x14ac:dyDescent="0.25">
      <c r="A281">
        <v>0.47023419912070702</v>
      </c>
      <c r="F281">
        <v>0.105913048230084</v>
      </c>
    </row>
    <row r="282" spans="1:6" x14ac:dyDescent="0.25">
      <c r="A282">
        <v>0.47069398555102998</v>
      </c>
      <c r="F282">
        <v>0.105953160175858</v>
      </c>
    </row>
    <row r="283" spans="1:6" x14ac:dyDescent="0.25">
      <c r="A283">
        <v>0.47069398555102998</v>
      </c>
      <c r="F283">
        <v>0.105861202889793</v>
      </c>
    </row>
    <row r="284" spans="1:6" x14ac:dyDescent="0.25">
      <c r="A284">
        <v>0.47038038628394102</v>
      </c>
      <c r="F284">
        <v>0.105861202889793</v>
      </c>
    </row>
    <row r="285" spans="1:6" x14ac:dyDescent="0.25">
      <c r="A285">
        <v>0.47024945380648697</v>
      </c>
      <c r="F285">
        <v>0.105923922743211</v>
      </c>
    </row>
    <row r="286" spans="1:6" x14ac:dyDescent="0.25">
      <c r="A286">
        <v>0.46944941563624498</v>
      </c>
      <c r="F286">
        <v>0.105950109238702</v>
      </c>
    </row>
    <row r="287" spans="1:6" x14ac:dyDescent="0.25">
      <c r="A287">
        <v>0.46956133528424399</v>
      </c>
      <c r="F287">
        <v>0.10611011687275</v>
      </c>
    </row>
    <row r="288" spans="1:6" x14ac:dyDescent="0.25">
      <c r="A288">
        <v>0.469573939693892</v>
      </c>
      <c r="F288">
        <v>0.10608773294315101</v>
      </c>
    </row>
    <row r="289" spans="1:6" x14ac:dyDescent="0.25">
      <c r="A289">
        <v>0.46940771182495999</v>
      </c>
      <c r="F289">
        <v>0.106085212061221</v>
      </c>
    </row>
    <row r="290" spans="1:6" x14ac:dyDescent="0.25">
      <c r="A290">
        <v>0.46925500486196098</v>
      </c>
      <c r="F290">
        <v>0.106118457635007</v>
      </c>
    </row>
    <row r="291" spans="1:6" x14ac:dyDescent="0.25">
      <c r="A291">
        <v>0.46915472708418399</v>
      </c>
      <c r="F291">
        <v>0.10614899902760699</v>
      </c>
    </row>
    <row r="292" spans="1:6" x14ac:dyDescent="0.25">
      <c r="A292">
        <v>0.469354040178384</v>
      </c>
      <c r="F292">
        <v>0.106169054583163</v>
      </c>
    </row>
    <row r="293" spans="1:6" x14ac:dyDescent="0.25">
      <c r="A293">
        <v>0.46894767476119498</v>
      </c>
      <c r="F293">
        <v>0.10612919196432299</v>
      </c>
    </row>
    <row r="294" spans="1:6" x14ac:dyDescent="0.25">
      <c r="A294">
        <v>0.46894767476119498</v>
      </c>
      <c r="F294">
        <v>0.10621046504775999</v>
      </c>
    </row>
    <row r="295" spans="1:6" x14ac:dyDescent="0.25">
      <c r="A295">
        <v>0.46884739698341699</v>
      </c>
      <c r="F295">
        <v>0.10621046504775999</v>
      </c>
    </row>
    <row r="296" spans="1:6" x14ac:dyDescent="0.25">
      <c r="A296">
        <v>0.46831149104469599</v>
      </c>
      <c r="F296">
        <v>0.106230520603316</v>
      </c>
    </row>
    <row r="297" spans="1:6" x14ac:dyDescent="0.25">
      <c r="A297">
        <v>0.46778311042057502</v>
      </c>
      <c r="F297">
        <v>0.10633770179106</v>
      </c>
    </row>
    <row r="298" spans="1:6" x14ac:dyDescent="0.25">
      <c r="A298">
        <v>0.468019194843732</v>
      </c>
      <c r="F298">
        <v>0.106443377915884</v>
      </c>
    </row>
    <row r="299" spans="1:6" x14ac:dyDescent="0.25">
      <c r="A299">
        <v>0.46831951747233502</v>
      </c>
      <c r="F299">
        <v>0.106396161031253</v>
      </c>
    </row>
    <row r="300" spans="1:6" x14ac:dyDescent="0.25">
      <c r="A300">
        <v>0.46835991157282603</v>
      </c>
      <c r="F300">
        <v>0.106336096505533</v>
      </c>
    </row>
    <row r="301" spans="1:6" x14ac:dyDescent="0.25">
      <c r="A301">
        <v>0.46845321113400901</v>
      </c>
      <c r="F301">
        <v>0.106328017685434</v>
      </c>
    </row>
    <row r="302" spans="1:6" x14ac:dyDescent="0.25">
      <c r="A302">
        <v>0.46869433197654198</v>
      </c>
      <c r="F302">
        <v>0.106309357773198</v>
      </c>
    </row>
    <row r="303" spans="1:6" x14ac:dyDescent="0.25">
      <c r="A303">
        <v>0.46869433197654198</v>
      </c>
      <c r="F303">
        <v>0.106261133604691</v>
      </c>
    </row>
    <row r="304" spans="1:6" x14ac:dyDescent="0.25">
      <c r="A304">
        <v>0.46791839831821103</v>
      </c>
      <c r="F304">
        <v>0.106261133604691</v>
      </c>
    </row>
    <row r="305" spans="1:6" x14ac:dyDescent="0.25">
      <c r="A305">
        <v>0.46791839831821103</v>
      </c>
      <c r="F305">
        <v>0.10641632033635701</v>
      </c>
    </row>
    <row r="306" spans="1:6" x14ac:dyDescent="0.25">
      <c r="A306">
        <v>0.46768714353207003</v>
      </c>
      <c r="F306">
        <v>0.10641632033635701</v>
      </c>
    </row>
    <row r="307" spans="1:6" x14ac:dyDescent="0.25">
      <c r="A307">
        <v>0.46754686638655302</v>
      </c>
      <c r="F307">
        <v>0.106462571293585</v>
      </c>
    </row>
    <row r="308" spans="1:6" x14ac:dyDescent="0.25">
      <c r="A308">
        <v>0.46790289958273401</v>
      </c>
      <c r="F308">
        <v>0.106490626722689</v>
      </c>
    </row>
    <row r="309" spans="1:6" x14ac:dyDescent="0.25">
      <c r="A309">
        <v>0.46746179645701902</v>
      </c>
      <c r="F309">
        <v>0.106419420083453</v>
      </c>
    </row>
    <row r="310" spans="1:6" x14ac:dyDescent="0.25">
      <c r="A310">
        <v>0.46725096242924102</v>
      </c>
      <c r="F310">
        <v>0.106507640708596</v>
      </c>
    </row>
    <row r="311" spans="1:6" x14ac:dyDescent="0.25">
      <c r="A311">
        <v>0.46725096242924102</v>
      </c>
      <c r="F311">
        <v>0.106549807514151</v>
      </c>
    </row>
    <row r="312" spans="1:6" x14ac:dyDescent="0.25">
      <c r="A312">
        <v>0.466968729370213</v>
      </c>
      <c r="F312">
        <v>0.106549807514151</v>
      </c>
    </row>
    <row r="313" spans="1:6" x14ac:dyDescent="0.25">
      <c r="A313">
        <v>0.46629911252532003</v>
      </c>
      <c r="F313">
        <v>0.10660625412595701</v>
      </c>
    </row>
    <row r="314" spans="1:6" x14ac:dyDescent="0.25">
      <c r="A314">
        <v>0.46584248148247098</v>
      </c>
      <c r="F314">
        <v>0.106740177494935</v>
      </c>
    </row>
    <row r="315" spans="1:6" x14ac:dyDescent="0.25">
      <c r="A315">
        <v>0.46585032510794899</v>
      </c>
      <c r="F315">
        <v>0.106831503703505</v>
      </c>
    </row>
    <row r="316" spans="1:6" x14ac:dyDescent="0.25">
      <c r="A316">
        <v>0.466298244189844</v>
      </c>
      <c r="F316">
        <v>0.10682993497840999</v>
      </c>
    </row>
    <row r="317" spans="1:6" x14ac:dyDescent="0.25">
      <c r="A317">
        <v>0.46636119318893599</v>
      </c>
      <c r="F317">
        <v>0.106740351162031</v>
      </c>
    </row>
    <row r="318" spans="1:6" x14ac:dyDescent="0.25">
      <c r="A318">
        <v>0.46617443205789499</v>
      </c>
      <c r="F318">
        <v>0.106727761362212</v>
      </c>
    </row>
    <row r="319" spans="1:6" x14ac:dyDescent="0.25">
      <c r="A319">
        <v>0.46608345441727</v>
      </c>
      <c r="F319">
        <v>0.10676511358842</v>
      </c>
    </row>
    <row r="320" spans="1:6" x14ac:dyDescent="0.25">
      <c r="A320">
        <v>0.46552455132603499</v>
      </c>
      <c r="F320">
        <v>0.106783309116545</v>
      </c>
    </row>
    <row r="321" spans="1:6" x14ac:dyDescent="0.25">
      <c r="A321">
        <v>0.465325456799075</v>
      </c>
      <c r="F321">
        <v>0.106895089734792</v>
      </c>
    </row>
    <row r="322" spans="1:6" x14ac:dyDescent="0.25">
      <c r="A322">
        <v>0.46540821248847403</v>
      </c>
      <c r="F322">
        <v>0.106934908640184</v>
      </c>
    </row>
    <row r="323" spans="1:6" x14ac:dyDescent="0.25">
      <c r="A323">
        <v>0.46457408005883299</v>
      </c>
      <c r="F323">
        <v>0.10691835750230499</v>
      </c>
    </row>
    <row r="324" spans="1:6" x14ac:dyDescent="0.25">
      <c r="A324">
        <v>0.46487262663116502</v>
      </c>
      <c r="F324">
        <v>0.107085183988233</v>
      </c>
    </row>
    <row r="325" spans="1:6" x14ac:dyDescent="0.25">
      <c r="A325">
        <v>0.46455543285131801</v>
      </c>
      <c r="F325">
        <v>0.107025474673766</v>
      </c>
    </row>
    <row r="326" spans="1:6" x14ac:dyDescent="0.25">
      <c r="A326">
        <v>0.46447951131797</v>
      </c>
      <c r="F326">
        <v>0.107088913429736</v>
      </c>
    </row>
    <row r="327" spans="1:6" x14ac:dyDescent="0.25">
      <c r="A327">
        <v>0.463932200977271</v>
      </c>
      <c r="F327">
        <v>0.107104097736405</v>
      </c>
    </row>
    <row r="328" spans="1:6" x14ac:dyDescent="0.25">
      <c r="A328">
        <v>0.46384122333664601</v>
      </c>
      <c r="F328">
        <v>0.107213559804545</v>
      </c>
    </row>
    <row r="329" spans="1:6" x14ac:dyDescent="0.25">
      <c r="A329">
        <v>0.463598402629325</v>
      </c>
      <c r="F329">
        <v>0.10723175533267</v>
      </c>
    </row>
    <row r="330" spans="1:6" x14ac:dyDescent="0.25">
      <c r="A330">
        <v>0.46343764955802003</v>
      </c>
      <c r="F330">
        <v>0.10728031947413399</v>
      </c>
    </row>
    <row r="331" spans="1:6" x14ac:dyDescent="0.25">
      <c r="A331">
        <v>0.46328494259502201</v>
      </c>
      <c r="F331">
        <v>0.10731247008839501</v>
      </c>
    </row>
    <row r="332" spans="1:6" x14ac:dyDescent="0.25">
      <c r="A332">
        <v>0.46289945322547399</v>
      </c>
      <c r="F332">
        <v>0.107343011480995</v>
      </c>
    </row>
    <row r="333" spans="1:6" x14ac:dyDescent="0.25">
      <c r="A333">
        <v>0.46262297613657</v>
      </c>
      <c r="F333">
        <v>0.10742010935490499</v>
      </c>
    </row>
    <row r="334" spans="1:6" x14ac:dyDescent="0.25">
      <c r="A334">
        <v>0.46251186502545899</v>
      </c>
      <c r="F334">
        <v>0.107475404772685</v>
      </c>
    </row>
    <row r="335" spans="1:6" x14ac:dyDescent="0.25">
      <c r="A335">
        <v>0.46224410714782099</v>
      </c>
      <c r="F335">
        <v>0.107497626994908</v>
      </c>
    </row>
    <row r="336" spans="1:6" x14ac:dyDescent="0.25">
      <c r="A336">
        <v>0.46236768606950601</v>
      </c>
      <c r="F336">
        <v>0.107551178570435</v>
      </c>
    </row>
    <row r="337" spans="1:6" x14ac:dyDescent="0.25">
      <c r="A337">
        <v>0.46226856757212997</v>
      </c>
      <c r="F337">
        <v>0.107526462786098</v>
      </c>
    </row>
    <row r="338" spans="1:6" x14ac:dyDescent="0.25">
      <c r="A338">
        <v>0.46136866401884102</v>
      </c>
      <c r="F338">
        <v>0.107546286485573</v>
      </c>
    </row>
    <row r="339" spans="1:6" x14ac:dyDescent="0.25">
      <c r="A339">
        <v>0.46149925484936699</v>
      </c>
      <c r="F339">
        <v>0.107726267196231</v>
      </c>
    </row>
    <row r="340" spans="1:6" x14ac:dyDescent="0.25">
      <c r="A340">
        <v>0.46124041010401201</v>
      </c>
      <c r="F340">
        <v>0.10770014903012599</v>
      </c>
    </row>
    <row r="341" spans="1:6" x14ac:dyDescent="0.25">
      <c r="A341">
        <v>0.46122305376468298</v>
      </c>
      <c r="F341">
        <v>0.107751917979197</v>
      </c>
    </row>
    <row r="342" spans="1:6" x14ac:dyDescent="0.25">
      <c r="A342">
        <v>0.46133424282088298</v>
      </c>
      <c r="F342">
        <v>0.107755389247063</v>
      </c>
    </row>
    <row r="343" spans="1:6" x14ac:dyDescent="0.25">
      <c r="A343">
        <v>0.461023576315296</v>
      </c>
      <c r="F343">
        <v>0.107733151435823</v>
      </c>
    </row>
    <row r="344" spans="1:6" x14ac:dyDescent="0.25">
      <c r="A344">
        <v>0.460959220703127</v>
      </c>
      <c r="F344">
        <v>0.10779528473694</v>
      </c>
    </row>
    <row r="345" spans="1:6" x14ac:dyDescent="0.25">
      <c r="A345">
        <v>0.461516788803009</v>
      </c>
      <c r="F345">
        <v>0.10780815585937401</v>
      </c>
    </row>
    <row r="346" spans="1:6" x14ac:dyDescent="0.25">
      <c r="A346">
        <v>0.46148746741692498</v>
      </c>
      <c r="F346">
        <v>0.107696642239398</v>
      </c>
    </row>
    <row r="347" spans="1:6" x14ac:dyDescent="0.25">
      <c r="A347">
        <v>0.46083645107646998</v>
      </c>
      <c r="F347">
        <v>0.107702506516614</v>
      </c>
    </row>
    <row r="348" spans="1:6" x14ac:dyDescent="0.25">
      <c r="A348">
        <v>0.46074250457286298</v>
      </c>
      <c r="F348">
        <v>0.10783270978470499</v>
      </c>
    </row>
    <row r="349" spans="1:6" x14ac:dyDescent="0.25">
      <c r="A349">
        <v>0.460613178141275</v>
      </c>
      <c r="F349">
        <v>0.107851499085427</v>
      </c>
    </row>
    <row r="350" spans="1:6" x14ac:dyDescent="0.25">
      <c r="A350">
        <v>0.46042919580619501</v>
      </c>
      <c r="F350">
        <v>0.107877364371744</v>
      </c>
    </row>
    <row r="351" spans="1:6" x14ac:dyDescent="0.25">
      <c r="A351">
        <v>0.46035688324861002</v>
      </c>
      <c r="F351">
        <v>0.10791416083876</v>
      </c>
    </row>
    <row r="352" spans="1:6" x14ac:dyDescent="0.25">
      <c r="A352">
        <v>0.45932492353168503</v>
      </c>
      <c r="F352">
        <v>0.107928623350277</v>
      </c>
    </row>
    <row r="353" spans="1:6" x14ac:dyDescent="0.25">
      <c r="A353">
        <v>0.45932492353168503</v>
      </c>
      <c r="F353">
        <v>0.108135015293662</v>
      </c>
    </row>
    <row r="354" spans="1:6" x14ac:dyDescent="0.25">
      <c r="A354">
        <v>0.45903811973842001</v>
      </c>
      <c r="F354">
        <v>0.108135015293662</v>
      </c>
    </row>
    <row r="355" spans="1:6" x14ac:dyDescent="0.25">
      <c r="A355">
        <v>0.45875699792213398</v>
      </c>
      <c r="F355">
        <v>0.10819237605231501</v>
      </c>
    </row>
    <row r="356" spans="1:6" x14ac:dyDescent="0.25">
      <c r="A356">
        <v>0.45868396919948201</v>
      </c>
      <c r="F356">
        <v>0.10824860041557299</v>
      </c>
    </row>
    <row r="357" spans="1:6" x14ac:dyDescent="0.25">
      <c r="A357">
        <v>0.458137564979884</v>
      </c>
      <c r="F357">
        <v>0.108263206160103</v>
      </c>
    </row>
    <row r="358" spans="1:6" x14ac:dyDescent="0.25">
      <c r="A358">
        <v>0.45749142270769999</v>
      </c>
      <c r="F358">
        <v>0.10837248700402299</v>
      </c>
    </row>
    <row r="359" spans="1:6" x14ac:dyDescent="0.25">
      <c r="A359">
        <v>0.45738169668086298</v>
      </c>
      <c r="F359">
        <v>0.10850171545845901</v>
      </c>
    </row>
    <row r="360" spans="1:6" x14ac:dyDescent="0.25">
      <c r="A360">
        <v>0.45681621272259798</v>
      </c>
      <c r="F360">
        <v>0.108523660663827</v>
      </c>
    </row>
    <row r="361" spans="1:6" x14ac:dyDescent="0.25">
      <c r="A361">
        <v>0.45651384619308399</v>
      </c>
      <c r="F361">
        <v>0.10863675745548</v>
      </c>
    </row>
    <row r="362" spans="1:6" x14ac:dyDescent="0.25">
      <c r="A362">
        <v>0.45627609200097702</v>
      </c>
      <c r="F362">
        <v>0.108697230761383</v>
      </c>
    </row>
    <row r="363" spans="1:6" x14ac:dyDescent="0.25">
      <c r="A363">
        <v>0.45612984324960998</v>
      </c>
      <c r="F363">
        <v>0.108744781599804</v>
      </c>
    </row>
    <row r="364" spans="1:6" x14ac:dyDescent="0.25">
      <c r="A364">
        <v>0.45540991322591701</v>
      </c>
      <c r="F364">
        <v>0.108774031350077</v>
      </c>
    </row>
    <row r="365" spans="1:6" x14ac:dyDescent="0.25">
      <c r="A365">
        <v>0.45501603069688701</v>
      </c>
      <c r="F365">
        <v>0.108918017354816</v>
      </c>
    </row>
    <row r="366" spans="1:6" x14ac:dyDescent="0.25">
      <c r="A366">
        <v>0.454718148246398</v>
      </c>
      <c r="F366">
        <v>0.108996793860622</v>
      </c>
    </row>
    <row r="367" spans="1:6" x14ac:dyDescent="0.25">
      <c r="A367">
        <v>0.454310525732885</v>
      </c>
      <c r="F367">
        <v>0.10905637035071999</v>
      </c>
    </row>
    <row r="368" spans="1:6" x14ac:dyDescent="0.25">
      <c r="A368">
        <v>0.45430384239576099</v>
      </c>
      <c r="F368">
        <v>0.109137894853422</v>
      </c>
    </row>
    <row r="369" spans="1:6" x14ac:dyDescent="0.25">
      <c r="A369">
        <v>0.45404276509914399</v>
      </c>
      <c r="F369">
        <v>0.10913923152084699</v>
      </c>
    </row>
    <row r="370" spans="1:6" x14ac:dyDescent="0.25">
      <c r="A370">
        <v>0.45339840504678303</v>
      </c>
      <c r="F370">
        <v>0.109191446980171</v>
      </c>
    </row>
    <row r="371" spans="1:6" x14ac:dyDescent="0.25">
      <c r="A371">
        <v>0.45331032999433102</v>
      </c>
      <c r="F371">
        <v>0.109320318990643</v>
      </c>
    </row>
    <row r="372" spans="1:6" x14ac:dyDescent="0.25">
      <c r="A372">
        <v>0.453065291275978</v>
      </c>
      <c r="F372">
        <v>0.10933793400113299</v>
      </c>
    </row>
    <row r="373" spans="1:6" x14ac:dyDescent="0.25">
      <c r="A373">
        <v>0.45249236448722802</v>
      </c>
      <c r="F373">
        <v>0.109386941744804</v>
      </c>
    </row>
    <row r="374" spans="1:6" x14ac:dyDescent="0.25">
      <c r="A374">
        <v>0.45156171845990101</v>
      </c>
      <c r="F374">
        <v>0.10950152710255399</v>
      </c>
    </row>
    <row r="375" spans="1:6" x14ac:dyDescent="0.25">
      <c r="A375">
        <v>0.45091450796691701</v>
      </c>
      <c r="F375">
        <v>0.10968765630801899</v>
      </c>
    </row>
    <row r="376" spans="1:6" x14ac:dyDescent="0.25">
      <c r="A376">
        <v>0.45027826148201999</v>
      </c>
      <c r="F376">
        <v>0.10981709840661601</v>
      </c>
    </row>
    <row r="377" spans="1:6" x14ac:dyDescent="0.25">
      <c r="A377">
        <v>0.45012271259349901</v>
      </c>
      <c r="F377">
        <v>0.109944347703595</v>
      </c>
    </row>
    <row r="378" spans="1:6" x14ac:dyDescent="0.25">
      <c r="A378">
        <v>0.44974970155828797</v>
      </c>
      <c r="F378">
        <v>0.1099754574813</v>
      </c>
    </row>
    <row r="379" spans="1:6" x14ac:dyDescent="0.25">
      <c r="A379">
        <v>0.44947326899912898</v>
      </c>
      <c r="F379">
        <v>0.110050059688342</v>
      </c>
    </row>
    <row r="380" spans="1:6" x14ac:dyDescent="0.25">
      <c r="A380">
        <v>0.448912082242788</v>
      </c>
      <c r="F380">
        <v>0.110105346200174</v>
      </c>
    </row>
    <row r="381" spans="1:6" x14ac:dyDescent="0.25">
      <c r="A381">
        <v>0.44886417090715303</v>
      </c>
      <c r="F381">
        <v>0.110217583551442</v>
      </c>
    </row>
    <row r="382" spans="1:6" x14ac:dyDescent="0.25">
      <c r="A382">
        <v>0.44889513384629598</v>
      </c>
      <c r="F382">
        <v>0.11022716581856901</v>
      </c>
    </row>
    <row r="383" spans="1:6" x14ac:dyDescent="0.25">
      <c r="A383">
        <v>0.44764260517160798</v>
      </c>
      <c r="F383">
        <v>0.11022097323074</v>
      </c>
    </row>
    <row r="384" spans="1:6" x14ac:dyDescent="0.25">
      <c r="A384">
        <v>0.44746815713487198</v>
      </c>
      <c r="F384">
        <v>0.11047147896567799</v>
      </c>
    </row>
    <row r="385" spans="1:6" x14ac:dyDescent="0.25">
      <c r="A385">
        <v>0.44694520198462101</v>
      </c>
      <c r="F385">
        <v>0.110506368573025</v>
      </c>
    </row>
    <row r="386" spans="1:6" x14ac:dyDescent="0.25">
      <c r="A386">
        <v>0.44720408048346799</v>
      </c>
      <c r="F386">
        <v>0.110610959603075</v>
      </c>
    </row>
    <row r="387" spans="1:6" x14ac:dyDescent="0.25">
      <c r="A387">
        <v>0.44683149536156103</v>
      </c>
      <c r="F387">
        <v>0.110559183903306</v>
      </c>
    </row>
    <row r="388" spans="1:6" x14ac:dyDescent="0.25">
      <c r="A388">
        <v>0.446359500693158</v>
      </c>
      <c r="F388">
        <v>0.110633700927687</v>
      </c>
    </row>
    <row r="389" spans="1:6" x14ac:dyDescent="0.25">
      <c r="A389">
        <v>0.44613899575247601</v>
      </c>
      <c r="F389">
        <v>0.110728099861368</v>
      </c>
    </row>
    <row r="390" spans="1:6" x14ac:dyDescent="0.25">
      <c r="A390">
        <v>0.44602225325713502</v>
      </c>
      <c r="F390">
        <v>0.110772200849504</v>
      </c>
    </row>
    <row r="391" spans="1:6" x14ac:dyDescent="0.25">
      <c r="A391">
        <v>0.44591226924133298</v>
      </c>
      <c r="F391">
        <v>0.110795549348572</v>
      </c>
    </row>
    <row r="392" spans="1:6" x14ac:dyDescent="0.25">
      <c r="A392">
        <v>0.44583634770798503</v>
      </c>
      <c r="F392">
        <v>0.110817546151733</v>
      </c>
    </row>
    <row r="393" spans="1:6" x14ac:dyDescent="0.25">
      <c r="A393">
        <v>0.44546169819368497</v>
      </c>
      <c r="F393">
        <v>0.110832730458402</v>
      </c>
    </row>
    <row r="394" spans="1:6" x14ac:dyDescent="0.25">
      <c r="A394">
        <v>0.44540940818449198</v>
      </c>
      <c r="F394">
        <v>0.110907660361263</v>
      </c>
    </row>
    <row r="395" spans="1:6" x14ac:dyDescent="0.25">
      <c r="A395">
        <v>0.44524565785605502</v>
      </c>
      <c r="F395">
        <v>0.110918118363101</v>
      </c>
    </row>
    <row r="396" spans="1:6" x14ac:dyDescent="0.25">
      <c r="A396">
        <v>0.44486122590267602</v>
      </c>
      <c r="F396">
        <v>0.110950868428788</v>
      </c>
    </row>
    <row r="397" spans="1:6" x14ac:dyDescent="0.25">
      <c r="A397">
        <v>0.444752161517246</v>
      </c>
      <c r="F397">
        <v>0.111027754819464</v>
      </c>
    </row>
    <row r="398" spans="1:6" x14ac:dyDescent="0.25">
      <c r="A398">
        <v>0.44467623998389799</v>
      </c>
      <c r="F398">
        <v>0.11104956769655</v>
      </c>
    </row>
    <row r="399" spans="1:6" x14ac:dyDescent="0.25">
      <c r="A399">
        <v>0.444488017467282</v>
      </c>
      <c r="F399">
        <v>0.11106475200322</v>
      </c>
    </row>
    <row r="400" spans="1:6" x14ac:dyDescent="0.25">
      <c r="A400">
        <v>0.444219359753948</v>
      </c>
      <c r="F400">
        <v>0.11110239650654299</v>
      </c>
    </row>
    <row r="401" spans="1:6" x14ac:dyDescent="0.25">
      <c r="A401">
        <v>0.444164088643205</v>
      </c>
      <c r="F401">
        <v>0.11115612804921</v>
      </c>
    </row>
    <row r="402" spans="1:6" x14ac:dyDescent="0.25">
      <c r="A402">
        <v>0.44419158843279399</v>
      </c>
      <c r="F402">
        <v>0.11116718227135799</v>
      </c>
    </row>
    <row r="403" spans="1:6" x14ac:dyDescent="0.25">
      <c r="A403">
        <v>0.444140146826627</v>
      </c>
      <c r="F403">
        <v>0.11116168231344099</v>
      </c>
    </row>
    <row r="404" spans="1:6" x14ac:dyDescent="0.25">
      <c r="A404">
        <v>0.44405721529430803</v>
      </c>
      <c r="F404">
        <v>0.111171970634674</v>
      </c>
    </row>
    <row r="405" spans="1:6" x14ac:dyDescent="0.25">
      <c r="A405">
        <v>0.44405721529430803</v>
      </c>
      <c r="F405">
        <v>0.11118855694113799</v>
      </c>
    </row>
    <row r="406" spans="1:6" x14ac:dyDescent="0.25">
      <c r="A406">
        <v>0.44405721529430803</v>
      </c>
      <c r="F406">
        <v>0.11118855694113799</v>
      </c>
    </row>
    <row r="407" spans="1:6" x14ac:dyDescent="0.25">
      <c r="A407">
        <v>0.44363196221995599</v>
      </c>
      <c r="F407">
        <v>0.11118855694113799</v>
      </c>
    </row>
    <row r="408" spans="1:6" x14ac:dyDescent="0.25">
      <c r="A408">
        <v>0.44373223999773398</v>
      </c>
      <c r="F408">
        <v>0.111273607556008</v>
      </c>
    </row>
    <row r="409" spans="1:6" x14ac:dyDescent="0.25">
      <c r="A409">
        <v>0.44385159774723998</v>
      </c>
      <c r="F409">
        <v>0.111253552000453</v>
      </c>
    </row>
    <row r="410" spans="1:6" x14ac:dyDescent="0.25">
      <c r="A410">
        <v>0.44385159774723998</v>
      </c>
      <c r="F410">
        <v>0.111229680450551</v>
      </c>
    </row>
    <row r="411" spans="1:6" x14ac:dyDescent="0.25">
      <c r="A411">
        <v>0.44385159774723998</v>
      </c>
      <c r="F411">
        <v>0.111229680450551</v>
      </c>
    </row>
    <row r="412" spans="1:6" x14ac:dyDescent="0.25">
      <c r="A412">
        <v>0.44385159774723998</v>
      </c>
      <c r="F412">
        <v>0.111229680450551</v>
      </c>
    </row>
    <row r="413" spans="1:6" x14ac:dyDescent="0.25">
      <c r="A413">
        <v>0.44374862065901899</v>
      </c>
      <c r="F413">
        <v>0.111229680450551</v>
      </c>
    </row>
    <row r="414" spans="1:6" x14ac:dyDescent="0.25">
      <c r="A414">
        <v>0.443352566478664</v>
      </c>
      <c r="F414">
        <v>0.111250275868196</v>
      </c>
    </row>
    <row r="415" spans="1:6" x14ac:dyDescent="0.25">
      <c r="A415">
        <v>0.44322533487742599</v>
      </c>
      <c r="F415">
        <v>0.111329486704267</v>
      </c>
    </row>
    <row r="416" spans="1:6" x14ac:dyDescent="0.25">
      <c r="A416">
        <v>0.442639302401025</v>
      </c>
      <c r="F416">
        <v>0.11135493302451401</v>
      </c>
    </row>
    <row r="417" spans="1:6" x14ac:dyDescent="0.25">
      <c r="A417">
        <v>0.44234734293683298</v>
      </c>
      <c r="F417">
        <v>0.111472139519794</v>
      </c>
    </row>
    <row r="418" spans="1:6" x14ac:dyDescent="0.25">
      <c r="A418">
        <v>0.441829516167835</v>
      </c>
      <c r="F418">
        <v>0.111530531412633</v>
      </c>
    </row>
    <row r="419" spans="1:6" x14ac:dyDescent="0.25">
      <c r="A419">
        <v>0.44174658463551703</v>
      </c>
      <c r="F419">
        <v>0.111634096766432</v>
      </c>
    </row>
    <row r="420" spans="1:6" x14ac:dyDescent="0.25">
      <c r="A420">
        <v>0.44166163654318003</v>
      </c>
      <c r="F420">
        <v>0.111650683072896</v>
      </c>
    </row>
    <row r="421" spans="1:6" x14ac:dyDescent="0.25">
      <c r="A421">
        <v>0.44132384405629599</v>
      </c>
      <c r="F421">
        <v>0.111667672691363</v>
      </c>
    </row>
    <row r="422" spans="1:6" x14ac:dyDescent="0.25">
      <c r="A422">
        <v>0.44143363732845398</v>
      </c>
      <c r="F422">
        <v>0.11173523118874</v>
      </c>
    </row>
    <row r="423" spans="1:6" x14ac:dyDescent="0.25">
      <c r="A423">
        <v>0.44102426364402098</v>
      </c>
      <c r="F423">
        <v>0.111713272534309</v>
      </c>
    </row>
    <row r="424" spans="1:6" x14ac:dyDescent="0.25">
      <c r="A424">
        <v>0.44077506252486198</v>
      </c>
      <c r="F424">
        <v>0.11179514727119499</v>
      </c>
    </row>
    <row r="425" spans="1:6" x14ac:dyDescent="0.25">
      <c r="A425">
        <v>0.44059213427261301</v>
      </c>
      <c r="F425">
        <v>0.111844987495027</v>
      </c>
    </row>
    <row r="426" spans="1:6" x14ac:dyDescent="0.25">
      <c r="A426">
        <v>0.44079141197940103</v>
      </c>
      <c r="F426">
        <v>0.111881573145477</v>
      </c>
    </row>
    <row r="427" spans="1:6" x14ac:dyDescent="0.25">
      <c r="A427">
        <v>0.44079141197940103</v>
      </c>
      <c r="F427">
        <v>0.111841717604119</v>
      </c>
    </row>
    <row r="428" spans="1:6" x14ac:dyDescent="0.25">
      <c r="A428">
        <v>0.44121306655320602</v>
      </c>
      <c r="F428">
        <v>0.111841717604119</v>
      </c>
    </row>
    <row r="429" spans="1:6" x14ac:dyDescent="0.25">
      <c r="A429">
        <v>0.44134499358145801</v>
      </c>
      <c r="F429">
        <v>0.111757386689358</v>
      </c>
    </row>
    <row r="430" spans="1:6" x14ac:dyDescent="0.25">
      <c r="A430">
        <v>0.44124051070158998</v>
      </c>
      <c r="F430">
        <v>0.111731001283708</v>
      </c>
    </row>
    <row r="431" spans="1:6" x14ac:dyDescent="0.25">
      <c r="A431">
        <v>0.441267947193694</v>
      </c>
      <c r="F431">
        <v>0.111751897859681</v>
      </c>
    </row>
    <row r="432" spans="1:6" x14ac:dyDescent="0.25">
      <c r="A432">
        <v>0.44116766941591701</v>
      </c>
      <c r="F432">
        <v>0.111746410561261</v>
      </c>
    </row>
    <row r="433" spans="1:6" x14ac:dyDescent="0.25">
      <c r="A433">
        <v>0.441269604907987</v>
      </c>
      <c r="F433">
        <v>0.111766466116816</v>
      </c>
    </row>
    <row r="434" spans="1:6" x14ac:dyDescent="0.25">
      <c r="A434">
        <v>0.44107392317629002</v>
      </c>
      <c r="F434">
        <v>0.111746079018402</v>
      </c>
    </row>
    <row r="435" spans="1:6" x14ac:dyDescent="0.25">
      <c r="A435">
        <v>0.44100956756412202</v>
      </c>
      <c r="F435">
        <v>0.11178521536474099</v>
      </c>
    </row>
    <row r="436" spans="1:6" x14ac:dyDescent="0.25">
      <c r="A436">
        <v>0.44100956756412202</v>
      </c>
      <c r="F436">
        <v>0.111798086487175</v>
      </c>
    </row>
    <row r="437" spans="1:6" x14ac:dyDescent="0.25">
      <c r="A437">
        <v>0.44088567443874299</v>
      </c>
      <c r="F437">
        <v>0.111798086487175</v>
      </c>
    </row>
    <row r="438" spans="1:6" x14ac:dyDescent="0.25">
      <c r="A438">
        <v>0.440682443879715</v>
      </c>
      <c r="F438">
        <v>0.11182286511225099</v>
      </c>
    </row>
    <row r="439" spans="1:6" x14ac:dyDescent="0.25">
      <c r="A439">
        <v>0.44064878154371101</v>
      </c>
      <c r="F439">
        <v>0.11186351122405599</v>
      </c>
    </row>
    <row r="440" spans="1:6" x14ac:dyDescent="0.25">
      <c r="A440">
        <v>0.44056585001139298</v>
      </c>
      <c r="F440">
        <v>0.111870243691257</v>
      </c>
    </row>
    <row r="441" spans="1:6" x14ac:dyDescent="0.25">
      <c r="A441">
        <v>0.440636778762934</v>
      </c>
      <c r="F441">
        <v>0.111886829997721</v>
      </c>
    </row>
    <row r="442" spans="1:6" x14ac:dyDescent="0.25">
      <c r="A442">
        <v>0.44093421177924202</v>
      </c>
      <c r="F442">
        <v>0.111872644247413</v>
      </c>
    </row>
    <row r="443" spans="1:6" x14ac:dyDescent="0.25">
      <c r="A443">
        <v>0.44114048730356697</v>
      </c>
      <c r="F443">
        <v>0.11181315764415101</v>
      </c>
    </row>
    <row r="444" spans="1:6" x14ac:dyDescent="0.25">
      <c r="A444">
        <v>0.44121928127490301</v>
      </c>
      <c r="F444">
        <v>0.111771902539286</v>
      </c>
    </row>
    <row r="445" spans="1:6" x14ac:dyDescent="0.25">
      <c r="A445">
        <v>0.44121928127490301</v>
      </c>
      <c r="F445">
        <v>0.11175614374501899</v>
      </c>
    </row>
    <row r="446" spans="1:6" x14ac:dyDescent="0.25">
      <c r="A446">
        <v>0.44106623962226998</v>
      </c>
      <c r="F446">
        <v>0.11175614374501899</v>
      </c>
    </row>
    <row r="447" spans="1:6" x14ac:dyDescent="0.25">
      <c r="A447">
        <v>0.44087136519428499</v>
      </c>
      <c r="F447">
        <v>0.111786752075545</v>
      </c>
    </row>
    <row r="448" spans="1:6" x14ac:dyDescent="0.25">
      <c r="A448">
        <v>0.44080158976360501</v>
      </c>
      <c r="F448">
        <v>0.111825726961142</v>
      </c>
    </row>
    <row r="449" spans="1:6" x14ac:dyDescent="0.25">
      <c r="A449">
        <v>0.44034266854588</v>
      </c>
      <c r="F449">
        <v>0.111839682047278</v>
      </c>
    </row>
    <row r="450" spans="1:6" x14ac:dyDescent="0.25">
      <c r="A450">
        <v>0.440177368615081</v>
      </c>
      <c r="F450">
        <v>0.111931466290823</v>
      </c>
    </row>
    <row r="451" spans="1:6" x14ac:dyDescent="0.25">
      <c r="A451">
        <v>0.440347923232422</v>
      </c>
      <c r="F451">
        <v>0.111964526276983</v>
      </c>
    </row>
    <row r="452" spans="1:6" x14ac:dyDescent="0.25">
      <c r="A452">
        <v>0.44071382072626197</v>
      </c>
      <c r="F452">
        <v>0.111930415353515</v>
      </c>
    </row>
    <row r="453" spans="1:6" x14ac:dyDescent="0.25">
      <c r="A453">
        <v>0.44021649893614401</v>
      </c>
      <c r="F453">
        <v>0.11185723585474699</v>
      </c>
    </row>
    <row r="454" spans="1:6" x14ac:dyDescent="0.25">
      <c r="A454">
        <v>0.44014672350546402</v>
      </c>
      <c r="F454">
        <v>0.111956700212771</v>
      </c>
    </row>
    <row r="455" spans="1:6" x14ac:dyDescent="0.25">
      <c r="A455">
        <v>0.43949789137811102</v>
      </c>
      <c r="F455">
        <v>0.111970655298907</v>
      </c>
    </row>
    <row r="456" spans="1:6" x14ac:dyDescent="0.25">
      <c r="A456">
        <v>0.439311296298666</v>
      </c>
      <c r="F456">
        <v>0.11210042172437699</v>
      </c>
    </row>
    <row r="457" spans="1:6" x14ac:dyDescent="0.25">
      <c r="A457">
        <v>0.43895205125055697</v>
      </c>
      <c r="F457">
        <v>0.112137740740266</v>
      </c>
    </row>
    <row r="458" spans="1:6" x14ac:dyDescent="0.25">
      <c r="A458">
        <v>0.43876562190975898</v>
      </c>
      <c r="F458">
        <v>0.112209589749888</v>
      </c>
    </row>
    <row r="459" spans="1:6" x14ac:dyDescent="0.25">
      <c r="A459">
        <v>0.43773322101053702</v>
      </c>
      <c r="F459">
        <v>0.112246875618048</v>
      </c>
    </row>
    <row r="460" spans="1:6" x14ac:dyDescent="0.25">
      <c r="A460">
        <v>0.437520462657567</v>
      </c>
      <c r="F460">
        <v>0.11245335579789199</v>
      </c>
    </row>
    <row r="461" spans="1:6" x14ac:dyDescent="0.25">
      <c r="A461">
        <v>0.43728195184802199</v>
      </c>
      <c r="F461">
        <v>0.11249590746848601</v>
      </c>
    </row>
    <row r="462" spans="1:6" x14ac:dyDescent="0.25">
      <c r="A462">
        <v>0.437245821563298</v>
      </c>
      <c r="F462">
        <v>0.112543609630395</v>
      </c>
    </row>
    <row r="463" spans="1:6" x14ac:dyDescent="0.25">
      <c r="A463">
        <v>0.43742295263730901</v>
      </c>
      <c r="F463">
        <v>0.11255083568734001</v>
      </c>
    </row>
    <row r="464" spans="1:6" x14ac:dyDescent="0.25">
      <c r="A464">
        <v>0.43744176854177802</v>
      </c>
      <c r="F464">
        <v>0.11251540947253801</v>
      </c>
    </row>
    <row r="465" spans="1:6" x14ac:dyDescent="0.25">
      <c r="A465">
        <v>0.43744176854177802</v>
      </c>
      <c r="F465">
        <v>0.11251164629164399</v>
      </c>
    </row>
    <row r="466" spans="1:6" x14ac:dyDescent="0.25">
      <c r="A466">
        <v>0.43735883700945999</v>
      </c>
      <c r="F466">
        <v>0.11251164629164399</v>
      </c>
    </row>
    <row r="467" spans="1:6" x14ac:dyDescent="0.25">
      <c r="A467">
        <v>0.43711226560066402</v>
      </c>
      <c r="F467">
        <v>0.112528232598108</v>
      </c>
    </row>
    <row r="468" spans="1:6" x14ac:dyDescent="0.25">
      <c r="A468">
        <v>0.436760328471899</v>
      </c>
      <c r="F468">
        <v>0.112577546879867</v>
      </c>
    </row>
    <row r="469" spans="1:6" x14ac:dyDescent="0.25">
      <c r="A469">
        <v>0.43615595618605801</v>
      </c>
      <c r="F469">
        <v>0.11264793430562001</v>
      </c>
    </row>
    <row r="470" spans="1:6" x14ac:dyDescent="0.25">
      <c r="A470">
        <v>0.43574092392622799</v>
      </c>
      <c r="F470">
        <v>0.112768808762788</v>
      </c>
    </row>
    <row r="471" spans="1:6" x14ac:dyDescent="0.25">
      <c r="A471">
        <v>0.43580572409157098</v>
      </c>
      <c r="F471">
        <v>0.112851815214754</v>
      </c>
    </row>
    <row r="472" spans="1:6" x14ac:dyDescent="0.25">
      <c r="A472">
        <v>0.43557879780779402</v>
      </c>
      <c r="F472">
        <v>0.112838855181685</v>
      </c>
    </row>
    <row r="473" spans="1:6" x14ac:dyDescent="0.25">
      <c r="A473">
        <v>0.43528944849992901</v>
      </c>
      <c r="F473">
        <v>0.112884240438441</v>
      </c>
    </row>
    <row r="474" spans="1:6" x14ac:dyDescent="0.25">
      <c r="A474">
        <v>0.435213526966581</v>
      </c>
      <c r="F474">
        <v>0.112942110300014</v>
      </c>
    </row>
    <row r="475" spans="1:6" x14ac:dyDescent="0.25">
      <c r="A475">
        <v>0.43490985412836403</v>
      </c>
      <c r="F475">
        <v>0.112957294606683</v>
      </c>
    </row>
    <row r="476" spans="1:6" x14ac:dyDescent="0.25">
      <c r="A476">
        <v>0.43473800753706598</v>
      </c>
      <c r="F476">
        <v>0.113018029174327</v>
      </c>
    </row>
    <row r="477" spans="1:6" x14ac:dyDescent="0.25">
      <c r="A477">
        <v>0.43467365192489699</v>
      </c>
      <c r="F477">
        <v>0.113052398492586</v>
      </c>
    </row>
    <row r="478" spans="1:6" x14ac:dyDescent="0.25">
      <c r="A478">
        <v>0.43449623749056898</v>
      </c>
      <c r="F478">
        <v>0.11306526961502</v>
      </c>
    </row>
    <row r="479" spans="1:6" x14ac:dyDescent="0.25">
      <c r="A479">
        <v>0.43487310052822198</v>
      </c>
      <c r="F479">
        <v>0.113100752501886</v>
      </c>
    </row>
    <row r="480" spans="1:6" x14ac:dyDescent="0.25">
      <c r="A480">
        <v>0.434703072263042</v>
      </c>
      <c r="F480">
        <v>0.113025379894355</v>
      </c>
    </row>
    <row r="481" spans="1:6" x14ac:dyDescent="0.25">
      <c r="A481">
        <v>0.43455651296573</v>
      </c>
      <c r="F481">
        <v>0.11305938554739101</v>
      </c>
    </row>
    <row r="482" spans="1:6" x14ac:dyDescent="0.25">
      <c r="A482">
        <v>0.43459615498961601</v>
      </c>
      <c r="F482">
        <v>0.113088697406853</v>
      </c>
    </row>
    <row r="483" spans="1:6" x14ac:dyDescent="0.25">
      <c r="A483">
        <v>0.43444661296819698</v>
      </c>
      <c r="F483">
        <v>0.113080769002076</v>
      </c>
    </row>
    <row r="484" spans="1:6" x14ac:dyDescent="0.25">
      <c r="A484">
        <v>0.43446212702658799</v>
      </c>
      <c r="F484">
        <v>0.11311067740635999</v>
      </c>
    </row>
    <row r="485" spans="1:6" x14ac:dyDescent="0.25">
      <c r="A485">
        <v>0.43446212702658799</v>
      </c>
      <c r="F485">
        <v>0.113107574594682</v>
      </c>
    </row>
    <row r="486" spans="1:6" x14ac:dyDescent="0.25">
      <c r="A486">
        <v>0.43435407325368097</v>
      </c>
      <c r="F486">
        <v>0.113107574594682</v>
      </c>
    </row>
    <row r="487" spans="1:6" x14ac:dyDescent="0.25">
      <c r="A487">
        <v>0.43484895555214598</v>
      </c>
      <c r="F487">
        <v>0.113129185349263</v>
      </c>
    </row>
    <row r="488" spans="1:6" x14ac:dyDescent="0.25">
      <c r="A488">
        <v>0.43538565214580199</v>
      </c>
      <c r="F488">
        <v>0.11303020888956999</v>
      </c>
    </row>
    <row r="489" spans="1:6" x14ac:dyDescent="0.25">
      <c r="A489">
        <v>0.43498053359779199</v>
      </c>
      <c r="F489">
        <v>0.112922869570839</v>
      </c>
    </row>
    <row r="490" spans="1:6" x14ac:dyDescent="0.25">
      <c r="A490">
        <v>0.43476876249756502</v>
      </c>
      <c r="F490">
        <v>0.113003893280441</v>
      </c>
    </row>
    <row r="491" spans="1:6" x14ac:dyDescent="0.25">
      <c r="A491">
        <v>0.43454378665906102</v>
      </c>
      <c r="F491">
        <v>0.113046247500486</v>
      </c>
    </row>
    <row r="492" spans="1:6" x14ac:dyDescent="0.25">
      <c r="A492">
        <v>0.434412073974552</v>
      </c>
      <c r="F492">
        <v>0.113091242668187</v>
      </c>
    </row>
    <row r="493" spans="1:6" x14ac:dyDescent="0.25">
      <c r="A493">
        <v>0.435472341911815</v>
      </c>
      <c r="F493">
        <v>0.11311758520508899</v>
      </c>
    </row>
    <row r="494" spans="1:6" x14ac:dyDescent="0.25">
      <c r="A494">
        <v>0.43536088625657599</v>
      </c>
      <c r="F494">
        <v>0.112905531617636</v>
      </c>
    </row>
    <row r="495" spans="1:6" x14ac:dyDescent="0.25">
      <c r="A495">
        <v>0.43547798680155703</v>
      </c>
      <c r="F495">
        <v>0.112927822748684</v>
      </c>
    </row>
    <row r="496" spans="1:6" x14ac:dyDescent="0.25">
      <c r="A496">
        <v>0.435179979581167</v>
      </c>
      <c r="F496">
        <v>0.112904402639688</v>
      </c>
    </row>
    <row r="497" spans="1:6" x14ac:dyDescent="0.25">
      <c r="A497">
        <v>0.43512853797500001</v>
      </c>
      <c r="F497">
        <v>0.112964004083766</v>
      </c>
    </row>
    <row r="498" spans="1:6" x14ac:dyDescent="0.25">
      <c r="A498">
        <v>0.43512853797500001</v>
      </c>
      <c r="F498">
        <v>0.112974292404999</v>
      </c>
    </row>
    <row r="499" spans="1:6" x14ac:dyDescent="0.25">
      <c r="A499">
        <v>0.43474495830284698</v>
      </c>
      <c r="F499">
        <v>0.112974292404999</v>
      </c>
    </row>
    <row r="500" spans="1:6" x14ac:dyDescent="0.25">
      <c r="A500">
        <v>0.435539087310088</v>
      </c>
      <c r="F500">
        <v>0.11305100833943001</v>
      </c>
    </row>
    <row r="501" spans="1:6" x14ac:dyDescent="0.25">
      <c r="A501">
        <v>0.435539087310088</v>
      </c>
      <c r="F501">
        <v>0.112892182537982</v>
      </c>
    </row>
    <row r="502" spans="1:6" x14ac:dyDescent="0.25">
      <c r="A502">
        <v>0.43526201814676702</v>
      </c>
      <c r="F502">
        <v>0.112892182537982</v>
      </c>
    </row>
    <row r="503" spans="1:6" x14ac:dyDescent="0.25">
      <c r="A503">
        <v>0.43471450352636498</v>
      </c>
      <c r="F503">
        <v>0.112947596370646</v>
      </c>
    </row>
    <row r="504" spans="1:6" x14ac:dyDescent="0.25">
      <c r="A504">
        <v>0.43446018757356097</v>
      </c>
      <c r="F504">
        <v>0.113057099294726</v>
      </c>
    </row>
    <row r="505" spans="1:6" x14ac:dyDescent="0.25">
      <c r="A505">
        <v>0.43401414939787297</v>
      </c>
      <c r="F505">
        <v>0.113107962485287</v>
      </c>
    </row>
    <row r="506" spans="1:6" x14ac:dyDescent="0.25">
      <c r="A506">
        <v>0.43401414939787297</v>
      </c>
      <c r="F506">
        <v>0.113197170120425</v>
      </c>
    </row>
    <row r="507" spans="1:6" x14ac:dyDescent="0.25">
      <c r="A507">
        <v>0.433759448862099</v>
      </c>
      <c r="F507">
        <v>0.113197170120425</v>
      </c>
    </row>
    <row r="508" spans="1:6" x14ac:dyDescent="0.25">
      <c r="A508">
        <v>0.43335116782809102</v>
      </c>
      <c r="F508">
        <v>0.11324811022758</v>
      </c>
    </row>
    <row r="509" spans="1:6" x14ac:dyDescent="0.25">
      <c r="A509">
        <v>0.43325566111460501</v>
      </c>
      <c r="F509">
        <v>0.113329766434381</v>
      </c>
    </row>
    <row r="510" spans="1:6" x14ac:dyDescent="0.25">
      <c r="A510">
        <v>0.43291514734827102</v>
      </c>
      <c r="F510">
        <v>0.11334886777707801</v>
      </c>
    </row>
    <row r="511" spans="1:6" x14ac:dyDescent="0.25">
      <c r="A511">
        <v>0.43283267714326601</v>
      </c>
      <c r="F511">
        <v>0.113416970530345</v>
      </c>
    </row>
    <row r="512" spans="1:6" x14ac:dyDescent="0.25">
      <c r="A512">
        <v>0.43276832153109801</v>
      </c>
      <c r="F512">
        <v>0.113433464571346</v>
      </c>
    </row>
    <row r="513" spans="1:6" x14ac:dyDescent="0.25">
      <c r="A513">
        <v>0.43242561419360198</v>
      </c>
      <c r="F513">
        <v>0.11344633569378</v>
      </c>
    </row>
    <row r="514" spans="1:6" x14ac:dyDescent="0.25">
      <c r="A514">
        <v>0.43218566457802299</v>
      </c>
      <c r="F514">
        <v>0.113514877161279</v>
      </c>
    </row>
    <row r="515" spans="1:6" x14ac:dyDescent="0.25">
      <c r="A515">
        <v>0.43190905100194799</v>
      </c>
      <c r="F515">
        <v>0.113562867084395</v>
      </c>
    </row>
    <row r="516" spans="1:6" x14ac:dyDescent="0.25">
      <c r="A516">
        <v>0.43166176124847899</v>
      </c>
      <c r="F516">
        <v>0.11361818979961</v>
      </c>
    </row>
    <row r="517" spans="1:6" x14ac:dyDescent="0.25">
      <c r="A517">
        <v>0.43175619113527403</v>
      </c>
      <c r="F517">
        <v>0.113667647750304</v>
      </c>
    </row>
    <row r="518" spans="1:6" x14ac:dyDescent="0.25">
      <c r="A518">
        <v>0.431714102000609</v>
      </c>
      <c r="F518">
        <v>0.113648761772945</v>
      </c>
    </row>
    <row r="519" spans="1:6" x14ac:dyDescent="0.25">
      <c r="A519">
        <v>0.43125950103302602</v>
      </c>
      <c r="F519">
        <v>0.11365717959987801</v>
      </c>
    </row>
    <row r="520" spans="1:6" x14ac:dyDescent="0.25">
      <c r="A520">
        <v>0.43125950103302602</v>
      </c>
      <c r="F520">
        <v>0.11374809979339399</v>
      </c>
    </row>
    <row r="521" spans="1:6" x14ac:dyDescent="0.25">
      <c r="A521">
        <v>0.43096967233788003</v>
      </c>
      <c r="F521">
        <v>0.11374809979339399</v>
      </c>
    </row>
    <row r="522" spans="1:6" x14ac:dyDescent="0.25">
      <c r="A522">
        <v>0.430888377936756</v>
      </c>
      <c r="F522">
        <v>0.11380606553242301</v>
      </c>
    </row>
    <row r="523" spans="1:6" x14ac:dyDescent="0.25">
      <c r="A523">
        <v>0.430888377936756</v>
      </c>
      <c r="F523">
        <v>0.113822324412648</v>
      </c>
    </row>
    <row r="524" spans="1:6" x14ac:dyDescent="0.25">
      <c r="A524">
        <v>0.43087387643213998</v>
      </c>
      <c r="F524">
        <v>0.113822324412648</v>
      </c>
    </row>
    <row r="525" spans="1:6" x14ac:dyDescent="0.25">
      <c r="A525">
        <v>0.43079291419685301</v>
      </c>
      <c r="F525">
        <v>0.113825224713571</v>
      </c>
    </row>
    <row r="526" spans="1:6" x14ac:dyDescent="0.25">
      <c r="A526">
        <v>0.43057734973224199</v>
      </c>
      <c r="F526">
        <v>0.113841417160629</v>
      </c>
    </row>
    <row r="527" spans="1:6" x14ac:dyDescent="0.25">
      <c r="A527">
        <v>0.43093485229913597</v>
      </c>
      <c r="F527">
        <v>0.11388453005355099</v>
      </c>
    </row>
    <row r="528" spans="1:6" x14ac:dyDescent="0.25">
      <c r="A528">
        <v>0.43079546877911301</v>
      </c>
      <c r="F528">
        <v>0.113813029540172</v>
      </c>
    </row>
    <row r="529" spans="1:6" x14ac:dyDescent="0.25">
      <c r="A529">
        <v>0.43042519187378803</v>
      </c>
      <c r="F529">
        <v>0.113840906244177</v>
      </c>
    </row>
    <row r="530" spans="1:6" x14ac:dyDescent="0.25">
      <c r="A530">
        <v>0.43042519187378803</v>
      </c>
      <c r="F530">
        <v>0.11391496162524201</v>
      </c>
    </row>
    <row r="531" spans="1:6" x14ac:dyDescent="0.25">
      <c r="A531">
        <v>0.43027466323225499</v>
      </c>
      <c r="F531">
        <v>0.11391496162524201</v>
      </c>
    </row>
    <row r="532" spans="1:6" x14ac:dyDescent="0.25">
      <c r="A532">
        <v>0.43019173169993602</v>
      </c>
      <c r="F532">
        <v>0.11394506735354799</v>
      </c>
    </row>
    <row r="533" spans="1:6" x14ac:dyDescent="0.25">
      <c r="A533">
        <v>0.430025623509942</v>
      </c>
      <c r="F533">
        <v>0.113961653660012</v>
      </c>
    </row>
    <row r="534" spans="1:6" x14ac:dyDescent="0.25">
      <c r="A534">
        <v>0.42998376094065899</v>
      </c>
      <c r="F534">
        <v>0.113994875298011</v>
      </c>
    </row>
    <row r="535" spans="1:6" x14ac:dyDescent="0.25">
      <c r="A535">
        <v>0.42973908767632502</v>
      </c>
      <c r="F535">
        <v>0.11400324781186801</v>
      </c>
    </row>
    <row r="536" spans="1:6" x14ac:dyDescent="0.25">
      <c r="A536">
        <v>0.429458044604352</v>
      </c>
      <c r="F536">
        <v>0.114052182464734</v>
      </c>
    </row>
    <row r="537" spans="1:6" x14ac:dyDescent="0.25">
      <c r="A537">
        <v>0.429458044604352</v>
      </c>
      <c r="F537">
        <v>0.114108391079129</v>
      </c>
    </row>
    <row r="538" spans="1:6" x14ac:dyDescent="0.25">
      <c r="A538">
        <v>0.42924356963521898</v>
      </c>
      <c r="F538">
        <v>0.114108391079129</v>
      </c>
    </row>
    <row r="539" spans="1:6" x14ac:dyDescent="0.25">
      <c r="A539">
        <v>0.42913180626972502</v>
      </c>
      <c r="F539">
        <v>0.11415128607295601</v>
      </c>
    </row>
    <row r="540" spans="1:6" x14ac:dyDescent="0.25">
      <c r="A540">
        <v>0.42908703499010498</v>
      </c>
      <c r="F540">
        <v>0.114173638746054</v>
      </c>
    </row>
    <row r="541" spans="1:6" x14ac:dyDescent="0.25">
      <c r="A541">
        <v>0.42862119669549897</v>
      </c>
      <c r="F541">
        <v>0.114182593001978</v>
      </c>
    </row>
    <row r="542" spans="1:6" x14ac:dyDescent="0.25">
      <c r="A542">
        <v>0.42841852120591301</v>
      </c>
      <c r="F542">
        <v>0.11427576066090001</v>
      </c>
    </row>
    <row r="543" spans="1:6" x14ac:dyDescent="0.25">
      <c r="A543">
        <v>0.42852195632885798</v>
      </c>
      <c r="F543">
        <v>0.11431629575881699</v>
      </c>
    </row>
    <row r="544" spans="1:6" x14ac:dyDescent="0.25">
      <c r="A544">
        <v>0.42839482641490401</v>
      </c>
      <c r="F544">
        <v>0.114295608734228</v>
      </c>
    </row>
    <row r="545" spans="1:6" x14ac:dyDescent="0.25">
      <c r="A545">
        <v>0.42770753170158599</v>
      </c>
      <c r="F545">
        <v>0.114321034717019</v>
      </c>
    </row>
    <row r="546" spans="1:6" x14ac:dyDescent="0.25">
      <c r="A546">
        <v>0.42746642829533199</v>
      </c>
      <c r="F546">
        <v>0.114458493659682</v>
      </c>
    </row>
    <row r="547" spans="1:6" x14ac:dyDescent="0.25">
      <c r="A547">
        <v>0.42714951324051398</v>
      </c>
      <c r="F547">
        <v>0.114506714340933</v>
      </c>
    </row>
    <row r="548" spans="1:6" x14ac:dyDescent="0.25">
      <c r="A548">
        <v>0.42704249197805899</v>
      </c>
      <c r="F548">
        <v>0.11457009735189699</v>
      </c>
    </row>
    <row r="549" spans="1:6" x14ac:dyDescent="0.25">
      <c r="A549">
        <v>0.42691062885854703</v>
      </c>
      <c r="F549">
        <v>0.114591501604388</v>
      </c>
    </row>
    <row r="550" spans="1:6" x14ac:dyDescent="0.25">
      <c r="A550">
        <v>0.426695813364531</v>
      </c>
      <c r="F550">
        <v>0.11461787422829001</v>
      </c>
    </row>
    <row r="551" spans="1:6" x14ac:dyDescent="0.25">
      <c r="A551">
        <v>0.42663626236362301</v>
      </c>
      <c r="F551">
        <v>0.11466083732709299</v>
      </c>
    </row>
    <row r="552" spans="1:6" x14ac:dyDescent="0.25">
      <c r="A552">
        <v>0.42666443609147497</v>
      </c>
      <c r="F552">
        <v>0.11467274752727501</v>
      </c>
    </row>
    <row r="553" spans="1:6" x14ac:dyDescent="0.25">
      <c r="A553">
        <v>0.42646629581273598</v>
      </c>
      <c r="F553">
        <v>0.11466711278170399</v>
      </c>
    </row>
    <row r="554" spans="1:6" x14ac:dyDescent="0.25">
      <c r="A554">
        <v>0.42621445263048602</v>
      </c>
      <c r="F554">
        <v>0.114706740837452</v>
      </c>
    </row>
    <row r="555" spans="1:6" x14ac:dyDescent="0.25">
      <c r="A555">
        <v>0.42624966771300499</v>
      </c>
      <c r="F555">
        <v>0.114757109473902</v>
      </c>
    </row>
    <row r="556" spans="1:6" x14ac:dyDescent="0.25">
      <c r="A556">
        <v>0.426372937920173</v>
      </c>
      <c r="F556">
        <v>0.11475006645739801</v>
      </c>
    </row>
    <row r="557" spans="1:6" x14ac:dyDescent="0.25">
      <c r="A557">
        <v>0.42620400482836102</v>
      </c>
      <c r="F557">
        <v>0.114725412415965</v>
      </c>
    </row>
    <row r="558" spans="1:6" x14ac:dyDescent="0.25">
      <c r="A558">
        <v>0.42620400482836102</v>
      </c>
      <c r="F558">
        <v>0.11475919903432701</v>
      </c>
    </row>
    <row r="559" spans="1:6" x14ac:dyDescent="0.25">
      <c r="A559">
        <v>0.42620400482836102</v>
      </c>
      <c r="F559">
        <v>0.11475919903432701</v>
      </c>
    </row>
    <row r="560" spans="1:6" x14ac:dyDescent="0.25">
      <c r="A560">
        <v>0.42620400482836102</v>
      </c>
      <c r="F560">
        <v>0.11475919903432701</v>
      </c>
    </row>
    <row r="561" spans="1:6" x14ac:dyDescent="0.25">
      <c r="A561">
        <v>0.42656416002884701</v>
      </c>
      <c r="F561">
        <v>0.11475919903432701</v>
      </c>
    </row>
    <row r="562" spans="1:6" x14ac:dyDescent="0.25">
      <c r="A562">
        <v>0.42629105930738698</v>
      </c>
      <c r="F562">
        <v>0.11468716799423</v>
      </c>
    </row>
    <row r="563" spans="1:6" x14ac:dyDescent="0.25">
      <c r="A563">
        <v>0.42623150830647899</v>
      </c>
      <c r="F563">
        <v>0.114741788138522</v>
      </c>
    </row>
    <row r="564" spans="1:6" x14ac:dyDescent="0.25">
      <c r="A564">
        <v>0.426131230528702</v>
      </c>
      <c r="F564">
        <v>0.114753698338704</v>
      </c>
    </row>
    <row r="565" spans="1:6" x14ac:dyDescent="0.25">
      <c r="A565">
        <v>0.426131230528702</v>
      </c>
      <c r="F565">
        <v>0.11477375389425901</v>
      </c>
    </row>
    <row r="566" spans="1:6" x14ac:dyDescent="0.25">
      <c r="A566">
        <v>0.42579563544210702</v>
      </c>
      <c r="F566">
        <v>0.11477375389425901</v>
      </c>
    </row>
    <row r="567" spans="1:6" x14ac:dyDescent="0.25">
      <c r="A567">
        <v>0.42559342762095298</v>
      </c>
      <c r="F567">
        <v>0.114840872911578</v>
      </c>
    </row>
    <row r="568" spans="1:6" x14ac:dyDescent="0.25">
      <c r="A568">
        <v>0.42512017567127403</v>
      </c>
      <c r="F568">
        <v>0.114881314475809</v>
      </c>
    </row>
    <row r="569" spans="1:6" x14ac:dyDescent="0.25">
      <c r="A569">
        <v>0.42502518429049702</v>
      </c>
      <c r="F569">
        <v>0.114975964865745</v>
      </c>
    </row>
    <row r="570" spans="1:6" x14ac:dyDescent="0.25">
      <c r="A570">
        <v>0.42495801074168399</v>
      </c>
      <c r="F570">
        <v>0.1149949631419</v>
      </c>
    </row>
    <row r="571" spans="1:6" x14ac:dyDescent="0.25">
      <c r="A571">
        <v>0.42453535986547802</v>
      </c>
      <c r="F571">
        <v>0.115008397851663</v>
      </c>
    </row>
    <row r="572" spans="1:6" x14ac:dyDescent="0.25">
      <c r="A572">
        <v>0.42453535986547802</v>
      </c>
      <c r="F572">
        <v>0.115092928026904</v>
      </c>
    </row>
    <row r="573" spans="1:6" x14ac:dyDescent="0.25">
      <c r="A573">
        <v>0.42436233866765299</v>
      </c>
      <c r="F573">
        <v>0.115092928026904</v>
      </c>
    </row>
    <row r="574" spans="1:6" x14ac:dyDescent="0.25">
      <c r="A574">
        <v>0.42436233866765299</v>
      </c>
      <c r="F574">
        <v>0.115127532266469</v>
      </c>
    </row>
    <row r="575" spans="1:6" x14ac:dyDescent="0.25">
      <c r="A575">
        <v>0.42400993580343099</v>
      </c>
      <c r="F575">
        <v>0.115127532266469</v>
      </c>
    </row>
    <row r="576" spans="1:6" x14ac:dyDescent="0.25">
      <c r="A576">
        <v>0.42374548949871299</v>
      </c>
      <c r="F576">
        <v>0.115198012839313</v>
      </c>
    </row>
    <row r="577" spans="1:6" x14ac:dyDescent="0.25">
      <c r="A577">
        <v>0.42360717685659999</v>
      </c>
      <c r="F577">
        <v>0.115250902100257</v>
      </c>
    </row>
    <row r="578" spans="1:6" x14ac:dyDescent="0.25">
      <c r="A578">
        <v>0.42344027538418999</v>
      </c>
      <c r="F578">
        <v>0.115278564628679</v>
      </c>
    </row>
    <row r="579" spans="1:6" x14ac:dyDescent="0.25">
      <c r="A579">
        <v>0.42335295308987902</v>
      </c>
      <c r="F579">
        <v>0.11531194492316101</v>
      </c>
    </row>
    <row r="580" spans="1:6" x14ac:dyDescent="0.25">
      <c r="A580">
        <v>0.42317444006370503</v>
      </c>
      <c r="F580">
        <v>0.115329409382024</v>
      </c>
    </row>
    <row r="581" spans="1:6" x14ac:dyDescent="0.25">
      <c r="A581">
        <v>0.42307208050053002</v>
      </c>
      <c r="F581">
        <v>0.115365111987258</v>
      </c>
    </row>
    <row r="582" spans="1:6" x14ac:dyDescent="0.25">
      <c r="A582">
        <v>0.42291225172184499</v>
      </c>
      <c r="F582">
        <v>0.11538558389989299</v>
      </c>
    </row>
    <row r="583" spans="1:6" x14ac:dyDescent="0.25">
      <c r="A583">
        <v>0.42291225172184499</v>
      </c>
      <c r="F583">
        <v>0.115417549655631</v>
      </c>
    </row>
    <row r="584" spans="1:6" x14ac:dyDescent="0.25">
      <c r="A584">
        <v>0.42220339388293199</v>
      </c>
      <c r="F584">
        <v>0.115417549655631</v>
      </c>
    </row>
    <row r="585" spans="1:6" x14ac:dyDescent="0.25">
      <c r="A585">
        <v>0.42208620138243103</v>
      </c>
      <c r="F585">
        <v>0.115559321223413</v>
      </c>
    </row>
    <row r="586" spans="1:6" x14ac:dyDescent="0.25">
      <c r="A586">
        <v>0.42192156799248498</v>
      </c>
      <c r="F586">
        <v>0.11558275972351301</v>
      </c>
    </row>
    <row r="587" spans="1:6" x14ac:dyDescent="0.25">
      <c r="A587">
        <v>0.42185721238031598</v>
      </c>
      <c r="F587">
        <v>0.11561568640150301</v>
      </c>
    </row>
    <row r="588" spans="1:6" x14ac:dyDescent="0.25">
      <c r="A588">
        <v>0.42165113768401602</v>
      </c>
      <c r="F588">
        <v>0.115628557523936</v>
      </c>
    </row>
    <row r="589" spans="1:6" x14ac:dyDescent="0.25">
      <c r="A589">
        <v>0.42161198377588399</v>
      </c>
      <c r="F589">
        <v>0.115669772463196</v>
      </c>
    </row>
    <row r="590" spans="1:6" x14ac:dyDescent="0.25">
      <c r="A590">
        <v>0.42183433296465001</v>
      </c>
      <c r="F590">
        <v>0.115677603244823</v>
      </c>
    </row>
    <row r="591" spans="1:6" x14ac:dyDescent="0.25">
      <c r="A591">
        <v>0.42205129145388598</v>
      </c>
      <c r="F591">
        <v>0.115633133407069</v>
      </c>
    </row>
    <row r="592" spans="1:6" x14ac:dyDescent="0.25">
      <c r="A592">
        <v>0.42205129145388598</v>
      </c>
      <c r="F592">
        <v>0.115589741709222</v>
      </c>
    </row>
    <row r="593" spans="1:6" x14ac:dyDescent="0.25">
      <c r="A593">
        <v>0.42205129145388598</v>
      </c>
      <c r="F593">
        <v>0.115589741709222</v>
      </c>
    </row>
    <row r="594" spans="1:6" x14ac:dyDescent="0.25">
      <c r="A594">
        <v>0.42205129145388598</v>
      </c>
      <c r="F594">
        <v>0.115589741709222</v>
      </c>
    </row>
    <row r="595" spans="1:6" x14ac:dyDescent="0.25">
      <c r="A595">
        <v>0.422219879511126</v>
      </c>
      <c r="F595">
        <v>0.115589741709222</v>
      </c>
    </row>
    <row r="596" spans="1:6" x14ac:dyDescent="0.25">
      <c r="A596">
        <v>0.42234069886539199</v>
      </c>
      <c r="F596">
        <v>0.115556024097774</v>
      </c>
    </row>
    <row r="597" spans="1:6" x14ac:dyDescent="0.25">
      <c r="A597">
        <v>0.422578249834691</v>
      </c>
      <c r="F597">
        <v>0.115531860226921</v>
      </c>
    </row>
    <row r="598" spans="1:6" x14ac:dyDescent="0.25">
      <c r="A598">
        <v>0.422578249834691</v>
      </c>
      <c r="F598">
        <v>0.115484350033061</v>
      </c>
    </row>
    <row r="599" spans="1:6" x14ac:dyDescent="0.25">
      <c r="A599">
        <v>0.42240816411312099</v>
      </c>
      <c r="F599">
        <v>0.115484350033061</v>
      </c>
    </row>
    <row r="600" spans="1:6" x14ac:dyDescent="0.25">
      <c r="A600">
        <v>0.42219145042955403</v>
      </c>
      <c r="F600">
        <v>0.115518367177375</v>
      </c>
    </row>
    <row r="601" spans="1:6" x14ac:dyDescent="0.25">
      <c r="A601">
        <v>0.42190665152433798</v>
      </c>
      <c r="F601">
        <v>0.115561709914089</v>
      </c>
    </row>
    <row r="602" spans="1:6" x14ac:dyDescent="0.25">
      <c r="A602">
        <v>0.42174504510480099</v>
      </c>
      <c r="F602">
        <v>0.115618669695132</v>
      </c>
    </row>
    <row r="603" spans="1:6" x14ac:dyDescent="0.25">
      <c r="A603">
        <v>0.42159850334475901</v>
      </c>
      <c r="F603">
        <v>0.115650990979039</v>
      </c>
    </row>
    <row r="604" spans="1:6" x14ac:dyDescent="0.25">
      <c r="A604">
        <v>0.42139721689068699</v>
      </c>
      <c r="F604">
        <v>0.11568029933104799</v>
      </c>
    </row>
    <row r="605" spans="1:6" x14ac:dyDescent="0.25">
      <c r="A605">
        <v>0.42139721689068699</v>
      </c>
      <c r="F605">
        <v>0.11572055662186199</v>
      </c>
    </row>
    <row r="606" spans="1:6" x14ac:dyDescent="0.25">
      <c r="A606">
        <v>0.42139721689068699</v>
      </c>
      <c r="F606">
        <v>0.11572055662186199</v>
      </c>
    </row>
    <row r="607" spans="1:6" x14ac:dyDescent="0.25">
      <c r="A607">
        <v>0.42099515208974297</v>
      </c>
      <c r="F607">
        <v>0.11572055662186199</v>
      </c>
    </row>
    <row r="608" spans="1:6" x14ac:dyDescent="0.25">
      <c r="A608">
        <v>0.420177907956373</v>
      </c>
      <c r="F608">
        <v>0.11580096958205099</v>
      </c>
    </row>
    <row r="609" spans="1:6" x14ac:dyDescent="0.25">
      <c r="A609">
        <v>0.41997257254930298</v>
      </c>
      <c r="F609">
        <v>0.115964418408725</v>
      </c>
    </row>
    <row r="610" spans="1:6" x14ac:dyDescent="0.25">
      <c r="A610">
        <v>0.41997257254930298</v>
      </c>
      <c r="F610">
        <v>0.116005485490139</v>
      </c>
    </row>
    <row r="611" spans="1:6" x14ac:dyDescent="0.25">
      <c r="A611">
        <v>0.41999595713173699</v>
      </c>
      <c r="F611">
        <v>0.116005485490139</v>
      </c>
    </row>
    <row r="612" spans="1:6" x14ac:dyDescent="0.25">
      <c r="A612">
        <v>0.41984679673136499</v>
      </c>
      <c r="F612">
        <v>0.116000808573652</v>
      </c>
    </row>
    <row r="613" spans="1:6" x14ac:dyDescent="0.25">
      <c r="A613">
        <v>0.41969533522492303</v>
      </c>
      <c r="F613">
        <v>0.11603064065372599</v>
      </c>
    </row>
    <row r="614" spans="1:6" x14ac:dyDescent="0.25">
      <c r="A614">
        <v>0.41926719172014698</v>
      </c>
      <c r="F614">
        <v>0.116060932955015</v>
      </c>
    </row>
    <row r="615" spans="1:6" x14ac:dyDescent="0.25">
      <c r="A615">
        <v>0.41895489542571202</v>
      </c>
      <c r="F615">
        <v>0.11614656165597</v>
      </c>
    </row>
    <row r="616" spans="1:6" x14ac:dyDescent="0.25">
      <c r="A616">
        <v>0.41844171547791198</v>
      </c>
      <c r="F616">
        <v>0.11620902091485701</v>
      </c>
    </row>
    <row r="617" spans="1:6" x14ac:dyDescent="0.25">
      <c r="A617">
        <v>0.41844171547791198</v>
      </c>
      <c r="F617">
        <v>0.116311656904417</v>
      </c>
    </row>
    <row r="618" spans="1:6" x14ac:dyDescent="0.25">
      <c r="A618">
        <v>0.41844786158058001</v>
      </c>
      <c r="F618">
        <v>0.116311656904417</v>
      </c>
    </row>
    <row r="619" spans="1:6" x14ac:dyDescent="0.25">
      <c r="A619">
        <v>0.41835185969031102</v>
      </c>
      <c r="F619">
        <v>0.116310427683883</v>
      </c>
    </row>
    <row r="620" spans="1:6" x14ac:dyDescent="0.25">
      <c r="A620">
        <v>0.417727566648256</v>
      </c>
      <c r="F620">
        <v>0.116329628061937</v>
      </c>
    </row>
    <row r="621" spans="1:6" x14ac:dyDescent="0.25">
      <c r="A621">
        <v>0.417727566648256</v>
      </c>
      <c r="F621">
        <v>0.116454486670348</v>
      </c>
    </row>
    <row r="622" spans="1:6" x14ac:dyDescent="0.25">
      <c r="A622">
        <v>0.41747814868391497</v>
      </c>
      <c r="F622">
        <v>0.116454486670348</v>
      </c>
    </row>
    <row r="623" spans="1:6" x14ac:dyDescent="0.25">
      <c r="A623">
        <v>0.41736290704773399</v>
      </c>
      <c r="F623">
        <v>0.116504370263216</v>
      </c>
    </row>
    <row r="624" spans="1:6" x14ac:dyDescent="0.25">
      <c r="A624">
        <v>0.417247109829398</v>
      </c>
      <c r="F624">
        <v>0.116527418590453</v>
      </c>
    </row>
    <row r="625" spans="1:6" x14ac:dyDescent="0.25">
      <c r="A625">
        <v>0.41704765243877101</v>
      </c>
      <c r="F625">
        <v>0.11655057803412</v>
      </c>
    </row>
    <row r="626" spans="1:6" x14ac:dyDescent="0.25">
      <c r="A626">
        <v>0.41697787700809102</v>
      </c>
      <c r="F626">
        <v>0.116590469512245</v>
      </c>
    </row>
    <row r="627" spans="1:6" x14ac:dyDescent="0.25">
      <c r="A627">
        <v>0.41642796453710601</v>
      </c>
      <c r="F627">
        <v>0.116604424598381</v>
      </c>
    </row>
    <row r="628" spans="1:6" x14ac:dyDescent="0.25">
      <c r="A628">
        <v>0.41583811860965197</v>
      </c>
      <c r="F628">
        <v>0.11671440709257799</v>
      </c>
    </row>
    <row r="629" spans="1:6" x14ac:dyDescent="0.25">
      <c r="A629">
        <v>0.41579011766451801</v>
      </c>
      <c r="F629">
        <v>0.116832376278069</v>
      </c>
    </row>
    <row r="630" spans="1:6" x14ac:dyDescent="0.25">
      <c r="A630">
        <v>0.41579011766451801</v>
      </c>
      <c r="F630">
        <v>0.116841976467096</v>
      </c>
    </row>
    <row r="631" spans="1:6" x14ac:dyDescent="0.25">
      <c r="A631">
        <v>0.41573261045104898</v>
      </c>
      <c r="F631">
        <v>0.116841976467096</v>
      </c>
    </row>
    <row r="632" spans="1:6" x14ac:dyDescent="0.25">
      <c r="A632">
        <v>0.41573261045104898</v>
      </c>
      <c r="F632">
        <v>0.11685347790979</v>
      </c>
    </row>
    <row r="633" spans="1:6" x14ac:dyDescent="0.25">
      <c r="A633">
        <v>0.415552052087024</v>
      </c>
      <c r="F633">
        <v>0.11685347790979</v>
      </c>
    </row>
    <row r="634" spans="1:6" x14ac:dyDescent="0.25">
      <c r="A634">
        <v>0.415552052087024</v>
      </c>
      <c r="F634">
        <v>0.116889589582595</v>
      </c>
    </row>
    <row r="635" spans="1:6" x14ac:dyDescent="0.25">
      <c r="A635">
        <v>0.415552052087024</v>
      </c>
      <c r="F635">
        <v>0.116889589582595</v>
      </c>
    </row>
    <row r="636" spans="1:6" x14ac:dyDescent="0.25">
      <c r="A636">
        <v>0.415552052087024</v>
      </c>
      <c r="F636">
        <v>0.116889589582595</v>
      </c>
    </row>
    <row r="637" spans="1:6" x14ac:dyDescent="0.25">
      <c r="A637">
        <v>0.415552052087024</v>
      </c>
      <c r="F637">
        <v>0.116889589582595</v>
      </c>
    </row>
    <row r="638" spans="1:6" x14ac:dyDescent="0.25">
      <c r="A638">
        <v>0.41576929546478297</v>
      </c>
      <c r="F638">
        <v>0.116889589582595</v>
      </c>
    </row>
    <row r="639" spans="1:6" x14ac:dyDescent="0.25">
      <c r="A639">
        <v>0.41576929546478297</v>
      </c>
      <c r="F639">
        <v>0.116846140907043</v>
      </c>
    </row>
    <row r="640" spans="1:6" x14ac:dyDescent="0.25">
      <c r="A640">
        <v>0.41576929546478297</v>
      </c>
      <c r="F640">
        <v>0.116846140907043</v>
      </c>
    </row>
    <row r="641" spans="1:6" x14ac:dyDescent="0.25">
      <c r="A641">
        <v>0.41632438331459198</v>
      </c>
      <c r="F641">
        <v>0.116846140907043</v>
      </c>
    </row>
    <row r="642" spans="1:6" x14ac:dyDescent="0.25">
      <c r="A642">
        <v>0.41632438331459198</v>
      </c>
      <c r="F642">
        <v>0.116735123337081</v>
      </c>
    </row>
    <row r="643" spans="1:6" x14ac:dyDescent="0.25">
      <c r="A643">
        <v>0.41600912493932302</v>
      </c>
      <c r="F643">
        <v>0.116735123337081</v>
      </c>
    </row>
    <row r="644" spans="1:6" x14ac:dyDescent="0.25">
      <c r="A644">
        <v>0.41567138299938999</v>
      </c>
      <c r="F644">
        <v>0.11679817501213501</v>
      </c>
    </row>
    <row r="645" spans="1:6" x14ac:dyDescent="0.25">
      <c r="A645">
        <v>0.41585498681712602</v>
      </c>
      <c r="F645">
        <v>0.116865723400121</v>
      </c>
    </row>
    <row r="646" spans="1:6" x14ac:dyDescent="0.25">
      <c r="A646">
        <v>0.41579063120495802</v>
      </c>
      <c r="F646">
        <v>0.116829002636574</v>
      </c>
    </row>
    <row r="647" spans="1:6" x14ac:dyDescent="0.25">
      <c r="A647">
        <v>0.41566191998062002</v>
      </c>
      <c r="F647">
        <v>0.11684187375900799</v>
      </c>
    </row>
    <row r="648" spans="1:6" x14ac:dyDescent="0.25">
      <c r="A648">
        <v>0.41566191998062002</v>
      </c>
      <c r="F648">
        <v>0.11686761600387501</v>
      </c>
    </row>
    <row r="649" spans="1:6" x14ac:dyDescent="0.25">
      <c r="A649">
        <v>0.41553941998062</v>
      </c>
      <c r="F649">
        <v>0.11686761600387501</v>
      </c>
    </row>
    <row r="650" spans="1:6" x14ac:dyDescent="0.25">
      <c r="A650">
        <v>0.41537718650378203</v>
      </c>
      <c r="F650">
        <v>0.116892116003875</v>
      </c>
    </row>
    <row r="651" spans="1:6" x14ac:dyDescent="0.25">
      <c r="A651">
        <v>0.41537643552620801</v>
      </c>
      <c r="F651">
        <v>0.11692456269924301</v>
      </c>
    </row>
    <row r="652" spans="1:6" x14ac:dyDescent="0.25">
      <c r="A652">
        <v>0.41529271842934201</v>
      </c>
      <c r="F652">
        <v>0.116924712894758</v>
      </c>
    </row>
    <row r="653" spans="1:6" x14ac:dyDescent="0.25">
      <c r="A653">
        <v>0.41500810498798302</v>
      </c>
      <c r="F653">
        <v>0.116941456314131</v>
      </c>
    </row>
    <row r="654" spans="1:6" x14ac:dyDescent="0.25">
      <c r="A654">
        <v>0.41500810498798302</v>
      </c>
      <c r="F654">
        <v>0.11699837900240299</v>
      </c>
    </row>
    <row r="655" spans="1:6" x14ac:dyDescent="0.25">
      <c r="A655">
        <v>0.41519590975582199</v>
      </c>
      <c r="F655">
        <v>0.11699837900240299</v>
      </c>
    </row>
    <row r="656" spans="1:6" x14ac:dyDescent="0.25">
      <c r="A656">
        <v>0.41479252687675899</v>
      </c>
      <c r="F656">
        <v>0.116960818048835</v>
      </c>
    </row>
    <row r="657" spans="1:6" x14ac:dyDescent="0.25">
      <c r="A657">
        <v>0.414390367414467</v>
      </c>
      <c r="F657">
        <v>0.117041494624648</v>
      </c>
    </row>
    <row r="658" spans="1:6" x14ac:dyDescent="0.25">
      <c r="A658">
        <v>0.41448213317691501</v>
      </c>
      <c r="F658">
        <v>0.117121926517106</v>
      </c>
    </row>
    <row r="659" spans="1:6" x14ac:dyDescent="0.25">
      <c r="A659">
        <v>0.414128373911198</v>
      </c>
      <c r="F659">
        <v>0.11710357336461601</v>
      </c>
    </row>
    <row r="660" spans="1:6" x14ac:dyDescent="0.25">
      <c r="A660">
        <v>0.414018398770573</v>
      </c>
      <c r="F660">
        <v>0.11717432521776</v>
      </c>
    </row>
    <row r="661" spans="1:6" x14ac:dyDescent="0.25">
      <c r="A661">
        <v>0.41413235690658601</v>
      </c>
      <c r="F661">
        <v>0.117196320245885</v>
      </c>
    </row>
    <row r="662" spans="1:6" x14ac:dyDescent="0.25">
      <c r="A662">
        <v>0.41427842098280898</v>
      </c>
      <c r="F662">
        <v>0.11717352861868199</v>
      </c>
    </row>
    <row r="663" spans="1:6" x14ac:dyDescent="0.25">
      <c r="A663">
        <v>0.41427842098280898</v>
      </c>
      <c r="F663">
        <v>0.117144315803438</v>
      </c>
    </row>
    <row r="664" spans="1:6" x14ac:dyDescent="0.25">
      <c r="A664">
        <v>0.41427842098280898</v>
      </c>
      <c r="F664">
        <v>0.117144315803438</v>
      </c>
    </row>
    <row r="665" spans="1:6" x14ac:dyDescent="0.25">
      <c r="A665">
        <v>0.41427842098280898</v>
      </c>
      <c r="F665">
        <v>0.117144315803438</v>
      </c>
    </row>
    <row r="666" spans="1:6" x14ac:dyDescent="0.25">
      <c r="A666">
        <v>0.41427842098280898</v>
      </c>
      <c r="F666">
        <v>0.117144315803438</v>
      </c>
    </row>
    <row r="667" spans="1:6" x14ac:dyDescent="0.25">
      <c r="A667">
        <v>0.414116437155157</v>
      </c>
      <c r="F667">
        <v>0.117144315803438</v>
      </c>
    </row>
    <row r="668" spans="1:6" x14ac:dyDescent="0.25">
      <c r="A668">
        <v>0.41403334590220597</v>
      </c>
      <c r="F668">
        <v>0.117176712568968</v>
      </c>
    </row>
    <row r="669" spans="1:6" x14ac:dyDescent="0.25">
      <c r="A669">
        <v>0.41418602632574503</v>
      </c>
      <c r="F669">
        <v>0.117193330819558</v>
      </c>
    </row>
    <row r="670" spans="1:6" x14ac:dyDescent="0.25">
      <c r="A670">
        <v>0.41418602632574503</v>
      </c>
      <c r="F670">
        <v>0.11716279473485</v>
      </c>
    </row>
    <row r="671" spans="1:6" x14ac:dyDescent="0.25">
      <c r="A671">
        <v>0.41418602632574503</v>
      </c>
      <c r="F671">
        <v>0.11716279473485</v>
      </c>
    </row>
    <row r="672" spans="1:6" x14ac:dyDescent="0.25">
      <c r="A672">
        <v>0.41387094641402999</v>
      </c>
      <c r="F672">
        <v>0.11716279473485</v>
      </c>
    </row>
    <row r="673" spans="1:6" x14ac:dyDescent="0.25">
      <c r="A673">
        <v>0.41362811828607399</v>
      </c>
      <c r="F673">
        <v>0.117225810717194</v>
      </c>
    </row>
    <row r="674" spans="1:6" x14ac:dyDescent="0.25">
      <c r="A674">
        <v>0.414009873523004</v>
      </c>
      <c r="F674">
        <v>0.11727437634278499</v>
      </c>
    </row>
    <row r="675" spans="1:6" x14ac:dyDescent="0.25">
      <c r="A675">
        <v>0.41427028094667301</v>
      </c>
      <c r="F675">
        <v>0.11719802529539899</v>
      </c>
    </row>
    <row r="676" spans="1:6" x14ac:dyDescent="0.25">
      <c r="A676">
        <v>0.413909425915163</v>
      </c>
      <c r="F676">
        <v>0.117145943810665</v>
      </c>
    </row>
    <row r="677" spans="1:6" x14ac:dyDescent="0.25">
      <c r="A677">
        <v>0.41373369294308998</v>
      </c>
      <c r="F677">
        <v>0.11721811481696701</v>
      </c>
    </row>
    <row r="678" spans="1:6" x14ac:dyDescent="0.25">
      <c r="A678">
        <v>0.41357274024587798</v>
      </c>
      <c r="F678">
        <v>0.117253261411381</v>
      </c>
    </row>
    <row r="679" spans="1:6" x14ac:dyDescent="0.25">
      <c r="A679">
        <v>0.41337239789632502</v>
      </c>
      <c r="F679">
        <v>0.117285451950824</v>
      </c>
    </row>
    <row r="680" spans="1:6" x14ac:dyDescent="0.25">
      <c r="A680">
        <v>0.41331813121914002</v>
      </c>
      <c r="F680">
        <v>0.11732552042073401</v>
      </c>
    </row>
    <row r="681" spans="1:6" x14ac:dyDescent="0.25">
      <c r="A681">
        <v>0.41318179536619398</v>
      </c>
      <c r="F681">
        <v>0.11733637375617099</v>
      </c>
    </row>
    <row r="682" spans="1:6" x14ac:dyDescent="0.25">
      <c r="A682">
        <v>0.41310587383284603</v>
      </c>
      <c r="F682">
        <v>0.11736364092676101</v>
      </c>
    </row>
    <row r="683" spans="1:6" x14ac:dyDescent="0.25">
      <c r="A683">
        <v>0.41310587383284603</v>
      </c>
      <c r="F683">
        <v>0.11737882523343</v>
      </c>
    </row>
    <row r="684" spans="1:6" x14ac:dyDescent="0.25">
      <c r="A684">
        <v>0.41310587383284603</v>
      </c>
      <c r="F684">
        <v>0.11737882523343</v>
      </c>
    </row>
    <row r="685" spans="1:6" x14ac:dyDescent="0.25">
      <c r="A685">
        <v>0.413468295998005</v>
      </c>
      <c r="F685">
        <v>0.11737882523343</v>
      </c>
    </row>
    <row r="686" spans="1:6" x14ac:dyDescent="0.25">
      <c r="A686">
        <v>0.41332581346477898</v>
      </c>
      <c r="F686">
        <v>0.11730634080039801</v>
      </c>
    </row>
    <row r="687" spans="1:6" x14ac:dyDescent="0.25">
      <c r="A687">
        <v>0.41319908119801801</v>
      </c>
      <c r="F687">
        <v>0.117334837307044</v>
      </c>
    </row>
    <row r="688" spans="1:6" x14ac:dyDescent="0.25">
      <c r="A688">
        <v>0.41325227119646601</v>
      </c>
      <c r="F688">
        <v>0.117360183760396</v>
      </c>
    </row>
    <row r="689" spans="1:6" x14ac:dyDescent="0.25">
      <c r="A689">
        <v>0.4131454686414</v>
      </c>
      <c r="F689">
        <v>0.117349545760706</v>
      </c>
    </row>
    <row r="690" spans="1:6" x14ac:dyDescent="0.25">
      <c r="A690">
        <v>0.41292070709505502</v>
      </c>
      <c r="F690">
        <v>0.11737090627171901</v>
      </c>
    </row>
    <row r="691" spans="1:6" x14ac:dyDescent="0.25">
      <c r="A691">
        <v>0.41286926548888903</v>
      </c>
      <c r="F691">
        <v>0.11741585858098801</v>
      </c>
    </row>
    <row r="692" spans="1:6" x14ac:dyDescent="0.25">
      <c r="A692">
        <v>0.41272936460624698</v>
      </c>
      <c r="F692">
        <v>0.117426146902222</v>
      </c>
    </row>
    <row r="693" spans="1:6" x14ac:dyDescent="0.25">
      <c r="A693">
        <v>0.41265033126423101</v>
      </c>
      <c r="F693">
        <v>0.11745412707875</v>
      </c>
    </row>
    <row r="694" spans="1:6" x14ac:dyDescent="0.25">
      <c r="A694">
        <v>0.41254641824100202</v>
      </c>
      <c r="F694">
        <v>0.117469933747153</v>
      </c>
    </row>
    <row r="695" spans="1:6" x14ac:dyDescent="0.25">
      <c r="A695">
        <v>0.41261619367168201</v>
      </c>
      <c r="F695">
        <v>0.117490716351799</v>
      </c>
    </row>
    <row r="696" spans="1:6" x14ac:dyDescent="0.25">
      <c r="A696">
        <v>0.41253783627478702</v>
      </c>
      <c r="F696">
        <v>0.117476761265663</v>
      </c>
    </row>
    <row r="697" spans="1:6" x14ac:dyDescent="0.25">
      <c r="A697">
        <v>0.41300856588861801</v>
      </c>
      <c r="F697">
        <v>0.11749243274504199</v>
      </c>
    </row>
    <row r="698" spans="1:6" x14ac:dyDescent="0.25">
      <c r="A698">
        <v>0.41302172109583901</v>
      </c>
      <c r="F698">
        <v>0.117398286822276</v>
      </c>
    </row>
    <row r="699" spans="1:6" x14ac:dyDescent="0.25">
      <c r="A699">
        <v>0.41256558956797801</v>
      </c>
      <c r="F699">
        <v>0.117395655780832</v>
      </c>
    </row>
    <row r="700" spans="1:6" x14ac:dyDescent="0.25">
      <c r="A700">
        <v>0.41245805203573899</v>
      </c>
      <c r="F700">
        <v>0.117486882086404</v>
      </c>
    </row>
    <row r="701" spans="1:6" x14ac:dyDescent="0.25">
      <c r="A701">
        <v>0.412308257138565</v>
      </c>
      <c r="F701">
        <v>0.11750838959285199</v>
      </c>
    </row>
    <row r="702" spans="1:6" x14ac:dyDescent="0.25">
      <c r="A702">
        <v>0.41190315254822302</v>
      </c>
      <c r="F702">
        <v>0.117538348572286</v>
      </c>
    </row>
    <row r="703" spans="1:6" x14ac:dyDescent="0.25">
      <c r="A703">
        <v>0.41190315254822302</v>
      </c>
      <c r="F703">
        <v>0.11761936949035499</v>
      </c>
    </row>
    <row r="704" spans="1:6" x14ac:dyDescent="0.25">
      <c r="A704">
        <v>0.41190315254822302</v>
      </c>
      <c r="F704">
        <v>0.11761936949035499</v>
      </c>
    </row>
    <row r="705" spans="1:6" x14ac:dyDescent="0.25">
      <c r="A705">
        <v>0.41183337711754298</v>
      </c>
      <c r="F705">
        <v>0.11761936949035499</v>
      </c>
    </row>
    <row r="706" spans="1:6" x14ac:dyDescent="0.25">
      <c r="A706">
        <v>0.41183337711754298</v>
      </c>
      <c r="F706">
        <v>0.11763332457649101</v>
      </c>
    </row>
    <row r="707" spans="1:6" x14ac:dyDescent="0.25">
      <c r="A707">
        <v>0.41176224698081798</v>
      </c>
      <c r="F707">
        <v>0.11763332457649101</v>
      </c>
    </row>
    <row r="708" spans="1:6" x14ac:dyDescent="0.25">
      <c r="A708">
        <v>0.41176224698081798</v>
      </c>
      <c r="F708">
        <v>0.117647550603836</v>
      </c>
    </row>
    <row r="709" spans="1:6" x14ac:dyDescent="0.25">
      <c r="A709">
        <v>0.412385335159901</v>
      </c>
      <c r="F709">
        <v>0.117647550603836</v>
      </c>
    </row>
    <row r="710" spans="1:6" x14ac:dyDescent="0.25">
      <c r="A710">
        <v>0.412385335159901</v>
      </c>
      <c r="F710">
        <v>0.11752293296801899</v>
      </c>
    </row>
    <row r="711" spans="1:6" x14ac:dyDescent="0.25">
      <c r="A711">
        <v>0.412385335159901</v>
      </c>
      <c r="F711">
        <v>0.11752293296801899</v>
      </c>
    </row>
    <row r="712" spans="1:6" x14ac:dyDescent="0.25">
      <c r="A712">
        <v>0.41251981220970302</v>
      </c>
      <c r="F712">
        <v>0.11752293296801899</v>
      </c>
    </row>
    <row r="713" spans="1:6" x14ac:dyDescent="0.25">
      <c r="A713">
        <v>0.41258903916782202</v>
      </c>
      <c r="F713">
        <v>0.117496037558059</v>
      </c>
    </row>
    <row r="714" spans="1:6" x14ac:dyDescent="0.25">
      <c r="A714">
        <v>0.41258903916782202</v>
      </c>
      <c r="F714">
        <v>0.117482192166435</v>
      </c>
    </row>
    <row r="715" spans="1:6" x14ac:dyDescent="0.25">
      <c r="A715">
        <v>0.41277502426634499</v>
      </c>
      <c r="F715">
        <v>0.117482192166435</v>
      </c>
    </row>
    <row r="716" spans="1:6" x14ac:dyDescent="0.25">
      <c r="A716">
        <v>0.41302872856127498</v>
      </c>
      <c r="F716">
        <v>0.11744499514673</v>
      </c>
    </row>
    <row r="717" spans="1:6" x14ac:dyDescent="0.25">
      <c r="A717">
        <v>0.41302872856127498</v>
      </c>
      <c r="F717">
        <v>0.117394254287744</v>
      </c>
    </row>
    <row r="718" spans="1:6" x14ac:dyDescent="0.25">
      <c r="A718">
        <v>0.41298393814928203</v>
      </c>
      <c r="F718">
        <v>0.117394254287744</v>
      </c>
    </row>
    <row r="719" spans="1:6" x14ac:dyDescent="0.25">
      <c r="A719">
        <v>0.412817179265416</v>
      </c>
      <c r="F719">
        <v>0.11740321237014301</v>
      </c>
    </row>
    <row r="720" spans="1:6" x14ac:dyDescent="0.25">
      <c r="A720">
        <v>0.41240192751964799</v>
      </c>
      <c r="F720">
        <v>0.117436564146916</v>
      </c>
    </row>
    <row r="721" spans="1:6" x14ac:dyDescent="0.25">
      <c r="A721">
        <v>0.41195928423794798</v>
      </c>
      <c r="F721">
        <v>0.11751961449607</v>
      </c>
    </row>
    <row r="722" spans="1:6" x14ac:dyDescent="0.25">
      <c r="A722">
        <v>0.411748130173822</v>
      </c>
      <c r="F722">
        <v>0.11760814315241</v>
      </c>
    </row>
    <row r="723" spans="1:6" x14ac:dyDescent="0.25">
      <c r="A723">
        <v>0.41167835474314202</v>
      </c>
      <c r="F723">
        <v>0.11765037396523501</v>
      </c>
    </row>
    <row r="724" spans="1:6" x14ac:dyDescent="0.25">
      <c r="A724">
        <v>0.41167835474314202</v>
      </c>
      <c r="F724">
        <v>0.117664329051371</v>
      </c>
    </row>
    <row r="725" spans="1:6" x14ac:dyDescent="0.25">
      <c r="A725">
        <v>0.41167835474314202</v>
      </c>
      <c r="F725">
        <v>0.117664329051371</v>
      </c>
    </row>
    <row r="726" spans="1:6" x14ac:dyDescent="0.25">
      <c r="A726">
        <v>0.41162308363239902</v>
      </c>
      <c r="F726">
        <v>0.117664329051371</v>
      </c>
    </row>
    <row r="727" spans="1:6" x14ac:dyDescent="0.25">
      <c r="A727">
        <v>0.41158586850946899</v>
      </c>
      <c r="F727">
        <v>0.11767538327352001</v>
      </c>
    </row>
    <row r="728" spans="1:6" x14ac:dyDescent="0.25">
      <c r="A728">
        <v>0.41158586850946899</v>
      </c>
      <c r="F728">
        <v>0.117682826298106</v>
      </c>
    </row>
    <row r="729" spans="1:6" x14ac:dyDescent="0.25">
      <c r="A729">
        <v>0.411776694227724</v>
      </c>
      <c r="F729">
        <v>0.117682826298106</v>
      </c>
    </row>
    <row r="730" spans="1:6" x14ac:dyDescent="0.25">
      <c r="A730">
        <v>0.41146887005376198</v>
      </c>
      <c r="F730">
        <v>0.117644661154455</v>
      </c>
    </row>
    <row r="731" spans="1:6" x14ac:dyDescent="0.25">
      <c r="A731">
        <v>0.41115365573736301</v>
      </c>
      <c r="F731">
        <v>0.117706225989247</v>
      </c>
    </row>
    <row r="732" spans="1:6" x14ac:dyDescent="0.25">
      <c r="A732">
        <v>0.41115365573736301</v>
      </c>
      <c r="F732">
        <v>0.117769268852527</v>
      </c>
    </row>
    <row r="733" spans="1:6" x14ac:dyDescent="0.25">
      <c r="A733">
        <v>0.41105688961352399</v>
      </c>
      <c r="F733">
        <v>0.117769268852527</v>
      </c>
    </row>
    <row r="734" spans="1:6" x14ac:dyDescent="0.25">
      <c r="A734">
        <v>0.41111744910312698</v>
      </c>
      <c r="F734">
        <v>0.117788622077295</v>
      </c>
    </row>
    <row r="735" spans="1:6" x14ac:dyDescent="0.25">
      <c r="A735">
        <v>0.41097353152439597</v>
      </c>
      <c r="F735">
        <v>0.117776510179374</v>
      </c>
    </row>
    <row r="736" spans="1:6" x14ac:dyDescent="0.25">
      <c r="A736">
        <v>0.41137642676825797</v>
      </c>
      <c r="F736">
        <v>0.11780529369511999</v>
      </c>
    </row>
    <row r="737" spans="1:6" x14ac:dyDescent="0.25">
      <c r="A737">
        <v>0.41120043564605702</v>
      </c>
      <c r="F737">
        <v>0.117724714646348</v>
      </c>
    </row>
    <row r="738" spans="1:6" x14ac:dyDescent="0.25">
      <c r="A738">
        <v>0.41120043564605702</v>
      </c>
      <c r="F738">
        <v>0.11775991287078801</v>
      </c>
    </row>
    <row r="739" spans="1:6" x14ac:dyDescent="0.25">
      <c r="A739">
        <v>0.41104316415145797</v>
      </c>
      <c r="F739">
        <v>0.11775991287078801</v>
      </c>
    </row>
    <row r="740" spans="1:6" x14ac:dyDescent="0.25">
      <c r="A740">
        <v>0.41104316415145797</v>
      </c>
      <c r="F740">
        <v>0.11779136716970801</v>
      </c>
    </row>
    <row r="741" spans="1:6" x14ac:dyDescent="0.25">
      <c r="A741">
        <v>0.41097761134818001</v>
      </c>
      <c r="F741">
        <v>0.11779136716970801</v>
      </c>
    </row>
    <row r="742" spans="1:6" x14ac:dyDescent="0.25">
      <c r="A742">
        <v>0.41097761134818001</v>
      </c>
      <c r="F742">
        <v>0.117804477730363</v>
      </c>
    </row>
    <row r="743" spans="1:6" x14ac:dyDescent="0.25">
      <c r="A743">
        <v>0.41097761134818001</v>
      </c>
      <c r="F743">
        <v>0.117804477730363</v>
      </c>
    </row>
    <row r="744" spans="1:6" x14ac:dyDescent="0.25">
      <c r="A744">
        <v>0.41105590462375602</v>
      </c>
      <c r="F744">
        <v>0.117804477730363</v>
      </c>
    </row>
    <row r="745" spans="1:6" x14ac:dyDescent="0.25">
      <c r="A745">
        <v>0.41131941353993201</v>
      </c>
      <c r="F745">
        <v>0.11778881907524801</v>
      </c>
    </row>
    <row r="746" spans="1:6" x14ac:dyDescent="0.25">
      <c r="A746">
        <v>0.41127155917358299</v>
      </c>
      <c r="F746">
        <v>0.117736117292013</v>
      </c>
    </row>
    <row r="747" spans="1:6" x14ac:dyDescent="0.25">
      <c r="A747">
        <v>0.41137442133129798</v>
      </c>
      <c r="F747">
        <v>0.117745688165283</v>
      </c>
    </row>
    <row r="748" spans="1:6" x14ac:dyDescent="0.25">
      <c r="A748">
        <v>0.41127195292912699</v>
      </c>
      <c r="F748">
        <v>0.11772511573374</v>
      </c>
    </row>
    <row r="749" spans="1:6" x14ac:dyDescent="0.25">
      <c r="A749">
        <v>0.41100063408393001</v>
      </c>
      <c r="F749">
        <v>0.117745609414174</v>
      </c>
    </row>
    <row r="750" spans="1:6" x14ac:dyDescent="0.25">
      <c r="A750">
        <v>0.41100063408393001</v>
      </c>
      <c r="F750">
        <v>0.117799873183213</v>
      </c>
    </row>
    <row r="751" spans="1:6" x14ac:dyDescent="0.25">
      <c r="A751">
        <v>0.41084287826975702</v>
      </c>
      <c r="F751">
        <v>0.117799873183213</v>
      </c>
    </row>
    <row r="752" spans="1:6" x14ac:dyDescent="0.25">
      <c r="A752">
        <v>0.41051553545816899</v>
      </c>
      <c r="F752">
        <v>0.117831424346048</v>
      </c>
    </row>
    <row r="753" spans="1:6" x14ac:dyDescent="0.25">
      <c r="A753">
        <v>0.41052047020325899</v>
      </c>
      <c r="F753">
        <v>0.117896892908366</v>
      </c>
    </row>
    <row r="754" spans="1:6" x14ac:dyDescent="0.25">
      <c r="A754">
        <v>0.41026331317729298</v>
      </c>
      <c r="F754">
        <v>0.117895905959348</v>
      </c>
    </row>
    <row r="755" spans="1:6" x14ac:dyDescent="0.25">
      <c r="A755">
        <v>0.41019646169458601</v>
      </c>
      <c r="F755">
        <v>0.11794733736454099</v>
      </c>
    </row>
    <row r="756" spans="1:6" x14ac:dyDescent="0.25">
      <c r="A756">
        <v>0.41019646169458601</v>
      </c>
      <c r="F756">
        <v>0.11796070766108201</v>
      </c>
    </row>
    <row r="757" spans="1:6" x14ac:dyDescent="0.25">
      <c r="A757">
        <v>0.41010414305162401</v>
      </c>
      <c r="F757">
        <v>0.11796070766108201</v>
      </c>
    </row>
    <row r="758" spans="1:6" x14ac:dyDescent="0.25">
      <c r="A758">
        <v>0.409812371617014</v>
      </c>
      <c r="F758">
        <v>0.11797917138967499</v>
      </c>
    </row>
    <row r="759" spans="1:6" x14ac:dyDescent="0.25">
      <c r="A759">
        <v>0.40986317523662502</v>
      </c>
      <c r="F759">
        <v>0.118037525676597</v>
      </c>
    </row>
    <row r="760" spans="1:6" x14ac:dyDescent="0.25">
      <c r="A760">
        <v>0.40960935528418402</v>
      </c>
      <c r="F760">
        <v>0.118027364952674</v>
      </c>
    </row>
    <row r="761" spans="1:6" x14ac:dyDescent="0.25">
      <c r="A761">
        <v>0.40956445747212</v>
      </c>
      <c r="F761">
        <v>0.118078128943163</v>
      </c>
    </row>
    <row r="762" spans="1:6" x14ac:dyDescent="0.25">
      <c r="A762">
        <v>0.40949468204144002</v>
      </c>
      <c r="F762">
        <v>0.11808710850557499</v>
      </c>
    </row>
    <row r="763" spans="1:6" x14ac:dyDescent="0.25">
      <c r="A763">
        <v>0.40958832467845202</v>
      </c>
      <c r="F763">
        <v>0.11810106359171101</v>
      </c>
    </row>
    <row r="764" spans="1:6" x14ac:dyDescent="0.25">
      <c r="A764">
        <v>0.40944645452864498</v>
      </c>
      <c r="F764">
        <v>0.118082335064309</v>
      </c>
    </row>
    <row r="765" spans="1:6" x14ac:dyDescent="0.25">
      <c r="A765">
        <v>0.409259998597855</v>
      </c>
      <c r="F765">
        <v>0.11811070909427</v>
      </c>
    </row>
    <row r="766" spans="1:6" x14ac:dyDescent="0.25">
      <c r="A766">
        <v>0.40921790946318998</v>
      </c>
      <c r="F766">
        <v>0.118148000280428</v>
      </c>
    </row>
    <row r="767" spans="1:6" x14ac:dyDescent="0.25">
      <c r="A767">
        <v>0.40932462949626403</v>
      </c>
      <c r="F767">
        <v>0.11815641810736099</v>
      </c>
    </row>
    <row r="768" spans="1:6" x14ac:dyDescent="0.25">
      <c r="A768">
        <v>0.40932462949626403</v>
      </c>
      <c r="F768">
        <v>0.118135074100747</v>
      </c>
    </row>
    <row r="769" spans="1:6" x14ac:dyDescent="0.25">
      <c r="A769">
        <v>0.40932462949626403</v>
      </c>
      <c r="F769">
        <v>0.118135074100747</v>
      </c>
    </row>
    <row r="770" spans="1:6" x14ac:dyDescent="0.25">
      <c r="A770">
        <v>0.409190314263635</v>
      </c>
      <c r="F770">
        <v>0.118135074100747</v>
      </c>
    </row>
    <row r="771" spans="1:6" x14ac:dyDescent="0.25">
      <c r="A771">
        <v>0.409190314263635</v>
      </c>
      <c r="F771">
        <v>0.11816193714727199</v>
      </c>
    </row>
    <row r="772" spans="1:6" x14ac:dyDescent="0.25">
      <c r="A772">
        <v>0.409190314263635</v>
      </c>
      <c r="F772">
        <v>0.11816193714727199</v>
      </c>
    </row>
    <row r="773" spans="1:6" x14ac:dyDescent="0.25">
      <c r="A773">
        <v>0.40913409418423202</v>
      </c>
      <c r="F773">
        <v>0.11816193714727199</v>
      </c>
    </row>
    <row r="774" spans="1:6" x14ac:dyDescent="0.25">
      <c r="A774">
        <v>0.40893159788580402</v>
      </c>
      <c r="F774">
        <v>0.11817318116315299</v>
      </c>
    </row>
    <row r="775" spans="1:6" x14ac:dyDescent="0.25">
      <c r="A775">
        <v>0.408661246231866</v>
      </c>
      <c r="F775">
        <v>0.118213680422839</v>
      </c>
    </row>
    <row r="776" spans="1:6" x14ac:dyDescent="0.25">
      <c r="A776">
        <v>0.40846526527083099</v>
      </c>
      <c r="F776">
        <v>0.118267750753626</v>
      </c>
    </row>
    <row r="777" spans="1:6" x14ac:dyDescent="0.25">
      <c r="A777">
        <v>0.40817040884078298</v>
      </c>
      <c r="F777">
        <v>0.11830694694583301</v>
      </c>
    </row>
    <row r="778" spans="1:6" x14ac:dyDescent="0.25">
      <c r="A778">
        <v>0.40792153989040603</v>
      </c>
      <c r="F778">
        <v>0.118365918231843</v>
      </c>
    </row>
    <row r="779" spans="1:6" x14ac:dyDescent="0.25">
      <c r="A779">
        <v>0.40773031239941998</v>
      </c>
      <c r="F779">
        <v>0.118415692021918</v>
      </c>
    </row>
    <row r="780" spans="1:6" x14ac:dyDescent="0.25">
      <c r="A780">
        <v>0.40773031239941998</v>
      </c>
      <c r="F780">
        <v>0.118453937520115</v>
      </c>
    </row>
    <row r="781" spans="1:6" x14ac:dyDescent="0.25">
      <c r="A781">
        <v>0.40803657918461</v>
      </c>
      <c r="F781">
        <v>0.118453937520115</v>
      </c>
    </row>
    <row r="782" spans="1:6" x14ac:dyDescent="0.25">
      <c r="A782">
        <v>0.40815413958375901</v>
      </c>
      <c r="F782">
        <v>0.11839268416307699</v>
      </c>
    </row>
    <row r="783" spans="1:6" x14ac:dyDescent="0.25">
      <c r="A783">
        <v>0.408210105232091</v>
      </c>
      <c r="F783">
        <v>0.118369172083248</v>
      </c>
    </row>
    <row r="784" spans="1:6" x14ac:dyDescent="0.25">
      <c r="A784">
        <v>0.408105657510689</v>
      </c>
      <c r="F784">
        <v>0.11835797895358099</v>
      </c>
    </row>
    <row r="785" spans="1:6" x14ac:dyDescent="0.25">
      <c r="A785">
        <v>0.40802272597837003</v>
      </c>
      <c r="F785">
        <v>0.118378868497862</v>
      </c>
    </row>
    <row r="786" spans="1:6" x14ac:dyDescent="0.25">
      <c r="A786">
        <v>0.40813439937263002</v>
      </c>
      <c r="F786">
        <v>0.11839545480432501</v>
      </c>
    </row>
    <row r="787" spans="1:6" x14ac:dyDescent="0.25">
      <c r="A787">
        <v>0.40805967276122102</v>
      </c>
      <c r="F787">
        <v>0.11837312012547301</v>
      </c>
    </row>
    <row r="788" spans="1:6" x14ac:dyDescent="0.25">
      <c r="A788">
        <v>0.40805967276122102</v>
      </c>
      <c r="F788">
        <v>0.118388065447755</v>
      </c>
    </row>
    <row r="789" spans="1:6" x14ac:dyDescent="0.25">
      <c r="A789">
        <v>0.408014774949158</v>
      </c>
      <c r="F789">
        <v>0.118388065447755</v>
      </c>
    </row>
    <row r="790" spans="1:6" x14ac:dyDescent="0.25">
      <c r="A790">
        <v>0.40821286044615002</v>
      </c>
      <c r="F790">
        <v>0.118397045010168</v>
      </c>
    </row>
    <row r="791" spans="1:6" x14ac:dyDescent="0.25">
      <c r="A791">
        <v>0.40810614772923998</v>
      </c>
      <c r="F791">
        <v>0.118357427910769</v>
      </c>
    </row>
    <row r="792" spans="1:6" x14ac:dyDescent="0.25">
      <c r="A792">
        <v>0.40801893950243101</v>
      </c>
      <c r="F792">
        <v>0.118378770454151</v>
      </c>
    </row>
    <row r="793" spans="1:6" x14ac:dyDescent="0.25">
      <c r="A793">
        <v>0.40738871460881698</v>
      </c>
      <c r="F793">
        <v>0.118396212099513</v>
      </c>
    </row>
    <row r="794" spans="1:6" x14ac:dyDescent="0.25">
      <c r="A794">
        <v>0.40694969621725402</v>
      </c>
      <c r="F794">
        <v>0.11852225707823601</v>
      </c>
    </row>
    <row r="795" spans="1:6" x14ac:dyDescent="0.25">
      <c r="A795">
        <v>0.40701880635619098</v>
      </c>
      <c r="F795">
        <v>0.11861006075654899</v>
      </c>
    </row>
    <row r="796" spans="1:6" x14ac:dyDescent="0.25">
      <c r="A796">
        <v>0.40701880635619098</v>
      </c>
      <c r="F796">
        <v>0.118596238728761</v>
      </c>
    </row>
    <row r="797" spans="1:6" x14ac:dyDescent="0.25">
      <c r="A797">
        <v>0.40692144611078301</v>
      </c>
      <c r="F797">
        <v>0.118596238728761</v>
      </c>
    </row>
    <row r="798" spans="1:6" x14ac:dyDescent="0.25">
      <c r="A798">
        <v>0.40686189510987503</v>
      </c>
      <c r="F798">
        <v>0.118615710777843</v>
      </c>
    </row>
    <row r="799" spans="1:6" x14ac:dyDescent="0.25">
      <c r="A799">
        <v>0.40654993890848101</v>
      </c>
      <c r="F799">
        <v>0.118627620978024</v>
      </c>
    </row>
    <row r="800" spans="1:6" x14ac:dyDescent="0.25">
      <c r="A800">
        <v>0.40696243076607103</v>
      </c>
      <c r="F800">
        <v>0.118690012218303</v>
      </c>
    </row>
    <row r="801" spans="1:6" x14ac:dyDescent="0.25">
      <c r="A801">
        <v>0.406882373488966</v>
      </c>
      <c r="F801">
        <v>0.118607513846785</v>
      </c>
    </row>
    <row r="802" spans="1:6" x14ac:dyDescent="0.25">
      <c r="A802">
        <v>0.40672754874591599</v>
      </c>
      <c r="F802">
        <v>0.118623525302206</v>
      </c>
    </row>
    <row r="803" spans="1:6" x14ac:dyDescent="0.25">
      <c r="A803">
        <v>0.40649517348327702</v>
      </c>
      <c r="F803">
        <v>0.11865449025081599</v>
      </c>
    </row>
    <row r="804" spans="1:6" x14ac:dyDescent="0.25">
      <c r="A804">
        <v>0.40649517348327702</v>
      </c>
      <c r="F804">
        <v>0.11870096530334399</v>
      </c>
    </row>
    <row r="805" spans="1:6" x14ac:dyDescent="0.25">
      <c r="A805">
        <v>0.40708914014723402</v>
      </c>
      <c r="F805">
        <v>0.11870096530334399</v>
      </c>
    </row>
    <row r="806" spans="1:6" x14ac:dyDescent="0.25">
      <c r="A806">
        <v>0.406856547883721</v>
      </c>
      <c r="F806">
        <v>0.118582171970553</v>
      </c>
    </row>
    <row r="807" spans="1:6" x14ac:dyDescent="0.25">
      <c r="A807">
        <v>0.40676675225959302</v>
      </c>
      <c r="F807">
        <v>0.118628690423255</v>
      </c>
    </row>
    <row r="808" spans="1:6" x14ac:dyDescent="0.25">
      <c r="A808">
        <v>0.40663247848940998</v>
      </c>
      <c r="F808">
        <v>0.118646649548081</v>
      </c>
    </row>
    <row r="809" spans="1:6" x14ac:dyDescent="0.25">
      <c r="A809">
        <v>0.40640065900299799</v>
      </c>
      <c r="F809">
        <v>0.118673504302117</v>
      </c>
    </row>
    <row r="810" spans="1:6" x14ac:dyDescent="0.25">
      <c r="A810">
        <v>0.40630971040918301</v>
      </c>
      <c r="F810">
        <v>0.1187198681994</v>
      </c>
    </row>
    <row r="811" spans="1:6" x14ac:dyDescent="0.25">
      <c r="A811">
        <v>0.406301314509316</v>
      </c>
      <c r="F811">
        <v>0.118738057918163</v>
      </c>
    </row>
    <row r="812" spans="1:6" x14ac:dyDescent="0.25">
      <c r="A812">
        <v>0.406301314509316</v>
      </c>
      <c r="F812">
        <v>0.118739737098136</v>
      </c>
    </row>
    <row r="813" spans="1:6" x14ac:dyDescent="0.25">
      <c r="A813">
        <v>0.40610071603176601</v>
      </c>
      <c r="F813">
        <v>0.118739737098136</v>
      </c>
    </row>
    <row r="814" spans="1:6" x14ac:dyDescent="0.25">
      <c r="A814">
        <v>0.40587475049927801</v>
      </c>
      <c r="F814">
        <v>0.118779856793646</v>
      </c>
    </row>
    <row r="815" spans="1:6" x14ac:dyDescent="0.25">
      <c r="A815">
        <v>0.40566192949083202</v>
      </c>
      <c r="F815">
        <v>0.118825049900144</v>
      </c>
    </row>
    <row r="816" spans="1:6" x14ac:dyDescent="0.25">
      <c r="A816">
        <v>0.40545864780625401</v>
      </c>
      <c r="F816">
        <v>0.118867614101833</v>
      </c>
    </row>
    <row r="817" spans="1:6" x14ac:dyDescent="0.25">
      <c r="A817">
        <v>0.40541655867158899</v>
      </c>
      <c r="F817">
        <v>0.11890827043874901</v>
      </c>
    </row>
    <row r="818" spans="1:6" x14ac:dyDescent="0.25">
      <c r="A818">
        <v>0.40536661248359102</v>
      </c>
      <c r="F818">
        <v>0.118916688265682</v>
      </c>
    </row>
    <row r="819" spans="1:6" x14ac:dyDescent="0.25">
      <c r="A819">
        <v>0.40536661248359102</v>
      </c>
      <c r="F819">
        <v>0.11892667750328099</v>
      </c>
    </row>
    <row r="820" spans="1:6" x14ac:dyDescent="0.25">
      <c r="A820">
        <v>0.40567794652230099</v>
      </c>
      <c r="F820">
        <v>0.11892667750328099</v>
      </c>
    </row>
    <row r="821" spans="1:6" x14ac:dyDescent="0.25">
      <c r="A821">
        <v>0.40548825986229098</v>
      </c>
      <c r="F821">
        <v>0.11886441069553901</v>
      </c>
    </row>
    <row r="822" spans="1:6" x14ac:dyDescent="0.25">
      <c r="A822">
        <v>0.40548825986229098</v>
      </c>
      <c r="F822">
        <v>0.118902348027541</v>
      </c>
    </row>
    <row r="823" spans="1:6" x14ac:dyDescent="0.25">
      <c r="A823">
        <v>0.40541892302828297</v>
      </c>
      <c r="F823">
        <v>0.118902348027541</v>
      </c>
    </row>
    <row r="824" spans="1:6" x14ac:dyDescent="0.25">
      <c r="A824">
        <v>0.405127931112234</v>
      </c>
      <c r="F824">
        <v>0.11891621539434299</v>
      </c>
    </row>
    <row r="825" spans="1:6" x14ac:dyDescent="0.25">
      <c r="A825">
        <v>0.40507993016709898</v>
      </c>
      <c r="F825">
        <v>0.118974413777553</v>
      </c>
    </row>
    <row r="826" spans="1:6" x14ac:dyDescent="0.25">
      <c r="A826">
        <v>0.40507993016709898</v>
      </c>
      <c r="F826">
        <v>0.11898401396658</v>
      </c>
    </row>
    <row r="827" spans="1:6" x14ac:dyDescent="0.25">
      <c r="A827">
        <v>0.40507993016709898</v>
      </c>
      <c r="F827">
        <v>0.11898401396658</v>
      </c>
    </row>
    <row r="828" spans="1:6" x14ac:dyDescent="0.25">
      <c r="A828">
        <v>0.40501052026432999</v>
      </c>
      <c r="F828">
        <v>0.11898401396658</v>
      </c>
    </row>
    <row r="829" spans="1:6" x14ac:dyDescent="0.25">
      <c r="A829">
        <v>0.40492184452112101</v>
      </c>
      <c r="F829">
        <v>0.118997895947133</v>
      </c>
    </row>
    <row r="830" spans="1:6" x14ac:dyDescent="0.25">
      <c r="A830">
        <v>0.40483384579672599</v>
      </c>
      <c r="F830">
        <v>0.119015631095775</v>
      </c>
    </row>
    <row r="831" spans="1:6" x14ac:dyDescent="0.25">
      <c r="A831">
        <v>0.40496882945124901</v>
      </c>
      <c r="F831">
        <v>0.11903323084065399</v>
      </c>
    </row>
    <row r="832" spans="1:6" x14ac:dyDescent="0.25">
      <c r="A832">
        <v>0.40471107052591498</v>
      </c>
      <c r="F832">
        <v>0.11900623410975</v>
      </c>
    </row>
    <row r="833" spans="1:6" x14ac:dyDescent="0.25">
      <c r="A833">
        <v>0.40496919299067702</v>
      </c>
      <c r="F833">
        <v>0.119057785894817</v>
      </c>
    </row>
    <row r="834" spans="1:6" x14ac:dyDescent="0.25">
      <c r="A834">
        <v>0.40552291990530298</v>
      </c>
      <c r="F834">
        <v>0.119006161401864</v>
      </c>
    </row>
    <row r="835" spans="1:6" x14ac:dyDescent="0.25">
      <c r="A835">
        <v>0.40603035374053598</v>
      </c>
      <c r="F835">
        <v>0.11889541601893901</v>
      </c>
    </row>
    <row r="836" spans="1:6" x14ac:dyDescent="0.25">
      <c r="A836">
        <v>0.40611859353895202</v>
      </c>
      <c r="F836">
        <v>0.118793929251892</v>
      </c>
    </row>
    <row r="837" spans="1:6" x14ac:dyDescent="0.25">
      <c r="A837">
        <v>0.40607206199338802</v>
      </c>
      <c r="F837">
        <v>0.118776281292209</v>
      </c>
    </row>
    <row r="838" spans="1:6" x14ac:dyDescent="0.25">
      <c r="A838">
        <v>0.405591385063511</v>
      </c>
      <c r="F838">
        <v>0.118785587601322</v>
      </c>
    </row>
    <row r="839" spans="1:6" x14ac:dyDescent="0.25">
      <c r="A839">
        <v>0.40546622044695402</v>
      </c>
      <c r="F839">
        <v>0.118881722987297</v>
      </c>
    </row>
    <row r="840" spans="1:6" x14ac:dyDescent="0.25">
      <c r="A840">
        <v>0.40538328891463499</v>
      </c>
      <c r="F840">
        <v>0.11890675591060899</v>
      </c>
    </row>
    <row r="841" spans="1:6" x14ac:dyDescent="0.25">
      <c r="A841">
        <v>0.405776228987897</v>
      </c>
      <c r="F841">
        <v>0.118923342217072</v>
      </c>
    </row>
    <row r="842" spans="1:6" x14ac:dyDescent="0.25">
      <c r="A842">
        <v>0.405776228987897</v>
      </c>
      <c r="F842">
        <v>0.11884475420241999</v>
      </c>
    </row>
    <row r="843" spans="1:6" x14ac:dyDescent="0.25">
      <c r="A843">
        <v>0.40578351053008599</v>
      </c>
      <c r="F843">
        <v>0.11884475420241999</v>
      </c>
    </row>
    <row r="844" spans="1:6" x14ac:dyDescent="0.25">
      <c r="A844">
        <v>0.405599859858985</v>
      </c>
      <c r="F844">
        <v>0.118843297893982</v>
      </c>
    </row>
    <row r="845" spans="1:6" x14ac:dyDescent="0.25">
      <c r="A845">
        <v>0.405599859858985</v>
      </c>
      <c r="F845">
        <v>0.11888002802820199</v>
      </c>
    </row>
    <row r="846" spans="1:6" x14ac:dyDescent="0.25">
      <c r="A846">
        <v>0.40524615381955598</v>
      </c>
      <c r="F846">
        <v>0.11888002802820199</v>
      </c>
    </row>
    <row r="847" spans="1:6" x14ac:dyDescent="0.25">
      <c r="A847">
        <v>0.40520527034218301</v>
      </c>
      <c r="F847">
        <v>0.11895076923608799</v>
      </c>
    </row>
    <row r="848" spans="1:6" x14ac:dyDescent="0.25">
      <c r="A848">
        <v>0.40507830157150698</v>
      </c>
      <c r="F848">
        <v>0.118958945931563</v>
      </c>
    </row>
    <row r="849" spans="1:6" x14ac:dyDescent="0.25">
      <c r="A849">
        <v>0.40515404055549098</v>
      </c>
      <c r="F849">
        <v>0.11898433968569801</v>
      </c>
    </row>
    <row r="850" spans="1:6" x14ac:dyDescent="0.25">
      <c r="A850">
        <v>0.40515404055549098</v>
      </c>
      <c r="F850">
        <v>0.118969191888901</v>
      </c>
    </row>
    <row r="851" spans="1:6" x14ac:dyDescent="0.25">
      <c r="A851">
        <v>0.40515404055549098</v>
      </c>
      <c r="F851">
        <v>0.118969191888901</v>
      </c>
    </row>
    <row r="852" spans="1:6" x14ac:dyDescent="0.25">
      <c r="A852">
        <v>0.40497732628022498</v>
      </c>
      <c r="F852">
        <v>0.118969191888901</v>
      </c>
    </row>
    <row r="853" spans="1:6" x14ac:dyDescent="0.25">
      <c r="A853">
        <v>0.40505492340189397</v>
      </c>
      <c r="F853">
        <v>0.119004534743954</v>
      </c>
    </row>
    <row r="854" spans="1:6" x14ac:dyDescent="0.25">
      <c r="A854">
        <v>0.40497900186854602</v>
      </c>
      <c r="F854">
        <v>0.118989015319621</v>
      </c>
    </row>
    <row r="855" spans="1:6" x14ac:dyDescent="0.25">
      <c r="A855">
        <v>0.40532642112649703</v>
      </c>
      <c r="F855">
        <v>0.11900419962629</v>
      </c>
    </row>
    <row r="856" spans="1:6" x14ac:dyDescent="0.25">
      <c r="A856">
        <v>0.40548462511806899</v>
      </c>
      <c r="F856">
        <v>0.1189347157747</v>
      </c>
    </row>
    <row r="857" spans="1:6" x14ac:dyDescent="0.25">
      <c r="A857">
        <v>0.40559332958916799</v>
      </c>
      <c r="F857">
        <v>0.118903074976386</v>
      </c>
    </row>
    <row r="858" spans="1:6" x14ac:dyDescent="0.25">
      <c r="A858">
        <v>0.40559332958916799</v>
      </c>
      <c r="F858">
        <v>0.118881334082166</v>
      </c>
    </row>
    <row r="859" spans="1:6" x14ac:dyDescent="0.25">
      <c r="A859">
        <v>0.40551533937992701</v>
      </c>
      <c r="F859">
        <v>0.118881334082166</v>
      </c>
    </row>
    <row r="860" spans="1:6" x14ac:dyDescent="0.25">
      <c r="A860">
        <v>0.405084186734815</v>
      </c>
      <c r="F860">
        <v>0.118896932124014</v>
      </c>
    </row>
    <row r="861" spans="1:6" x14ac:dyDescent="0.25">
      <c r="A861">
        <v>0.40470570734105199</v>
      </c>
      <c r="F861">
        <v>0.118983162653036</v>
      </c>
    </row>
    <row r="862" spans="1:6" x14ac:dyDescent="0.25">
      <c r="A862">
        <v>0.40444520453091998</v>
      </c>
      <c r="F862">
        <v>0.11905885853178901</v>
      </c>
    </row>
    <row r="863" spans="1:6" x14ac:dyDescent="0.25">
      <c r="A863">
        <v>0.40451729969783201</v>
      </c>
      <c r="F863">
        <v>0.119110959093815</v>
      </c>
    </row>
    <row r="864" spans="1:6" x14ac:dyDescent="0.25">
      <c r="A864">
        <v>0.40451729969783201</v>
      </c>
      <c r="F864">
        <v>0.11909654006043301</v>
      </c>
    </row>
    <row r="865" spans="1:6" x14ac:dyDescent="0.25">
      <c r="A865">
        <v>0.404472540856817</v>
      </c>
      <c r="F865">
        <v>0.11909654006043301</v>
      </c>
    </row>
    <row r="866" spans="1:6" x14ac:dyDescent="0.25">
      <c r="A866">
        <v>0.40427051931582902</v>
      </c>
      <c r="F866">
        <v>0.119105491828636</v>
      </c>
    </row>
    <row r="867" spans="1:6" x14ac:dyDescent="0.25">
      <c r="A867">
        <v>0.40414349670545802</v>
      </c>
      <c r="F867">
        <v>0.119145896136834</v>
      </c>
    </row>
    <row r="868" spans="1:6" x14ac:dyDescent="0.25">
      <c r="A868">
        <v>0.40414349670545802</v>
      </c>
      <c r="F868">
        <v>0.11917130065890801</v>
      </c>
    </row>
    <row r="869" spans="1:6" x14ac:dyDescent="0.25">
      <c r="A869">
        <v>0.40410140757079299</v>
      </c>
      <c r="F869">
        <v>0.11917130065890801</v>
      </c>
    </row>
    <row r="870" spans="1:6" x14ac:dyDescent="0.25">
      <c r="A870">
        <v>0.40409833336958201</v>
      </c>
      <c r="F870">
        <v>0.119179718485841</v>
      </c>
    </row>
    <row r="871" spans="1:6" x14ac:dyDescent="0.25">
      <c r="A871">
        <v>0.40393124366836503</v>
      </c>
      <c r="F871">
        <v>0.11918033332608299</v>
      </c>
    </row>
    <row r="872" spans="1:6" x14ac:dyDescent="0.25">
      <c r="A872">
        <v>0.40358533022981202</v>
      </c>
      <c r="F872">
        <v>0.119213751266326</v>
      </c>
    </row>
    <row r="873" spans="1:6" x14ac:dyDescent="0.25">
      <c r="A873">
        <v>0.40349159552619801</v>
      </c>
      <c r="F873">
        <v>0.119282933954037</v>
      </c>
    </row>
    <row r="874" spans="1:6" x14ac:dyDescent="0.25">
      <c r="A874">
        <v>0.40339838620426099</v>
      </c>
      <c r="F874">
        <v>0.11930168089476</v>
      </c>
    </row>
    <row r="875" spans="1:6" x14ac:dyDescent="0.25">
      <c r="A875">
        <v>0.40351728179430102</v>
      </c>
      <c r="F875">
        <v>0.119320322759147</v>
      </c>
    </row>
    <row r="876" spans="1:6" x14ac:dyDescent="0.25">
      <c r="A876">
        <v>0.40331253618076301</v>
      </c>
      <c r="F876">
        <v>0.11929654364113899</v>
      </c>
    </row>
    <row r="877" spans="1:6" x14ac:dyDescent="0.25">
      <c r="A877">
        <v>0.40314581933344701</v>
      </c>
      <c r="F877">
        <v>0.119337492763847</v>
      </c>
    </row>
    <row r="878" spans="1:6" x14ac:dyDescent="0.25">
      <c r="A878">
        <v>0.40305689278212697</v>
      </c>
      <c r="F878">
        <v>0.11937083613331</v>
      </c>
    </row>
    <row r="879" spans="1:6" x14ac:dyDescent="0.25">
      <c r="A879">
        <v>0.40251902543302498</v>
      </c>
      <c r="F879">
        <v>0.119388621443574</v>
      </c>
    </row>
    <row r="880" spans="1:6" x14ac:dyDescent="0.25">
      <c r="A880">
        <v>0.40247412762096202</v>
      </c>
      <c r="F880">
        <v>0.119496194913394</v>
      </c>
    </row>
    <row r="881" spans="1:6" x14ac:dyDescent="0.25">
      <c r="A881">
        <v>0.40243214382105402</v>
      </c>
      <c r="F881">
        <v>0.119505174475807</v>
      </c>
    </row>
    <row r="882" spans="1:6" x14ac:dyDescent="0.25">
      <c r="A882">
        <v>0.40261821806279402</v>
      </c>
      <c r="F882">
        <v>0.119513571235789</v>
      </c>
    </row>
    <row r="883" spans="1:6" x14ac:dyDescent="0.25">
      <c r="A883">
        <v>0.40272527402966402</v>
      </c>
      <c r="F883">
        <v>0.119476356387441</v>
      </c>
    </row>
    <row r="884" spans="1:6" x14ac:dyDescent="0.25">
      <c r="A884">
        <v>0.40271655022699798</v>
      </c>
      <c r="F884">
        <v>0.11945494519406701</v>
      </c>
    </row>
    <row r="885" spans="1:6" x14ac:dyDescent="0.25">
      <c r="A885">
        <v>0.40251253509339802</v>
      </c>
      <c r="F885">
        <v>0.1194566899546</v>
      </c>
    </row>
    <row r="886" spans="1:6" x14ac:dyDescent="0.25">
      <c r="A886">
        <v>0.40268953548833097</v>
      </c>
      <c r="F886">
        <v>0.11949749298131999</v>
      </c>
    </row>
    <row r="887" spans="1:6" x14ac:dyDescent="0.25">
      <c r="A887">
        <v>0.40250570222508097</v>
      </c>
      <c r="F887">
        <v>0.11946209290233301</v>
      </c>
    </row>
    <row r="888" spans="1:6" x14ac:dyDescent="0.25">
      <c r="A888">
        <v>0.402345737850128</v>
      </c>
      <c r="F888">
        <v>0.119498859554983</v>
      </c>
    </row>
    <row r="889" spans="1:6" x14ac:dyDescent="0.25">
      <c r="A889">
        <v>0.40207307458201202</v>
      </c>
      <c r="F889">
        <v>0.11953085242997399</v>
      </c>
    </row>
    <row r="890" spans="1:6" x14ac:dyDescent="0.25">
      <c r="A890">
        <v>0.40171015234691099</v>
      </c>
      <c r="F890">
        <v>0.11958538508359701</v>
      </c>
    </row>
    <row r="891" spans="1:6" x14ac:dyDescent="0.25">
      <c r="A891">
        <v>0.40153377515796901</v>
      </c>
      <c r="F891">
        <v>0.119657969530617</v>
      </c>
    </row>
    <row r="892" spans="1:6" x14ac:dyDescent="0.25">
      <c r="A892">
        <v>0.40162446024081999</v>
      </c>
      <c r="F892">
        <v>0.119693244968406</v>
      </c>
    </row>
    <row r="893" spans="1:6" x14ac:dyDescent="0.25">
      <c r="A893">
        <v>0.40179501485816099</v>
      </c>
      <c r="F893">
        <v>0.119675107951835</v>
      </c>
    </row>
    <row r="894" spans="1:6" x14ac:dyDescent="0.25">
      <c r="A894">
        <v>0.40179501485816099</v>
      </c>
      <c r="F894">
        <v>0.119640997028367</v>
      </c>
    </row>
    <row r="895" spans="1:6" x14ac:dyDescent="0.25">
      <c r="A895">
        <v>0.40239909647864303</v>
      </c>
      <c r="F895">
        <v>0.119640997028367</v>
      </c>
    </row>
    <row r="896" spans="1:6" x14ac:dyDescent="0.25">
      <c r="A896">
        <v>0.40245340943165098</v>
      </c>
      <c r="F896">
        <v>0.11952018070427101</v>
      </c>
    </row>
    <row r="897" spans="1:6" x14ac:dyDescent="0.25">
      <c r="A897">
        <v>0.40234938987762298</v>
      </c>
      <c r="F897">
        <v>0.11950931811366899</v>
      </c>
    </row>
    <row r="898" spans="1:6" x14ac:dyDescent="0.25">
      <c r="A898">
        <v>0.40224513253673799</v>
      </c>
      <c r="F898">
        <v>0.11953012202447499</v>
      </c>
    </row>
    <row r="899" spans="1:6" x14ac:dyDescent="0.25">
      <c r="A899">
        <v>0.40217079827985902</v>
      </c>
      <c r="F899">
        <v>0.11955097349265199</v>
      </c>
    </row>
    <row r="900" spans="1:6" x14ac:dyDescent="0.25">
      <c r="A900">
        <v>0.40194829935162801</v>
      </c>
      <c r="F900">
        <v>0.11956584034402799</v>
      </c>
    </row>
    <row r="901" spans="1:6" x14ac:dyDescent="0.25">
      <c r="A901">
        <v>0.40188341021472102</v>
      </c>
      <c r="F901">
        <v>0.119610340129674</v>
      </c>
    </row>
    <row r="902" spans="1:6" x14ac:dyDescent="0.25">
      <c r="A902">
        <v>0.40141018950687402</v>
      </c>
      <c r="F902">
        <v>0.119623317957055</v>
      </c>
    </row>
    <row r="903" spans="1:6" x14ac:dyDescent="0.25">
      <c r="A903">
        <v>0.40141018950687402</v>
      </c>
      <c r="F903">
        <v>0.11971796209862499</v>
      </c>
    </row>
    <row r="904" spans="1:6" x14ac:dyDescent="0.25">
      <c r="A904">
        <v>0.40117580036341999</v>
      </c>
      <c r="F904">
        <v>0.11971796209862499</v>
      </c>
    </row>
    <row r="905" spans="1:6" x14ac:dyDescent="0.25">
      <c r="A905">
        <v>0.40099790180517503</v>
      </c>
      <c r="F905">
        <v>0.119764839927315</v>
      </c>
    </row>
    <row r="906" spans="1:6" x14ac:dyDescent="0.25">
      <c r="A906">
        <v>0.40062062354468703</v>
      </c>
      <c r="F906">
        <v>0.119800419638964</v>
      </c>
    </row>
    <row r="907" spans="1:6" x14ac:dyDescent="0.25">
      <c r="A907">
        <v>0.400585703657521</v>
      </c>
      <c r="F907">
        <v>0.119875875291062</v>
      </c>
    </row>
    <row r="908" spans="1:6" x14ac:dyDescent="0.25">
      <c r="A908">
        <v>0.400585703657521</v>
      </c>
      <c r="F908">
        <v>0.119882859268495</v>
      </c>
    </row>
    <row r="909" spans="1:6" x14ac:dyDescent="0.25">
      <c r="A909">
        <v>0.40049642806096902</v>
      </c>
      <c r="F909">
        <v>0.119882859268495</v>
      </c>
    </row>
    <row r="910" spans="1:6" x14ac:dyDescent="0.25">
      <c r="A910">
        <v>0.40026162963141698</v>
      </c>
      <c r="F910">
        <v>0.119900714387806</v>
      </c>
    </row>
    <row r="911" spans="1:6" x14ac:dyDescent="0.25">
      <c r="A911">
        <v>0.40026162963141698</v>
      </c>
      <c r="F911">
        <v>0.119947674073716</v>
      </c>
    </row>
    <row r="912" spans="1:6" x14ac:dyDescent="0.25">
      <c r="A912">
        <v>0.40021988860003299</v>
      </c>
      <c r="F912">
        <v>0.119947674073716</v>
      </c>
    </row>
    <row r="913" spans="1:6" x14ac:dyDescent="0.25">
      <c r="A913">
        <v>0.400013481448731</v>
      </c>
      <c r="F913">
        <v>0.119956022279993</v>
      </c>
    </row>
    <row r="914" spans="1:6" x14ac:dyDescent="0.25">
      <c r="A914">
        <v>0.39963950727307401</v>
      </c>
      <c r="F914">
        <v>0.11999730371025299</v>
      </c>
    </row>
    <row r="915" spans="1:6" x14ac:dyDescent="0.25">
      <c r="A915">
        <v>0.39952848200613</v>
      </c>
      <c r="F915">
        <v>0.120072098545385</v>
      </c>
    </row>
    <row r="916" spans="1:6" x14ac:dyDescent="0.25">
      <c r="A916">
        <v>0.39947704039996301</v>
      </c>
      <c r="F916">
        <v>0.120094303598773</v>
      </c>
    </row>
    <row r="917" spans="1:6" x14ac:dyDescent="0.25">
      <c r="A917">
        <v>0.39938008891813398</v>
      </c>
      <c r="F917">
        <v>0.120104591920007</v>
      </c>
    </row>
    <row r="918" spans="1:6" x14ac:dyDescent="0.25">
      <c r="A918">
        <v>0.39938008891813398</v>
      </c>
      <c r="F918">
        <v>0.12012398221637299</v>
      </c>
    </row>
    <row r="919" spans="1:6" x14ac:dyDescent="0.25">
      <c r="A919">
        <v>0.39938008891813398</v>
      </c>
      <c r="F919">
        <v>0.12012398221637299</v>
      </c>
    </row>
    <row r="920" spans="1:6" x14ac:dyDescent="0.25">
      <c r="A920">
        <v>0.39947000370915797</v>
      </c>
      <c r="F920">
        <v>0.12012398221637299</v>
      </c>
    </row>
    <row r="921" spans="1:6" x14ac:dyDescent="0.25">
      <c r="A921">
        <v>0.39925763695814298</v>
      </c>
      <c r="F921">
        <v>0.12010599925816801</v>
      </c>
    </row>
    <row r="922" spans="1:6" x14ac:dyDescent="0.25">
      <c r="A922">
        <v>0.39925763695814298</v>
      </c>
      <c r="F922">
        <v>0.120148472608371</v>
      </c>
    </row>
    <row r="923" spans="1:6" x14ac:dyDescent="0.25">
      <c r="A923">
        <v>0.39908593638456802</v>
      </c>
      <c r="F923">
        <v>0.120148472608371</v>
      </c>
    </row>
    <row r="924" spans="1:6" x14ac:dyDescent="0.25">
      <c r="A924">
        <v>0.39891174787857298</v>
      </c>
      <c r="F924">
        <v>0.12018281272308599</v>
      </c>
    </row>
    <row r="925" spans="1:6" x14ac:dyDescent="0.25">
      <c r="A925">
        <v>0.39897126592092003</v>
      </c>
      <c r="F925">
        <v>0.12021765042428501</v>
      </c>
    </row>
    <row r="926" spans="1:6" x14ac:dyDescent="0.25">
      <c r="A926">
        <v>0.39897126592092003</v>
      </c>
      <c r="F926">
        <v>0.120205746815815</v>
      </c>
    </row>
    <row r="927" spans="1:6" x14ac:dyDescent="0.25">
      <c r="A927">
        <v>0.39878524894641498</v>
      </c>
      <c r="F927">
        <v>0.120205746815815</v>
      </c>
    </row>
    <row r="928" spans="1:6" x14ac:dyDescent="0.25">
      <c r="A928">
        <v>0.398715744874022</v>
      </c>
      <c r="F928">
        <v>0.120242950210717</v>
      </c>
    </row>
    <row r="929" spans="1:6" x14ac:dyDescent="0.25">
      <c r="A929">
        <v>0.398715744874022</v>
      </c>
      <c r="F929">
        <v>0.120256851025195</v>
      </c>
    </row>
    <row r="930" spans="1:6" x14ac:dyDescent="0.25">
      <c r="A930">
        <v>0.39879464499855799</v>
      </c>
      <c r="F930">
        <v>0.120256851025195</v>
      </c>
    </row>
    <row r="931" spans="1:6" x14ac:dyDescent="0.25">
      <c r="A931">
        <v>0.398650801929465</v>
      </c>
      <c r="F931">
        <v>0.120241071000288</v>
      </c>
    </row>
    <row r="932" spans="1:6" x14ac:dyDescent="0.25">
      <c r="A932">
        <v>0.39860587755145799</v>
      </c>
      <c r="F932">
        <v>0.12026983961410601</v>
      </c>
    </row>
    <row r="933" spans="1:6" x14ac:dyDescent="0.25">
      <c r="A933">
        <v>0.39860587755145799</v>
      </c>
      <c r="F933">
        <v>0.120278824489708</v>
      </c>
    </row>
    <row r="934" spans="1:6" x14ac:dyDescent="0.25">
      <c r="A934">
        <v>0.398506222877478</v>
      </c>
      <c r="F934">
        <v>0.120278824489708</v>
      </c>
    </row>
    <row r="935" spans="1:6" x14ac:dyDescent="0.25">
      <c r="A935">
        <v>0.39840722248954302</v>
      </c>
      <c r="F935">
        <v>0.12029875542450399</v>
      </c>
    </row>
    <row r="936" spans="1:6" x14ac:dyDescent="0.25">
      <c r="A936">
        <v>0.39833744705886298</v>
      </c>
      <c r="F936">
        <v>0.120318555502091</v>
      </c>
    </row>
    <row r="937" spans="1:6" x14ac:dyDescent="0.25">
      <c r="A937">
        <v>0.39844170875692703</v>
      </c>
      <c r="F937">
        <v>0.120332510588227</v>
      </c>
    </row>
    <row r="938" spans="1:6" x14ac:dyDescent="0.25">
      <c r="A938">
        <v>0.3984906534912</v>
      </c>
      <c r="F938">
        <v>0.12031165824861401</v>
      </c>
    </row>
    <row r="939" spans="1:6" x14ac:dyDescent="0.25">
      <c r="A939">
        <v>0.39878518687368197</v>
      </c>
      <c r="F939">
        <v>0.120301869301759</v>
      </c>
    </row>
    <row r="940" spans="1:6" x14ac:dyDescent="0.25">
      <c r="A940">
        <v>0.39891587943125401</v>
      </c>
      <c r="F940">
        <v>0.120242962625263</v>
      </c>
    </row>
    <row r="941" spans="1:6" x14ac:dyDescent="0.25">
      <c r="A941">
        <v>0.39869004537669001</v>
      </c>
      <c r="F941">
        <v>0.120216824113749</v>
      </c>
    </row>
    <row r="942" spans="1:6" x14ac:dyDescent="0.25">
      <c r="A942">
        <v>0.39901792286910298</v>
      </c>
      <c r="F942">
        <v>0.120261990924661</v>
      </c>
    </row>
    <row r="943" spans="1:6" x14ac:dyDescent="0.25">
      <c r="A943">
        <v>0.39883454909747001</v>
      </c>
      <c r="F943">
        <v>0.120196415426179</v>
      </c>
    </row>
    <row r="944" spans="1:6" x14ac:dyDescent="0.25">
      <c r="A944">
        <v>0.39883454909747001</v>
      </c>
      <c r="F944">
        <v>0.120233090180505</v>
      </c>
    </row>
    <row r="945" spans="1:6" x14ac:dyDescent="0.25">
      <c r="A945">
        <v>0.39867473594971897</v>
      </c>
      <c r="F945">
        <v>0.120233090180505</v>
      </c>
    </row>
    <row r="946" spans="1:6" x14ac:dyDescent="0.25">
      <c r="A946">
        <v>0.39856290361138602</v>
      </c>
      <c r="F946">
        <v>0.12026505281005601</v>
      </c>
    </row>
    <row r="947" spans="1:6" x14ac:dyDescent="0.25">
      <c r="A947">
        <v>0.39857705780122799</v>
      </c>
      <c r="F947">
        <v>0.120287419277722</v>
      </c>
    </row>
    <row r="948" spans="1:6" x14ac:dyDescent="0.25">
      <c r="A948">
        <v>0.398713042765731</v>
      </c>
      <c r="F948">
        <v>0.12028458843975399</v>
      </c>
    </row>
    <row r="949" spans="1:6" x14ac:dyDescent="0.25">
      <c r="A949">
        <v>0.39865615279364602</v>
      </c>
      <c r="F949">
        <v>0.120257391446853</v>
      </c>
    </row>
    <row r="950" spans="1:6" x14ac:dyDescent="0.25">
      <c r="A950">
        <v>0.39865615279364602</v>
      </c>
      <c r="F950">
        <v>0.12026876944127</v>
      </c>
    </row>
    <row r="951" spans="1:6" x14ac:dyDescent="0.25">
      <c r="A951">
        <v>0.39865615279364602</v>
      </c>
      <c r="F951">
        <v>0.12026876944127</v>
      </c>
    </row>
    <row r="952" spans="1:6" x14ac:dyDescent="0.25">
      <c r="A952">
        <v>0.398652390519601</v>
      </c>
      <c r="F952">
        <v>0.12026876944127</v>
      </c>
    </row>
    <row r="953" spans="1:6" x14ac:dyDescent="0.25">
      <c r="A953">
        <v>0.39853710474566001</v>
      </c>
      <c r="F953">
        <v>0.12026952189607901</v>
      </c>
    </row>
    <row r="954" spans="1:6" x14ac:dyDescent="0.25">
      <c r="A954">
        <v>0.39829937315116098</v>
      </c>
      <c r="F954">
        <v>0.120292579050867</v>
      </c>
    </row>
    <row r="955" spans="1:6" x14ac:dyDescent="0.25">
      <c r="A955">
        <v>0.39829937315116098</v>
      </c>
      <c r="F955">
        <v>0.120340125369767</v>
      </c>
    </row>
    <row r="956" spans="1:6" x14ac:dyDescent="0.25">
      <c r="A956">
        <v>0.39829937315116098</v>
      </c>
      <c r="F956">
        <v>0.120340125369767</v>
      </c>
    </row>
    <row r="957" spans="1:6" x14ac:dyDescent="0.25">
      <c r="A957">
        <v>0.398232190444891</v>
      </c>
      <c r="F957">
        <v>0.120340125369767</v>
      </c>
    </row>
    <row r="958" spans="1:6" x14ac:dyDescent="0.25">
      <c r="A958">
        <v>0.39788694156767301</v>
      </c>
      <c r="F958">
        <v>0.12035356191102101</v>
      </c>
    </row>
    <row r="959" spans="1:6" x14ac:dyDescent="0.25">
      <c r="A959">
        <v>0.397723836305442</v>
      </c>
      <c r="F959">
        <v>0.12042261168646499</v>
      </c>
    </row>
    <row r="960" spans="1:6" x14ac:dyDescent="0.25">
      <c r="A960">
        <v>0.397883870027821</v>
      </c>
      <c r="F960">
        <v>0.120455232738911</v>
      </c>
    </row>
    <row r="961" spans="1:6" x14ac:dyDescent="0.25">
      <c r="A961">
        <v>0.39783192627839198</v>
      </c>
      <c r="F961">
        <v>0.120423225994435</v>
      </c>
    </row>
    <row r="962" spans="1:6" x14ac:dyDescent="0.25">
      <c r="A962">
        <v>0.39752749070897703</v>
      </c>
      <c r="F962">
        <v>0.120433614744321</v>
      </c>
    </row>
    <row r="963" spans="1:6" x14ac:dyDescent="0.25">
      <c r="A963">
        <v>0.39733866622488601</v>
      </c>
      <c r="F963">
        <v>0.120494501858204</v>
      </c>
    </row>
    <row r="964" spans="1:6" x14ac:dyDescent="0.25">
      <c r="A964">
        <v>0.39679179597971898</v>
      </c>
      <c r="F964">
        <v>0.120532266755022</v>
      </c>
    </row>
    <row r="965" spans="1:6" x14ac:dyDescent="0.25">
      <c r="A965">
        <v>0.396418009821077</v>
      </c>
      <c r="F965">
        <v>0.120641640804056</v>
      </c>
    </row>
    <row r="966" spans="1:6" x14ac:dyDescent="0.25">
      <c r="A966">
        <v>0.39647446968472899</v>
      </c>
      <c r="F966">
        <v>0.120716398035784</v>
      </c>
    </row>
    <row r="967" spans="1:6" x14ac:dyDescent="0.25">
      <c r="A967">
        <v>0.39667903189900999</v>
      </c>
      <c r="F967">
        <v>0.120705106063054</v>
      </c>
    </row>
    <row r="968" spans="1:6" x14ac:dyDescent="0.25">
      <c r="A968">
        <v>0.39654353469130799</v>
      </c>
      <c r="F968">
        <v>0.12066419362019699</v>
      </c>
    </row>
    <row r="969" spans="1:6" x14ac:dyDescent="0.25">
      <c r="A969">
        <v>0.39637428917370499</v>
      </c>
      <c r="F969">
        <v>0.12069129306173799</v>
      </c>
    </row>
    <row r="970" spans="1:6" x14ac:dyDescent="0.25">
      <c r="A970">
        <v>0.39632532900001499</v>
      </c>
      <c r="F970">
        <v>0.120725142165258</v>
      </c>
    </row>
    <row r="971" spans="1:6" x14ac:dyDescent="0.25">
      <c r="A971">
        <v>0.39654049999340402</v>
      </c>
      <c r="F971">
        <v>0.12073493419999599</v>
      </c>
    </row>
    <row r="972" spans="1:6" x14ac:dyDescent="0.25">
      <c r="A972">
        <v>0.39647973561243499</v>
      </c>
      <c r="F972">
        <v>0.12069190000131901</v>
      </c>
    </row>
    <row r="973" spans="1:6" x14ac:dyDescent="0.25">
      <c r="A973">
        <v>0.39647973561243499</v>
      </c>
      <c r="F973">
        <v>0.120704052877512</v>
      </c>
    </row>
    <row r="974" spans="1:6" x14ac:dyDescent="0.25">
      <c r="A974">
        <v>0.39647973561243499</v>
      </c>
      <c r="F974">
        <v>0.120704052877512</v>
      </c>
    </row>
    <row r="975" spans="1:6" x14ac:dyDescent="0.25">
      <c r="A975">
        <v>0.396424464501693</v>
      </c>
      <c r="F975">
        <v>0.120704052877512</v>
      </c>
    </row>
    <row r="976" spans="1:6" x14ac:dyDescent="0.25">
      <c r="A976">
        <v>0.39634663270414</v>
      </c>
      <c r="F976">
        <v>0.120715107099661</v>
      </c>
    </row>
    <row r="977" spans="1:6" x14ac:dyDescent="0.25">
      <c r="A977">
        <v>0.39634663270414</v>
      </c>
      <c r="F977">
        <v>0.120730673459171</v>
      </c>
    </row>
    <row r="978" spans="1:6" x14ac:dyDescent="0.25">
      <c r="A978">
        <v>0.39607869644357502</v>
      </c>
      <c r="F978">
        <v>0.120730673459171</v>
      </c>
    </row>
    <row r="979" spans="1:6" x14ac:dyDescent="0.25">
      <c r="A979">
        <v>0.39607869644357502</v>
      </c>
      <c r="F979">
        <v>0.12078426071128399</v>
      </c>
    </row>
    <row r="980" spans="1:6" x14ac:dyDescent="0.25">
      <c r="A980">
        <v>0.39598855670244998</v>
      </c>
      <c r="F980">
        <v>0.12078426071128399</v>
      </c>
    </row>
    <row r="981" spans="1:6" x14ac:dyDescent="0.25">
      <c r="A981">
        <v>0.39573318667200202</v>
      </c>
      <c r="F981">
        <v>0.120802288659509</v>
      </c>
    </row>
    <row r="982" spans="1:6" x14ac:dyDescent="0.25">
      <c r="A982">
        <v>0.39569597154907199</v>
      </c>
      <c r="F982">
        <v>0.120853362665599</v>
      </c>
    </row>
    <row r="983" spans="1:6" x14ac:dyDescent="0.25">
      <c r="A983">
        <v>0.39573052967587502</v>
      </c>
      <c r="F983">
        <v>0.12086080569018499</v>
      </c>
    </row>
    <row r="984" spans="1:6" x14ac:dyDescent="0.25">
      <c r="A984">
        <v>0.39556655949265501</v>
      </c>
      <c r="F984">
        <v>0.120853894064824</v>
      </c>
    </row>
    <row r="985" spans="1:6" x14ac:dyDescent="0.25">
      <c r="A985">
        <v>0.39556655949265501</v>
      </c>
      <c r="F985">
        <v>0.12088668810146801</v>
      </c>
    </row>
    <row r="986" spans="1:6" x14ac:dyDescent="0.25">
      <c r="A986">
        <v>0.395527020955526</v>
      </c>
      <c r="F986">
        <v>0.12088668810146801</v>
      </c>
    </row>
    <row r="987" spans="1:6" x14ac:dyDescent="0.25">
      <c r="A987">
        <v>0.395527020955526</v>
      </c>
      <c r="F987">
        <v>0.120894595808894</v>
      </c>
    </row>
    <row r="988" spans="1:6" x14ac:dyDescent="0.25">
      <c r="A988">
        <v>0.395313290074358</v>
      </c>
      <c r="F988">
        <v>0.120894595808894</v>
      </c>
    </row>
    <row r="989" spans="1:6" x14ac:dyDescent="0.25">
      <c r="A989">
        <v>0.39513470174680798</v>
      </c>
      <c r="F989">
        <v>0.120937341985128</v>
      </c>
    </row>
    <row r="990" spans="1:6" x14ac:dyDescent="0.25">
      <c r="A990">
        <v>0.39491866191902902</v>
      </c>
      <c r="F990">
        <v>0.120973059650638</v>
      </c>
    </row>
    <row r="991" spans="1:6" x14ac:dyDescent="0.25">
      <c r="A991">
        <v>0.394961977166635</v>
      </c>
      <c r="F991">
        <v>0.121016267616194</v>
      </c>
    </row>
    <row r="992" spans="1:6" x14ac:dyDescent="0.25">
      <c r="A992">
        <v>0.39486662224493002</v>
      </c>
      <c r="F992">
        <v>0.12100760456667201</v>
      </c>
    </row>
    <row r="993" spans="1:6" x14ac:dyDescent="0.25">
      <c r="A993">
        <v>0.394820648203691</v>
      </c>
      <c r="F993">
        <v>0.121026675551013</v>
      </c>
    </row>
    <row r="994" spans="1:6" x14ac:dyDescent="0.25">
      <c r="A994">
        <v>0.39470819488744202</v>
      </c>
      <c r="F994">
        <v>0.121035870359261</v>
      </c>
    </row>
    <row r="995" spans="1:6" x14ac:dyDescent="0.25">
      <c r="A995">
        <v>0.39466660541805798</v>
      </c>
      <c r="F995">
        <v>0.121058361022511</v>
      </c>
    </row>
    <row r="996" spans="1:6" x14ac:dyDescent="0.25">
      <c r="A996">
        <v>0.39461133430731499</v>
      </c>
      <c r="F996">
        <v>0.121066678916388</v>
      </c>
    </row>
    <row r="997" spans="1:6" x14ac:dyDescent="0.25">
      <c r="A997">
        <v>0.394293339576756</v>
      </c>
      <c r="F997">
        <v>0.121077733138536</v>
      </c>
    </row>
    <row r="998" spans="1:6" x14ac:dyDescent="0.25">
      <c r="A998">
        <v>0.39424844176469298</v>
      </c>
      <c r="F998">
        <v>0.121141332084648</v>
      </c>
    </row>
    <row r="999" spans="1:6" x14ac:dyDescent="0.25">
      <c r="A999">
        <v>0.39428046038533499</v>
      </c>
      <c r="F999">
        <v>0.121150311647061</v>
      </c>
    </row>
    <row r="1000" spans="1:6" x14ac:dyDescent="0.25">
      <c r="A1000">
        <v>0.39445158446461398</v>
      </c>
      <c r="F1000">
        <v>0.121143907922932</v>
      </c>
    </row>
    <row r="1001" spans="1:6" x14ac:dyDescent="0.25">
      <c r="A1001">
        <v>0.39440668665255002</v>
      </c>
      <c r="F1001">
        <v>0.121109683107077</v>
      </c>
    </row>
    <row r="1002" spans="1:6" x14ac:dyDescent="0.25">
      <c r="A1002">
        <v>0.39412600795227098</v>
      </c>
      <c r="F1002">
        <v>0.12111866266948899</v>
      </c>
    </row>
    <row r="1003" spans="1:6" x14ac:dyDescent="0.25">
      <c r="A1003">
        <v>0.39385572916280898</v>
      </c>
      <c r="F1003">
        <v>0.121174798409545</v>
      </c>
    </row>
    <row r="1004" spans="1:6" x14ac:dyDescent="0.25">
      <c r="A1004">
        <v>0.39379937530963199</v>
      </c>
      <c r="F1004">
        <v>0.121228854167438</v>
      </c>
    </row>
    <row r="1005" spans="1:6" x14ac:dyDescent="0.25">
      <c r="A1005">
        <v>0.39365986614107801</v>
      </c>
      <c r="F1005">
        <v>0.121240124938073</v>
      </c>
    </row>
    <row r="1006" spans="1:6" x14ac:dyDescent="0.25">
      <c r="A1006">
        <v>0.39358344815603002</v>
      </c>
      <c r="F1006">
        <v>0.121268026771784</v>
      </c>
    </row>
    <row r="1007" spans="1:6" x14ac:dyDescent="0.25">
      <c r="A1007">
        <v>0.39323901210274498</v>
      </c>
      <c r="F1007">
        <v>0.121283310368794</v>
      </c>
    </row>
    <row r="1008" spans="1:6" x14ac:dyDescent="0.25">
      <c r="A1008">
        <v>0.39296548766848999</v>
      </c>
      <c r="F1008">
        <v>0.12135219757945</v>
      </c>
    </row>
    <row r="1009" spans="1:6" x14ac:dyDescent="0.25">
      <c r="A1009">
        <v>0.39277622570238302</v>
      </c>
      <c r="F1009">
        <v>0.12140690246630099</v>
      </c>
    </row>
    <row r="1010" spans="1:6" x14ac:dyDescent="0.25">
      <c r="A1010">
        <v>0.39253609431399</v>
      </c>
      <c r="F1010">
        <v>0.121444754859523</v>
      </c>
    </row>
    <row r="1011" spans="1:6" x14ac:dyDescent="0.25">
      <c r="A1011">
        <v>0.392876979509586</v>
      </c>
      <c r="F1011">
        <v>0.12149278113720199</v>
      </c>
    </row>
    <row r="1012" spans="1:6" x14ac:dyDescent="0.25">
      <c r="A1012">
        <v>0.392876979509586</v>
      </c>
      <c r="F1012">
        <v>0.12142460409808201</v>
      </c>
    </row>
    <row r="1013" spans="1:6" x14ac:dyDescent="0.25">
      <c r="A1013">
        <v>0.392876979509586</v>
      </c>
      <c r="F1013">
        <v>0.12142460409808201</v>
      </c>
    </row>
    <row r="1014" spans="1:6" x14ac:dyDescent="0.25">
      <c r="A1014">
        <v>0.392636989323421</v>
      </c>
      <c r="F1014">
        <v>0.12142460409808201</v>
      </c>
    </row>
    <row r="1015" spans="1:6" x14ac:dyDescent="0.25">
      <c r="A1015">
        <v>0.39237073579957998</v>
      </c>
      <c r="F1015">
        <v>0.12147260213531499</v>
      </c>
    </row>
    <row r="1016" spans="1:6" x14ac:dyDescent="0.25">
      <c r="A1016">
        <v>0.39221383965620199</v>
      </c>
      <c r="F1016">
        <v>0.12152585284008301</v>
      </c>
    </row>
    <row r="1017" spans="1:6" x14ac:dyDescent="0.25">
      <c r="A1017">
        <v>0.39189774861466697</v>
      </c>
      <c r="F1017">
        <v>0.121557232068759</v>
      </c>
    </row>
    <row r="1018" spans="1:6" x14ac:dyDescent="0.25">
      <c r="A1018">
        <v>0.39152265362504202</v>
      </c>
      <c r="F1018">
        <v>0.121620450277066</v>
      </c>
    </row>
    <row r="1019" spans="1:6" x14ac:dyDescent="0.25">
      <c r="A1019">
        <v>0.39143085506439201</v>
      </c>
      <c r="F1019">
        <v>0.121695469274991</v>
      </c>
    </row>
    <row r="1020" spans="1:6" x14ac:dyDescent="0.25">
      <c r="A1020">
        <v>0.39134865137924901</v>
      </c>
      <c r="F1020">
        <v>0.12171382898712101</v>
      </c>
    </row>
    <row r="1021" spans="1:6" x14ac:dyDescent="0.25">
      <c r="A1021">
        <v>0.39122658302621199</v>
      </c>
      <c r="F1021">
        <v>0.12173026972415001</v>
      </c>
    </row>
    <row r="1022" spans="1:6" x14ac:dyDescent="0.25">
      <c r="A1022">
        <v>0.39107231123748798</v>
      </c>
      <c r="F1022">
        <v>0.12175468339475699</v>
      </c>
    </row>
    <row r="1023" spans="1:6" x14ac:dyDescent="0.25">
      <c r="A1023">
        <v>0.39095531761919999</v>
      </c>
      <c r="F1023">
        <v>0.121785537752502</v>
      </c>
    </row>
    <row r="1024" spans="1:6" x14ac:dyDescent="0.25">
      <c r="A1024">
        <v>0.39108056316451001</v>
      </c>
      <c r="F1024">
        <v>0.12180893647615899</v>
      </c>
    </row>
    <row r="1025" spans="1:6" x14ac:dyDescent="0.25">
      <c r="A1025">
        <v>0.39115621431598402</v>
      </c>
      <c r="F1025">
        <v>0.121783887367097</v>
      </c>
    </row>
    <row r="1026" spans="1:6" x14ac:dyDescent="0.25">
      <c r="A1026">
        <v>0.391346907209283</v>
      </c>
      <c r="F1026">
        <v>0.121768757136803</v>
      </c>
    </row>
    <row r="1027" spans="1:6" x14ac:dyDescent="0.25">
      <c r="A1027">
        <v>0.39191641809953998</v>
      </c>
      <c r="F1027">
        <v>0.121730618558143</v>
      </c>
    </row>
    <row r="1028" spans="1:6" x14ac:dyDescent="0.25">
      <c r="A1028">
        <v>0.39179572943917701</v>
      </c>
      <c r="F1028">
        <v>0.121616716380091</v>
      </c>
    </row>
    <row r="1029" spans="1:6" x14ac:dyDescent="0.25">
      <c r="A1029">
        <v>0.391695183403378</v>
      </c>
      <c r="F1029">
        <v>0.12164085411216401</v>
      </c>
    </row>
    <row r="1030" spans="1:6" x14ac:dyDescent="0.25">
      <c r="A1030">
        <v>0.39142694450500098</v>
      </c>
      <c r="F1030">
        <v>0.12166096331932399</v>
      </c>
    </row>
    <row r="1031" spans="1:6" x14ac:dyDescent="0.25">
      <c r="A1031">
        <v>0.391275629124475</v>
      </c>
      <c r="F1031">
        <v>0.121714611098999</v>
      </c>
    </row>
    <row r="1032" spans="1:6" x14ac:dyDescent="0.25">
      <c r="A1032">
        <v>0.390980183973414</v>
      </c>
      <c r="F1032">
        <v>0.121744874175104</v>
      </c>
    </row>
    <row r="1033" spans="1:6" x14ac:dyDescent="0.25">
      <c r="A1033">
        <v>0.39011709934382699</v>
      </c>
      <c r="F1033">
        <v>0.121803963205317</v>
      </c>
    </row>
    <row r="1034" spans="1:6" x14ac:dyDescent="0.25">
      <c r="A1034">
        <v>0.39000775080190497</v>
      </c>
      <c r="F1034">
        <v>0.121976580131234</v>
      </c>
    </row>
    <row r="1035" spans="1:6" x14ac:dyDescent="0.25">
      <c r="A1035">
        <v>0.38997638856570499</v>
      </c>
      <c r="F1035">
        <v>0.12199844983961899</v>
      </c>
    </row>
    <row r="1036" spans="1:6" x14ac:dyDescent="0.25">
      <c r="A1036">
        <v>0.38981275578820301</v>
      </c>
      <c r="F1036">
        <v>0.12200472228685801</v>
      </c>
    </row>
    <row r="1037" spans="1:6" x14ac:dyDescent="0.25">
      <c r="A1037">
        <v>0.38972816612789801</v>
      </c>
      <c r="F1037">
        <v>0.12203744884235899</v>
      </c>
    </row>
    <row r="1038" spans="1:6" x14ac:dyDescent="0.25">
      <c r="A1038">
        <v>0.38988400459313799</v>
      </c>
      <c r="F1038">
        <v>0.12205436677442</v>
      </c>
    </row>
    <row r="1039" spans="1:6" x14ac:dyDescent="0.25">
      <c r="A1039">
        <v>0.389777291876228</v>
      </c>
      <c r="F1039">
        <v>0.12202319908137201</v>
      </c>
    </row>
    <row r="1040" spans="1:6" x14ac:dyDescent="0.25">
      <c r="A1040">
        <v>0.38973463074077902</v>
      </c>
      <c r="F1040">
        <v>0.122044541624754</v>
      </c>
    </row>
    <row r="1041" spans="1:6" x14ac:dyDescent="0.25">
      <c r="A1041">
        <v>0.38954861284707298</v>
      </c>
      <c r="F1041">
        <v>0.122053073851844</v>
      </c>
    </row>
    <row r="1042" spans="1:6" x14ac:dyDescent="0.25">
      <c r="A1042">
        <v>0.389565044396528</v>
      </c>
      <c r="F1042">
        <v>0.122090277430585</v>
      </c>
    </row>
    <row r="1043" spans="1:6" x14ac:dyDescent="0.25">
      <c r="A1043">
        <v>0.38982557395584799</v>
      </c>
      <c r="F1043">
        <v>0.122086991120694</v>
      </c>
    </row>
    <row r="1044" spans="1:6" x14ac:dyDescent="0.25">
      <c r="A1044">
        <v>0.38982557395584799</v>
      </c>
      <c r="F1044">
        <v>0.12203488520883</v>
      </c>
    </row>
    <row r="1045" spans="1:6" x14ac:dyDescent="0.25">
      <c r="A1045">
        <v>0.38982557395584799</v>
      </c>
      <c r="F1045">
        <v>0.12203488520883</v>
      </c>
    </row>
    <row r="1046" spans="1:6" x14ac:dyDescent="0.25">
      <c r="A1046">
        <v>0.389711772840932</v>
      </c>
      <c r="F1046">
        <v>0.12203488520883</v>
      </c>
    </row>
    <row r="1047" spans="1:6" x14ac:dyDescent="0.25">
      <c r="A1047">
        <v>0.38944268397566401</v>
      </c>
      <c r="F1047">
        <v>0.12205764543181299</v>
      </c>
    </row>
    <row r="1048" spans="1:6" x14ac:dyDescent="0.25">
      <c r="A1048">
        <v>0.38940059484099898</v>
      </c>
      <c r="F1048">
        <v>0.122111463204867</v>
      </c>
    </row>
    <row r="1049" spans="1:6" x14ac:dyDescent="0.25">
      <c r="A1049">
        <v>0.38925423633619899</v>
      </c>
      <c r="F1049">
        <v>0.12211988103180001</v>
      </c>
    </row>
    <row r="1050" spans="1:6" x14ac:dyDescent="0.25">
      <c r="A1050">
        <v>0.38928238576061103</v>
      </c>
      <c r="F1050">
        <v>0.12214915273276</v>
      </c>
    </row>
    <row r="1051" spans="1:6" x14ac:dyDescent="0.25">
      <c r="A1051">
        <v>0.38928238576061103</v>
      </c>
      <c r="F1051">
        <v>0.122143522847877</v>
      </c>
    </row>
    <row r="1052" spans="1:6" x14ac:dyDescent="0.25">
      <c r="A1052">
        <v>0.38928238576061103</v>
      </c>
      <c r="F1052">
        <v>0.122143522847877</v>
      </c>
    </row>
    <row r="1053" spans="1:6" x14ac:dyDescent="0.25">
      <c r="A1053">
        <v>0.390029514709131</v>
      </c>
      <c r="F1053">
        <v>0.122143522847877</v>
      </c>
    </row>
    <row r="1054" spans="1:6" x14ac:dyDescent="0.25">
      <c r="A1054">
        <v>0.38982748101724701</v>
      </c>
      <c r="F1054">
        <v>0.121994097058173</v>
      </c>
    </row>
    <row r="1055" spans="1:6" x14ac:dyDescent="0.25">
      <c r="A1055">
        <v>0.38964809528101702</v>
      </c>
      <c r="F1055">
        <v>0.12203450379655</v>
      </c>
    </row>
    <row r="1056" spans="1:6" x14ac:dyDescent="0.25">
      <c r="A1056">
        <v>0.38956440854507002</v>
      </c>
      <c r="F1056">
        <v>0.12207038094379601</v>
      </c>
    </row>
    <row r="1057" spans="1:6" x14ac:dyDescent="0.25">
      <c r="A1057">
        <v>0.38996161980659499</v>
      </c>
      <c r="F1057">
        <v>0.12208711829098499</v>
      </c>
    </row>
    <row r="1058" spans="1:6" x14ac:dyDescent="0.25">
      <c r="A1058">
        <v>0.389615879231823</v>
      </c>
      <c r="F1058">
        <v>0.12200767603868</v>
      </c>
    </row>
    <row r="1059" spans="1:6" x14ac:dyDescent="0.25">
      <c r="A1059">
        <v>0.38962705114740598</v>
      </c>
      <c r="F1059">
        <v>0.12207682415363499</v>
      </c>
    </row>
    <row r="1060" spans="1:6" x14ac:dyDescent="0.25">
      <c r="A1060">
        <v>0.38947210968427898</v>
      </c>
      <c r="F1060">
        <v>0.12207458977051799</v>
      </c>
    </row>
    <row r="1061" spans="1:6" x14ac:dyDescent="0.25">
      <c r="A1061">
        <v>0.38923800750204202</v>
      </c>
      <c r="F1061">
        <v>0.122105578063144</v>
      </c>
    </row>
    <row r="1062" spans="1:6" x14ac:dyDescent="0.25">
      <c r="A1062">
        <v>0.38909204190131602</v>
      </c>
      <c r="F1062">
        <v>0.122152398499591</v>
      </c>
    </row>
    <row r="1063" spans="1:6" x14ac:dyDescent="0.25">
      <c r="A1063">
        <v>0.38898651295235198</v>
      </c>
      <c r="F1063">
        <v>0.122181591619736</v>
      </c>
    </row>
    <row r="1064" spans="1:6" x14ac:dyDescent="0.25">
      <c r="A1064">
        <v>0.38882782908707098</v>
      </c>
      <c r="F1064">
        <v>0.12220269740952899</v>
      </c>
    </row>
    <row r="1065" spans="1:6" x14ac:dyDescent="0.25">
      <c r="A1065">
        <v>0.38867937999982699</v>
      </c>
      <c r="F1065">
        <v>0.12223443418258501</v>
      </c>
    </row>
    <row r="1066" spans="1:6" x14ac:dyDescent="0.25">
      <c r="A1066">
        <v>0.38860489140295501</v>
      </c>
      <c r="F1066">
        <v>0.122264124000034</v>
      </c>
    </row>
    <row r="1067" spans="1:6" x14ac:dyDescent="0.25">
      <c r="A1067">
        <v>0.388743020136262</v>
      </c>
      <c r="F1067">
        <v>0.12227902171940799</v>
      </c>
    </row>
    <row r="1068" spans="1:6" x14ac:dyDescent="0.25">
      <c r="A1068">
        <v>0.38885785377344201</v>
      </c>
      <c r="F1068">
        <v>0.12225139597274701</v>
      </c>
    </row>
    <row r="1069" spans="1:6" x14ac:dyDescent="0.25">
      <c r="A1069">
        <v>0.38863227482729101</v>
      </c>
      <c r="F1069">
        <v>0.12222842924531099</v>
      </c>
    </row>
    <row r="1070" spans="1:6" x14ac:dyDescent="0.25">
      <c r="A1070">
        <v>0.38831991256401599</v>
      </c>
      <c r="F1070">
        <v>0.12227354503454101</v>
      </c>
    </row>
    <row r="1071" spans="1:6" x14ac:dyDescent="0.25">
      <c r="A1071">
        <v>0.38816858972117202</v>
      </c>
      <c r="F1071">
        <v>0.122336017487196</v>
      </c>
    </row>
    <row r="1072" spans="1:6" x14ac:dyDescent="0.25">
      <c r="A1072">
        <v>0.387996991801001</v>
      </c>
      <c r="F1072">
        <v>0.122366282055765</v>
      </c>
    </row>
    <row r="1073" spans="1:6" x14ac:dyDescent="0.25">
      <c r="A1073">
        <v>0.38763857498652299</v>
      </c>
      <c r="F1073">
        <v>0.122400601639799</v>
      </c>
    </row>
    <row r="1074" spans="1:6" x14ac:dyDescent="0.25">
      <c r="A1074">
        <v>0.38728506926512202</v>
      </c>
      <c r="F1074">
        <v>0.122472285002695</v>
      </c>
    </row>
    <row r="1075" spans="1:6" x14ac:dyDescent="0.25">
      <c r="A1075">
        <v>0.38723185750135802</v>
      </c>
      <c r="F1075">
        <v>0.12254298614697499</v>
      </c>
    </row>
    <row r="1076" spans="1:6" x14ac:dyDescent="0.25">
      <c r="A1076">
        <v>0.386520536000096</v>
      </c>
      <c r="F1076">
        <v>0.12255362849972801</v>
      </c>
    </row>
    <row r="1077" spans="1:6" x14ac:dyDescent="0.25">
      <c r="A1077">
        <v>0.38631316634997898</v>
      </c>
      <c r="F1077">
        <v>0.12269589279998</v>
      </c>
    </row>
    <row r="1078" spans="1:6" x14ac:dyDescent="0.25">
      <c r="A1078">
        <v>0.386121946213552</v>
      </c>
      <c r="F1078">
        <v>0.122737366730004</v>
      </c>
    </row>
    <row r="1079" spans="1:6" x14ac:dyDescent="0.25">
      <c r="A1079">
        <v>0.385386909133482</v>
      </c>
      <c r="F1079">
        <v>0.122775610757289</v>
      </c>
    </row>
    <row r="1080" spans="1:6" x14ac:dyDescent="0.25">
      <c r="A1080">
        <v>0.38513175424031898</v>
      </c>
      <c r="F1080">
        <v>0.12292261817330299</v>
      </c>
    </row>
    <row r="1081" spans="1:6" x14ac:dyDescent="0.25">
      <c r="A1081">
        <v>0.38505229503359301</v>
      </c>
      <c r="F1081">
        <v>0.122973649151936</v>
      </c>
    </row>
    <row r="1082" spans="1:6" x14ac:dyDescent="0.25">
      <c r="A1082">
        <v>0.38511445779136599</v>
      </c>
      <c r="F1082">
        <v>0.12298954099328099</v>
      </c>
    </row>
    <row r="1083" spans="1:6" x14ac:dyDescent="0.25">
      <c r="A1083">
        <v>0.38518010500533401</v>
      </c>
      <c r="F1083">
        <v>0.122977108441726</v>
      </c>
    </row>
    <row r="1084" spans="1:6" x14ac:dyDescent="0.25">
      <c r="A1084">
        <v>0.38465616185545698</v>
      </c>
      <c r="F1084">
        <v>0.12296397899893299</v>
      </c>
    </row>
    <row r="1085" spans="1:6" x14ac:dyDescent="0.25">
      <c r="A1085">
        <v>0.384240204776718</v>
      </c>
      <c r="F1085">
        <v>0.123068767628908</v>
      </c>
    </row>
    <row r="1086" spans="1:6" x14ac:dyDescent="0.25">
      <c r="A1086">
        <v>0.38421475386088999</v>
      </c>
      <c r="F1086">
        <v>0.12315195904465601</v>
      </c>
    </row>
    <row r="1087" spans="1:6" x14ac:dyDescent="0.25">
      <c r="A1087">
        <v>0.38406558070894198</v>
      </c>
      <c r="F1087">
        <v>0.123157049227821</v>
      </c>
    </row>
    <row r="1088" spans="1:6" x14ac:dyDescent="0.25">
      <c r="A1088">
        <v>0.38393181276965599</v>
      </c>
      <c r="F1088">
        <v>0.123186883858211</v>
      </c>
    </row>
    <row r="1089" spans="1:6" x14ac:dyDescent="0.25">
      <c r="A1089">
        <v>0.38377052326077998</v>
      </c>
      <c r="F1089">
        <v>0.123213637446068</v>
      </c>
    </row>
    <row r="1090" spans="1:6" x14ac:dyDescent="0.25">
      <c r="A1090">
        <v>0.38351597550664401</v>
      </c>
      <c r="F1090">
        <v>0.123245895347843</v>
      </c>
    </row>
    <row r="1091" spans="1:6" x14ac:dyDescent="0.25">
      <c r="A1091">
        <v>0.383464877716298</v>
      </c>
      <c r="F1091">
        <v>0.12329680489867099</v>
      </c>
    </row>
    <row r="1092" spans="1:6" x14ac:dyDescent="0.25">
      <c r="A1092">
        <v>0.38374592803769603</v>
      </c>
      <c r="F1092">
        <v>0.12330702445673999</v>
      </c>
    </row>
    <row r="1093" spans="1:6" x14ac:dyDescent="0.25">
      <c r="A1093">
        <v>0.383814884050935</v>
      </c>
      <c r="F1093">
        <v>0.12325081439246</v>
      </c>
    </row>
    <row r="1094" spans="1:6" x14ac:dyDescent="0.25">
      <c r="A1094">
        <v>0.38411381944788903</v>
      </c>
      <c r="F1094">
        <v>0.123237023189812</v>
      </c>
    </row>
    <row r="1095" spans="1:6" x14ac:dyDescent="0.25">
      <c r="A1095">
        <v>0.383410762996578</v>
      </c>
      <c r="F1095">
        <v>0.123177236110422</v>
      </c>
    </row>
    <row r="1096" spans="1:6" x14ac:dyDescent="0.25">
      <c r="A1096">
        <v>0.38342219203310302</v>
      </c>
      <c r="F1096">
        <v>0.12331784740068399</v>
      </c>
    </row>
    <row r="1097" spans="1:6" x14ac:dyDescent="0.25">
      <c r="A1097">
        <v>0.383126640617592</v>
      </c>
      <c r="F1097">
        <v>0.123315561593379</v>
      </c>
    </row>
    <row r="1098" spans="1:6" x14ac:dyDescent="0.25">
      <c r="A1098">
        <v>0.38294694673082702</v>
      </c>
      <c r="F1098">
        <v>0.123374671876481</v>
      </c>
    </row>
    <row r="1099" spans="1:6" x14ac:dyDescent="0.25">
      <c r="A1099">
        <v>0.38279065106537102</v>
      </c>
      <c r="F1099">
        <v>0.123410610653834</v>
      </c>
    </row>
    <row r="1100" spans="1:6" x14ac:dyDescent="0.25">
      <c r="A1100">
        <v>0.38243093844325399</v>
      </c>
      <c r="F1100">
        <v>0.12344186978692499</v>
      </c>
    </row>
    <row r="1101" spans="1:6" x14ac:dyDescent="0.25">
      <c r="A1101">
        <v>0.38232849957082998</v>
      </c>
      <c r="F1101">
        <v>0.123513812311349</v>
      </c>
    </row>
    <row r="1102" spans="1:6" x14ac:dyDescent="0.25">
      <c r="A1102">
        <v>0.38228641043616501</v>
      </c>
      <c r="F1102">
        <v>0.12353430008583299</v>
      </c>
    </row>
    <row r="1103" spans="1:6" x14ac:dyDescent="0.25">
      <c r="A1103">
        <v>0.38184044859406902</v>
      </c>
      <c r="F1103">
        <v>0.123542717912766</v>
      </c>
    </row>
    <row r="1104" spans="1:6" x14ac:dyDescent="0.25">
      <c r="A1104">
        <v>0.38158779973044998</v>
      </c>
      <c r="F1104">
        <v>0.123631910281186</v>
      </c>
    </row>
    <row r="1105" spans="1:6" x14ac:dyDescent="0.25">
      <c r="A1105">
        <v>0.38176569964616902</v>
      </c>
      <c r="F1105">
        <v>0.12368244005390901</v>
      </c>
    </row>
    <row r="1106" spans="1:6" x14ac:dyDescent="0.25">
      <c r="A1106">
        <v>0.38125599539959099</v>
      </c>
      <c r="F1106">
        <v>0.123646860070766</v>
      </c>
    </row>
    <row r="1107" spans="1:6" x14ac:dyDescent="0.25">
      <c r="A1107">
        <v>0.38145116464616502</v>
      </c>
      <c r="F1107">
        <v>0.123748800920081</v>
      </c>
    </row>
    <row r="1108" spans="1:6" x14ac:dyDescent="0.25">
      <c r="A1108">
        <v>0.381403163701031</v>
      </c>
      <c r="F1108">
        <v>0.123709767070766</v>
      </c>
    </row>
    <row r="1109" spans="1:6" x14ac:dyDescent="0.25">
      <c r="A1109">
        <v>0.38124172799585898</v>
      </c>
      <c r="F1109">
        <v>0.123719367259793</v>
      </c>
    </row>
    <row r="1110" spans="1:6" x14ac:dyDescent="0.25">
      <c r="A1110">
        <v>0.38102711510473097</v>
      </c>
      <c r="F1110">
        <v>0.123751654400828</v>
      </c>
    </row>
    <row r="1111" spans="1:6" x14ac:dyDescent="0.25">
      <c r="A1111">
        <v>0.38093609429340403</v>
      </c>
      <c r="F1111">
        <v>0.12379457697905299</v>
      </c>
    </row>
    <row r="1112" spans="1:6" x14ac:dyDescent="0.25">
      <c r="A1112">
        <v>0.38090637614429801</v>
      </c>
      <c r="F1112">
        <v>0.12381278114131899</v>
      </c>
    </row>
    <row r="1113" spans="1:6" x14ac:dyDescent="0.25">
      <c r="A1113">
        <v>0.38075574283048802</v>
      </c>
      <c r="F1113">
        <v>0.12381872477114</v>
      </c>
    </row>
    <row r="1114" spans="1:6" x14ac:dyDescent="0.25">
      <c r="A1114">
        <v>0.38041288082024299</v>
      </c>
      <c r="F1114">
        <v>0.12384885143390199</v>
      </c>
    </row>
    <row r="1115" spans="1:6" x14ac:dyDescent="0.25">
      <c r="A1115">
        <v>0.38026704853180798</v>
      </c>
      <c r="F1115">
        <v>0.123917423835951</v>
      </c>
    </row>
    <row r="1116" spans="1:6" x14ac:dyDescent="0.25">
      <c r="A1116">
        <v>0.38001590161862497</v>
      </c>
      <c r="F1116">
        <v>0.123946590293638</v>
      </c>
    </row>
    <row r="1117" spans="1:6" x14ac:dyDescent="0.25">
      <c r="A1117">
        <v>0.37984358516946198</v>
      </c>
      <c r="F1117">
        <v>0.123996819676274</v>
      </c>
    </row>
    <row r="1118" spans="1:6" x14ac:dyDescent="0.25">
      <c r="A1118">
        <v>0.37938784654882801</v>
      </c>
      <c r="F1118">
        <v>0.12403128296610701</v>
      </c>
    </row>
    <row r="1119" spans="1:6" x14ac:dyDescent="0.25">
      <c r="A1119">
        <v>0.37929617509216701</v>
      </c>
      <c r="F1119">
        <v>0.124122430690234</v>
      </c>
    </row>
    <row r="1120" spans="1:6" x14ac:dyDescent="0.25">
      <c r="A1120">
        <v>0.37926312442645599</v>
      </c>
      <c r="F1120">
        <v>0.124140764981566</v>
      </c>
    </row>
    <row r="1121" spans="1:6" x14ac:dyDescent="0.25">
      <c r="A1121">
        <v>0.37908941327256301</v>
      </c>
      <c r="F1121">
        <v>0.124147375114708</v>
      </c>
    </row>
    <row r="1122" spans="1:6" x14ac:dyDescent="0.25">
      <c r="A1122">
        <v>0.379126596430436</v>
      </c>
      <c r="F1122">
        <v>0.12418211734548699</v>
      </c>
    </row>
    <row r="1123" spans="1:6" x14ac:dyDescent="0.25">
      <c r="A1123">
        <v>0.37934596184459601</v>
      </c>
      <c r="F1123">
        <v>0.12417468071391199</v>
      </c>
    </row>
    <row r="1124" spans="1:6" x14ac:dyDescent="0.25">
      <c r="A1124">
        <v>0.379107469181239</v>
      </c>
      <c r="F1124">
        <v>0.12413080763108</v>
      </c>
    </row>
    <row r="1125" spans="1:6" x14ac:dyDescent="0.25">
      <c r="A1125">
        <v>0.37886471088947699</v>
      </c>
      <c r="F1125">
        <v>0.12417850616375201</v>
      </c>
    </row>
    <row r="1126" spans="1:6" x14ac:dyDescent="0.25">
      <c r="A1126">
        <v>0.378701412346373</v>
      </c>
      <c r="F1126">
        <v>0.124227057822104</v>
      </c>
    </row>
    <row r="1127" spans="1:6" x14ac:dyDescent="0.25">
      <c r="A1127">
        <v>0.378625334066099</v>
      </c>
      <c r="F1127">
        <v>0.124259717530725</v>
      </c>
    </row>
    <row r="1128" spans="1:6" x14ac:dyDescent="0.25">
      <c r="A1128">
        <v>0.37855578060560802</v>
      </c>
      <c r="F1128">
        <v>0.12427493318678</v>
      </c>
    </row>
    <row r="1129" spans="1:6" x14ac:dyDescent="0.25">
      <c r="A1129">
        <v>0.37842991710721302</v>
      </c>
      <c r="F1129">
        <v>0.12428884387887799</v>
      </c>
    </row>
    <row r="1130" spans="1:6" x14ac:dyDescent="0.25">
      <c r="A1130">
        <v>0.37842991710721302</v>
      </c>
      <c r="F1130">
        <v>0.12431401657855699</v>
      </c>
    </row>
    <row r="1131" spans="1:6" x14ac:dyDescent="0.25">
      <c r="A1131">
        <v>0.37836506572388601</v>
      </c>
      <c r="F1131">
        <v>0.12431401657855699</v>
      </c>
    </row>
    <row r="1132" spans="1:6" x14ac:dyDescent="0.25">
      <c r="A1132">
        <v>0.37832468650960299</v>
      </c>
      <c r="F1132">
        <v>0.124326986855222</v>
      </c>
    </row>
    <row r="1133" spans="1:6" x14ac:dyDescent="0.25">
      <c r="A1133">
        <v>0.37816833438769898</v>
      </c>
      <c r="F1133">
        <v>0.12433506269807899</v>
      </c>
    </row>
    <row r="1134" spans="1:6" x14ac:dyDescent="0.25">
      <c r="A1134">
        <v>0.37723918157066</v>
      </c>
      <c r="F1134">
        <v>0.12436633312246</v>
      </c>
    </row>
    <row r="1135" spans="1:6" x14ac:dyDescent="0.25">
      <c r="A1135">
        <v>0.37672582313021702</v>
      </c>
      <c r="F1135">
        <v>0.124552163685867</v>
      </c>
    </row>
    <row r="1136" spans="1:6" x14ac:dyDescent="0.25">
      <c r="A1136">
        <v>0.376675176064797</v>
      </c>
      <c r="F1136">
        <v>0.124654835373956</v>
      </c>
    </row>
    <row r="1137" spans="1:6" x14ac:dyDescent="0.25">
      <c r="A1137">
        <v>0.376675176064797</v>
      </c>
      <c r="F1137">
        <v>0.12466496478704001</v>
      </c>
    </row>
    <row r="1138" spans="1:6" x14ac:dyDescent="0.25">
      <c r="A1138">
        <v>0.376675176064797</v>
      </c>
      <c r="F1138">
        <v>0.12466496478704001</v>
      </c>
    </row>
    <row r="1139" spans="1:6" x14ac:dyDescent="0.25">
      <c r="A1139">
        <v>0.37707481575111501</v>
      </c>
      <c r="F1139">
        <v>0.12466496478704001</v>
      </c>
    </row>
    <row r="1140" spans="1:6" x14ac:dyDescent="0.25">
      <c r="A1140">
        <v>0.377218048840401</v>
      </c>
      <c r="F1140">
        <v>0.124585036849776</v>
      </c>
    </row>
    <row r="1141" spans="1:6" x14ac:dyDescent="0.25">
      <c r="A1141">
        <v>0.37666169361275598</v>
      </c>
      <c r="F1141">
        <v>0.124556390231919</v>
      </c>
    </row>
    <row r="1142" spans="1:6" x14ac:dyDescent="0.25">
      <c r="A1142">
        <v>0.376548754988835</v>
      </c>
      <c r="F1142">
        <v>0.12466766127744799</v>
      </c>
    </row>
    <row r="1143" spans="1:6" x14ac:dyDescent="0.25">
      <c r="A1143">
        <v>0.376548754988835</v>
      </c>
      <c r="F1143">
        <v>0.124690249002232</v>
      </c>
    </row>
    <row r="1144" spans="1:6" x14ac:dyDescent="0.25">
      <c r="A1144">
        <v>0.37626136978541003</v>
      </c>
      <c r="F1144">
        <v>0.124690249002232</v>
      </c>
    </row>
    <row r="1145" spans="1:6" x14ac:dyDescent="0.25">
      <c r="A1145">
        <v>0.37619104684749499</v>
      </c>
      <c r="F1145">
        <v>0.12474772604291701</v>
      </c>
    </row>
    <row r="1146" spans="1:6" x14ac:dyDescent="0.25">
      <c r="A1146">
        <v>0.37616307224809198</v>
      </c>
      <c r="F1146">
        <v>0.1247617906305</v>
      </c>
    </row>
    <row r="1147" spans="1:6" x14ac:dyDescent="0.25">
      <c r="A1147">
        <v>0.37602134871832998</v>
      </c>
      <c r="F1147">
        <v>0.124767385550381</v>
      </c>
    </row>
    <row r="1148" spans="1:6" x14ac:dyDescent="0.25">
      <c r="A1148">
        <v>0.375827913305743</v>
      </c>
      <c r="F1148">
        <v>0.124795730256333</v>
      </c>
    </row>
    <row r="1149" spans="1:6" x14ac:dyDescent="0.25">
      <c r="A1149">
        <v>0.375827913305743</v>
      </c>
      <c r="F1149">
        <v>0.12483441733885101</v>
      </c>
    </row>
    <row r="1150" spans="1:6" x14ac:dyDescent="0.25">
      <c r="A1150">
        <v>0.37616647011291099</v>
      </c>
      <c r="F1150">
        <v>0.12483441733885101</v>
      </c>
    </row>
    <row r="1151" spans="1:6" x14ac:dyDescent="0.25">
      <c r="A1151">
        <v>0.37616647011291099</v>
      </c>
      <c r="F1151">
        <v>0.124766705977417</v>
      </c>
    </row>
    <row r="1152" spans="1:6" x14ac:dyDescent="0.25">
      <c r="A1152">
        <v>0.37616647011291099</v>
      </c>
      <c r="F1152">
        <v>0.124766705977417</v>
      </c>
    </row>
    <row r="1153" spans="1:6" x14ac:dyDescent="0.25">
      <c r="A1153">
        <v>0.37589277374003499</v>
      </c>
      <c r="F1153">
        <v>0.124766705977417</v>
      </c>
    </row>
    <row r="1154" spans="1:6" x14ac:dyDescent="0.25">
      <c r="A1154">
        <v>0.37573723581170998</v>
      </c>
      <c r="F1154">
        <v>0.124821445251992</v>
      </c>
    </row>
    <row r="1155" spans="1:6" x14ac:dyDescent="0.25">
      <c r="A1155">
        <v>0.37527992604805099</v>
      </c>
      <c r="F1155">
        <v>0.124852552837657</v>
      </c>
    </row>
    <row r="1156" spans="1:6" x14ac:dyDescent="0.25">
      <c r="A1156">
        <v>0.37493131110783401</v>
      </c>
      <c r="F1156">
        <v>0.124944014790389</v>
      </c>
    </row>
    <row r="1157" spans="1:6" x14ac:dyDescent="0.25">
      <c r="A1157">
        <v>0.37493131110783401</v>
      </c>
      <c r="F1157">
        <v>0.125013737778433</v>
      </c>
    </row>
    <row r="1158" spans="1:6" x14ac:dyDescent="0.25">
      <c r="A1158">
        <v>0.37480751355613501</v>
      </c>
      <c r="F1158">
        <v>0.125013737778433</v>
      </c>
    </row>
    <row r="1159" spans="1:6" x14ac:dyDescent="0.25">
      <c r="A1159">
        <v>0.37473732853792302</v>
      </c>
      <c r="F1159">
        <v>0.125038497288772</v>
      </c>
    </row>
    <row r="1160" spans="1:6" x14ac:dyDescent="0.25">
      <c r="A1160">
        <v>0.37467783555888601</v>
      </c>
      <c r="F1160">
        <v>0.125052534292415</v>
      </c>
    </row>
    <row r="1161" spans="1:6" x14ac:dyDescent="0.25">
      <c r="A1161">
        <v>0.37456100265825099</v>
      </c>
      <c r="F1161">
        <v>0.125064432888222</v>
      </c>
    </row>
    <row r="1162" spans="1:6" x14ac:dyDescent="0.25">
      <c r="A1162">
        <v>0.37437732622765502</v>
      </c>
      <c r="F1162">
        <v>0.125087799468349</v>
      </c>
    </row>
    <row r="1163" spans="1:6" x14ac:dyDescent="0.25">
      <c r="A1163">
        <v>0.37413194963721502</v>
      </c>
      <c r="F1163">
        <v>0.125124534754468</v>
      </c>
    </row>
    <row r="1164" spans="1:6" x14ac:dyDescent="0.25">
      <c r="A1164">
        <v>0.373304473208321</v>
      </c>
      <c r="F1164">
        <v>0.12517361007255601</v>
      </c>
    </row>
    <row r="1165" spans="1:6" x14ac:dyDescent="0.25">
      <c r="A1165">
        <v>0.37326436503192401</v>
      </c>
      <c r="F1165">
        <v>0.12533910535833501</v>
      </c>
    </row>
    <row r="1166" spans="1:6" x14ac:dyDescent="0.25">
      <c r="A1166">
        <v>0.37347258376250603</v>
      </c>
      <c r="F1166">
        <v>0.125347126993615</v>
      </c>
    </row>
    <row r="1167" spans="1:6" x14ac:dyDescent="0.25">
      <c r="A1167">
        <v>0.37325176844723901</v>
      </c>
      <c r="F1167">
        <v>0.12530548324749799</v>
      </c>
    </row>
    <row r="1168" spans="1:6" x14ac:dyDescent="0.25">
      <c r="A1168">
        <v>0.37311853398015998</v>
      </c>
      <c r="F1168">
        <v>0.12534964631055201</v>
      </c>
    </row>
    <row r="1169" spans="1:6" x14ac:dyDescent="0.25">
      <c r="A1169">
        <v>0.37302133912206897</v>
      </c>
      <c r="F1169">
        <v>0.12537629320396701</v>
      </c>
    </row>
    <row r="1170" spans="1:6" x14ac:dyDescent="0.25">
      <c r="A1170">
        <v>0.37280092504455398</v>
      </c>
      <c r="F1170">
        <v>0.125395732175586</v>
      </c>
    </row>
    <row r="1171" spans="1:6" x14ac:dyDescent="0.25">
      <c r="A1171">
        <v>0.372600983847371</v>
      </c>
      <c r="F1171">
        <v>0.125439814991089</v>
      </c>
    </row>
    <row r="1172" spans="1:6" x14ac:dyDescent="0.25">
      <c r="A1172">
        <v>0.37251441838041699</v>
      </c>
      <c r="F1172">
        <v>0.12547980323052499</v>
      </c>
    </row>
    <row r="1173" spans="1:6" x14ac:dyDescent="0.25">
      <c r="A1173">
        <v>0.37196687972366999</v>
      </c>
      <c r="F1173">
        <v>0.125497116323916</v>
      </c>
    </row>
    <row r="1174" spans="1:6" x14ac:dyDescent="0.25">
      <c r="A1174">
        <v>0.37167781447646803</v>
      </c>
      <c r="F1174">
        <v>0.12560662405526499</v>
      </c>
    </row>
    <row r="1175" spans="1:6" x14ac:dyDescent="0.25">
      <c r="A1175">
        <v>0.37164645224026899</v>
      </c>
      <c r="F1175">
        <v>0.12566443710470601</v>
      </c>
    </row>
    <row r="1176" spans="1:6" x14ac:dyDescent="0.25">
      <c r="A1176">
        <v>0.37155893669356899</v>
      </c>
      <c r="F1176">
        <v>0.12567070955194601</v>
      </c>
    </row>
    <row r="1177" spans="1:6" x14ac:dyDescent="0.25">
      <c r="A1177">
        <v>0.37142488012793101</v>
      </c>
      <c r="F1177">
        <v>0.12568821266128599</v>
      </c>
    </row>
    <row r="1178" spans="1:6" x14ac:dyDescent="0.25">
      <c r="A1178">
        <v>0.37131462856558001</v>
      </c>
      <c r="F1178">
        <v>0.125715023974413</v>
      </c>
    </row>
    <row r="1179" spans="1:6" x14ac:dyDescent="0.25">
      <c r="A1179">
        <v>0.37125210865782998</v>
      </c>
      <c r="F1179">
        <v>0.12573707428688299</v>
      </c>
    </row>
    <row r="1180" spans="1:6" x14ac:dyDescent="0.25">
      <c r="A1180">
        <v>0.37044930835751699</v>
      </c>
      <c r="F1180">
        <v>0.125749578268433</v>
      </c>
    </row>
    <row r="1181" spans="1:6" x14ac:dyDescent="0.25">
      <c r="A1181">
        <v>0.37028770507061998</v>
      </c>
      <c r="F1181">
        <v>0.12591013832849601</v>
      </c>
    </row>
    <row r="1182" spans="1:6" x14ac:dyDescent="0.25">
      <c r="A1182">
        <v>0.369606788338184</v>
      </c>
      <c r="F1182">
        <v>0.125942458985875</v>
      </c>
    </row>
    <row r="1183" spans="1:6" x14ac:dyDescent="0.25">
      <c r="A1183">
        <v>0.36919672065224302</v>
      </c>
      <c r="F1183">
        <v>0.12607864233236299</v>
      </c>
    </row>
    <row r="1184" spans="1:6" x14ac:dyDescent="0.25">
      <c r="A1184">
        <v>0.36910830148736301</v>
      </c>
      <c r="F1184">
        <v>0.126160655869551</v>
      </c>
    </row>
    <row r="1185" spans="1:6" x14ac:dyDescent="0.25">
      <c r="A1185">
        <v>0.36910830148736301</v>
      </c>
      <c r="F1185">
        <v>0.12617833970252701</v>
      </c>
    </row>
    <row r="1186" spans="1:6" x14ac:dyDescent="0.25">
      <c r="A1186">
        <v>0.36899732441260502</v>
      </c>
      <c r="F1186">
        <v>0.12617833970252701</v>
      </c>
    </row>
    <row r="1187" spans="1:6" x14ac:dyDescent="0.25">
      <c r="A1187">
        <v>0.36914871013100697</v>
      </c>
      <c r="F1187">
        <v>0.126200535117478</v>
      </c>
    </row>
    <row r="1188" spans="1:6" x14ac:dyDescent="0.25">
      <c r="A1188">
        <v>0.369052420722011</v>
      </c>
      <c r="F1188">
        <v>0.12617025797379799</v>
      </c>
    </row>
    <row r="1189" spans="1:6" x14ac:dyDescent="0.25">
      <c r="A1189">
        <v>0.36875971849246098</v>
      </c>
      <c r="F1189">
        <v>0.12618951585559701</v>
      </c>
    </row>
    <row r="1190" spans="1:6" x14ac:dyDescent="0.25">
      <c r="A1190">
        <v>0.36873162857160402</v>
      </c>
      <c r="F1190">
        <v>0.12624805630150701</v>
      </c>
    </row>
    <row r="1191" spans="1:6" x14ac:dyDescent="0.25">
      <c r="A1191">
        <v>0.368683310314732</v>
      </c>
      <c r="F1191">
        <v>0.12625367428567899</v>
      </c>
    </row>
    <row r="1192" spans="1:6" x14ac:dyDescent="0.25">
      <c r="A1192">
        <v>0.368458397833969</v>
      </c>
      <c r="F1192">
        <v>0.12626333793705299</v>
      </c>
    </row>
    <row r="1193" spans="1:6" x14ac:dyDescent="0.25">
      <c r="A1193">
        <v>0.36830904280902599</v>
      </c>
      <c r="F1193">
        <v>0.126308320433206</v>
      </c>
    </row>
    <row r="1194" spans="1:6" x14ac:dyDescent="0.25">
      <c r="A1194">
        <v>0.36789027837030702</v>
      </c>
      <c r="F1194">
        <v>0.126338191438194</v>
      </c>
    </row>
    <row r="1195" spans="1:6" x14ac:dyDescent="0.25">
      <c r="A1195">
        <v>0.36757016486160399</v>
      </c>
      <c r="F1195">
        <v>0.12642194432593801</v>
      </c>
    </row>
    <row r="1196" spans="1:6" x14ac:dyDescent="0.25">
      <c r="A1196">
        <v>0.36730125670734598</v>
      </c>
      <c r="F1196">
        <v>0.126485967027679</v>
      </c>
    </row>
    <row r="1197" spans="1:6" x14ac:dyDescent="0.25">
      <c r="A1197">
        <v>0.36712263254410399</v>
      </c>
      <c r="F1197">
        <v>0.12653974865852999</v>
      </c>
    </row>
    <row r="1198" spans="1:6" x14ac:dyDescent="0.25">
      <c r="A1198">
        <v>0.36689547467927902</v>
      </c>
      <c r="F1198">
        <v>0.12657547349117901</v>
      </c>
    </row>
    <row r="1199" spans="1:6" x14ac:dyDescent="0.25">
      <c r="A1199">
        <v>0.367372857470809</v>
      </c>
      <c r="F1199">
        <v>0.126620905064144</v>
      </c>
    </row>
    <row r="1200" spans="1:6" x14ac:dyDescent="0.25">
      <c r="A1200">
        <v>0.36731226665024103</v>
      </c>
      <c r="F1200">
        <v>0.12652542850583801</v>
      </c>
    </row>
    <row r="1201" spans="1:6" x14ac:dyDescent="0.25">
      <c r="A1201">
        <v>0.36697568142689402</v>
      </c>
      <c r="F1201">
        <v>0.12653754666995101</v>
      </c>
    </row>
    <row r="1202" spans="1:6" x14ac:dyDescent="0.25">
      <c r="A1202">
        <v>0.36690286924384402</v>
      </c>
      <c r="F1202">
        <v>0.12660486371462101</v>
      </c>
    </row>
    <row r="1203" spans="1:6" x14ac:dyDescent="0.25">
      <c r="A1203">
        <v>0.366624845223471</v>
      </c>
      <c r="F1203">
        <v>0.12661942615123101</v>
      </c>
    </row>
    <row r="1204" spans="1:6" x14ac:dyDescent="0.25">
      <c r="A1204">
        <v>0.36628383016578298</v>
      </c>
      <c r="F1204">
        <v>0.126675030955305</v>
      </c>
    </row>
    <row r="1205" spans="1:6" x14ac:dyDescent="0.25">
      <c r="A1205">
        <v>0.366199805517258</v>
      </c>
      <c r="F1205">
        <v>0.12674323396684301</v>
      </c>
    </row>
    <row r="1206" spans="1:6" x14ac:dyDescent="0.25">
      <c r="A1206">
        <v>0.36581360103578398</v>
      </c>
      <c r="F1206">
        <v>0.12676003889654799</v>
      </c>
    </row>
    <row r="1207" spans="1:6" x14ac:dyDescent="0.25">
      <c r="A1207">
        <v>0.36579162475743698</v>
      </c>
      <c r="F1207">
        <v>0.12683727979284301</v>
      </c>
    </row>
    <row r="1208" spans="1:6" x14ac:dyDescent="0.25">
      <c r="A1208">
        <v>0.36569867752734603</v>
      </c>
      <c r="F1208">
        <v>0.12684167504851199</v>
      </c>
    </row>
    <row r="1209" spans="1:6" x14ac:dyDescent="0.25">
      <c r="A1209">
        <v>0.36558122465055598</v>
      </c>
      <c r="F1209">
        <v>0.12686026449453</v>
      </c>
    </row>
    <row r="1210" spans="1:6" x14ac:dyDescent="0.25">
      <c r="A1210">
        <v>0.36534287524111497</v>
      </c>
      <c r="F1210">
        <v>0.126883755069888</v>
      </c>
    </row>
    <row r="1211" spans="1:6" x14ac:dyDescent="0.25">
      <c r="A1211">
        <v>0.36522578875235001</v>
      </c>
      <c r="F1211">
        <v>0.12693142495177601</v>
      </c>
    </row>
    <row r="1212" spans="1:6" x14ac:dyDescent="0.25">
      <c r="A1212">
        <v>0.36518117784640203</v>
      </c>
      <c r="F1212">
        <v>0.12695484224952899</v>
      </c>
    </row>
    <row r="1213" spans="1:6" x14ac:dyDescent="0.25">
      <c r="A1213">
        <v>0.36515454175067502</v>
      </c>
      <c r="F1213">
        <v>0.12696376443071899</v>
      </c>
    </row>
    <row r="1214" spans="1:6" x14ac:dyDescent="0.25">
      <c r="A1214">
        <v>0.36524008854282097</v>
      </c>
      <c r="F1214">
        <v>0.126969091649864</v>
      </c>
    </row>
    <row r="1215" spans="1:6" x14ac:dyDescent="0.25">
      <c r="A1215">
        <v>0.36524008854282097</v>
      </c>
      <c r="F1215">
        <v>0.12695198229143501</v>
      </c>
    </row>
    <row r="1216" spans="1:6" x14ac:dyDescent="0.25">
      <c r="A1216">
        <v>0.36474508688141799</v>
      </c>
      <c r="F1216">
        <v>0.12695198229143501</v>
      </c>
    </row>
    <row r="1217" spans="1:6" x14ac:dyDescent="0.25">
      <c r="A1217">
        <v>0.364376256769331</v>
      </c>
      <c r="F1217">
        <v>0.127050982623716</v>
      </c>
    </row>
    <row r="1218" spans="1:6" x14ac:dyDescent="0.25">
      <c r="A1218">
        <v>0.36434025614898502</v>
      </c>
      <c r="F1218">
        <v>0.12712474864613299</v>
      </c>
    </row>
    <row r="1219" spans="1:6" x14ac:dyDescent="0.25">
      <c r="A1219">
        <v>0.36434025614898502</v>
      </c>
      <c r="F1219">
        <v>0.12713194877020201</v>
      </c>
    </row>
    <row r="1220" spans="1:6" x14ac:dyDescent="0.25">
      <c r="A1220">
        <v>0.36415038803273497</v>
      </c>
      <c r="F1220">
        <v>0.12713194877020201</v>
      </c>
    </row>
    <row r="1221" spans="1:6" x14ac:dyDescent="0.25">
      <c r="A1221">
        <v>0.36404115715037899</v>
      </c>
      <c r="F1221">
        <v>0.12716992239345201</v>
      </c>
    </row>
    <row r="1222" spans="1:6" x14ac:dyDescent="0.25">
      <c r="A1222">
        <v>0.36387234445498801</v>
      </c>
      <c r="F1222">
        <v>0.12719176856992401</v>
      </c>
    </row>
    <row r="1223" spans="1:6" x14ac:dyDescent="0.25">
      <c r="A1223">
        <v>0.36381032977991201</v>
      </c>
      <c r="F1223">
        <v>0.127225531109002</v>
      </c>
    </row>
    <row r="1224" spans="1:6" x14ac:dyDescent="0.25">
      <c r="A1224">
        <v>0.36344196919510002</v>
      </c>
      <c r="F1224">
        <v>0.12723793404401701</v>
      </c>
    </row>
    <row r="1225" spans="1:6" x14ac:dyDescent="0.25">
      <c r="A1225">
        <v>0.363227107103271</v>
      </c>
      <c r="F1225">
        <v>0.127311606160979</v>
      </c>
    </row>
    <row r="1226" spans="1:6" x14ac:dyDescent="0.25">
      <c r="A1226">
        <v>0.36287873984066998</v>
      </c>
      <c r="F1226">
        <v>0.12735457857934501</v>
      </c>
    </row>
    <row r="1227" spans="1:6" x14ac:dyDescent="0.25">
      <c r="A1227">
        <v>0.36255596338243201</v>
      </c>
      <c r="F1227">
        <v>0.127424252031865</v>
      </c>
    </row>
    <row r="1228" spans="1:6" x14ac:dyDescent="0.25">
      <c r="A1228">
        <v>0.36227133580776</v>
      </c>
      <c r="F1228">
        <v>0.127488807323513</v>
      </c>
    </row>
    <row r="1229" spans="1:6" x14ac:dyDescent="0.25">
      <c r="A1229">
        <v>0.36214755174052998</v>
      </c>
      <c r="F1229">
        <v>0.127545732838447</v>
      </c>
    </row>
    <row r="1230" spans="1:6" x14ac:dyDescent="0.25">
      <c r="A1230">
        <v>0.36212975213304999</v>
      </c>
      <c r="F1230">
        <v>0.12757048965189399</v>
      </c>
    </row>
    <row r="1231" spans="1:6" x14ac:dyDescent="0.25">
      <c r="A1231">
        <v>0.36221657488409797</v>
      </c>
      <c r="F1231">
        <v>0.127574049573389</v>
      </c>
    </row>
    <row r="1232" spans="1:6" x14ac:dyDescent="0.25">
      <c r="A1232">
        <v>0.36216133876085899</v>
      </c>
      <c r="F1232">
        <v>0.12755668502317999</v>
      </c>
    </row>
    <row r="1233" spans="1:6" x14ac:dyDescent="0.25">
      <c r="A1233">
        <v>0.36175493181095397</v>
      </c>
      <c r="F1233">
        <v>0.127567732247828</v>
      </c>
    </row>
    <row r="1234" spans="1:6" x14ac:dyDescent="0.25">
      <c r="A1234">
        <v>0.36146649321060997</v>
      </c>
      <c r="F1234">
        <v>0.12764901363780901</v>
      </c>
    </row>
    <row r="1235" spans="1:6" x14ac:dyDescent="0.25">
      <c r="A1235">
        <v>0.36121632592901398</v>
      </c>
      <c r="F1235">
        <v>0.12770670135787701</v>
      </c>
    </row>
    <row r="1236" spans="1:6" x14ac:dyDescent="0.25">
      <c r="A1236">
        <v>0.36094061584109099</v>
      </c>
      <c r="F1236">
        <v>0.127756734814197</v>
      </c>
    </row>
    <row r="1237" spans="1:6" x14ac:dyDescent="0.25">
      <c r="A1237">
        <v>0.36082473403259302</v>
      </c>
      <c r="F1237">
        <v>0.127811876831781</v>
      </c>
    </row>
    <row r="1238" spans="1:6" x14ac:dyDescent="0.25">
      <c r="A1238">
        <v>0.36051163917374701</v>
      </c>
      <c r="F1238">
        <v>0.12783505319348101</v>
      </c>
    </row>
    <row r="1239" spans="1:6" x14ac:dyDescent="0.25">
      <c r="A1239">
        <v>0.36043462731088799</v>
      </c>
      <c r="F1239">
        <v>0.12789767216525</v>
      </c>
    </row>
    <row r="1240" spans="1:6" x14ac:dyDescent="0.25">
      <c r="A1240">
        <v>0.36032966192898203</v>
      </c>
      <c r="F1240">
        <v>0.127913074537822</v>
      </c>
    </row>
    <row r="1241" spans="1:6" x14ac:dyDescent="0.25">
      <c r="A1241">
        <v>0.36018341202579901</v>
      </c>
      <c r="F1241">
        <v>0.12793406761420301</v>
      </c>
    </row>
    <row r="1242" spans="1:6" x14ac:dyDescent="0.25">
      <c r="A1242">
        <v>0.36001102258636702</v>
      </c>
      <c r="F1242">
        <v>0.12796331759484</v>
      </c>
    </row>
    <row r="1243" spans="1:6" x14ac:dyDescent="0.25">
      <c r="A1243">
        <v>0.35973210343956502</v>
      </c>
      <c r="F1243">
        <v>0.127997795482726</v>
      </c>
    </row>
    <row r="1244" spans="1:6" x14ac:dyDescent="0.25">
      <c r="A1244">
        <v>0.35953367268866199</v>
      </c>
      <c r="F1244">
        <v>0.128053579312086</v>
      </c>
    </row>
    <row r="1245" spans="1:6" x14ac:dyDescent="0.25">
      <c r="A1245">
        <v>0.35930072315968298</v>
      </c>
      <c r="F1245">
        <v>0.12809326546226699</v>
      </c>
    </row>
    <row r="1246" spans="1:6" x14ac:dyDescent="0.25">
      <c r="A1246">
        <v>0.35895743310641698</v>
      </c>
      <c r="F1246">
        <v>0.12813985536806299</v>
      </c>
    </row>
    <row r="1247" spans="1:6" x14ac:dyDescent="0.25">
      <c r="A1247">
        <v>0.35881418812537902</v>
      </c>
      <c r="F1247">
        <v>0.128208513378716</v>
      </c>
    </row>
    <row r="1248" spans="1:6" x14ac:dyDescent="0.25">
      <c r="A1248">
        <v>0.35850472455357502</v>
      </c>
      <c r="F1248">
        <v>0.128237162374924</v>
      </c>
    </row>
    <row r="1249" spans="1:6" x14ac:dyDescent="0.25">
      <c r="A1249">
        <v>0.35790123412710201</v>
      </c>
      <c r="F1249">
        <v>0.12829905508928399</v>
      </c>
    </row>
    <row r="1250" spans="1:6" x14ac:dyDescent="0.25">
      <c r="A1250">
        <v>0.35726095668031199</v>
      </c>
      <c r="F1250">
        <v>0.12841975317457899</v>
      </c>
    </row>
    <row r="1251" spans="1:6" x14ac:dyDescent="0.25">
      <c r="A1251">
        <v>0.35741460975551498</v>
      </c>
      <c r="F1251">
        <v>0.128547808663937</v>
      </c>
    </row>
    <row r="1252" spans="1:6" x14ac:dyDescent="0.25">
      <c r="A1252">
        <v>0.357372780791754</v>
      </c>
      <c r="F1252">
        <v>0.12851707804889601</v>
      </c>
    </row>
    <row r="1253" spans="1:6" x14ac:dyDescent="0.25">
      <c r="A1253">
        <v>0.357144875006012</v>
      </c>
      <c r="F1253">
        <v>0.12852544384164899</v>
      </c>
    </row>
    <row r="1254" spans="1:6" x14ac:dyDescent="0.25">
      <c r="A1254">
        <v>0.35705961031094702</v>
      </c>
      <c r="F1254">
        <v>0.128571024998797</v>
      </c>
    </row>
    <row r="1255" spans="1:6" x14ac:dyDescent="0.25">
      <c r="A1255">
        <v>0.35696806753311999</v>
      </c>
      <c r="F1255">
        <v>0.12858807793780999</v>
      </c>
    </row>
    <row r="1256" spans="1:6" x14ac:dyDescent="0.25">
      <c r="A1256">
        <v>0.35693491947898298</v>
      </c>
      <c r="F1256">
        <v>0.128606386493375</v>
      </c>
    </row>
    <row r="1257" spans="1:6" x14ac:dyDescent="0.25">
      <c r="A1257">
        <v>0.35691296404316403</v>
      </c>
      <c r="F1257">
        <v>0.128613016104203</v>
      </c>
    </row>
    <row r="1258" spans="1:6" x14ac:dyDescent="0.25">
      <c r="A1258">
        <v>0.35627897180760898</v>
      </c>
      <c r="F1258">
        <v>0.12861740719136699</v>
      </c>
    </row>
    <row r="1259" spans="1:6" x14ac:dyDescent="0.25">
      <c r="A1259">
        <v>0.35537756947016602</v>
      </c>
      <c r="F1259">
        <v>0.12874420563847799</v>
      </c>
    </row>
    <row r="1260" spans="1:6" x14ac:dyDescent="0.25">
      <c r="A1260">
        <v>0.35507515693743702</v>
      </c>
      <c r="F1260">
        <v>0.12892448610596599</v>
      </c>
    </row>
    <row r="1261" spans="1:6" x14ac:dyDescent="0.25">
      <c r="A1261">
        <v>0.35500214293454302</v>
      </c>
      <c r="F1261">
        <v>0.12898496861251199</v>
      </c>
    </row>
    <row r="1262" spans="1:6" x14ac:dyDescent="0.25">
      <c r="A1262">
        <v>0.354747280261065</v>
      </c>
      <c r="F1262">
        <v>0.12899957141309101</v>
      </c>
    </row>
    <row r="1263" spans="1:6" x14ac:dyDescent="0.25">
      <c r="A1263">
        <v>0.35414524314450802</v>
      </c>
      <c r="F1263">
        <v>0.12905054394778601</v>
      </c>
    </row>
    <row r="1264" spans="1:6" x14ac:dyDescent="0.25">
      <c r="A1264">
        <v>0.35399469574640502</v>
      </c>
      <c r="F1264">
        <v>0.12917095137109799</v>
      </c>
    </row>
    <row r="1265" spans="1:6" x14ac:dyDescent="0.25">
      <c r="A1265">
        <v>0.35374912227694799</v>
      </c>
      <c r="F1265">
        <v>0.129201060850718</v>
      </c>
    </row>
    <row r="1266" spans="1:6" x14ac:dyDescent="0.25">
      <c r="A1266">
        <v>0.35374912227694799</v>
      </c>
      <c r="F1266">
        <v>0.12925017554460999</v>
      </c>
    </row>
    <row r="1267" spans="1:6" x14ac:dyDescent="0.25">
      <c r="A1267">
        <v>0.35394915857506698</v>
      </c>
      <c r="F1267">
        <v>0.12925017554460999</v>
      </c>
    </row>
    <row r="1268" spans="1:6" x14ac:dyDescent="0.25">
      <c r="A1268">
        <v>0.35405488501118998</v>
      </c>
      <c r="F1268">
        <v>0.12921016828498599</v>
      </c>
    </row>
    <row r="1269" spans="1:6" x14ac:dyDescent="0.25">
      <c r="A1269">
        <v>0.353778600328927</v>
      </c>
      <c r="F1269">
        <v>0.129189022997762</v>
      </c>
    </row>
    <row r="1270" spans="1:6" x14ac:dyDescent="0.25">
      <c r="A1270">
        <v>0.35369472393391599</v>
      </c>
      <c r="F1270">
        <v>0.129244279934214</v>
      </c>
    </row>
    <row r="1271" spans="1:6" x14ac:dyDescent="0.25">
      <c r="A1271">
        <v>0.353522826877121</v>
      </c>
      <c r="F1271">
        <v>0.12926105521321599</v>
      </c>
    </row>
    <row r="1272" spans="1:6" x14ac:dyDescent="0.25">
      <c r="A1272">
        <v>0.35349738481801302</v>
      </c>
      <c r="F1272">
        <v>0.12929543462457499</v>
      </c>
    </row>
    <row r="1273" spans="1:6" x14ac:dyDescent="0.25">
      <c r="A1273">
        <v>0.35349738481801302</v>
      </c>
      <c r="F1273">
        <v>0.129300523036397</v>
      </c>
    </row>
    <row r="1274" spans="1:6" x14ac:dyDescent="0.25">
      <c r="A1274">
        <v>0.353457182734494</v>
      </c>
      <c r="F1274">
        <v>0.129300523036397</v>
      </c>
    </row>
    <row r="1275" spans="1:6" x14ac:dyDescent="0.25">
      <c r="A1275">
        <v>0.35339221324895098</v>
      </c>
      <c r="F1275">
        <v>0.12930856345310099</v>
      </c>
    </row>
    <row r="1276" spans="1:6" x14ac:dyDescent="0.25">
      <c r="A1276">
        <v>0.35306253973622997</v>
      </c>
      <c r="F1276">
        <v>0.129321557350209</v>
      </c>
    </row>
    <row r="1277" spans="1:6" x14ac:dyDescent="0.25">
      <c r="A1277">
        <v>0.35292647086540302</v>
      </c>
      <c r="F1277">
        <v>0.12938749205275299</v>
      </c>
    </row>
    <row r="1278" spans="1:6" x14ac:dyDescent="0.25">
      <c r="A1278">
        <v>0.35281922209683098</v>
      </c>
      <c r="F1278">
        <v>0.129414705826919</v>
      </c>
    </row>
    <row r="1279" spans="1:6" x14ac:dyDescent="0.25">
      <c r="A1279">
        <v>0.352072804739406</v>
      </c>
      <c r="F1279">
        <v>0.12943615558063301</v>
      </c>
    </row>
    <row r="1280" spans="1:6" x14ac:dyDescent="0.25">
      <c r="A1280">
        <v>0.35174529814151101</v>
      </c>
      <c r="F1280">
        <v>0.129585439052118</v>
      </c>
    </row>
    <row r="1281" spans="1:6" x14ac:dyDescent="0.25">
      <c r="A1281">
        <v>0.351691422194291</v>
      </c>
      <c r="F1281">
        <v>0.129650940371697</v>
      </c>
    </row>
    <row r="1282" spans="1:6" x14ac:dyDescent="0.25">
      <c r="A1282">
        <v>0.35173778404550299</v>
      </c>
      <c r="F1282">
        <v>0.12966171556114101</v>
      </c>
    </row>
    <row r="1283" spans="1:6" x14ac:dyDescent="0.25">
      <c r="A1283">
        <v>0.35164465371680298</v>
      </c>
      <c r="F1283">
        <v>0.129652443190899</v>
      </c>
    </row>
    <row r="1284" spans="1:6" x14ac:dyDescent="0.25">
      <c r="A1284">
        <v>0.35178086605612702</v>
      </c>
      <c r="F1284">
        <v>0.12967106925663899</v>
      </c>
    </row>
    <row r="1285" spans="1:6" x14ac:dyDescent="0.25">
      <c r="A1285">
        <v>0.35238333080165501</v>
      </c>
      <c r="F1285">
        <v>0.12964382678877401</v>
      </c>
    </row>
    <row r="1286" spans="1:6" x14ac:dyDescent="0.25">
      <c r="A1286">
        <v>0.352243887233046</v>
      </c>
      <c r="F1286">
        <v>0.12952333383966899</v>
      </c>
    </row>
    <row r="1287" spans="1:6" x14ac:dyDescent="0.25">
      <c r="A1287">
        <v>0.352028440761604</v>
      </c>
      <c r="F1287">
        <v>0.12955122255338999</v>
      </c>
    </row>
    <row r="1288" spans="1:6" x14ac:dyDescent="0.25">
      <c r="A1288">
        <v>0.352022691593459</v>
      </c>
      <c r="F1288">
        <v>0.129594311847679</v>
      </c>
    </row>
    <row r="1289" spans="1:6" x14ac:dyDescent="0.25">
      <c r="A1289">
        <v>0.352145553331634</v>
      </c>
      <c r="F1289">
        <v>0.12959546168130801</v>
      </c>
    </row>
    <row r="1290" spans="1:6" x14ac:dyDescent="0.25">
      <c r="A1290">
        <v>0.35170144676870801</v>
      </c>
      <c r="F1290">
        <v>0.129570889333673</v>
      </c>
    </row>
    <row r="1291" spans="1:6" x14ac:dyDescent="0.25">
      <c r="A1291">
        <v>0.35167231739809801</v>
      </c>
      <c r="F1291">
        <v>0.129659710646258</v>
      </c>
    </row>
    <row r="1292" spans="1:6" x14ac:dyDescent="0.25">
      <c r="A1292">
        <v>0.35177626723824201</v>
      </c>
      <c r="F1292">
        <v>0.12966553652037999</v>
      </c>
    </row>
    <row r="1293" spans="1:6" x14ac:dyDescent="0.25">
      <c r="A1293">
        <v>0.35144830923600401</v>
      </c>
      <c r="F1293">
        <v>0.129644746552351</v>
      </c>
    </row>
    <row r="1294" spans="1:6" x14ac:dyDescent="0.25">
      <c r="A1294">
        <v>0.35133441614506999</v>
      </c>
      <c r="F1294">
        <v>0.129710338152799</v>
      </c>
    </row>
    <row r="1295" spans="1:6" x14ac:dyDescent="0.25">
      <c r="A1295">
        <v>0.35102858207439402</v>
      </c>
      <c r="F1295">
        <v>0.12973311677098501</v>
      </c>
    </row>
    <row r="1296" spans="1:6" x14ac:dyDescent="0.25">
      <c r="A1296">
        <v>0.35086511996095698</v>
      </c>
      <c r="F1296">
        <v>0.12979428358512099</v>
      </c>
    </row>
    <row r="1297" spans="1:6" x14ac:dyDescent="0.25">
      <c r="A1297">
        <v>0.35063414347823002</v>
      </c>
      <c r="F1297">
        <v>0.12982697600780799</v>
      </c>
    </row>
    <row r="1298" spans="1:6" x14ac:dyDescent="0.25">
      <c r="A1298">
        <v>0.35040309462790498</v>
      </c>
      <c r="F1298">
        <v>0.129873171304353</v>
      </c>
    </row>
    <row r="1299" spans="1:6" x14ac:dyDescent="0.25">
      <c r="A1299">
        <v>0.35031268541008698</v>
      </c>
      <c r="F1299">
        <v>0.129919381074418</v>
      </c>
    </row>
    <row r="1300" spans="1:6" x14ac:dyDescent="0.25">
      <c r="A1300">
        <v>0.35035063220160201</v>
      </c>
      <c r="F1300">
        <v>0.129937462917982</v>
      </c>
    </row>
    <row r="1301" spans="1:6" x14ac:dyDescent="0.25">
      <c r="A1301">
        <v>0.35022392609195702</v>
      </c>
      <c r="F1301">
        <v>0.129929873559679</v>
      </c>
    </row>
    <row r="1302" spans="1:6" x14ac:dyDescent="0.25">
      <c r="A1302">
        <v>0.35000088722142902</v>
      </c>
      <c r="F1302">
        <v>0.12995521478160799</v>
      </c>
    </row>
    <row r="1303" spans="1:6" x14ac:dyDescent="0.25">
      <c r="A1303">
        <v>0.34987723423330003</v>
      </c>
      <c r="F1303">
        <v>0.12999982255571399</v>
      </c>
    </row>
    <row r="1304" spans="1:6" x14ac:dyDescent="0.25">
      <c r="A1304">
        <v>0.34945582540075298</v>
      </c>
      <c r="F1304">
        <v>0.130024553153339</v>
      </c>
    </row>
    <row r="1305" spans="1:6" x14ac:dyDescent="0.25">
      <c r="A1305">
        <v>0.34943184194337001</v>
      </c>
      <c r="F1305">
        <v>0.13010883491984901</v>
      </c>
    </row>
    <row r="1306" spans="1:6" x14ac:dyDescent="0.25">
      <c r="A1306">
        <v>0.34917073675740701</v>
      </c>
      <c r="F1306">
        <v>0.130113631611325</v>
      </c>
    </row>
    <row r="1307" spans="1:6" x14ac:dyDescent="0.25">
      <c r="A1307">
        <v>0.34943628459680098</v>
      </c>
      <c r="F1307">
        <v>0.13016585264851799</v>
      </c>
    </row>
    <row r="1308" spans="1:6" x14ac:dyDescent="0.25">
      <c r="A1308">
        <v>0.34943791838298999</v>
      </c>
      <c r="F1308">
        <v>0.130112743080639</v>
      </c>
    </row>
    <row r="1309" spans="1:6" x14ac:dyDescent="0.25">
      <c r="A1309">
        <v>0.349121440179332</v>
      </c>
      <c r="F1309">
        <v>0.13011241632340101</v>
      </c>
    </row>
    <row r="1310" spans="1:6" x14ac:dyDescent="0.25">
      <c r="A1310">
        <v>0.348976622127534</v>
      </c>
      <c r="F1310">
        <v>0.130175711964133</v>
      </c>
    </row>
    <row r="1311" spans="1:6" x14ac:dyDescent="0.25">
      <c r="A1311">
        <v>0.34868664627594798</v>
      </c>
      <c r="F1311">
        <v>0.130204675574493</v>
      </c>
    </row>
    <row r="1312" spans="1:6" x14ac:dyDescent="0.25">
      <c r="A1312">
        <v>0.34856711344911701</v>
      </c>
      <c r="F1312">
        <v>0.13026267074480999</v>
      </c>
    </row>
    <row r="1313" spans="1:6" x14ac:dyDescent="0.25">
      <c r="A1313">
        <v>0.34847405340670601</v>
      </c>
      <c r="F1313">
        <v>0.13028657731017601</v>
      </c>
    </row>
    <row r="1314" spans="1:6" x14ac:dyDescent="0.25">
      <c r="A1314">
        <v>0.34844589436814399</v>
      </c>
      <c r="F1314">
        <v>0.130305189318658</v>
      </c>
    </row>
    <row r="1315" spans="1:6" x14ac:dyDescent="0.25">
      <c r="A1315">
        <v>0.34826751709542803</v>
      </c>
      <c r="F1315">
        <v>0.13031082112637099</v>
      </c>
    </row>
    <row r="1316" spans="1:6" x14ac:dyDescent="0.25">
      <c r="A1316">
        <v>0.34806636344391301</v>
      </c>
      <c r="F1316">
        <v>0.13034649658091399</v>
      </c>
    </row>
    <row r="1317" spans="1:6" x14ac:dyDescent="0.25">
      <c r="A1317">
        <v>0.34791621913214099</v>
      </c>
      <c r="F1317">
        <v>0.130386727311217</v>
      </c>
    </row>
    <row r="1318" spans="1:6" x14ac:dyDescent="0.25">
      <c r="A1318">
        <v>0.34791621913214099</v>
      </c>
      <c r="F1318">
        <v>0.13041675617357101</v>
      </c>
    </row>
    <row r="1319" spans="1:6" x14ac:dyDescent="0.25">
      <c r="A1319">
        <v>0.34774618255441198</v>
      </c>
      <c r="F1319">
        <v>0.13041675617357101</v>
      </c>
    </row>
    <row r="1320" spans="1:6" x14ac:dyDescent="0.25">
      <c r="A1320">
        <v>0.347492449421195</v>
      </c>
      <c r="F1320">
        <v>0.13045076348911699</v>
      </c>
    </row>
    <row r="1321" spans="1:6" x14ac:dyDescent="0.25">
      <c r="A1321">
        <v>0.34727823884019099</v>
      </c>
      <c r="F1321">
        <v>0.13050151011576</v>
      </c>
    </row>
    <row r="1322" spans="1:6" x14ac:dyDescent="0.25">
      <c r="A1322">
        <v>0.34727823884019099</v>
      </c>
      <c r="F1322">
        <v>0.13054435223196101</v>
      </c>
    </row>
    <row r="1323" spans="1:6" x14ac:dyDescent="0.25">
      <c r="A1323">
        <v>0.34727823884019099</v>
      </c>
      <c r="F1323">
        <v>0.13054435223196101</v>
      </c>
    </row>
    <row r="1324" spans="1:6" x14ac:dyDescent="0.25">
      <c r="A1324">
        <v>0.34722017007690198</v>
      </c>
      <c r="F1324">
        <v>0.13054435223196101</v>
      </c>
    </row>
    <row r="1325" spans="1:6" x14ac:dyDescent="0.25">
      <c r="A1325">
        <v>0.34673130159318999</v>
      </c>
      <c r="F1325">
        <v>0.13055596598461899</v>
      </c>
    </row>
    <row r="1326" spans="1:6" x14ac:dyDescent="0.25">
      <c r="A1326">
        <v>0.34640954579399102</v>
      </c>
      <c r="F1326">
        <v>0.13065373968136099</v>
      </c>
    </row>
    <row r="1327" spans="1:6" x14ac:dyDescent="0.25">
      <c r="A1327">
        <v>0.34631538111101101</v>
      </c>
      <c r="F1327">
        <v>0.13071809084120101</v>
      </c>
    </row>
    <row r="1328" spans="1:6" x14ac:dyDescent="0.25">
      <c r="A1328">
        <v>0.34610348458736701</v>
      </c>
      <c r="F1328">
        <v>0.130736923777797</v>
      </c>
    </row>
    <row r="1329" spans="1:6" x14ac:dyDescent="0.25">
      <c r="A1329">
        <v>0.34629777481349</v>
      </c>
      <c r="F1329">
        <v>0.130779303082526</v>
      </c>
    </row>
    <row r="1330" spans="1:6" x14ac:dyDescent="0.25">
      <c r="A1330">
        <v>0.346163292062449</v>
      </c>
      <c r="F1330">
        <v>0.13074044503730101</v>
      </c>
    </row>
    <row r="1331" spans="1:6" x14ac:dyDescent="0.25">
      <c r="A1331">
        <v>0.34582477924632699</v>
      </c>
      <c r="F1331">
        <v>0.13076734158750999</v>
      </c>
    </row>
    <row r="1332" spans="1:6" x14ac:dyDescent="0.25">
      <c r="A1332">
        <v>0.34567303358644103</v>
      </c>
      <c r="F1332">
        <v>0.13083504415073399</v>
      </c>
    </row>
    <row r="1333" spans="1:6" x14ac:dyDescent="0.25">
      <c r="A1333">
        <v>0.34499393943407503</v>
      </c>
      <c r="F1333">
        <v>0.13086539328271099</v>
      </c>
    </row>
    <row r="1334" spans="1:6" x14ac:dyDescent="0.25">
      <c r="A1334">
        <v>0.34477530886781799</v>
      </c>
      <c r="F1334">
        <v>0.131001212113184</v>
      </c>
    </row>
    <row r="1335" spans="1:6" x14ac:dyDescent="0.25">
      <c r="A1335">
        <v>0.34429255438683998</v>
      </c>
      <c r="F1335">
        <v>0.13104493822643601</v>
      </c>
    </row>
    <row r="1336" spans="1:6" x14ac:dyDescent="0.25">
      <c r="A1336">
        <v>0.34377883841672802</v>
      </c>
      <c r="F1336">
        <v>0.13114148912263099</v>
      </c>
    </row>
    <row r="1337" spans="1:6" x14ac:dyDescent="0.25">
      <c r="A1337">
        <v>0.343687990132929</v>
      </c>
      <c r="F1337">
        <v>0.131244232316654</v>
      </c>
    </row>
    <row r="1338" spans="1:6" x14ac:dyDescent="0.25">
      <c r="A1338">
        <v>0.34372656501292698</v>
      </c>
      <c r="F1338">
        <v>0.13126240197341399</v>
      </c>
    </row>
    <row r="1339" spans="1:6" x14ac:dyDescent="0.25">
      <c r="A1339">
        <v>0.34372656501292698</v>
      </c>
      <c r="F1339">
        <v>0.13125468699741399</v>
      </c>
    </row>
    <row r="1340" spans="1:6" x14ac:dyDescent="0.25">
      <c r="A1340">
        <v>0.34338698591126499</v>
      </c>
      <c r="F1340">
        <v>0.13125468699741399</v>
      </c>
    </row>
    <row r="1341" spans="1:6" x14ac:dyDescent="0.25">
      <c r="A1341">
        <v>0.342972944095217</v>
      </c>
      <c r="F1341">
        <v>0.13132260281774699</v>
      </c>
    </row>
    <row r="1342" spans="1:6" x14ac:dyDescent="0.25">
      <c r="A1342">
        <v>0.34273596991375099</v>
      </c>
      <c r="F1342">
        <v>0.131405411180956</v>
      </c>
    </row>
    <row r="1343" spans="1:6" x14ac:dyDescent="0.25">
      <c r="A1343">
        <v>0.342693351322652</v>
      </c>
      <c r="F1343">
        <v>0.13145280601724901</v>
      </c>
    </row>
    <row r="1344" spans="1:6" x14ac:dyDescent="0.25">
      <c r="A1344">
        <v>0.34278104134355403</v>
      </c>
      <c r="F1344">
        <v>0.13146132973546901</v>
      </c>
    </row>
    <row r="1345" spans="1:6" x14ac:dyDescent="0.25">
      <c r="A1345">
        <v>0.34245558916768498</v>
      </c>
      <c r="F1345">
        <v>0.13144379173128901</v>
      </c>
    </row>
    <row r="1346" spans="1:6" x14ac:dyDescent="0.25">
      <c r="A1346">
        <v>0.34231288445848501</v>
      </c>
      <c r="F1346">
        <v>0.131508882166462</v>
      </c>
    </row>
    <row r="1347" spans="1:6" x14ac:dyDescent="0.25">
      <c r="A1347">
        <v>0.34147058186900903</v>
      </c>
      <c r="F1347">
        <v>0.13153742310830199</v>
      </c>
    </row>
    <row r="1348" spans="1:6" x14ac:dyDescent="0.25">
      <c r="A1348">
        <v>0.34131229240656602</v>
      </c>
      <c r="F1348">
        <v>0.13170588362619801</v>
      </c>
    </row>
    <row r="1349" spans="1:6" x14ac:dyDescent="0.25">
      <c r="A1349">
        <v>0.34081041209558899</v>
      </c>
      <c r="F1349">
        <v>0.131737541518686</v>
      </c>
    </row>
    <row r="1350" spans="1:6" x14ac:dyDescent="0.25">
      <c r="A1350">
        <v>0.34053286234590802</v>
      </c>
      <c r="F1350">
        <v>0.13183791758088201</v>
      </c>
    </row>
    <row r="1351" spans="1:6" x14ac:dyDescent="0.25">
      <c r="A1351">
        <v>0.34045003753872299</v>
      </c>
      <c r="F1351">
        <v>0.13189342753081801</v>
      </c>
    </row>
    <row r="1352" spans="1:6" x14ac:dyDescent="0.25">
      <c r="A1352">
        <v>0.34015120090911599</v>
      </c>
      <c r="F1352">
        <v>0.13190999249225499</v>
      </c>
    </row>
    <row r="1353" spans="1:6" x14ac:dyDescent="0.25">
      <c r="A1353">
        <v>0.34066809591417102</v>
      </c>
      <c r="F1353">
        <v>0.13196975981817599</v>
      </c>
    </row>
    <row r="1354" spans="1:6" x14ac:dyDescent="0.25">
      <c r="A1354">
        <v>0.34135571233882001</v>
      </c>
      <c r="F1354">
        <v>0.13186638081716501</v>
      </c>
    </row>
    <row r="1355" spans="1:6" x14ac:dyDescent="0.25">
      <c r="A1355">
        <v>0.34071909271717399</v>
      </c>
      <c r="F1355">
        <v>0.13172885753223501</v>
      </c>
    </row>
    <row r="1356" spans="1:6" x14ac:dyDescent="0.25">
      <c r="A1356">
        <v>0.34039873007417498</v>
      </c>
      <c r="F1356">
        <v>0.131856181456565</v>
      </c>
    </row>
    <row r="1357" spans="1:6" x14ac:dyDescent="0.25">
      <c r="A1357">
        <v>0.33984713862607102</v>
      </c>
      <c r="F1357">
        <v>0.13192025398516399</v>
      </c>
    </row>
    <row r="1358" spans="1:6" x14ac:dyDescent="0.25">
      <c r="A1358">
        <v>0.33981222467967898</v>
      </c>
      <c r="F1358">
        <v>0.13203057227478501</v>
      </c>
    </row>
    <row r="1359" spans="1:6" x14ac:dyDescent="0.25">
      <c r="A1359">
        <v>0.339785426452341</v>
      </c>
      <c r="F1359">
        <v>0.132037555064064</v>
      </c>
    </row>
    <row r="1360" spans="1:6" x14ac:dyDescent="0.25">
      <c r="A1360">
        <v>0.33951173200023899</v>
      </c>
      <c r="F1360">
        <v>0.132042914709531</v>
      </c>
    </row>
    <row r="1361" spans="1:6" x14ac:dyDescent="0.25">
      <c r="A1361">
        <v>0.33945103555603201</v>
      </c>
      <c r="F1361">
        <v>0.13209765359995199</v>
      </c>
    </row>
    <row r="1362" spans="1:6" x14ac:dyDescent="0.25">
      <c r="A1362">
        <v>0.33929674635180401</v>
      </c>
      <c r="F1362">
        <v>0.13210979288879299</v>
      </c>
    </row>
    <row r="1363" spans="1:6" x14ac:dyDescent="0.25">
      <c r="A1363">
        <v>0.33926097813825701</v>
      </c>
      <c r="F1363">
        <v>0.13214065072963899</v>
      </c>
    </row>
    <row r="1364" spans="1:6" x14ac:dyDescent="0.25">
      <c r="A1364">
        <v>0.33901842439267699</v>
      </c>
      <c r="F1364">
        <v>0.13214780437234799</v>
      </c>
    </row>
    <row r="1365" spans="1:6" x14ac:dyDescent="0.25">
      <c r="A1365">
        <v>0.33879516516828001</v>
      </c>
      <c r="F1365">
        <v>0.13219631512146399</v>
      </c>
    </row>
    <row r="1366" spans="1:6" x14ac:dyDescent="0.25">
      <c r="A1366">
        <v>0.33924878902177302</v>
      </c>
      <c r="F1366">
        <v>0.13224096696634299</v>
      </c>
    </row>
    <row r="1367" spans="1:6" x14ac:dyDescent="0.25">
      <c r="A1367">
        <v>0.33962647464153101</v>
      </c>
      <c r="F1367">
        <v>0.132150242195645</v>
      </c>
    </row>
    <row r="1368" spans="1:6" x14ac:dyDescent="0.25">
      <c r="A1368">
        <v>0.33937412542017698</v>
      </c>
      <c r="F1368">
        <v>0.132074705071693</v>
      </c>
    </row>
    <row r="1369" spans="1:6" x14ac:dyDescent="0.25">
      <c r="A1369">
        <v>0.33934061715105601</v>
      </c>
      <c r="F1369">
        <v>0.13212517491596401</v>
      </c>
    </row>
    <row r="1370" spans="1:6" x14ac:dyDescent="0.25">
      <c r="A1370">
        <v>0.339224176651785</v>
      </c>
      <c r="F1370">
        <v>0.132131876569788</v>
      </c>
    </row>
    <row r="1371" spans="1:6" x14ac:dyDescent="0.25">
      <c r="A1371">
        <v>0.33908771659360398</v>
      </c>
      <c r="F1371">
        <v>0.132155164669642</v>
      </c>
    </row>
    <row r="1372" spans="1:6" x14ac:dyDescent="0.25">
      <c r="A1372">
        <v>0.33948470044691298</v>
      </c>
      <c r="F1372">
        <v>0.13218245668127901</v>
      </c>
    </row>
    <row r="1373" spans="1:6" x14ac:dyDescent="0.25">
      <c r="A1373">
        <v>0.33997760943817901</v>
      </c>
      <c r="F1373">
        <v>0.13210305991061699</v>
      </c>
    </row>
    <row r="1374" spans="1:6" x14ac:dyDescent="0.25">
      <c r="A1374">
        <v>0.34019150385524799</v>
      </c>
      <c r="F1374">
        <v>0.13200447811236399</v>
      </c>
    </row>
    <row r="1375" spans="1:6" x14ac:dyDescent="0.25">
      <c r="A1375">
        <v>0.34035570376714203</v>
      </c>
      <c r="F1375">
        <v>0.13196169922895001</v>
      </c>
    </row>
    <row r="1376" spans="1:6" x14ac:dyDescent="0.25">
      <c r="A1376">
        <v>0.34129974750261</v>
      </c>
      <c r="F1376">
        <v>0.131928859246571</v>
      </c>
    </row>
    <row r="1377" spans="1:6" x14ac:dyDescent="0.25">
      <c r="A1377">
        <v>0.34119297143695498</v>
      </c>
      <c r="F1377">
        <v>0.13174005049947701</v>
      </c>
    </row>
    <row r="1378" spans="1:6" x14ac:dyDescent="0.25">
      <c r="A1378">
        <v>0.34064058670522701</v>
      </c>
      <c r="F1378">
        <v>0.131761405712608</v>
      </c>
    </row>
    <row r="1379" spans="1:6" x14ac:dyDescent="0.25">
      <c r="A1379">
        <v>0.340237050313696</v>
      </c>
      <c r="F1379">
        <v>0.131871882658954</v>
      </c>
    </row>
    <row r="1380" spans="1:6" x14ac:dyDescent="0.25">
      <c r="A1380">
        <v>0.34019267574578999</v>
      </c>
      <c r="F1380">
        <v>0.13195258993726</v>
      </c>
    </row>
    <row r="1381" spans="1:6" x14ac:dyDescent="0.25">
      <c r="A1381">
        <v>0.34008124959525099</v>
      </c>
      <c r="F1381">
        <v>0.13196146485084101</v>
      </c>
    </row>
    <row r="1382" spans="1:6" x14ac:dyDescent="0.25">
      <c r="A1382">
        <v>0.340060048746613</v>
      </c>
      <c r="F1382">
        <v>0.13198375008094901</v>
      </c>
    </row>
    <row r="1383" spans="1:6" x14ac:dyDescent="0.25">
      <c r="A1383">
        <v>0.33988494223647597</v>
      </c>
      <c r="F1383">
        <v>0.13198799025067701</v>
      </c>
    </row>
    <row r="1384" spans="1:6" x14ac:dyDescent="0.25">
      <c r="A1384">
        <v>0.33977717064242802</v>
      </c>
      <c r="F1384">
        <v>0.13202301155270399</v>
      </c>
    </row>
    <row r="1385" spans="1:6" x14ac:dyDescent="0.25">
      <c r="A1385">
        <v>0.33945511764512298</v>
      </c>
      <c r="F1385">
        <v>0.132044565871514</v>
      </c>
    </row>
    <row r="1386" spans="1:6" x14ac:dyDescent="0.25">
      <c r="A1386">
        <v>0.33902894518034099</v>
      </c>
      <c r="F1386">
        <v>0.132108976470975</v>
      </c>
    </row>
    <row r="1387" spans="1:6" x14ac:dyDescent="0.25">
      <c r="A1387">
        <v>0.33885442742550598</v>
      </c>
      <c r="F1387">
        <v>0.132194210963931</v>
      </c>
    </row>
    <row r="1388" spans="1:6" x14ac:dyDescent="0.25">
      <c r="A1388">
        <v>0.33856671737480798</v>
      </c>
      <c r="F1388">
        <v>0.13222911451489799</v>
      </c>
    </row>
    <row r="1389" spans="1:6" x14ac:dyDescent="0.25">
      <c r="A1389">
        <v>0.337733381887384</v>
      </c>
      <c r="F1389">
        <v>0.13228665652503799</v>
      </c>
    </row>
    <row r="1390" spans="1:6" x14ac:dyDescent="0.25">
      <c r="A1390">
        <v>0.33752005422450598</v>
      </c>
      <c r="F1390">
        <v>0.13245332362252299</v>
      </c>
    </row>
    <row r="1391" spans="1:6" x14ac:dyDescent="0.25">
      <c r="A1391">
        <v>0.33810495836615101</v>
      </c>
      <c r="F1391">
        <v>0.132495989155098</v>
      </c>
    </row>
    <row r="1392" spans="1:6" x14ac:dyDescent="0.25">
      <c r="A1392">
        <v>0.33834895193841003</v>
      </c>
      <c r="F1392">
        <v>0.13237900832676899</v>
      </c>
    </row>
    <row r="1393" spans="1:6" x14ac:dyDescent="0.25">
      <c r="A1393">
        <v>0.33814662247720001</v>
      </c>
      <c r="F1393">
        <v>0.13233020961231701</v>
      </c>
    </row>
    <row r="1394" spans="1:6" x14ac:dyDescent="0.25">
      <c r="A1394">
        <v>0.33778078070763301</v>
      </c>
      <c r="F1394">
        <v>0.132370675504559</v>
      </c>
    </row>
    <row r="1395" spans="1:6" x14ac:dyDescent="0.25">
      <c r="A1395">
        <v>0.33760021866328599</v>
      </c>
      <c r="F1395">
        <v>0.13244384385847299</v>
      </c>
    </row>
    <row r="1396" spans="1:6" x14ac:dyDescent="0.25">
      <c r="A1396">
        <v>0.33748687995908699</v>
      </c>
      <c r="F1396">
        <v>0.13247995626734199</v>
      </c>
    </row>
    <row r="1397" spans="1:6" x14ac:dyDescent="0.25">
      <c r="A1397">
        <v>0.33647031056633903</v>
      </c>
      <c r="F1397">
        <v>0.132502624008182</v>
      </c>
    </row>
    <row r="1398" spans="1:6" x14ac:dyDescent="0.25">
      <c r="A1398">
        <v>0.33637236834251399</v>
      </c>
      <c r="F1398">
        <v>0.13270593788673199</v>
      </c>
    </row>
    <row r="1399" spans="1:6" x14ac:dyDescent="0.25">
      <c r="A1399">
        <v>0.33613402246128998</v>
      </c>
      <c r="F1399">
        <v>0.13272552633149701</v>
      </c>
    </row>
    <row r="1400" spans="1:6" x14ac:dyDescent="0.25">
      <c r="A1400">
        <v>0.33585938531182502</v>
      </c>
      <c r="F1400">
        <v>0.132773195507742</v>
      </c>
    </row>
    <row r="1401" spans="1:6" x14ac:dyDescent="0.25">
      <c r="A1401">
        <v>0.33585391439955098</v>
      </c>
      <c r="F1401">
        <v>0.13282812293763499</v>
      </c>
    </row>
    <row r="1402" spans="1:6" x14ac:dyDescent="0.25">
      <c r="A1402">
        <v>0.33627538680631203</v>
      </c>
      <c r="F1402">
        <v>0.13282921712008899</v>
      </c>
    </row>
    <row r="1403" spans="1:6" x14ac:dyDescent="0.25">
      <c r="A1403">
        <v>0.336337244050122</v>
      </c>
      <c r="F1403">
        <v>0.132744922638737</v>
      </c>
    </row>
    <row r="1404" spans="1:6" x14ac:dyDescent="0.25">
      <c r="A1404">
        <v>0.33591200428087398</v>
      </c>
      <c r="F1404">
        <v>0.13273255118997501</v>
      </c>
    </row>
    <row r="1405" spans="1:6" x14ac:dyDescent="0.25">
      <c r="A1405">
        <v>0.33604885306131599</v>
      </c>
      <c r="F1405">
        <v>0.13281759914382499</v>
      </c>
    </row>
    <row r="1406" spans="1:6" x14ac:dyDescent="0.25">
      <c r="A1406">
        <v>0.33584021776859602</v>
      </c>
      <c r="F1406">
        <v>0.13279022938773599</v>
      </c>
    </row>
    <row r="1407" spans="1:6" x14ac:dyDescent="0.25">
      <c r="A1407">
        <v>0.33566022191314399</v>
      </c>
      <c r="F1407">
        <v>0.13283195644627999</v>
      </c>
    </row>
    <row r="1408" spans="1:6" x14ac:dyDescent="0.25">
      <c r="A1408">
        <v>0.33591432351191902</v>
      </c>
      <c r="F1408">
        <v>0.132867955617371</v>
      </c>
    </row>
    <row r="1409" spans="1:6" x14ac:dyDescent="0.25">
      <c r="A1409">
        <v>0.33576640994214801</v>
      </c>
      <c r="F1409">
        <v>0.13281713529761599</v>
      </c>
    </row>
    <row r="1410" spans="1:6" x14ac:dyDescent="0.25">
      <c r="A1410">
        <v>0.33579615118829498</v>
      </c>
      <c r="F1410">
        <v>0.13284671801157</v>
      </c>
    </row>
    <row r="1411" spans="1:6" x14ac:dyDescent="0.25">
      <c r="A1411">
        <v>0.33581403900753598</v>
      </c>
      <c r="F1411">
        <v>0.13284076976233999</v>
      </c>
    </row>
    <row r="1412" spans="1:6" x14ac:dyDescent="0.25">
      <c r="A1412">
        <v>0.33534445537136398</v>
      </c>
      <c r="F1412">
        <v>0.13283719219849199</v>
      </c>
    </row>
    <row r="1413" spans="1:6" x14ac:dyDescent="0.25">
      <c r="A1413">
        <v>0.335099142289285</v>
      </c>
      <c r="F1413">
        <v>0.13293110892572699</v>
      </c>
    </row>
    <row r="1414" spans="1:6" x14ac:dyDescent="0.25">
      <c r="A1414">
        <v>0.33487786882098503</v>
      </c>
      <c r="F1414">
        <v>0.13298017154214201</v>
      </c>
    </row>
    <row r="1415" spans="1:6" x14ac:dyDescent="0.25">
      <c r="A1415">
        <v>0.33483512525970299</v>
      </c>
      <c r="F1415">
        <v>0.13302442623580199</v>
      </c>
    </row>
    <row r="1416" spans="1:6" x14ac:dyDescent="0.25">
      <c r="A1416">
        <v>0.334258073825552</v>
      </c>
      <c r="F1416">
        <v>0.13303297494805899</v>
      </c>
    </row>
    <row r="1417" spans="1:6" x14ac:dyDescent="0.25">
      <c r="A1417">
        <v>0.33404091396632402</v>
      </c>
      <c r="F1417">
        <v>0.13314838523488901</v>
      </c>
    </row>
    <row r="1418" spans="1:6" x14ac:dyDescent="0.25">
      <c r="A1418">
        <v>0.33431086256502501</v>
      </c>
      <c r="F1418">
        <v>0.13319181720673501</v>
      </c>
    </row>
    <row r="1419" spans="1:6" x14ac:dyDescent="0.25">
      <c r="A1419">
        <v>0.33515643066593898</v>
      </c>
      <c r="F1419">
        <v>0.13313782748699399</v>
      </c>
    </row>
    <row r="1420" spans="1:6" x14ac:dyDescent="0.25">
      <c r="A1420">
        <v>0.33515627220384803</v>
      </c>
      <c r="F1420">
        <v>0.132968713866812</v>
      </c>
    </row>
    <row r="1421" spans="1:6" x14ac:dyDescent="0.25">
      <c r="A1421">
        <v>0.33535300959974901</v>
      </c>
      <c r="F1421">
        <v>0.13296874555922999</v>
      </c>
    </row>
    <row r="1422" spans="1:6" x14ac:dyDescent="0.25">
      <c r="A1422">
        <v>0.33496332883366697</v>
      </c>
      <c r="F1422">
        <v>0.13292939808005</v>
      </c>
    </row>
    <row r="1423" spans="1:6" x14ac:dyDescent="0.25">
      <c r="A1423">
        <v>0.33486595657639101</v>
      </c>
      <c r="F1423">
        <v>0.13300733423326599</v>
      </c>
    </row>
    <row r="1424" spans="1:6" x14ac:dyDescent="0.25">
      <c r="A1424">
        <v>0.33475180207809202</v>
      </c>
      <c r="F1424">
        <v>0.133026808684721</v>
      </c>
    </row>
    <row r="1425" spans="1:6" x14ac:dyDescent="0.25">
      <c r="A1425">
        <v>0.33477645272311801</v>
      </c>
      <c r="F1425">
        <v>0.13304963958438101</v>
      </c>
    </row>
    <row r="1426" spans="1:6" x14ac:dyDescent="0.25">
      <c r="A1426">
        <v>0.33505155198039399</v>
      </c>
      <c r="F1426">
        <v>0.133044709455376</v>
      </c>
    </row>
    <row r="1427" spans="1:6" x14ac:dyDescent="0.25">
      <c r="A1427">
        <v>0.33561827032423802</v>
      </c>
      <c r="F1427">
        <v>0.13298968960392099</v>
      </c>
    </row>
    <row r="1428" spans="1:6" x14ac:dyDescent="0.25">
      <c r="A1428">
        <v>0.33626614783790998</v>
      </c>
      <c r="F1428">
        <v>0.13287634593515199</v>
      </c>
    </row>
    <row r="1429" spans="1:6" x14ac:dyDescent="0.25">
      <c r="A1429">
        <v>0.33657782127020602</v>
      </c>
      <c r="F1429">
        <v>0.13274677043241701</v>
      </c>
    </row>
    <row r="1430" spans="1:6" x14ac:dyDescent="0.25">
      <c r="A1430">
        <v>0.33661311950670197</v>
      </c>
      <c r="F1430">
        <v>0.13268443574595801</v>
      </c>
    </row>
    <row r="1431" spans="1:6" x14ac:dyDescent="0.25">
      <c r="A1431">
        <v>0.33723225319320799</v>
      </c>
      <c r="F1431">
        <v>0.13267737609865901</v>
      </c>
    </row>
    <row r="1432" spans="1:6" x14ac:dyDescent="0.25">
      <c r="A1432">
        <v>0.33704791715429</v>
      </c>
      <c r="F1432">
        <v>0.13255354936135799</v>
      </c>
    </row>
    <row r="1433" spans="1:6" x14ac:dyDescent="0.25">
      <c r="A1433">
        <v>0.33691390225642898</v>
      </c>
      <c r="F1433">
        <v>0.132590416569142</v>
      </c>
    </row>
    <row r="1434" spans="1:6" x14ac:dyDescent="0.25">
      <c r="A1434">
        <v>0.33700780283042397</v>
      </c>
      <c r="F1434">
        <v>0.132617219548714</v>
      </c>
    </row>
    <row r="1435" spans="1:6" x14ac:dyDescent="0.25">
      <c r="A1435">
        <v>0.337389848647349</v>
      </c>
      <c r="F1435">
        <v>0.132598439433915</v>
      </c>
    </row>
    <row r="1436" spans="1:6" x14ac:dyDescent="0.25">
      <c r="A1436">
        <v>0.337308264357425</v>
      </c>
      <c r="F1436">
        <v>0.13252203027053</v>
      </c>
    </row>
    <row r="1437" spans="1:6" x14ac:dyDescent="0.25">
      <c r="A1437">
        <v>0.337285138107905</v>
      </c>
      <c r="F1437">
        <v>0.13253834712851401</v>
      </c>
    </row>
    <row r="1438" spans="1:6" x14ac:dyDescent="0.25">
      <c r="A1438">
        <v>0.33730370803084297</v>
      </c>
      <c r="F1438">
        <v>0.132542972378418</v>
      </c>
    </row>
    <row r="1439" spans="1:6" x14ac:dyDescent="0.25">
      <c r="A1439">
        <v>0.33706343368324798</v>
      </c>
      <c r="F1439">
        <v>0.13253925839383099</v>
      </c>
    </row>
    <row r="1440" spans="1:6" x14ac:dyDescent="0.25">
      <c r="A1440">
        <v>0.33692807332808</v>
      </c>
      <c r="F1440">
        <v>0.13258731326334999</v>
      </c>
    </row>
    <row r="1441" spans="1:6" x14ac:dyDescent="0.25">
      <c r="A1441">
        <v>0.33690951416404202</v>
      </c>
      <c r="F1441">
        <v>0.13261438533438299</v>
      </c>
    </row>
    <row r="1442" spans="1:6" x14ac:dyDescent="0.25">
      <c r="A1442">
        <v>0.33680185451015099</v>
      </c>
      <c r="F1442">
        <v>0.132618097167191</v>
      </c>
    </row>
    <row r="1443" spans="1:6" x14ac:dyDescent="0.25">
      <c r="A1443">
        <v>0.33664091227875098</v>
      </c>
      <c r="F1443">
        <v>0.132639629097969</v>
      </c>
    </row>
    <row r="1444" spans="1:6" x14ac:dyDescent="0.25">
      <c r="A1444">
        <v>0.33634554959132301</v>
      </c>
      <c r="F1444">
        <v>0.132671817544249</v>
      </c>
    </row>
    <row r="1445" spans="1:6" x14ac:dyDescent="0.25">
      <c r="A1445">
        <v>0.33627209379261003</v>
      </c>
      <c r="F1445">
        <v>0.132730890081735</v>
      </c>
    </row>
    <row r="1446" spans="1:6" x14ac:dyDescent="0.25">
      <c r="A1446">
        <v>0.33624780233816198</v>
      </c>
      <c r="F1446">
        <v>0.13274558124147701</v>
      </c>
    </row>
    <row r="1447" spans="1:6" x14ac:dyDescent="0.25">
      <c r="A1447">
        <v>0.33598438150854099</v>
      </c>
      <c r="F1447">
        <v>0.13275043953236701</v>
      </c>
    </row>
    <row r="1448" spans="1:6" x14ac:dyDescent="0.25">
      <c r="A1448">
        <v>0.33593384040115298</v>
      </c>
      <c r="F1448">
        <v>0.132803123698291</v>
      </c>
    </row>
    <row r="1449" spans="1:6" x14ac:dyDescent="0.25">
      <c r="A1449">
        <v>0.335748302255784</v>
      </c>
      <c r="F1449">
        <v>0.13281323191976899</v>
      </c>
    </row>
    <row r="1450" spans="1:6" x14ac:dyDescent="0.25">
      <c r="A1450">
        <v>0.33535563065598001</v>
      </c>
      <c r="F1450">
        <v>0.13285033954884301</v>
      </c>
    </row>
    <row r="1451" spans="1:6" x14ac:dyDescent="0.25">
      <c r="A1451">
        <v>0.335073938557785</v>
      </c>
      <c r="F1451">
        <v>0.132928873868803</v>
      </c>
    </row>
    <row r="1452" spans="1:6" x14ac:dyDescent="0.25">
      <c r="A1452">
        <v>0.33490406993576799</v>
      </c>
      <c r="F1452">
        <v>0.13298521228844201</v>
      </c>
    </row>
    <row r="1453" spans="1:6" x14ac:dyDescent="0.25">
      <c r="A1453">
        <v>0.334623334399615</v>
      </c>
      <c r="F1453">
        <v>0.13301918601284601</v>
      </c>
    </row>
    <row r="1454" spans="1:6" x14ac:dyDescent="0.25">
      <c r="A1454">
        <v>0.33434013858071099</v>
      </c>
      <c r="F1454">
        <v>0.13307533312007599</v>
      </c>
    </row>
    <row r="1455" spans="1:6" x14ac:dyDescent="0.25">
      <c r="A1455">
        <v>0.33410781702311798</v>
      </c>
      <c r="F1455">
        <v>0.13313197228385701</v>
      </c>
    </row>
    <row r="1456" spans="1:6" x14ac:dyDescent="0.25">
      <c r="A1456">
        <v>0.33382765059198999</v>
      </c>
      <c r="F1456">
        <v>0.13317843659537601</v>
      </c>
    </row>
    <row r="1457" spans="1:6" x14ac:dyDescent="0.25">
      <c r="A1457">
        <v>0.33342209445413301</v>
      </c>
      <c r="F1457">
        <v>0.13323446988160101</v>
      </c>
    </row>
    <row r="1458" spans="1:6" x14ac:dyDescent="0.25">
      <c r="A1458">
        <v>0.33306611981814199</v>
      </c>
      <c r="F1458">
        <v>0.13331558110917299</v>
      </c>
    </row>
    <row r="1459" spans="1:6" x14ac:dyDescent="0.25">
      <c r="A1459">
        <v>0.33318079092076303</v>
      </c>
      <c r="F1459">
        <v>0.133386776036371</v>
      </c>
    </row>
    <row r="1460" spans="1:6" x14ac:dyDescent="0.25">
      <c r="A1460">
        <v>0.33300677649752602</v>
      </c>
      <c r="F1460">
        <v>0.13336384181584701</v>
      </c>
    </row>
    <row r="1461" spans="1:6" x14ac:dyDescent="0.25">
      <c r="A1461">
        <v>0.33281072255722199</v>
      </c>
      <c r="F1461">
        <v>0.13339864470049401</v>
      </c>
    </row>
    <row r="1462" spans="1:6" x14ac:dyDescent="0.25">
      <c r="A1462">
        <v>0.332730418526266</v>
      </c>
      <c r="F1462">
        <v>0.133437855488555</v>
      </c>
    </row>
    <row r="1463" spans="1:6" x14ac:dyDescent="0.25">
      <c r="A1463">
        <v>0.33219717915281899</v>
      </c>
      <c r="F1463">
        <v>0.13345391629474601</v>
      </c>
    </row>
    <row r="1464" spans="1:6" x14ac:dyDescent="0.25">
      <c r="A1464">
        <v>0.33223580365918598</v>
      </c>
      <c r="F1464">
        <v>0.13356056416943601</v>
      </c>
    </row>
    <row r="1465" spans="1:6" x14ac:dyDescent="0.25">
      <c r="A1465">
        <v>0.33193412354025198</v>
      </c>
      <c r="F1465">
        <v>0.133552839268162</v>
      </c>
    </row>
    <row r="1466" spans="1:6" x14ac:dyDescent="0.25">
      <c r="A1466">
        <v>0.33242835824070199</v>
      </c>
      <c r="F1466">
        <v>0.13361317529194899</v>
      </c>
    </row>
    <row r="1467" spans="1:6" x14ac:dyDescent="0.25">
      <c r="A1467">
        <v>0.332118673158672</v>
      </c>
      <c r="F1467">
        <v>0.133514328351859</v>
      </c>
    </row>
    <row r="1468" spans="1:6" x14ac:dyDescent="0.25">
      <c r="A1468">
        <v>0.33159056861750302</v>
      </c>
      <c r="F1468">
        <v>0.133576265368265</v>
      </c>
    </row>
    <row r="1469" spans="1:6" x14ac:dyDescent="0.25">
      <c r="A1469">
        <v>0.33115895424477398</v>
      </c>
      <c r="F1469">
        <v>0.13368188627649899</v>
      </c>
    </row>
    <row r="1470" spans="1:6" x14ac:dyDescent="0.25">
      <c r="A1470">
        <v>0.33096128744786202</v>
      </c>
      <c r="F1470">
        <v>0.13376820915104501</v>
      </c>
    </row>
    <row r="1471" spans="1:6" x14ac:dyDescent="0.25">
      <c r="A1471">
        <v>0.330964210534267</v>
      </c>
      <c r="F1471">
        <v>0.13380774251042701</v>
      </c>
    </row>
    <row r="1472" spans="1:6" x14ac:dyDescent="0.25">
      <c r="A1472">
        <v>0.33092048355783599</v>
      </c>
      <c r="F1472">
        <v>0.13380715789314601</v>
      </c>
    </row>
    <row r="1473" spans="1:6" x14ac:dyDescent="0.25">
      <c r="A1473">
        <v>0.330443753588823</v>
      </c>
      <c r="F1473">
        <v>0.13381590328843199</v>
      </c>
    </row>
    <row r="1474" spans="1:6" x14ac:dyDescent="0.25">
      <c r="A1474">
        <v>0.330105108185484</v>
      </c>
      <c r="F1474">
        <v>0.133911249282235</v>
      </c>
    </row>
    <row r="1475" spans="1:6" x14ac:dyDescent="0.25">
      <c r="A1475">
        <v>0.32984135785296498</v>
      </c>
      <c r="F1475">
        <v>0.13397897836290301</v>
      </c>
    </row>
    <row r="1476" spans="1:6" x14ac:dyDescent="0.25">
      <c r="A1476">
        <v>0.32974998771393899</v>
      </c>
      <c r="F1476">
        <v>0.134031728429406</v>
      </c>
    </row>
    <row r="1477" spans="1:6" x14ac:dyDescent="0.25">
      <c r="A1477">
        <v>0.32957777507146302</v>
      </c>
      <c r="F1477">
        <v>0.13405000245721199</v>
      </c>
    </row>
    <row r="1478" spans="1:6" x14ac:dyDescent="0.25">
      <c r="A1478">
        <v>0.32944888462511701</v>
      </c>
      <c r="F1478">
        <v>0.13408444498570701</v>
      </c>
    </row>
    <row r="1479" spans="1:6" x14ac:dyDescent="0.25">
      <c r="A1479">
        <v>0.32932903143872599</v>
      </c>
      <c r="F1479">
        <v>0.134110223074976</v>
      </c>
    </row>
    <row r="1480" spans="1:6" x14ac:dyDescent="0.25">
      <c r="A1480">
        <v>0.32928075265610002</v>
      </c>
      <c r="F1480">
        <v>0.13413419371225399</v>
      </c>
    </row>
    <row r="1481" spans="1:6" x14ac:dyDescent="0.25">
      <c r="A1481">
        <v>0.32890558426111799</v>
      </c>
      <c r="F1481">
        <v>0.134143849468779</v>
      </c>
    </row>
    <row r="1482" spans="1:6" x14ac:dyDescent="0.25">
      <c r="A1482">
        <v>0.32881393332035902</v>
      </c>
      <c r="F1482">
        <v>0.134218883147776</v>
      </c>
    </row>
    <row r="1483" spans="1:6" x14ac:dyDescent="0.25">
      <c r="A1483">
        <v>0.32844454887677499</v>
      </c>
      <c r="F1483">
        <v>0.134237213335928</v>
      </c>
    </row>
    <row r="1484" spans="1:6" x14ac:dyDescent="0.25">
      <c r="A1484">
        <v>0.32779325756969702</v>
      </c>
      <c r="F1484">
        <v>0.13431109022464499</v>
      </c>
    </row>
    <row r="1485" spans="1:6" x14ac:dyDescent="0.25">
      <c r="A1485">
        <v>0.32750075395774297</v>
      </c>
      <c r="F1485">
        <v>0.13444134848606001</v>
      </c>
    </row>
    <row r="1486" spans="1:6" x14ac:dyDescent="0.25">
      <c r="A1486">
        <v>0.32717095132646401</v>
      </c>
      <c r="F1486">
        <v>0.13449984920845101</v>
      </c>
    </row>
    <row r="1487" spans="1:6" x14ac:dyDescent="0.25">
      <c r="A1487">
        <v>0.32686007826455199</v>
      </c>
      <c r="F1487">
        <v>0.134565809734707</v>
      </c>
    </row>
    <row r="1488" spans="1:6" x14ac:dyDescent="0.25">
      <c r="A1488">
        <v>0.32686306599293902</v>
      </c>
      <c r="F1488">
        <v>0.134627984347089</v>
      </c>
    </row>
    <row r="1489" spans="1:6" x14ac:dyDescent="0.25">
      <c r="A1489">
        <v>0.32691023392329299</v>
      </c>
      <c r="F1489">
        <v>0.13462738680141201</v>
      </c>
    </row>
    <row r="1490" spans="1:6" x14ac:dyDescent="0.25">
      <c r="A1490">
        <v>0.32681304686460999</v>
      </c>
      <c r="F1490">
        <v>0.13461795321534101</v>
      </c>
    </row>
    <row r="1491" spans="1:6" x14ac:dyDescent="0.25">
      <c r="A1491">
        <v>0.32672290734652198</v>
      </c>
      <c r="F1491">
        <v>0.134637390627077</v>
      </c>
    </row>
    <row r="1492" spans="1:6" x14ac:dyDescent="0.25">
      <c r="A1492">
        <v>0.32641599573490498</v>
      </c>
      <c r="F1492">
        <v>0.13465541853069499</v>
      </c>
    </row>
    <row r="1493" spans="1:6" x14ac:dyDescent="0.25">
      <c r="A1493">
        <v>0.326295311172281</v>
      </c>
      <c r="F1493">
        <v>0.13471680085301899</v>
      </c>
    </row>
    <row r="1494" spans="1:6" x14ac:dyDescent="0.25">
      <c r="A1494">
        <v>0.32607225141330098</v>
      </c>
      <c r="F1494">
        <v>0.134740937765543</v>
      </c>
    </row>
    <row r="1495" spans="1:6" x14ac:dyDescent="0.25">
      <c r="A1495">
        <v>0.32653358777239599</v>
      </c>
      <c r="F1495">
        <v>0.134785549717339</v>
      </c>
    </row>
    <row r="1496" spans="1:6" x14ac:dyDescent="0.25">
      <c r="A1496">
        <v>0.32632496673337902</v>
      </c>
      <c r="F1496">
        <v>0.13469328244552001</v>
      </c>
    </row>
    <row r="1497" spans="1:6" x14ac:dyDescent="0.25">
      <c r="A1497">
        <v>0.32629004895209701</v>
      </c>
      <c r="F1497">
        <v>0.134735006653324</v>
      </c>
    </row>
    <row r="1498" spans="1:6" x14ac:dyDescent="0.25">
      <c r="A1498">
        <v>0.32573688861893502</v>
      </c>
      <c r="F1498">
        <v>0.13474199020958</v>
      </c>
    </row>
    <row r="1499" spans="1:6" x14ac:dyDescent="0.25">
      <c r="A1499">
        <v>0.32606808824052902</v>
      </c>
      <c r="F1499">
        <v>0.134852622276212</v>
      </c>
    </row>
    <row r="1500" spans="1:6" x14ac:dyDescent="0.25">
      <c r="A1500">
        <v>0.32579957763113399</v>
      </c>
      <c r="F1500">
        <v>0.134786382351894</v>
      </c>
    </row>
    <row r="1501" spans="1:6" x14ac:dyDescent="0.25">
      <c r="A1501">
        <v>0.32591619948669798</v>
      </c>
      <c r="F1501">
        <v>0.13484008447377299</v>
      </c>
    </row>
    <row r="1502" spans="1:6" x14ac:dyDescent="0.25">
      <c r="A1502">
        <v>0.32708246938791302</v>
      </c>
      <c r="F1502">
        <v>0.13481676010266</v>
      </c>
    </row>
    <row r="1503" spans="1:6" x14ac:dyDescent="0.25">
      <c r="A1503">
        <v>0.32721147043933901</v>
      </c>
      <c r="F1503">
        <v>0.13458350612241701</v>
      </c>
    </row>
    <row r="1504" spans="1:6" x14ac:dyDescent="0.25">
      <c r="A1504">
        <v>0.32761017610905702</v>
      </c>
      <c r="F1504">
        <v>0.13455770591213201</v>
      </c>
    </row>
    <row r="1505" spans="1:6" x14ac:dyDescent="0.25">
      <c r="A1505">
        <v>0.32793114483122499</v>
      </c>
      <c r="F1505">
        <v>0.13447796477818799</v>
      </c>
    </row>
    <row r="1506" spans="1:6" x14ac:dyDescent="0.25">
      <c r="A1506">
        <v>0.32790294374013301</v>
      </c>
      <c r="F1506">
        <v>0.13441377103375399</v>
      </c>
    </row>
    <row r="1507" spans="1:6" x14ac:dyDescent="0.25">
      <c r="A1507">
        <v>0.32797023471176001</v>
      </c>
      <c r="F1507">
        <v>0.13441941125197299</v>
      </c>
    </row>
    <row r="1508" spans="1:6" x14ac:dyDescent="0.25">
      <c r="A1508">
        <v>0.327900284666516</v>
      </c>
      <c r="F1508">
        <v>0.13440595305764699</v>
      </c>
    </row>
    <row r="1509" spans="1:6" x14ac:dyDescent="0.25">
      <c r="A1509">
        <v>0.327900284666516</v>
      </c>
      <c r="F1509">
        <v>0.134419943066696</v>
      </c>
    </row>
    <row r="1510" spans="1:6" x14ac:dyDescent="0.25">
      <c r="A1510">
        <v>0.32762516786317503</v>
      </c>
      <c r="F1510">
        <v>0.134419943066696</v>
      </c>
    </row>
    <row r="1511" spans="1:6" x14ac:dyDescent="0.25">
      <c r="A1511">
        <v>0.32754822752810497</v>
      </c>
      <c r="F1511">
        <v>0.13447496642736401</v>
      </c>
    </row>
    <row r="1512" spans="1:6" x14ac:dyDescent="0.25">
      <c r="A1512">
        <v>0.32717966410906402</v>
      </c>
      <c r="F1512">
        <v>0.13449035449437799</v>
      </c>
    </row>
    <row r="1513" spans="1:6" x14ac:dyDescent="0.25">
      <c r="A1513">
        <v>0.32653375183480599</v>
      </c>
      <c r="F1513">
        <v>0.134564067178187</v>
      </c>
    </row>
    <row r="1514" spans="1:6" x14ac:dyDescent="0.25">
      <c r="A1514">
        <v>0.32568060791689601</v>
      </c>
      <c r="F1514">
        <v>0.134693249633038</v>
      </c>
    </row>
    <row r="1515" spans="1:6" x14ac:dyDescent="0.25">
      <c r="A1515">
        <v>0.32563718597742097</v>
      </c>
      <c r="F1515">
        <v>0.13486387841662001</v>
      </c>
    </row>
    <row r="1516" spans="1:6" x14ac:dyDescent="0.25">
      <c r="A1516">
        <v>0.32563718597742097</v>
      </c>
      <c r="F1516">
        <v>0.13487256280451501</v>
      </c>
    </row>
    <row r="1517" spans="1:6" x14ac:dyDescent="0.25">
      <c r="A1517">
        <v>0.325792462269341</v>
      </c>
      <c r="F1517">
        <v>0.13487256280451501</v>
      </c>
    </row>
    <row r="1518" spans="1:6" x14ac:dyDescent="0.25">
      <c r="A1518">
        <v>0.32540282586077102</v>
      </c>
      <c r="F1518">
        <v>0.134841507546131</v>
      </c>
    </row>
    <row r="1519" spans="1:6" x14ac:dyDescent="0.25">
      <c r="A1519">
        <v>0.32516749616460999</v>
      </c>
      <c r="F1519">
        <v>0.13491943482784499</v>
      </c>
    </row>
    <row r="1520" spans="1:6" x14ac:dyDescent="0.25">
      <c r="A1520">
        <v>0.32507005397185101</v>
      </c>
      <c r="F1520">
        <v>0.134966500767077</v>
      </c>
    </row>
    <row r="1521" spans="1:6" x14ac:dyDescent="0.25">
      <c r="A1521">
        <v>0.32503841426566399</v>
      </c>
      <c r="F1521">
        <v>0.13498598920562899</v>
      </c>
    </row>
    <row r="1522" spans="1:6" x14ac:dyDescent="0.25">
      <c r="A1522">
        <v>0.32465068518965001</v>
      </c>
      <c r="F1522">
        <v>0.13499231714686699</v>
      </c>
    </row>
    <row r="1523" spans="1:6" x14ac:dyDescent="0.25">
      <c r="A1523">
        <v>0.32459411186417197</v>
      </c>
      <c r="F1523">
        <v>0.13506986296206999</v>
      </c>
    </row>
    <row r="1524" spans="1:6" x14ac:dyDescent="0.25">
      <c r="A1524">
        <v>0.32432320520612801</v>
      </c>
      <c r="F1524">
        <v>0.13508117762716501</v>
      </c>
    </row>
    <row r="1525" spans="1:6" x14ac:dyDescent="0.25">
      <c r="A1525">
        <v>0.32430878714338102</v>
      </c>
      <c r="F1525">
        <v>0.13513535895877399</v>
      </c>
    </row>
    <row r="1526" spans="1:6" x14ac:dyDescent="0.25">
      <c r="A1526">
        <v>0.32422902284965899</v>
      </c>
      <c r="F1526">
        <v>0.13513824257132301</v>
      </c>
    </row>
    <row r="1527" spans="1:6" x14ac:dyDescent="0.25">
      <c r="A1527">
        <v>0.32410749906651398</v>
      </c>
      <c r="F1527">
        <v>0.13515419543006801</v>
      </c>
    </row>
    <row r="1528" spans="1:6" x14ac:dyDescent="0.25">
      <c r="A1528">
        <v>0.32412445565109499</v>
      </c>
      <c r="F1528">
        <v>0.135178500186697</v>
      </c>
    </row>
    <row r="1529" spans="1:6" x14ac:dyDescent="0.25">
      <c r="A1529">
        <v>0.32401236122750898</v>
      </c>
      <c r="F1529">
        <v>0.13517510886977999</v>
      </c>
    </row>
    <row r="1530" spans="1:6" x14ac:dyDescent="0.25">
      <c r="A1530">
        <v>0.32383080057123897</v>
      </c>
      <c r="F1530">
        <v>0.135197527754498</v>
      </c>
    </row>
    <row r="1531" spans="1:6" x14ac:dyDescent="0.25">
      <c r="A1531">
        <v>0.32383080057123897</v>
      </c>
      <c r="F1531">
        <v>0.13523383988575199</v>
      </c>
    </row>
    <row r="1532" spans="1:6" x14ac:dyDescent="0.25">
      <c r="A1532">
        <v>0.32372933802939302</v>
      </c>
      <c r="F1532">
        <v>0.13523383988575199</v>
      </c>
    </row>
    <row r="1533" spans="1:6" x14ac:dyDescent="0.25">
      <c r="A1533">
        <v>0.323645332944967</v>
      </c>
      <c r="F1533">
        <v>0.13525413239412101</v>
      </c>
    </row>
    <row r="1534" spans="1:6" x14ac:dyDescent="0.25">
      <c r="A1534">
        <v>0.32360811773181802</v>
      </c>
      <c r="F1534">
        <v>0.13527093341100599</v>
      </c>
    </row>
    <row r="1535" spans="1:6" x14ac:dyDescent="0.25">
      <c r="A1535">
        <v>0.32352988584019998</v>
      </c>
      <c r="F1535">
        <v>0.135278376453636</v>
      </c>
    </row>
    <row r="1536" spans="1:6" x14ac:dyDescent="0.25">
      <c r="A1536">
        <v>0.32335240324417602</v>
      </c>
      <c r="F1536">
        <v>0.13529402283195899</v>
      </c>
    </row>
    <row r="1537" spans="1:6" x14ac:dyDescent="0.25">
      <c r="A1537">
        <v>0.32322478179117797</v>
      </c>
      <c r="F1537">
        <v>0.135329519351164</v>
      </c>
    </row>
    <row r="1538" spans="1:6" x14ac:dyDescent="0.25">
      <c r="A1538">
        <v>0.32301783337856499</v>
      </c>
      <c r="F1538">
        <v>0.13535504364176401</v>
      </c>
    </row>
    <row r="1539" spans="1:6" x14ac:dyDescent="0.25">
      <c r="A1539">
        <v>0.322948281854674</v>
      </c>
      <c r="F1539">
        <v>0.135396433324286</v>
      </c>
    </row>
    <row r="1540" spans="1:6" x14ac:dyDescent="0.25">
      <c r="A1540">
        <v>0.322591216867119</v>
      </c>
      <c r="F1540">
        <v>0.13541034362906501</v>
      </c>
    </row>
    <row r="1541" spans="1:6" x14ac:dyDescent="0.25">
      <c r="A1541">
        <v>0.322669014435775</v>
      </c>
      <c r="F1541">
        <v>0.13548175662657599</v>
      </c>
    </row>
    <row r="1542" spans="1:6" x14ac:dyDescent="0.25">
      <c r="A1542">
        <v>0.32235317257949297</v>
      </c>
      <c r="F1542">
        <v>0.13546619711284399</v>
      </c>
    </row>
    <row r="1543" spans="1:6" x14ac:dyDescent="0.25">
      <c r="A1543">
        <v>0.32228779568771998</v>
      </c>
      <c r="F1543">
        <v>0.13552936548410099</v>
      </c>
    </row>
    <row r="1544" spans="1:6" x14ac:dyDescent="0.25">
      <c r="A1544">
        <v>0.32223240384948498</v>
      </c>
      <c r="F1544">
        <v>0.13554244086245501</v>
      </c>
    </row>
    <row r="1545" spans="1:6" x14ac:dyDescent="0.25">
      <c r="A1545">
        <v>0.321922785056521</v>
      </c>
      <c r="F1545">
        <v>0.135553519230102</v>
      </c>
    </row>
    <row r="1546" spans="1:6" x14ac:dyDescent="0.25">
      <c r="A1546">
        <v>0.32187429192986</v>
      </c>
      <c r="F1546">
        <v>0.13561544298869499</v>
      </c>
    </row>
    <row r="1547" spans="1:6" x14ac:dyDescent="0.25">
      <c r="A1547">
        <v>0.32175684387540499</v>
      </c>
      <c r="F1547">
        <v>0.135625141614027</v>
      </c>
    </row>
    <row r="1548" spans="1:6" x14ac:dyDescent="0.25">
      <c r="A1548">
        <v>0.321580415611604</v>
      </c>
      <c r="F1548">
        <v>0.13564863122491799</v>
      </c>
    </row>
    <row r="1549" spans="1:6" x14ac:dyDescent="0.25">
      <c r="A1549">
        <v>0.32130756725701098</v>
      </c>
      <c r="F1549">
        <v>0.135683916877679</v>
      </c>
    </row>
    <row r="1550" spans="1:6" x14ac:dyDescent="0.25">
      <c r="A1550">
        <v>0.32124067563540398</v>
      </c>
      <c r="F1550">
        <v>0.13573848654859699</v>
      </c>
    </row>
    <row r="1551" spans="1:6" x14ac:dyDescent="0.25">
      <c r="A1551">
        <v>0.32108938346871901</v>
      </c>
      <c r="F1551">
        <v>0.13575186487291899</v>
      </c>
    </row>
    <row r="1552" spans="1:6" x14ac:dyDescent="0.25">
      <c r="A1552">
        <v>0.32130693802420701</v>
      </c>
      <c r="F1552">
        <v>0.135782123306256</v>
      </c>
    </row>
    <row r="1553" spans="1:6" x14ac:dyDescent="0.25">
      <c r="A1553">
        <v>0.32153711956726999</v>
      </c>
      <c r="F1553">
        <v>0.135738612395158</v>
      </c>
    </row>
    <row r="1554" spans="1:6" x14ac:dyDescent="0.25">
      <c r="A1554">
        <v>0.32186849446877402</v>
      </c>
      <c r="F1554">
        <v>0.135692576086545</v>
      </c>
    </row>
    <row r="1555" spans="1:6" x14ac:dyDescent="0.25">
      <c r="A1555">
        <v>0.32141044029654298</v>
      </c>
      <c r="F1555">
        <v>0.13562630110624499</v>
      </c>
    </row>
    <row r="1556" spans="1:6" x14ac:dyDescent="0.25">
      <c r="A1556">
        <v>0.32105953208724303</v>
      </c>
      <c r="F1556">
        <v>0.13571791194069099</v>
      </c>
    </row>
    <row r="1557" spans="1:6" x14ac:dyDescent="0.25">
      <c r="A1557">
        <v>0.32093301515135603</v>
      </c>
      <c r="F1557">
        <v>0.13578809358255101</v>
      </c>
    </row>
    <row r="1558" spans="1:6" x14ac:dyDescent="0.25">
      <c r="A1558">
        <v>0.32089252534927998</v>
      </c>
      <c r="F1558">
        <v>0.135813396969728</v>
      </c>
    </row>
    <row r="1559" spans="1:6" x14ac:dyDescent="0.25">
      <c r="A1559">
        <v>0.32019842037122798</v>
      </c>
      <c r="F1559">
        <v>0.13582149493014301</v>
      </c>
    </row>
    <row r="1560" spans="1:6" x14ac:dyDescent="0.25">
      <c r="A1560">
        <v>0.320057179682815</v>
      </c>
      <c r="F1560">
        <v>0.135960315925754</v>
      </c>
    </row>
    <row r="1561" spans="1:6" x14ac:dyDescent="0.25">
      <c r="A1561">
        <v>0.31991176948257</v>
      </c>
      <c r="F1561">
        <v>0.13598856406343601</v>
      </c>
    </row>
    <row r="1562" spans="1:6" x14ac:dyDescent="0.25">
      <c r="A1562">
        <v>0.31981479800997897</v>
      </c>
      <c r="F1562">
        <v>0.13601764610348499</v>
      </c>
    </row>
    <row r="1563" spans="1:6" x14ac:dyDescent="0.25">
      <c r="A1563">
        <v>0.31958924817836498</v>
      </c>
      <c r="F1563">
        <v>0.13603704039800399</v>
      </c>
    </row>
    <row r="1564" spans="1:6" x14ac:dyDescent="0.25">
      <c r="A1564">
        <v>0.31886053624333699</v>
      </c>
      <c r="F1564">
        <v>0.136082150364326</v>
      </c>
    </row>
    <row r="1565" spans="1:6" x14ac:dyDescent="0.25">
      <c r="A1565">
        <v>0.318717314494665</v>
      </c>
      <c r="F1565">
        <v>0.13622789275133201</v>
      </c>
    </row>
    <row r="1566" spans="1:6" x14ac:dyDescent="0.25">
      <c r="A1566">
        <v>0.31863767344557797</v>
      </c>
      <c r="F1566">
        <v>0.136256537101066</v>
      </c>
    </row>
    <row r="1567" spans="1:6" x14ac:dyDescent="0.25">
      <c r="A1567">
        <v>0.318552218425881</v>
      </c>
      <c r="F1567">
        <v>0.13627246531088399</v>
      </c>
    </row>
    <row r="1568" spans="1:6" x14ac:dyDescent="0.25">
      <c r="A1568">
        <v>0.31837407818303498</v>
      </c>
      <c r="F1568">
        <v>0.13628955631482301</v>
      </c>
    </row>
    <row r="1569" spans="1:6" x14ac:dyDescent="0.25">
      <c r="A1569">
        <v>0.31811979787196998</v>
      </c>
      <c r="F1569">
        <v>0.136325184363392</v>
      </c>
    </row>
    <row r="1570" spans="1:6" x14ac:dyDescent="0.25">
      <c r="A1570">
        <v>0.31733477236334501</v>
      </c>
      <c r="F1570">
        <v>0.136376040425606</v>
      </c>
    </row>
    <row r="1571" spans="1:6" x14ac:dyDescent="0.25">
      <c r="A1571">
        <v>0.31708873913382501</v>
      </c>
      <c r="F1571">
        <v>0.13653304552733</v>
      </c>
    </row>
    <row r="1572" spans="1:6" x14ac:dyDescent="0.25">
      <c r="A1572">
        <v>0.31682972243819901</v>
      </c>
      <c r="F1572">
        <v>0.136582252173234</v>
      </c>
    </row>
    <row r="1573" spans="1:6" x14ac:dyDescent="0.25">
      <c r="A1573">
        <v>0.31623386825062699</v>
      </c>
      <c r="F1573">
        <v>0.13663405551235999</v>
      </c>
    </row>
    <row r="1574" spans="1:6" x14ac:dyDescent="0.25">
      <c r="A1574">
        <v>0.31605223645459601</v>
      </c>
      <c r="F1574">
        <v>0.136753226349874</v>
      </c>
    </row>
    <row r="1575" spans="1:6" x14ac:dyDescent="0.25">
      <c r="A1575">
        <v>0.31590913281481597</v>
      </c>
      <c r="F1575">
        <v>0.13678955270908</v>
      </c>
    </row>
    <row r="1576" spans="1:6" x14ac:dyDescent="0.25">
      <c r="A1576">
        <v>0.31572840752478898</v>
      </c>
      <c r="F1576">
        <v>0.13681817343703601</v>
      </c>
    </row>
    <row r="1577" spans="1:6" x14ac:dyDescent="0.25">
      <c r="A1577">
        <v>0.31541333190367699</v>
      </c>
      <c r="F1577">
        <v>0.13685431849504201</v>
      </c>
    </row>
    <row r="1578" spans="1:6" x14ac:dyDescent="0.25">
      <c r="A1578">
        <v>0.31528394760477402</v>
      </c>
      <c r="F1578">
        <v>0.136917333619264</v>
      </c>
    </row>
    <row r="1579" spans="1:6" x14ac:dyDescent="0.25">
      <c r="A1579">
        <v>0.31516695145122398</v>
      </c>
      <c r="F1579">
        <v>0.13694321047904501</v>
      </c>
    </row>
    <row r="1580" spans="1:6" x14ac:dyDescent="0.25">
      <c r="A1580">
        <v>0.315098922860928</v>
      </c>
      <c r="F1580">
        <v>0.13696660970975499</v>
      </c>
    </row>
    <row r="1581" spans="1:6" x14ac:dyDescent="0.25">
      <c r="A1581">
        <v>0.31495268590776598</v>
      </c>
      <c r="F1581">
        <v>0.13698021542781399</v>
      </c>
    </row>
    <row r="1582" spans="1:6" x14ac:dyDescent="0.25">
      <c r="A1582">
        <v>0.314915615313834</v>
      </c>
      <c r="F1582">
        <v>0.137009462818446</v>
      </c>
    </row>
    <row r="1583" spans="1:6" x14ac:dyDescent="0.25">
      <c r="A1583">
        <v>0.31488425307763501</v>
      </c>
      <c r="F1583">
        <v>0.137016876937233</v>
      </c>
    </row>
    <row r="1584" spans="1:6" x14ac:dyDescent="0.25">
      <c r="A1584">
        <v>0.31488425307763501</v>
      </c>
      <c r="F1584">
        <v>0.13702314938447199</v>
      </c>
    </row>
    <row r="1585" spans="1:6" x14ac:dyDescent="0.25">
      <c r="A1585">
        <v>0.31481019358707102</v>
      </c>
      <c r="F1585">
        <v>0.13702314938447199</v>
      </c>
    </row>
    <row r="1586" spans="1:6" x14ac:dyDescent="0.25">
      <c r="A1586">
        <v>0.31470324664386801</v>
      </c>
      <c r="F1586">
        <v>0.137037961282585</v>
      </c>
    </row>
    <row r="1587" spans="1:6" x14ac:dyDescent="0.25">
      <c r="A1587">
        <v>0.314675866758727</v>
      </c>
      <c r="F1587">
        <v>0.13705935067122599</v>
      </c>
    </row>
    <row r="1588" spans="1:6" x14ac:dyDescent="0.25">
      <c r="A1588">
        <v>0.31476418570402698</v>
      </c>
      <c r="F1588">
        <v>0.13706482664825401</v>
      </c>
    </row>
    <row r="1589" spans="1:6" x14ac:dyDescent="0.25">
      <c r="A1589">
        <v>0.31465151674602698</v>
      </c>
      <c r="F1589">
        <v>0.13704716285919399</v>
      </c>
    </row>
    <row r="1590" spans="1:6" x14ac:dyDescent="0.25">
      <c r="A1590">
        <v>0.31465151674602698</v>
      </c>
      <c r="F1590">
        <v>0.13706969665079399</v>
      </c>
    </row>
    <row r="1591" spans="1:6" x14ac:dyDescent="0.25">
      <c r="A1591">
        <v>0.31441662228848699</v>
      </c>
      <c r="F1591">
        <v>0.13706969665079399</v>
      </c>
    </row>
    <row r="1592" spans="1:6" x14ac:dyDescent="0.25">
      <c r="A1592">
        <v>0.31437940716555601</v>
      </c>
      <c r="F1592">
        <v>0.137116675542302</v>
      </c>
    </row>
    <row r="1593" spans="1:6" x14ac:dyDescent="0.25">
      <c r="A1593">
        <v>0.31413573502480302</v>
      </c>
      <c r="F1593">
        <v>0.137124118566888</v>
      </c>
    </row>
    <row r="1594" spans="1:6" x14ac:dyDescent="0.25">
      <c r="A1594">
        <v>0.31406914614021098</v>
      </c>
      <c r="F1594">
        <v>0.13717285299503901</v>
      </c>
    </row>
    <row r="1595" spans="1:6" x14ac:dyDescent="0.25">
      <c r="A1595">
        <v>0.31401470611264698</v>
      </c>
      <c r="F1595">
        <v>0.13718617077195699</v>
      </c>
    </row>
    <row r="1596" spans="1:6" x14ac:dyDescent="0.25">
      <c r="A1596">
        <v>0.313939297388866</v>
      </c>
      <c r="F1596">
        <v>0.13719705877746999</v>
      </c>
    </row>
    <row r="1597" spans="1:6" x14ac:dyDescent="0.25">
      <c r="A1597">
        <v>0.31379410826925502</v>
      </c>
      <c r="F1597">
        <v>0.13721214052222599</v>
      </c>
    </row>
    <row r="1598" spans="1:6" x14ac:dyDescent="0.25">
      <c r="A1598">
        <v>0.31379410826925502</v>
      </c>
      <c r="F1598">
        <v>0.13724117834614799</v>
      </c>
    </row>
    <row r="1599" spans="1:6" x14ac:dyDescent="0.25">
      <c r="A1599">
        <v>0.31365815905727301</v>
      </c>
      <c r="F1599">
        <v>0.13724117834614799</v>
      </c>
    </row>
    <row r="1600" spans="1:6" x14ac:dyDescent="0.25">
      <c r="A1600">
        <v>0.313645002634104</v>
      </c>
      <c r="F1600">
        <v>0.13726836818854499</v>
      </c>
    </row>
    <row r="1601" spans="1:6" x14ac:dyDescent="0.25">
      <c r="A1601">
        <v>0.31352210264736802</v>
      </c>
      <c r="F1601">
        <v>0.137270999473179</v>
      </c>
    </row>
    <row r="1602" spans="1:6" x14ac:dyDescent="0.25">
      <c r="A1602">
        <v>0.31370423737623399</v>
      </c>
      <c r="F1602">
        <v>0.13729557947052601</v>
      </c>
    </row>
    <row r="1603" spans="1:6" x14ac:dyDescent="0.25">
      <c r="A1603">
        <v>0.31318647542743999</v>
      </c>
      <c r="F1603">
        <v>0.13725915252475299</v>
      </c>
    </row>
    <row r="1604" spans="1:6" x14ac:dyDescent="0.25">
      <c r="A1604">
        <v>0.31292576068671202</v>
      </c>
      <c r="F1604">
        <v>0.137362704914512</v>
      </c>
    </row>
    <row r="1605" spans="1:6" x14ac:dyDescent="0.25">
      <c r="A1605">
        <v>0.31251799493628901</v>
      </c>
      <c r="F1605">
        <v>0.13741484786265701</v>
      </c>
    </row>
    <row r="1606" spans="1:6" x14ac:dyDescent="0.25">
      <c r="A1606">
        <v>0.312691662011015</v>
      </c>
      <c r="F1606">
        <v>0.13749640101274199</v>
      </c>
    </row>
    <row r="1607" spans="1:6" x14ac:dyDescent="0.25">
      <c r="A1607">
        <v>0.31273521443312802</v>
      </c>
      <c r="F1607">
        <v>0.13746166759779599</v>
      </c>
    </row>
    <row r="1608" spans="1:6" x14ac:dyDescent="0.25">
      <c r="A1608">
        <v>0.312706774657733</v>
      </c>
      <c r="F1608">
        <v>0.13745295711337399</v>
      </c>
    </row>
    <row r="1609" spans="1:6" x14ac:dyDescent="0.25">
      <c r="A1609">
        <v>0.31251304553541498</v>
      </c>
      <c r="F1609">
        <v>0.13745864506845301</v>
      </c>
    </row>
    <row r="1610" spans="1:6" x14ac:dyDescent="0.25">
      <c r="A1610">
        <v>0.312423537752956</v>
      </c>
      <c r="F1610">
        <v>0.13749739089291599</v>
      </c>
    </row>
    <row r="1611" spans="1:6" x14ac:dyDescent="0.25">
      <c r="A1611">
        <v>0.31234748966214498</v>
      </c>
      <c r="F1611">
        <v>0.13751529244940799</v>
      </c>
    </row>
    <row r="1612" spans="1:6" x14ac:dyDescent="0.25">
      <c r="A1612">
        <v>0.31216764063299901</v>
      </c>
      <c r="F1612">
        <v>0.137530502067571</v>
      </c>
    </row>
    <row r="1613" spans="1:6" x14ac:dyDescent="0.25">
      <c r="A1613">
        <v>0.31253950660629198</v>
      </c>
      <c r="F1613">
        <v>0.13756647187339999</v>
      </c>
    </row>
    <row r="1614" spans="1:6" x14ac:dyDescent="0.25">
      <c r="A1614">
        <v>0.31245207479753601</v>
      </c>
      <c r="F1614">
        <v>0.13749209867874099</v>
      </c>
    </row>
    <row r="1615" spans="1:6" x14ac:dyDescent="0.25">
      <c r="A1615">
        <v>0.31261401064697297</v>
      </c>
      <c r="F1615">
        <v>0.13750958504049199</v>
      </c>
    </row>
    <row r="1616" spans="1:6" x14ac:dyDescent="0.25">
      <c r="A1616">
        <v>0.31250237810088</v>
      </c>
      <c r="F1616">
        <v>0.137477197870605</v>
      </c>
    </row>
    <row r="1617" spans="1:6" x14ac:dyDescent="0.25">
      <c r="A1617">
        <v>0.31254727665798299</v>
      </c>
      <c r="F1617">
        <v>0.13749952437982399</v>
      </c>
    </row>
    <row r="1618" spans="1:6" x14ac:dyDescent="0.25">
      <c r="A1618">
        <v>0.312703877914629</v>
      </c>
      <c r="F1618">
        <v>0.13749054466840299</v>
      </c>
    </row>
    <row r="1619" spans="1:6" x14ac:dyDescent="0.25">
      <c r="A1619">
        <v>0.31247686532487401</v>
      </c>
      <c r="F1619">
        <v>0.13745922441707401</v>
      </c>
    </row>
    <row r="1620" spans="1:6" x14ac:dyDescent="0.25">
      <c r="A1620">
        <v>0.31218361549707002</v>
      </c>
      <c r="F1620">
        <v>0.13750462693502499</v>
      </c>
    </row>
    <row r="1621" spans="1:6" x14ac:dyDescent="0.25">
      <c r="A1621">
        <v>0.31224207850685798</v>
      </c>
      <c r="F1621">
        <v>0.13756327690058601</v>
      </c>
    </row>
    <row r="1622" spans="1:6" x14ac:dyDescent="0.25">
      <c r="A1622">
        <v>0.31270194636258197</v>
      </c>
      <c r="F1622">
        <v>0.13755158429862799</v>
      </c>
    </row>
    <row r="1623" spans="1:6" x14ac:dyDescent="0.25">
      <c r="A1623">
        <v>0.312631030863188</v>
      </c>
      <c r="F1623">
        <v>0.137459610727483</v>
      </c>
    </row>
    <row r="1624" spans="1:6" x14ac:dyDescent="0.25">
      <c r="A1624">
        <v>0.31239383179257102</v>
      </c>
      <c r="F1624">
        <v>0.137473793827362</v>
      </c>
    </row>
    <row r="1625" spans="1:6" x14ac:dyDescent="0.25">
      <c r="A1625">
        <v>0.312505519182872</v>
      </c>
      <c r="F1625">
        <v>0.137521233641485</v>
      </c>
    </row>
    <row r="1626" spans="1:6" x14ac:dyDescent="0.25">
      <c r="A1626">
        <v>0.312751932374428</v>
      </c>
      <c r="F1626">
        <v>0.13749889616342501</v>
      </c>
    </row>
    <row r="1627" spans="1:6" x14ac:dyDescent="0.25">
      <c r="A1627">
        <v>0.312552305720811</v>
      </c>
      <c r="F1627">
        <v>0.13744961352511401</v>
      </c>
    </row>
    <row r="1628" spans="1:6" x14ac:dyDescent="0.25">
      <c r="A1628">
        <v>0.31209199528488202</v>
      </c>
      <c r="F1628">
        <v>0.13748953885583701</v>
      </c>
    </row>
    <row r="1629" spans="1:6" x14ac:dyDescent="0.25">
      <c r="A1629">
        <v>0.31154687432774802</v>
      </c>
      <c r="F1629">
        <v>0.13758160094302299</v>
      </c>
    </row>
    <row r="1630" spans="1:6" x14ac:dyDescent="0.25">
      <c r="A1630">
        <v>0.31137466648946499</v>
      </c>
      <c r="F1630">
        <v>0.13769062513444999</v>
      </c>
    </row>
    <row r="1631" spans="1:6" x14ac:dyDescent="0.25">
      <c r="A1631">
        <v>0.31068109665931098</v>
      </c>
      <c r="F1631">
        <v>0.13772506670210599</v>
      </c>
    </row>
    <row r="1632" spans="1:6" x14ac:dyDescent="0.25">
      <c r="A1632">
        <v>0.309538689677271</v>
      </c>
      <c r="F1632">
        <v>0.13786378066813701</v>
      </c>
    </row>
    <row r="1633" spans="1:6" x14ac:dyDescent="0.25">
      <c r="A1633">
        <v>0.30921937208544698</v>
      </c>
      <c r="F1633">
        <v>0.138092262064545</v>
      </c>
    </row>
    <row r="1634" spans="1:6" x14ac:dyDescent="0.25">
      <c r="A1634">
        <v>0.30902289172736203</v>
      </c>
      <c r="F1634">
        <v>0.13815612558290999</v>
      </c>
    </row>
    <row r="1635" spans="1:6" x14ac:dyDescent="0.25">
      <c r="A1635">
        <v>0.30872640739708201</v>
      </c>
      <c r="F1635">
        <v>0.138195421654527</v>
      </c>
    </row>
    <row r="1636" spans="1:6" x14ac:dyDescent="0.25">
      <c r="A1636">
        <v>0.30830684054139901</v>
      </c>
      <c r="F1636">
        <v>0.13825471852058299</v>
      </c>
    </row>
    <row r="1637" spans="1:6" x14ac:dyDescent="0.25">
      <c r="A1637">
        <v>0.308204976533696</v>
      </c>
      <c r="F1637">
        <v>0.13833863189171999</v>
      </c>
    </row>
    <row r="1638" spans="1:6" x14ac:dyDescent="0.25">
      <c r="A1638">
        <v>0.30852980402656499</v>
      </c>
      <c r="F1638">
        <v>0.13835900469326001</v>
      </c>
    </row>
    <row r="1639" spans="1:6" x14ac:dyDescent="0.25">
      <c r="A1639">
        <v>0.30852980402656499</v>
      </c>
      <c r="F1639">
        <v>0.138294039194686</v>
      </c>
    </row>
    <row r="1640" spans="1:6" x14ac:dyDescent="0.25">
      <c r="A1640">
        <v>0.308785287699334</v>
      </c>
      <c r="F1640">
        <v>0.138294039194686</v>
      </c>
    </row>
    <row r="1641" spans="1:6" x14ac:dyDescent="0.25">
      <c r="A1641">
        <v>0.30852831188427499</v>
      </c>
      <c r="F1641">
        <v>0.13824294246013299</v>
      </c>
    </row>
    <row r="1642" spans="1:6" x14ac:dyDescent="0.25">
      <c r="A1642">
        <v>0.30837310525430101</v>
      </c>
      <c r="F1642">
        <v>0.138294337623145</v>
      </c>
    </row>
    <row r="1643" spans="1:6" x14ac:dyDescent="0.25">
      <c r="A1643">
        <v>0.308243141924467</v>
      </c>
      <c r="F1643">
        <v>0.13832537894913899</v>
      </c>
    </row>
    <row r="1644" spans="1:6" x14ac:dyDescent="0.25">
      <c r="A1644">
        <v>0.30779381145475598</v>
      </c>
      <c r="F1644">
        <v>0.13835137161510599</v>
      </c>
    </row>
    <row r="1645" spans="1:6" x14ac:dyDescent="0.25">
      <c r="A1645">
        <v>0.30763013020778801</v>
      </c>
      <c r="F1645">
        <v>0.13844123770904801</v>
      </c>
    </row>
    <row r="1646" spans="1:6" x14ac:dyDescent="0.25">
      <c r="A1646">
        <v>0.30761837045517698</v>
      </c>
      <c r="F1646">
        <v>0.13847397395844199</v>
      </c>
    </row>
    <row r="1647" spans="1:6" x14ac:dyDescent="0.25">
      <c r="A1647">
        <v>0.30742735438427798</v>
      </c>
      <c r="F1647">
        <v>0.138476325908964</v>
      </c>
    </row>
    <row r="1648" spans="1:6" x14ac:dyDescent="0.25">
      <c r="A1648">
        <v>0.307036321481021</v>
      </c>
      <c r="F1648">
        <v>0.13851452912314399</v>
      </c>
    </row>
    <row r="1649" spans="1:6" x14ac:dyDescent="0.25">
      <c r="A1649">
        <v>0.30691440351069099</v>
      </c>
      <c r="F1649">
        <v>0.13859273570379499</v>
      </c>
    </row>
    <row r="1650" spans="1:6" x14ac:dyDescent="0.25">
      <c r="A1650">
        <v>0.30663411845181998</v>
      </c>
      <c r="F1650">
        <v>0.138617119297861</v>
      </c>
    </row>
    <row r="1651" spans="1:6" x14ac:dyDescent="0.25">
      <c r="A1651">
        <v>0.30583784682427201</v>
      </c>
      <c r="F1651">
        <v>0.13867317630963499</v>
      </c>
    </row>
    <row r="1652" spans="1:6" x14ac:dyDescent="0.25">
      <c r="A1652">
        <v>0.30576045847001898</v>
      </c>
      <c r="F1652">
        <v>0.138832430635145</v>
      </c>
    </row>
    <row r="1653" spans="1:6" x14ac:dyDescent="0.25">
      <c r="A1653">
        <v>0.30596222087209402</v>
      </c>
      <c r="F1653">
        <v>0.138847908305996</v>
      </c>
    </row>
    <row r="1654" spans="1:6" x14ac:dyDescent="0.25">
      <c r="A1654">
        <v>0.30596222087209402</v>
      </c>
      <c r="F1654">
        <v>0.13880755582558099</v>
      </c>
    </row>
    <row r="1655" spans="1:6" x14ac:dyDescent="0.25">
      <c r="A1655">
        <v>0.30585189953833802</v>
      </c>
      <c r="F1655">
        <v>0.13880755582558099</v>
      </c>
    </row>
    <row r="1656" spans="1:6" x14ac:dyDescent="0.25">
      <c r="A1656">
        <v>0.305590609711473</v>
      </c>
      <c r="F1656">
        <v>0.13882962009233199</v>
      </c>
    </row>
    <row r="1657" spans="1:6" x14ac:dyDescent="0.25">
      <c r="A1657">
        <v>0.30530357361437499</v>
      </c>
      <c r="F1657">
        <v>0.13888187805770499</v>
      </c>
    </row>
    <row r="1658" spans="1:6" x14ac:dyDescent="0.25">
      <c r="A1658">
        <v>0.30521533988565003</v>
      </c>
      <c r="F1658">
        <v>0.13893928527712399</v>
      </c>
    </row>
    <row r="1659" spans="1:6" x14ac:dyDescent="0.25">
      <c r="A1659">
        <v>0.30511277706461598</v>
      </c>
      <c r="F1659">
        <v>0.13895693202286999</v>
      </c>
    </row>
    <row r="1660" spans="1:6" x14ac:dyDescent="0.25">
      <c r="A1660">
        <v>0.30539118224949602</v>
      </c>
      <c r="F1660">
        <v>0.138977444587076</v>
      </c>
    </row>
    <row r="1661" spans="1:6" x14ac:dyDescent="0.25">
      <c r="A1661">
        <v>0.30522209972613301</v>
      </c>
      <c r="F1661">
        <v>0.1389217635501</v>
      </c>
    </row>
    <row r="1662" spans="1:6" x14ac:dyDescent="0.25">
      <c r="A1662">
        <v>0.30499070233799402</v>
      </c>
      <c r="F1662">
        <v>0.13895558005477299</v>
      </c>
    </row>
    <row r="1663" spans="1:6" x14ac:dyDescent="0.25">
      <c r="A1663">
        <v>0.30516575210612401</v>
      </c>
      <c r="F1663">
        <v>0.13900185953240099</v>
      </c>
    </row>
    <row r="1664" spans="1:6" x14ac:dyDescent="0.25">
      <c r="A1664">
        <v>0.30485521523165898</v>
      </c>
      <c r="F1664">
        <v>0.138966849578775</v>
      </c>
    </row>
    <row r="1665" spans="1:6" x14ac:dyDescent="0.25">
      <c r="A1665">
        <v>0.304501489744613</v>
      </c>
      <c r="F1665">
        <v>0.13902895695366799</v>
      </c>
    </row>
    <row r="1666" spans="1:6" x14ac:dyDescent="0.25">
      <c r="A1666">
        <v>0.30431728672826402</v>
      </c>
      <c r="F1666">
        <v>0.139099702051077</v>
      </c>
    </row>
    <row r="1667" spans="1:6" x14ac:dyDescent="0.25">
      <c r="A1667">
        <v>0.30396016758994099</v>
      </c>
      <c r="F1667">
        <v>0.139136542654347</v>
      </c>
    </row>
    <row r="1668" spans="1:6" x14ac:dyDescent="0.25">
      <c r="A1668">
        <v>0.303866165043786</v>
      </c>
      <c r="F1668">
        <v>0.139207966482011</v>
      </c>
    </row>
    <row r="1669" spans="1:6" x14ac:dyDescent="0.25">
      <c r="A1669">
        <v>0.30375750660588502</v>
      </c>
      <c r="F1669">
        <v>0.13922676699124201</v>
      </c>
    </row>
    <row r="1670" spans="1:6" x14ac:dyDescent="0.25">
      <c r="A1670">
        <v>0.30374835364286701</v>
      </c>
      <c r="F1670">
        <v>0.139248498678822</v>
      </c>
    </row>
    <row r="1671" spans="1:6" x14ac:dyDescent="0.25">
      <c r="A1671">
        <v>0.30357778916098599</v>
      </c>
      <c r="F1671">
        <v>0.139250329271426</v>
      </c>
    </row>
    <row r="1672" spans="1:6" x14ac:dyDescent="0.25">
      <c r="A1672">
        <v>0.30357778916098599</v>
      </c>
      <c r="F1672">
        <v>0.139284442167802</v>
      </c>
    </row>
    <row r="1673" spans="1:6" x14ac:dyDescent="0.25">
      <c r="A1673">
        <v>0.30352758194666202</v>
      </c>
      <c r="F1673">
        <v>0.139284442167802</v>
      </c>
    </row>
    <row r="1674" spans="1:6" x14ac:dyDescent="0.25">
      <c r="A1674">
        <v>0.30326989368778801</v>
      </c>
      <c r="F1674">
        <v>0.13929448361066701</v>
      </c>
    </row>
    <row r="1675" spans="1:6" x14ac:dyDescent="0.25">
      <c r="A1675">
        <v>0.30347467567634601</v>
      </c>
      <c r="F1675">
        <v>0.139346021262442</v>
      </c>
    </row>
    <row r="1676" spans="1:6" x14ac:dyDescent="0.25">
      <c r="A1676">
        <v>0.30333103529522698</v>
      </c>
      <c r="F1676">
        <v>0.13930506486472999</v>
      </c>
    </row>
    <row r="1677" spans="1:6" x14ac:dyDescent="0.25">
      <c r="A1677">
        <v>0.303243073243112</v>
      </c>
      <c r="F1677">
        <v>0.13933379294095399</v>
      </c>
    </row>
    <row r="1678" spans="1:6" x14ac:dyDescent="0.25">
      <c r="A1678">
        <v>0.30310279334485601</v>
      </c>
      <c r="F1678">
        <v>0.13935138535137701</v>
      </c>
    </row>
    <row r="1679" spans="1:6" x14ac:dyDescent="0.25">
      <c r="A1679">
        <v>0.30300373121486301</v>
      </c>
      <c r="F1679">
        <v>0.139379441331028</v>
      </c>
    </row>
    <row r="1680" spans="1:6" x14ac:dyDescent="0.25">
      <c r="A1680">
        <v>0.30294734526873501</v>
      </c>
      <c r="F1680">
        <v>0.139399253757027</v>
      </c>
    </row>
    <row r="1681" spans="1:6" x14ac:dyDescent="0.25">
      <c r="A1681">
        <v>0.30309879972408099</v>
      </c>
      <c r="F1681">
        <v>0.139410530946252</v>
      </c>
    </row>
    <row r="1682" spans="1:6" x14ac:dyDescent="0.25">
      <c r="A1682">
        <v>0.30300859661599</v>
      </c>
      <c r="F1682">
        <v>0.13938024005518301</v>
      </c>
    </row>
    <row r="1683" spans="1:6" x14ac:dyDescent="0.25">
      <c r="A1683">
        <v>0.303039461355469</v>
      </c>
      <c r="F1683">
        <v>0.13939828067680099</v>
      </c>
    </row>
    <row r="1684" spans="1:6" x14ac:dyDescent="0.25">
      <c r="A1684">
        <v>0.30274653099819199</v>
      </c>
      <c r="F1684">
        <v>0.13939210772890601</v>
      </c>
    </row>
    <row r="1685" spans="1:6" x14ac:dyDescent="0.25">
      <c r="A1685">
        <v>0.30276354851561099</v>
      </c>
      <c r="F1685">
        <v>0.13945069380036099</v>
      </c>
    </row>
    <row r="1686" spans="1:6" x14ac:dyDescent="0.25">
      <c r="A1686">
        <v>0.30266707642643098</v>
      </c>
      <c r="F1686">
        <v>0.139447290296877</v>
      </c>
    </row>
    <row r="1687" spans="1:6" x14ac:dyDescent="0.25">
      <c r="A1687">
        <v>0.30258994992687399</v>
      </c>
      <c r="F1687">
        <v>0.13946658471471299</v>
      </c>
    </row>
    <row r="1688" spans="1:6" x14ac:dyDescent="0.25">
      <c r="A1688">
        <v>0.30271653964168399</v>
      </c>
      <c r="F1688">
        <v>0.13948201001462501</v>
      </c>
    </row>
    <row r="1689" spans="1:6" x14ac:dyDescent="0.25">
      <c r="A1689">
        <v>0.30251809918095202</v>
      </c>
      <c r="F1689">
        <v>0.139456692071663</v>
      </c>
    </row>
    <row r="1690" spans="1:6" x14ac:dyDescent="0.25">
      <c r="A1690">
        <v>0.30250254993390402</v>
      </c>
      <c r="F1690">
        <v>0.139496380163809</v>
      </c>
    </row>
    <row r="1691" spans="1:6" x14ac:dyDescent="0.25">
      <c r="A1691">
        <v>0.302434644406192</v>
      </c>
      <c r="F1691">
        <v>0.13949949001321901</v>
      </c>
    </row>
    <row r="1692" spans="1:6" x14ac:dyDescent="0.25">
      <c r="A1692">
        <v>0.30242051776397999</v>
      </c>
      <c r="F1692">
        <v>0.13951307111876099</v>
      </c>
    </row>
    <row r="1693" spans="1:6" x14ac:dyDescent="0.25">
      <c r="A1693">
        <v>0.30247697833639198</v>
      </c>
      <c r="F1693">
        <v>0.139515896447203</v>
      </c>
    </row>
    <row r="1694" spans="1:6" x14ac:dyDescent="0.25">
      <c r="A1694">
        <v>0.30234168144973</v>
      </c>
      <c r="F1694">
        <v>0.13950460433272099</v>
      </c>
    </row>
    <row r="1695" spans="1:6" x14ac:dyDescent="0.25">
      <c r="A1695">
        <v>0.30230762434133202</v>
      </c>
      <c r="F1695">
        <v>0.13953166371005299</v>
      </c>
    </row>
    <row r="1696" spans="1:6" x14ac:dyDescent="0.25">
      <c r="A1696">
        <v>0.30250295243274</v>
      </c>
      <c r="F1696">
        <v>0.13953847513173301</v>
      </c>
    </row>
    <row r="1697" spans="1:6" x14ac:dyDescent="0.25">
      <c r="A1697">
        <v>0.30253464060612001</v>
      </c>
      <c r="F1697">
        <v>0.13949940951345099</v>
      </c>
    </row>
    <row r="1698" spans="1:6" x14ac:dyDescent="0.25">
      <c r="A1698">
        <v>0.30244847021210097</v>
      </c>
      <c r="F1698">
        <v>0.13949307187877499</v>
      </c>
    </row>
    <row r="1699" spans="1:6" x14ac:dyDescent="0.25">
      <c r="A1699">
        <v>0.30243208560648499</v>
      </c>
      <c r="F1699">
        <v>0.13951030595757899</v>
      </c>
    </row>
    <row r="1700" spans="1:6" x14ac:dyDescent="0.25">
      <c r="A1700">
        <v>0.302514326255447</v>
      </c>
      <c r="F1700">
        <v>0.139513582878703</v>
      </c>
    </row>
    <row r="1701" spans="1:6" x14ac:dyDescent="0.25">
      <c r="A1701">
        <v>0.30238489316058498</v>
      </c>
      <c r="F1701">
        <v>0.13949713474891001</v>
      </c>
    </row>
    <row r="1702" spans="1:6" x14ac:dyDescent="0.25">
      <c r="A1702">
        <v>0.302211713115702</v>
      </c>
      <c r="F1702">
        <v>0.139523021367882</v>
      </c>
    </row>
    <row r="1703" spans="1:6" x14ac:dyDescent="0.25">
      <c r="A1703">
        <v>0.30238075270385101</v>
      </c>
      <c r="F1703">
        <v>0.13955765737685899</v>
      </c>
    </row>
    <row r="1704" spans="1:6" x14ac:dyDescent="0.25">
      <c r="A1704">
        <v>0.30247377206814002</v>
      </c>
      <c r="F1704">
        <v>0.13952384945922899</v>
      </c>
    </row>
    <row r="1705" spans="1:6" x14ac:dyDescent="0.25">
      <c r="A1705">
        <v>0.30292564098022801</v>
      </c>
      <c r="F1705">
        <v>0.13950524558637101</v>
      </c>
    </row>
    <row r="1706" spans="1:6" x14ac:dyDescent="0.25">
      <c r="A1706">
        <v>0.30286028838059698</v>
      </c>
      <c r="F1706">
        <v>0.13941487180395401</v>
      </c>
    </row>
    <row r="1707" spans="1:6" x14ac:dyDescent="0.25">
      <c r="A1707">
        <v>0.30267091348912201</v>
      </c>
      <c r="F1707">
        <v>0.13942794232388001</v>
      </c>
    </row>
    <row r="1708" spans="1:6" x14ac:dyDescent="0.25">
      <c r="A1708">
        <v>0.30273534801766</v>
      </c>
      <c r="F1708">
        <v>0.139465817302175</v>
      </c>
    </row>
    <row r="1709" spans="1:6" x14ac:dyDescent="0.25">
      <c r="A1709">
        <v>0.30274146630320098</v>
      </c>
      <c r="F1709">
        <v>0.139452930396467</v>
      </c>
    </row>
    <row r="1710" spans="1:6" x14ac:dyDescent="0.25">
      <c r="A1710">
        <v>0.30295405427393002</v>
      </c>
      <c r="F1710">
        <v>0.139451706739359</v>
      </c>
    </row>
    <row r="1711" spans="1:6" x14ac:dyDescent="0.25">
      <c r="A1711">
        <v>0.302923420017502</v>
      </c>
      <c r="F1711">
        <v>0.139409189145213</v>
      </c>
    </row>
    <row r="1712" spans="1:6" x14ac:dyDescent="0.25">
      <c r="A1712">
        <v>0.30304034841276301</v>
      </c>
      <c r="F1712">
        <v>0.13941531599649901</v>
      </c>
    </row>
    <row r="1713" spans="1:6" x14ac:dyDescent="0.25">
      <c r="A1713">
        <v>0.30295159194316201</v>
      </c>
      <c r="F1713">
        <v>0.13939193031744701</v>
      </c>
    </row>
    <row r="1714" spans="1:6" x14ac:dyDescent="0.25">
      <c r="A1714">
        <v>0.30286924132305798</v>
      </c>
      <c r="F1714">
        <v>0.13940968161136699</v>
      </c>
    </row>
    <row r="1715" spans="1:6" x14ac:dyDescent="0.25">
      <c r="A1715">
        <v>0.30260876484369797</v>
      </c>
      <c r="F1715">
        <v>0.139426151735388</v>
      </c>
    </row>
    <row r="1716" spans="1:6" x14ac:dyDescent="0.25">
      <c r="A1716">
        <v>0.302586165517087</v>
      </c>
      <c r="F1716">
        <v>0.13947824703125999</v>
      </c>
    </row>
    <row r="1717" spans="1:6" x14ac:dyDescent="0.25">
      <c r="A1717">
        <v>0.30238275719630198</v>
      </c>
      <c r="F1717">
        <v>0.13948276689658201</v>
      </c>
    </row>
    <row r="1718" spans="1:6" x14ac:dyDescent="0.25">
      <c r="A1718">
        <v>0.30233894656553001</v>
      </c>
      <c r="F1718">
        <v>0.13952344856073901</v>
      </c>
    </row>
    <row r="1719" spans="1:6" x14ac:dyDescent="0.25">
      <c r="A1719">
        <v>0.30231782223611098</v>
      </c>
      <c r="F1719">
        <v>0.139532210686893</v>
      </c>
    </row>
    <row r="1720" spans="1:6" x14ac:dyDescent="0.25">
      <c r="A1720">
        <v>0.30270657897957198</v>
      </c>
      <c r="F1720">
        <v>0.13953643555277701</v>
      </c>
    </row>
    <row r="1721" spans="1:6" x14ac:dyDescent="0.25">
      <c r="A1721">
        <v>0.30279661197445801</v>
      </c>
      <c r="F1721">
        <v>0.139458684204085</v>
      </c>
    </row>
    <row r="1722" spans="1:6" x14ac:dyDescent="0.25">
      <c r="A1722">
        <v>0.302381048628657</v>
      </c>
      <c r="F1722">
        <v>0.139440677605108</v>
      </c>
    </row>
    <row r="1723" spans="1:6" x14ac:dyDescent="0.25">
      <c r="A1723">
        <v>0.30199468301236299</v>
      </c>
      <c r="F1723">
        <v>0.13952379027426801</v>
      </c>
    </row>
    <row r="1724" spans="1:6" x14ac:dyDescent="0.25">
      <c r="A1724">
        <v>0.30248744219183399</v>
      </c>
      <c r="F1724">
        <v>0.13960106339752701</v>
      </c>
    </row>
    <row r="1725" spans="1:6" x14ac:dyDescent="0.25">
      <c r="A1725">
        <v>0.301696111905708</v>
      </c>
      <c r="F1725">
        <v>0.13950251156163301</v>
      </c>
    </row>
    <row r="1726" spans="1:6" x14ac:dyDescent="0.25">
      <c r="A1726">
        <v>0.30186661638736401</v>
      </c>
      <c r="F1726">
        <v>0.13966077761885801</v>
      </c>
    </row>
    <row r="1727" spans="1:6" x14ac:dyDescent="0.25">
      <c r="A1727">
        <v>0.301774274808363</v>
      </c>
      <c r="F1727">
        <v>0.13962667672252699</v>
      </c>
    </row>
    <row r="1728" spans="1:6" x14ac:dyDescent="0.25">
      <c r="A1728">
        <v>0.301774274808363</v>
      </c>
      <c r="F1728">
        <v>0.13964514503832701</v>
      </c>
    </row>
    <row r="1729" spans="1:6" x14ac:dyDescent="0.25">
      <c r="A1729">
        <v>0.30167465259515802</v>
      </c>
      <c r="F1729">
        <v>0.13964514503832701</v>
      </c>
    </row>
    <row r="1730" spans="1:6" x14ac:dyDescent="0.25">
      <c r="A1730">
        <v>0.30129974862021902</v>
      </c>
      <c r="F1730">
        <v>0.13966506948096799</v>
      </c>
    </row>
    <row r="1731" spans="1:6" x14ac:dyDescent="0.25">
      <c r="A1731">
        <v>0.30108472626641303</v>
      </c>
      <c r="F1731">
        <v>0.13974005027595601</v>
      </c>
    </row>
    <row r="1732" spans="1:6" x14ac:dyDescent="0.25">
      <c r="A1732">
        <v>0.30099783222312498</v>
      </c>
      <c r="F1732">
        <v>0.13978305474671701</v>
      </c>
    </row>
    <row r="1733" spans="1:6" x14ac:dyDescent="0.25">
      <c r="A1733">
        <v>0.30094697361871098</v>
      </c>
      <c r="F1733">
        <v>0.139800433555374</v>
      </c>
    </row>
    <row r="1734" spans="1:6" x14ac:dyDescent="0.25">
      <c r="A1734">
        <v>0.30104533158052099</v>
      </c>
      <c r="F1734">
        <v>0.13981060527625699</v>
      </c>
    </row>
    <row r="1735" spans="1:6" x14ac:dyDescent="0.25">
      <c r="A1735">
        <v>0.30180417354588501</v>
      </c>
      <c r="F1735">
        <v>0.139790933683895</v>
      </c>
    </row>
    <row r="1736" spans="1:6" x14ac:dyDescent="0.25">
      <c r="A1736">
        <v>0.30129369388499799</v>
      </c>
      <c r="F1736">
        <v>0.13963916529082199</v>
      </c>
    </row>
    <row r="1737" spans="1:6" x14ac:dyDescent="0.25">
      <c r="A1737">
        <v>0.30092074199700802</v>
      </c>
      <c r="F1737">
        <v>0.13974126122300001</v>
      </c>
    </row>
    <row r="1738" spans="1:6" x14ac:dyDescent="0.25">
      <c r="A1738">
        <v>0.30118360953892998</v>
      </c>
      <c r="F1738">
        <v>0.13981585160059801</v>
      </c>
    </row>
    <row r="1739" spans="1:6" x14ac:dyDescent="0.25">
      <c r="A1739">
        <v>0.30102758634350801</v>
      </c>
      <c r="F1739">
        <v>0.13976327809221301</v>
      </c>
    </row>
    <row r="1740" spans="1:6" x14ac:dyDescent="0.25">
      <c r="A1740">
        <v>0.301230888226028</v>
      </c>
      <c r="F1740">
        <v>0.13979448273129799</v>
      </c>
    </row>
    <row r="1741" spans="1:6" x14ac:dyDescent="0.25">
      <c r="A1741">
        <v>0.30147606396228999</v>
      </c>
      <c r="F1741">
        <v>0.139753822354794</v>
      </c>
    </row>
    <row r="1742" spans="1:6" x14ac:dyDescent="0.25">
      <c r="A1742">
        <v>0.30122987602669199</v>
      </c>
      <c r="F1742">
        <v>0.13970478720754101</v>
      </c>
    </row>
    <row r="1743" spans="1:6" x14ac:dyDescent="0.25">
      <c r="A1743">
        <v>0.30153021439386601</v>
      </c>
      <c r="F1743">
        <v>0.13975402479466101</v>
      </c>
    </row>
    <row r="1744" spans="1:6" x14ac:dyDescent="0.25">
      <c r="A1744">
        <v>0.30134032205760303</v>
      </c>
      <c r="F1744">
        <v>0.13969395712122601</v>
      </c>
    </row>
    <row r="1745" spans="1:6" x14ac:dyDescent="0.25">
      <c r="A1745">
        <v>0.30117330024871303</v>
      </c>
      <c r="F1745">
        <v>0.13973193558847899</v>
      </c>
    </row>
    <row r="1746" spans="1:6" x14ac:dyDescent="0.25">
      <c r="A1746">
        <v>0.30142007751739502</v>
      </c>
      <c r="F1746">
        <v>0.139765339950257</v>
      </c>
    </row>
    <row r="1747" spans="1:6" x14ac:dyDescent="0.25">
      <c r="A1747">
        <v>0.30118916971315701</v>
      </c>
      <c r="F1747">
        <v>0.13971598449652001</v>
      </c>
    </row>
    <row r="1748" spans="1:6" x14ac:dyDescent="0.25">
      <c r="A1748">
        <v>0.300900410316228</v>
      </c>
      <c r="F1748">
        <v>0.13976216605736799</v>
      </c>
    </row>
    <row r="1749" spans="1:6" x14ac:dyDescent="0.25">
      <c r="A1749">
        <v>0.30115379842980899</v>
      </c>
      <c r="F1749">
        <v>0.139819917936754</v>
      </c>
    </row>
    <row r="1750" spans="1:6" x14ac:dyDescent="0.25">
      <c r="A1750">
        <v>0.30102047117958602</v>
      </c>
      <c r="F1750">
        <v>0.13976924031403801</v>
      </c>
    </row>
    <row r="1751" spans="1:6" x14ac:dyDescent="0.25">
      <c r="A1751">
        <v>0.30060079533494799</v>
      </c>
      <c r="F1751">
        <v>0.13979590576408199</v>
      </c>
    </row>
    <row r="1752" spans="1:6" x14ac:dyDescent="0.25">
      <c r="A1752">
        <v>0.30071523732469002</v>
      </c>
      <c r="F1752">
        <v>0.13987984093301001</v>
      </c>
    </row>
    <row r="1753" spans="1:6" x14ac:dyDescent="0.25">
      <c r="A1753">
        <v>0.30013958483008901</v>
      </c>
      <c r="F1753">
        <v>0.139856952535061</v>
      </c>
    </row>
    <row r="1754" spans="1:6" x14ac:dyDescent="0.25">
      <c r="A1754">
        <v>0.30043444971767802</v>
      </c>
      <c r="F1754">
        <v>0.13997208303398201</v>
      </c>
    </row>
    <row r="1755" spans="1:6" x14ac:dyDescent="0.25">
      <c r="A1755">
        <v>0.30070527575120898</v>
      </c>
      <c r="F1755">
        <v>0.13991311005646401</v>
      </c>
    </row>
    <row r="1756" spans="1:6" x14ac:dyDescent="0.25">
      <c r="A1756">
        <v>0.299980310301733</v>
      </c>
      <c r="F1756">
        <v>0.139858944849758</v>
      </c>
    </row>
    <row r="1757" spans="1:6" x14ac:dyDescent="0.25">
      <c r="A1757">
        <v>0.29966191379109702</v>
      </c>
      <c r="F1757">
        <v>0.14000393793965299</v>
      </c>
    </row>
    <row r="1758" spans="1:6" x14ac:dyDescent="0.25">
      <c r="A1758">
        <v>0.29916166046460402</v>
      </c>
      <c r="F1758">
        <v>0.14006761724177999</v>
      </c>
    </row>
    <row r="1759" spans="1:6" x14ac:dyDescent="0.25">
      <c r="A1759">
        <v>0.29982624394988899</v>
      </c>
      <c r="F1759">
        <v>0.14016766790707899</v>
      </c>
    </row>
    <row r="1760" spans="1:6" x14ac:dyDescent="0.25">
      <c r="A1760">
        <v>0.29997335113997797</v>
      </c>
      <c r="F1760">
        <v>0.14003475121002201</v>
      </c>
    </row>
    <row r="1761" spans="1:6" x14ac:dyDescent="0.25">
      <c r="A1761">
        <v>0.300219760792442</v>
      </c>
      <c r="F1761">
        <v>0.140005329772004</v>
      </c>
    </row>
    <row r="1762" spans="1:6" x14ac:dyDescent="0.25">
      <c r="A1762">
        <v>0.29967456855530999</v>
      </c>
      <c r="F1762">
        <v>0.139956047841511</v>
      </c>
    </row>
    <row r="1763" spans="1:6" x14ac:dyDescent="0.25">
      <c r="A1763">
        <v>0.300418461622598</v>
      </c>
      <c r="F1763">
        <v>0.14006508628893699</v>
      </c>
    </row>
    <row r="1764" spans="1:6" x14ac:dyDescent="0.25">
      <c r="A1764">
        <v>0.30054101000676903</v>
      </c>
      <c r="F1764">
        <v>0.13991630767548</v>
      </c>
    </row>
    <row r="1765" spans="1:6" x14ac:dyDescent="0.25">
      <c r="A1765">
        <v>0.30037226157378699</v>
      </c>
      <c r="F1765">
        <v>0.13989179799864601</v>
      </c>
    </row>
    <row r="1766" spans="1:6" x14ac:dyDescent="0.25">
      <c r="A1766">
        <v>0.30012656902447099</v>
      </c>
      <c r="F1766">
        <v>0.13992554768524201</v>
      </c>
    </row>
    <row r="1767" spans="1:6" x14ac:dyDescent="0.25">
      <c r="A1767">
        <v>0.29988648874714802</v>
      </c>
      <c r="F1767">
        <v>0.139974686195105</v>
      </c>
    </row>
    <row r="1768" spans="1:6" x14ac:dyDescent="0.25">
      <c r="A1768">
        <v>0.299858202420965</v>
      </c>
      <c r="F1768">
        <v>0.14002270225057001</v>
      </c>
    </row>
    <row r="1769" spans="1:6" x14ac:dyDescent="0.25">
      <c r="A1769">
        <v>0.30038199591214598</v>
      </c>
      <c r="F1769">
        <v>0.140028359515806</v>
      </c>
    </row>
    <row r="1770" spans="1:6" x14ac:dyDescent="0.25">
      <c r="A1770">
        <v>0.30016459657186401</v>
      </c>
      <c r="F1770">
        <v>0.13992360081756999</v>
      </c>
    </row>
    <row r="1771" spans="1:6" x14ac:dyDescent="0.25">
      <c r="A1771">
        <v>0.30013500760617801</v>
      </c>
      <c r="F1771">
        <v>0.13996708068562699</v>
      </c>
    </row>
    <row r="1772" spans="1:6" x14ac:dyDescent="0.25">
      <c r="A1772">
        <v>0.30026550446530698</v>
      </c>
      <c r="F1772">
        <v>0.13997299847876399</v>
      </c>
    </row>
    <row r="1773" spans="1:6" x14ac:dyDescent="0.25">
      <c r="A1773">
        <v>0.30019381268700301</v>
      </c>
      <c r="F1773">
        <v>0.139946899106938</v>
      </c>
    </row>
    <row r="1774" spans="1:6" x14ac:dyDescent="0.25">
      <c r="A1774">
        <v>0.300188891917403</v>
      </c>
      <c r="F1774">
        <v>0.139961237462599</v>
      </c>
    </row>
    <row r="1775" spans="1:6" x14ac:dyDescent="0.25">
      <c r="A1775">
        <v>0.300017665276402</v>
      </c>
      <c r="F1775">
        <v>0.139962221616519</v>
      </c>
    </row>
    <row r="1776" spans="1:6" x14ac:dyDescent="0.25">
      <c r="A1776">
        <v>0.30034590252661802</v>
      </c>
      <c r="F1776">
        <v>0.13999646694471901</v>
      </c>
    </row>
    <row r="1777" spans="1:6" x14ac:dyDescent="0.25">
      <c r="A1777">
        <v>0.30022540226932898</v>
      </c>
      <c r="F1777">
        <v>0.13993081949467601</v>
      </c>
    </row>
    <row r="1778" spans="1:6" x14ac:dyDescent="0.25">
      <c r="A1778">
        <v>0.30035124443686301</v>
      </c>
      <c r="F1778">
        <v>0.13995491954613401</v>
      </c>
    </row>
    <row r="1779" spans="1:6" x14ac:dyDescent="0.25">
      <c r="A1779">
        <v>0.30075549387776401</v>
      </c>
      <c r="F1779">
        <v>0.13992975111262701</v>
      </c>
    </row>
    <row r="1780" spans="1:6" x14ac:dyDescent="0.25">
      <c r="A1780">
        <v>0.30062207328749502</v>
      </c>
      <c r="F1780">
        <v>0.13984890122444699</v>
      </c>
    </row>
    <row r="1781" spans="1:6" x14ac:dyDescent="0.25">
      <c r="A1781">
        <v>0.30056200564555402</v>
      </c>
      <c r="F1781">
        <v>0.139875585342501</v>
      </c>
    </row>
    <row r="1782" spans="1:6" x14ac:dyDescent="0.25">
      <c r="A1782">
        <v>0.30043318658880103</v>
      </c>
      <c r="F1782">
        <v>0.139887598870889</v>
      </c>
    </row>
    <row r="1783" spans="1:6" x14ac:dyDescent="0.25">
      <c r="A1783">
        <v>0.30038140059006002</v>
      </c>
      <c r="F1783">
        <v>0.139913362682239</v>
      </c>
    </row>
    <row r="1784" spans="1:6" x14ac:dyDescent="0.25">
      <c r="A1784">
        <v>0.30044182251016099</v>
      </c>
      <c r="F1784">
        <v>0.13992371988198701</v>
      </c>
    </row>
    <row r="1785" spans="1:6" x14ac:dyDescent="0.25">
      <c r="A1785">
        <v>0.300308147282078</v>
      </c>
      <c r="F1785">
        <v>0.13991163549796701</v>
      </c>
    </row>
    <row r="1786" spans="1:6" x14ac:dyDescent="0.25">
      <c r="A1786">
        <v>0.30028134905473902</v>
      </c>
      <c r="F1786">
        <v>0.13993837054358399</v>
      </c>
    </row>
    <row r="1787" spans="1:6" x14ac:dyDescent="0.25">
      <c r="A1787">
        <v>0.30008191747761398</v>
      </c>
      <c r="F1787">
        <v>0.13994373018905201</v>
      </c>
    </row>
    <row r="1788" spans="1:6" x14ac:dyDescent="0.25">
      <c r="A1788">
        <v>0.29973467808920401</v>
      </c>
      <c r="F1788">
        <v>0.13998361650447699</v>
      </c>
    </row>
    <row r="1789" spans="1:6" x14ac:dyDescent="0.25">
      <c r="A1789">
        <v>0.29984665127982901</v>
      </c>
      <c r="F1789">
        <v>0.140053064382159</v>
      </c>
    </row>
    <row r="1790" spans="1:6" x14ac:dyDescent="0.25">
      <c r="A1790">
        <v>0.29963547183280198</v>
      </c>
      <c r="F1790">
        <v>0.140030669744034</v>
      </c>
    </row>
    <row r="1791" spans="1:6" x14ac:dyDescent="0.25">
      <c r="A1791">
        <v>0.299539268202619</v>
      </c>
      <c r="F1791">
        <v>0.14007290563343899</v>
      </c>
    </row>
    <row r="1792" spans="1:6" x14ac:dyDescent="0.25">
      <c r="A1792">
        <v>0.299442183438969</v>
      </c>
      <c r="F1792">
        <v>0.14009214635947601</v>
      </c>
    </row>
    <row r="1793" spans="1:6" x14ac:dyDescent="0.25">
      <c r="A1793">
        <v>0.29925602509969701</v>
      </c>
      <c r="F1793">
        <v>0.14011156331220601</v>
      </c>
    </row>
    <row r="1794" spans="1:6" x14ac:dyDescent="0.25">
      <c r="A1794">
        <v>0.29942706744286601</v>
      </c>
      <c r="F1794">
        <v>0.14014879498006</v>
      </c>
    </row>
    <row r="1795" spans="1:6" x14ac:dyDescent="0.25">
      <c r="A1795">
        <v>0.29940156913140398</v>
      </c>
      <c r="F1795">
        <v>0.140114586511426</v>
      </c>
    </row>
    <row r="1796" spans="1:6" x14ac:dyDescent="0.25">
      <c r="A1796">
        <v>0.29930906874000901</v>
      </c>
      <c r="F1796">
        <v>0.140119686173719</v>
      </c>
    </row>
    <row r="1797" spans="1:6" x14ac:dyDescent="0.25">
      <c r="A1797">
        <v>0.299163882590959</v>
      </c>
      <c r="F1797">
        <v>0.140138186251998</v>
      </c>
    </row>
    <row r="1798" spans="1:6" x14ac:dyDescent="0.25">
      <c r="A1798">
        <v>0.29893937470946202</v>
      </c>
      <c r="F1798">
        <v>0.14016722348180799</v>
      </c>
    </row>
    <row r="1799" spans="1:6" x14ac:dyDescent="0.25">
      <c r="A1799">
        <v>0.29889692655532402</v>
      </c>
      <c r="F1799">
        <v>0.14021212505810701</v>
      </c>
    </row>
    <row r="1800" spans="1:6" x14ac:dyDescent="0.25">
      <c r="A1800">
        <v>0.29889692655532402</v>
      </c>
      <c r="F1800">
        <v>0.14022061468893501</v>
      </c>
    </row>
    <row r="1801" spans="1:6" x14ac:dyDescent="0.25">
      <c r="A1801">
        <v>0.29887292949079602</v>
      </c>
      <c r="F1801">
        <v>0.14022061468893501</v>
      </c>
    </row>
    <row r="1802" spans="1:6" x14ac:dyDescent="0.25">
      <c r="A1802">
        <v>0.29885770576933202</v>
      </c>
      <c r="F1802">
        <v>0.14022541410184</v>
      </c>
    </row>
    <row r="1803" spans="1:6" x14ac:dyDescent="0.25">
      <c r="A1803">
        <v>0.29870872228631601</v>
      </c>
      <c r="F1803">
        <v>0.140228458846133</v>
      </c>
    </row>
    <row r="1804" spans="1:6" x14ac:dyDescent="0.25">
      <c r="A1804">
        <v>0.29853450411799298</v>
      </c>
      <c r="F1804">
        <v>0.14025825554273599</v>
      </c>
    </row>
    <row r="1805" spans="1:6" x14ac:dyDescent="0.25">
      <c r="A1805">
        <v>0.29850562052128499</v>
      </c>
      <c r="F1805">
        <v>0.14029309917640101</v>
      </c>
    </row>
    <row r="1806" spans="1:6" x14ac:dyDescent="0.25">
      <c r="A1806">
        <v>0.29841520227511098</v>
      </c>
      <c r="F1806">
        <v>0.140298875895742</v>
      </c>
    </row>
    <row r="1807" spans="1:6" x14ac:dyDescent="0.25">
      <c r="A1807">
        <v>0.29825610282477</v>
      </c>
      <c r="F1807">
        <v>0.140316959544977</v>
      </c>
    </row>
    <row r="1808" spans="1:6" x14ac:dyDescent="0.25">
      <c r="A1808">
        <v>0.29812582727171999</v>
      </c>
      <c r="F1808">
        <v>0.14034877943504501</v>
      </c>
    </row>
    <row r="1809" spans="1:6" x14ac:dyDescent="0.25">
      <c r="A1809">
        <v>0.29839102738733803</v>
      </c>
      <c r="F1809">
        <v>0.140374834545656</v>
      </c>
    </row>
    <row r="1810" spans="1:6" x14ac:dyDescent="0.25">
      <c r="A1810">
        <v>0.29835202265809202</v>
      </c>
      <c r="F1810">
        <v>0.14032179452253199</v>
      </c>
    </row>
    <row r="1811" spans="1:6" x14ac:dyDescent="0.25">
      <c r="A1811">
        <v>0.29824621104473498</v>
      </c>
      <c r="F1811">
        <v>0.140329595468381</v>
      </c>
    </row>
    <row r="1812" spans="1:6" x14ac:dyDescent="0.25">
      <c r="A1812">
        <v>0.297984444539446</v>
      </c>
      <c r="F1812">
        <v>0.14035075779105199</v>
      </c>
    </row>
    <row r="1813" spans="1:6" x14ac:dyDescent="0.25">
      <c r="A1813">
        <v>0.29767712352700498</v>
      </c>
      <c r="F1813">
        <v>0.14040311109211001</v>
      </c>
    </row>
    <row r="1814" spans="1:6" x14ac:dyDescent="0.25">
      <c r="A1814">
        <v>0.29754948436019402</v>
      </c>
      <c r="F1814">
        <v>0.14046457529459799</v>
      </c>
    </row>
    <row r="1815" spans="1:6" x14ac:dyDescent="0.25">
      <c r="A1815">
        <v>0.29749054039920098</v>
      </c>
      <c r="F1815">
        <v>0.14049010312796101</v>
      </c>
    </row>
    <row r="1816" spans="1:6" x14ac:dyDescent="0.25">
      <c r="A1816">
        <v>0.29717690943157699</v>
      </c>
      <c r="F1816">
        <v>0.14050189192015899</v>
      </c>
    </row>
    <row r="1817" spans="1:6" x14ac:dyDescent="0.25">
      <c r="A1817">
        <v>0.29677492434053099</v>
      </c>
      <c r="F1817">
        <v>0.14056461811368401</v>
      </c>
    </row>
    <row r="1818" spans="1:6" x14ac:dyDescent="0.25">
      <c r="A1818">
        <v>0.29668813707251501</v>
      </c>
      <c r="F1818">
        <v>0.14064501513189301</v>
      </c>
    </row>
    <row r="1819" spans="1:6" x14ac:dyDescent="0.25">
      <c r="A1819">
        <v>0.29668813707251501</v>
      </c>
      <c r="F1819">
        <v>0.14066237258549599</v>
      </c>
    </row>
    <row r="1820" spans="1:6" x14ac:dyDescent="0.25">
      <c r="A1820">
        <v>0.29645578457036498</v>
      </c>
      <c r="F1820">
        <v>0.14066237258549599</v>
      </c>
    </row>
    <row r="1821" spans="1:6" x14ac:dyDescent="0.25">
      <c r="A1821">
        <v>0.296308987844139</v>
      </c>
      <c r="F1821">
        <v>0.14070884308592699</v>
      </c>
    </row>
    <row r="1822" spans="1:6" x14ac:dyDescent="0.25">
      <c r="A1822">
        <v>0.29627436012294001</v>
      </c>
      <c r="F1822">
        <v>0.14073820243117199</v>
      </c>
    </row>
    <row r="1823" spans="1:6" x14ac:dyDescent="0.25">
      <c r="A1823">
        <v>0.29612758087531399</v>
      </c>
      <c r="F1823">
        <v>0.140745127975411</v>
      </c>
    </row>
    <row r="1824" spans="1:6" x14ac:dyDescent="0.25">
      <c r="A1824">
        <v>0.29589319249783702</v>
      </c>
      <c r="F1824">
        <v>0.14077448382493701</v>
      </c>
    </row>
    <row r="1825" spans="1:6" x14ac:dyDescent="0.25">
      <c r="A1825">
        <v>0.29559968196528402</v>
      </c>
      <c r="F1825">
        <v>0.14082136150043201</v>
      </c>
    </row>
    <row r="1826" spans="1:6" x14ac:dyDescent="0.25">
      <c r="A1826">
        <v>0.29556543287668202</v>
      </c>
      <c r="F1826">
        <v>0.140880063606943</v>
      </c>
    </row>
    <row r="1827" spans="1:6" x14ac:dyDescent="0.25">
      <c r="A1827">
        <v>0.29552483983320899</v>
      </c>
      <c r="F1827">
        <v>0.140886913424663</v>
      </c>
    </row>
    <row r="1828" spans="1:6" x14ac:dyDescent="0.25">
      <c r="A1828">
        <v>0.29552483983320899</v>
      </c>
      <c r="F1828">
        <v>0.14089503203335799</v>
      </c>
    </row>
    <row r="1829" spans="1:6" x14ac:dyDescent="0.25">
      <c r="A1829">
        <v>0.29510103108711599</v>
      </c>
      <c r="F1829">
        <v>0.14089503203335799</v>
      </c>
    </row>
    <row r="1830" spans="1:6" x14ac:dyDescent="0.25">
      <c r="A1830">
        <v>0.29506896991866299</v>
      </c>
      <c r="F1830">
        <v>0.140979793782576</v>
      </c>
    </row>
    <row r="1831" spans="1:6" x14ac:dyDescent="0.25">
      <c r="A1831">
        <v>0.29501308320925501</v>
      </c>
      <c r="F1831">
        <v>0.14098620601626699</v>
      </c>
    </row>
    <row r="1832" spans="1:6" x14ac:dyDescent="0.25">
      <c r="A1832">
        <v>0.29495865200805899</v>
      </c>
      <c r="F1832">
        <v>0.14099738335814799</v>
      </c>
    </row>
    <row r="1833" spans="1:6" x14ac:dyDescent="0.25">
      <c r="A1833">
        <v>0.29522396357353498</v>
      </c>
      <c r="F1833">
        <v>0.141008269598388</v>
      </c>
    </row>
    <row r="1834" spans="1:6" x14ac:dyDescent="0.25">
      <c r="A1834">
        <v>0.29533140855537998</v>
      </c>
      <c r="F1834">
        <v>0.14095520728529201</v>
      </c>
    </row>
    <row r="1835" spans="1:6" x14ac:dyDescent="0.25">
      <c r="A1835">
        <v>0.29527371517289602</v>
      </c>
      <c r="F1835">
        <v>0.14093371828892301</v>
      </c>
    </row>
    <row r="1836" spans="1:6" x14ac:dyDescent="0.25">
      <c r="A1836">
        <v>0.29522276646943502</v>
      </c>
      <c r="F1836">
        <v>0.14094525696542001</v>
      </c>
    </row>
    <row r="1837" spans="1:6" x14ac:dyDescent="0.25">
      <c r="A1837">
        <v>0.29518838178068402</v>
      </c>
      <c r="F1837">
        <v>0.14095544670611199</v>
      </c>
    </row>
    <row r="1838" spans="1:6" x14ac:dyDescent="0.25">
      <c r="A1838">
        <v>0.29530670837551898</v>
      </c>
      <c r="F1838">
        <v>0.14096232364386299</v>
      </c>
    </row>
    <row r="1839" spans="1:6" x14ac:dyDescent="0.25">
      <c r="A1839">
        <v>0.29524829570528299</v>
      </c>
      <c r="F1839">
        <v>0.14093865832489599</v>
      </c>
    </row>
    <row r="1840" spans="1:6" x14ac:dyDescent="0.25">
      <c r="A1840">
        <v>0.295565931069597</v>
      </c>
      <c r="F1840">
        <v>0.14095034085894301</v>
      </c>
    </row>
    <row r="1841" spans="1:6" x14ac:dyDescent="0.25">
      <c r="A1841">
        <v>0.29546687636672098</v>
      </c>
      <c r="F1841">
        <v>0.14088681378608001</v>
      </c>
    </row>
    <row r="1842" spans="1:6" x14ac:dyDescent="0.25">
      <c r="A1842">
        <v>0.29564153521358899</v>
      </c>
      <c r="F1842">
        <v>0.14090662472665499</v>
      </c>
    </row>
    <row r="1843" spans="1:6" x14ac:dyDescent="0.25">
      <c r="A1843">
        <v>0.29558093809033598</v>
      </c>
      <c r="F1843">
        <v>0.140871692957282</v>
      </c>
    </row>
    <row r="1844" spans="1:6" x14ac:dyDescent="0.25">
      <c r="A1844">
        <v>0.29553484577057798</v>
      </c>
      <c r="F1844">
        <v>0.14088381238193201</v>
      </c>
    </row>
    <row r="1845" spans="1:6" x14ac:dyDescent="0.25">
      <c r="A1845">
        <v>0.29491548073464802</v>
      </c>
      <c r="F1845">
        <v>0.140893030845884</v>
      </c>
    </row>
    <row r="1846" spans="1:6" x14ac:dyDescent="0.25">
      <c r="A1846">
        <v>0.294992851274053</v>
      </c>
      <c r="F1846">
        <v>0.14101690385307</v>
      </c>
    </row>
    <row r="1847" spans="1:6" x14ac:dyDescent="0.25">
      <c r="A1847">
        <v>0.29498055403170598</v>
      </c>
      <c r="F1847">
        <v>0.14100142974518901</v>
      </c>
    </row>
    <row r="1848" spans="1:6" x14ac:dyDescent="0.25">
      <c r="A1848">
        <v>0.29494420442890001</v>
      </c>
      <c r="F1848">
        <v>0.141003889193658</v>
      </c>
    </row>
    <row r="1849" spans="1:6" x14ac:dyDescent="0.25">
      <c r="A1849">
        <v>0.29494420442890001</v>
      </c>
      <c r="F1849">
        <v>0.14101115911421899</v>
      </c>
    </row>
    <row r="1850" spans="1:6" x14ac:dyDescent="0.25">
      <c r="A1850">
        <v>0.29466367419933598</v>
      </c>
      <c r="F1850">
        <v>0.14101115911421899</v>
      </c>
    </row>
    <row r="1851" spans="1:6" x14ac:dyDescent="0.25">
      <c r="A1851">
        <v>0.29397730893468099</v>
      </c>
      <c r="F1851">
        <v>0.14106726516013199</v>
      </c>
    </row>
    <row r="1852" spans="1:6" x14ac:dyDescent="0.25">
      <c r="A1852">
        <v>0.29375312628862099</v>
      </c>
      <c r="F1852">
        <v>0.141204538213063</v>
      </c>
    </row>
    <row r="1853" spans="1:6" x14ac:dyDescent="0.25">
      <c r="A1853">
        <v>0.29382757534408599</v>
      </c>
      <c r="F1853">
        <v>0.141249374742275</v>
      </c>
    </row>
    <row r="1854" spans="1:6" x14ac:dyDescent="0.25">
      <c r="A1854">
        <v>0.29382757534408599</v>
      </c>
      <c r="F1854">
        <v>0.14123448493118201</v>
      </c>
    </row>
    <row r="1855" spans="1:6" x14ac:dyDescent="0.25">
      <c r="A1855">
        <v>0.29369768222479697</v>
      </c>
      <c r="F1855">
        <v>0.14123448493118201</v>
      </c>
    </row>
    <row r="1856" spans="1:6" x14ac:dyDescent="0.25">
      <c r="A1856">
        <v>0.29354095809408698</v>
      </c>
      <c r="F1856">
        <v>0.14126046355503999</v>
      </c>
    </row>
    <row r="1857" spans="1:6" x14ac:dyDescent="0.25">
      <c r="A1857">
        <v>0.293400985878284</v>
      </c>
      <c r="F1857">
        <v>0.14129180838118199</v>
      </c>
    </row>
    <row r="1858" spans="1:6" x14ac:dyDescent="0.25">
      <c r="A1858">
        <v>0.29303911314618603</v>
      </c>
      <c r="F1858">
        <v>0.141319802824343</v>
      </c>
    </row>
    <row r="1859" spans="1:6" x14ac:dyDescent="0.25">
      <c r="A1859">
        <v>0.292966308489998</v>
      </c>
      <c r="F1859">
        <v>0.14139217737076201</v>
      </c>
    </row>
    <row r="1860" spans="1:6" x14ac:dyDescent="0.25">
      <c r="A1860">
        <v>0.292966308489998</v>
      </c>
      <c r="F1860">
        <v>0.14140673830200001</v>
      </c>
    </row>
    <row r="1861" spans="1:6" x14ac:dyDescent="0.25">
      <c r="A1861">
        <v>0.292966308489998</v>
      </c>
      <c r="F1861">
        <v>0.14140673830200001</v>
      </c>
    </row>
    <row r="1862" spans="1:6" x14ac:dyDescent="0.25">
      <c r="A1862">
        <v>0.29277899019549602</v>
      </c>
      <c r="F1862">
        <v>0.14140673830200001</v>
      </c>
    </row>
    <row r="1863" spans="1:6" x14ac:dyDescent="0.25">
      <c r="A1863">
        <v>0.292663318749734</v>
      </c>
      <c r="F1863">
        <v>0.14144420196089999</v>
      </c>
    </row>
    <row r="1864" spans="1:6" x14ac:dyDescent="0.25">
      <c r="A1864">
        <v>0.29404375352472001</v>
      </c>
      <c r="F1864">
        <v>0.14146733625005301</v>
      </c>
    </row>
    <row r="1865" spans="1:6" x14ac:dyDescent="0.25">
      <c r="A1865">
        <v>0.29387360518355898</v>
      </c>
      <c r="F1865">
        <v>0.141191249295055</v>
      </c>
    </row>
    <row r="1866" spans="1:6" x14ac:dyDescent="0.25">
      <c r="A1866">
        <v>0.293915067429246</v>
      </c>
      <c r="F1866">
        <v>0.14122527896328799</v>
      </c>
    </row>
    <row r="1867" spans="1:6" x14ac:dyDescent="0.25">
      <c r="A1867">
        <v>0.293835405711938</v>
      </c>
      <c r="F1867">
        <v>0.14121698651414999</v>
      </c>
    </row>
    <row r="1868" spans="1:6" x14ac:dyDescent="0.25">
      <c r="A1868">
        <v>0.29381336214215098</v>
      </c>
      <c r="F1868">
        <v>0.14123291885761199</v>
      </c>
    </row>
    <row r="1869" spans="1:6" x14ac:dyDescent="0.25">
      <c r="A1869">
        <v>0.29296701536340602</v>
      </c>
      <c r="F1869">
        <v>0.14123732757156901</v>
      </c>
    </row>
    <row r="1870" spans="1:6" x14ac:dyDescent="0.25">
      <c r="A1870">
        <v>0.29225427172461799</v>
      </c>
      <c r="F1870">
        <v>0.141406596927318</v>
      </c>
    </row>
    <row r="1871" spans="1:6" x14ac:dyDescent="0.25">
      <c r="A1871">
        <v>0.29219798382622802</v>
      </c>
      <c r="F1871">
        <v>0.14154914565507601</v>
      </c>
    </row>
    <row r="1872" spans="1:6" x14ac:dyDescent="0.25">
      <c r="A1872">
        <v>0.29211156536810901</v>
      </c>
      <c r="F1872">
        <v>0.141560403234754</v>
      </c>
    </row>
    <row r="1873" spans="1:6" x14ac:dyDescent="0.25">
      <c r="A1873">
        <v>0.29259070249442998</v>
      </c>
      <c r="F1873">
        <v>0.14157768692637801</v>
      </c>
    </row>
    <row r="1874" spans="1:6" x14ac:dyDescent="0.25">
      <c r="A1874">
        <v>0.29289630399522099</v>
      </c>
      <c r="F1874">
        <v>0.141481859501114</v>
      </c>
    </row>
    <row r="1875" spans="1:6" x14ac:dyDescent="0.25">
      <c r="A1875">
        <v>0.29272949047892299</v>
      </c>
      <c r="F1875">
        <v>0.14142073920095499</v>
      </c>
    </row>
    <row r="1876" spans="1:6" x14ac:dyDescent="0.25">
      <c r="A1876">
        <v>0.29252099849138902</v>
      </c>
      <c r="F1876">
        <v>0.14145410190421501</v>
      </c>
    </row>
    <row r="1877" spans="1:6" x14ac:dyDescent="0.25">
      <c r="A1877">
        <v>0.292403565831027</v>
      </c>
      <c r="F1877">
        <v>0.14149580030172201</v>
      </c>
    </row>
    <row r="1878" spans="1:6" x14ac:dyDescent="0.25">
      <c r="A1878">
        <v>0.29225152052852099</v>
      </c>
      <c r="F1878">
        <v>0.141519286833794</v>
      </c>
    </row>
    <row r="1879" spans="1:6" x14ac:dyDescent="0.25">
      <c r="A1879">
        <v>0.29211542097052401</v>
      </c>
      <c r="F1879">
        <v>0.141549695894295</v>
      </c>
    </row>
    <row r="1880" spans="1:6" x14ac:dyDescent="0.25">
      <c r="A1880">
        <v>0.29221366103512397</v>
      </c>
      <c r="F1880">
        <v>0.14157691580589499</v>
      </c>
    </row>
    <row r="1881" spans="1:6" x14ac:dyDescent="0.25">
      <c r="A1881">
        <v>0.292434827406093</v>
      </c>
      <c r="F1881">
        <v>0.14155726779297501</v>
      </c>
    </row>
    <row r="1882" spans="1:6" x14ac:dyDescent="0.25">
      <c r="A1882">
        <v>0.292413754750868</v>
      </c>
      <c r="F1882">
        <v>0.141513034518781</v>
      </c>
    </row>
    <row r="1883" spans="1:6" x14ac:dyDescent="0.25">
      <c r="A1883">
        <v>0.29274882192867702</v>
      </c>
      <c r="F1883">
        <v>0.14151724904982599</v>
      </c>
    </row>
    <row r="1884" spans="1:6" x14ac:dyDescent="0.25">
      <c r="A1884">
        <v>0.29236452640094401</v>
      </c>
      <c r="F1884">
        <v>0.14145023561426401</v>
      </c>
    </row>
    <row r="1885" spans="1:6" x14ac:dyDescent="0.25">
      <c r="A1885">
        <v>0.292141444762334</v>
      </c>
      <c r="F1885">
        <v>0.14152709471981101</v>
      </c>
    </row>
    <row r="1886" spans="1:6" x14ac:dyDescent="0.25">
      <c r="A1886">
        <v>0.29162844994405501</v>
      </c>
      <c r="F1886">
        <v>0.14157171104753299</v>
      </c>
    </row>
    <row r="1887" spans="1:6" x14ac:dyDescent="0.25">
      <c r="A1887">
        <v>0.29143062596450697</v>
      </c>
      <c r="F1887">
        <v>0.14167431001118799</v>
      </c>
    </row>
    <row r="1888" spans="1:6" x14ac:dyDescent="0.25">
      <c r="A1888">
        <v>0.29136718118306099</v>
      </c>
      <c r="F1888">
        <v>0.14171387480709799</v>
      </c>
    </row>
    <row r="1889" spans="1:6" x14ac:dyDescent="0.25">
      <c r="A1889">
        <v>0.29136718118306099</v>
      </c>
      <c r="F1889">
        <v>0.14172656376338699</v>
      </c>
    </row>
    <row r="1890" spans="1:6" x14ac:dyDescent="0.25">
      <c r="A1890">
        <v>0.29104264396127599</v>
      </c>
      <c r="F1890">
        <v>0.14172656376338699</v>
      </c>
    </row>
    <row r="1891" spans="1:6" x14ac:dyDescent="0.25">
      <c r="A1891">
        <v>0.29107203142115401</v>
      </c>
      <c r="F1891">
        <v>0.14179147120774399</v>
      </c>
    </row>
    <row r="1892" spans="1:6" x14ac:dyDescent="0.25">
      <c r="A1892">
        <v>0.29098126274337399</v>
      </c>
      <c r="F1892">
        <v>0.14178559371576899</v>
      </c>
    </row>
    <row r="1893" spans="1:6" x14ac:dyDescent="0.25">
      <c r="A1893">
        <v>0.29067959996278497</v>
      </c>
      <c r="F1893">
        <v>0.14180374745132501</v>
      </c>
    </row>
    <row r="1894" spans="1:6" x14ac:dyDescent="0.25">
      <c r="A1894">
        <v>0.29121843589607299</v>
      </c>
      <c r="F1894">
        <v>0.14186408000744199</v>
      </c>
    </row>
    <row r="1895" spans="1:6" x14ac:dyDescent="0.25">
      <c r="A1895">
        <v>0.29103454084161401</v>
      </c>
      <c r="F1895">
        <v>0.14175631282078499</v>
      </c>
    </row>
    <row r="1896" spans="1:6" x14ac:dyDescent="0.25">
      <c r="A1896">
        <v>0.29094456663929202</v>
      </c>
      <c r="F1896">
        <v>0.14179309183167699</v>
      </c>
    </row>
    <row r="1897" spans="1:6" x14ac:dyDescent="0.25">
      <c r="A1897">
        <v>0.29056006585845601</v>
      </c>
      <c r="F1897">
        <v>0.14181108667214101</v>
      </c>
    </row>
    <row r="1898" spans="1:6" x14ac:dyDescent="0.25">
      <c r="A1898">
        <v>0.29042334499493799</v>
      </c>
      <c r="F1898">
        <v>0.141887986828308</v>
      </c>
    </row>
    <row r="1899" spans="1:6" x14ac:dyDescent="0.25">
      <c r="A1899">
        <v>0.29035098033918999</v>
      </c>
      <c r="F1899">
        <v>0.141915331001012</v>
      </c>
    </row>
    <row r="1900" spans="1:6" x14ac:dyDescent="0.25">
      <c r="A1900">
        <v>0.29021152270858902</v>
      </c>
      <c r="F1900">
        <v>0.14192980393216101</v>
      </c>
    </row>
    <row r="1901" spans="1:6" x14ac:dyDescent="0.25">
      <c r="A1901">
        <v>0.29018251475224899</v>
      </c>
      <c r="F1901">
        <v>0.14195769545828199</v>
      </c>
    </row>
    <row r="1902" spans="1:6" x14ac:dyDescent="0.25">
      <c r="A1902">
        <v>0.29006061547504203</v>
      </c>
      <c r="F1902">
        <v>0.14196349704955</v>
      </c>
    </row>
    <row r="1903" spans="1:6" x14ac:dyDescent="0.25">
      <c r="A1903">
        <v>0.289661924604316</v>
      </c>
      <c r="F1903">
        <v>0.14198787690499101</v>
      </c>
    </row>
    <row r="1904" spans="1:6" x14ac:dyDescent="0.25">
      <c r="A1904">
        <v>0.28948956321838198</v>
      </c>
      <c r="F1904">
        <v>0.14206761507913601</v>
      </c>
    </row>
    <row r="1905" spans="1:6" x14ac:dyDescent="0.25">
      <c r="A1905">
        <v>0.28981580645136501</v>
      </c>
      <c r="F1905">
        <v>0.14210208735632299</v>
      </c>
    </row>
    <row r="1906" spans="1:6" x14ac:dyDescent="0.25">
      <c r="A1906">
        <v>0.28966054424975202</v>
      </c>
      <c r="F1906">
        <v>0.142036838709726</v>
      </c>
    </row>
    <row r="1907" spans="1:6" x14ac:dyDescent="0.25">
      <c r="A1907">
        <v>0.28957450559569298</v>
      </c>
      <c r="F1907">
        <v>0.142067891150049</v>
      </c>
    </row>
    <row r="1908" spans="1:6" x14ac:dyDescent="0.25">
      <c r="A1908">
        <v>0.28952487176802399</v>
      </c>
      <c r="F1908">
        <v>0.14208509888086099</v>
      </c>
    </row>
    <row r="1909" spans="1:6" x14ac:dyDescent="0.25">
      <c r="A1909">
        <v>0.28922734096018898</v>
      </c>
      <c r="F1909">
        <v>0.14209502564639501</v>
      </c>
    </row>
    <row r="1910" spans="1:6" x14ac:dyDescent="0.25">
      <c r="A1910">
        <v>0.28942641927194201</v>
      </c>
      <c r="F1910">
        <v>0.142154531807962</v>
      </c>
    </row>
    <row r="1911" spans="1:6" x14ac:dyDescent="0.25">
      <c r="A1911">
        <v>0.28937818907416002</v>
      </c>
      <c r="F1911">
        <v>0.142114716145611</v>
      </c>
    </row>
    <row r="1912" spans="1:6" x14ac:dyDescent="0.25">
      <c r="A1912">
        <v>0.28927354291076901</v>
      </c>
      <c r="F1912">
        <v>0.142124362185167</v>
      </c>
    </row>
    <row r="1913" spans="1:6" x14ac:dyDescent="0.25">
      <c r="A1913">
        <v>0.28916556450516001</v>
      </c>
      <c r="F1913">
        <v>0.14214529141784599</v>
      </c>
    </row>
    <row r="1914" spans="1:6" x14ac:dyDescent="0.25">
      <c r="A1914">
        <v>0.28908525046415101</v>
      </c>
      <c r="F1914">
        <v>0.14216688709896699</v>
      </c>
    </row>
    <row r="1915" spans="1:6" x14ac:dyDescent="0.25">
      <c r="A1915">
        <v>0.28899457281280599</v>
      </c>
      <c r="F1915">
        <v>0.14218294990716901</v>
      </c>
    </row>
    <row r="1916" spans="1:6" x14ac:dyDescent="0.25">
      <c r="A1916">
        <v>0.28880827029467898</v>
      </c>
      <c r="F1916">
        <v>0.14220108543743801</v>
      </c>
    </row>
    <row r="1917" spans="1:6" x14ac:dyDescent="0.25">
      <c r="A1917">
        <v>0.288655542655124</v>
      </c>
      <c r="F1917">
        <v>0.14223834594106399</v>
      </c>
    </row>
    <row r="1918" spans="1:6" x14ac:dyDescent="0.25">
      <c r="A1918">
        <v>0.28857974630407401</v>
      </c>
      <c r="F1918">
        <v>0.14226889146897501</v>
      </c>
    </row>
    <row r="1919" spans="1:6" x14ac:dyDescent="0.25">
      <c r="A1919">
        <v>0.28850226449159899</v>
      </c>
      <c r="F1919">
        <v>0.14228405073918499</v>
      </c>
    </row>
    <row r="1920" spans="1:6" x14ac:dyDescent="0.25">
      <c r="A1920">
        <v>0.28848296495396603</v>
      </c>
      <c r="F1920">
        <v>0.14229954710168</v>
      </c>
    </row>
    <row r="1921" spans="1:6" x14ac:dyDescent="0.25">
      <c r="A1921">
        <v>0.28825145383963302</v>
      </c>
      <c r="F1921">
        <v>0.14230340700920599</v>
      </c>
    </row>
    <row r="1922" spans="1:6" x14ac:dyDescent="0.25">
      <c r="A1922">
        <v>0.28791583080981598</v>
      </c>
      <c r="F1922">
        <v>0.14234970923207299</v>
      </c>
    </row>
    <row r="1923" spans="1:6" x14ac:dyDescent="0.25">
      <c r="A1923">
        <v>0.28781017093443301</v>
      </c>
      <c r="F1923">
        <v>0.14241683383803599</v>
      </c>
    </row>
    <row r="1924" spans="1:6" x14ac:dyDescent="0.25">
      <c r="A1924">
        <v>0.28752193487775601</v>
      </c>
      <c r="F1924">
        <v>0.14243796581311299</v>
      </c>
    </row>
    <row r="1925" spans="1:6" x14ac:dyDescent="0.25">
      <c r="A1925">
        <v>0.28746265383567199</v>
      </c>
      <c r="F1925">
        <v>0.14249561302444799</v>
      </c>
    </row>
    <row r="1926" spans="1:6" x14ac:dyDescent="0.25">
      <c r="A1926">
        <v>0.287207627503475</v>
      </c>
      <c r="F1926">
        <v>0.142507469232865</v>
      </c>
    </row>
    <row r="1927" spans="1:6" x14ac:dyDescent="0.25">
      <c r="A1927">
        <v>0.28708765521379898</v>
      </c>
      <c r="F1927">
        <v>0.14255847449930401</v>
      </c>
    </row>
    <row r="1928" spans="1:6" x14ac:dyDescent="0.25">
      <c r="A1928">
        <v>0.28706825515339601</v>
      </c>
      <c r="F1928">
        <v>0.14258246895724</v>
      </c>
    </row>
    <row r="1929" spans="1:6" x14ac:dyDescent="0.25">
      <c r="A1929">
        <v>0.286909653587132</v>
      </c>
      <c r="F1929">
        <v>0.14258634896931999</v>
      </c>
    </row>
    <row r="1930" spans="1:6" x14ac:dyDescent="0.25">
      <c r="A1930">
        <v>0.28680034627177597</v>
      </c>
      <c r="F1930">
        <v>0.14261806928257301</v>
      </c>
    </row>
    <row r="1931" spans="1:6" x14ac:dyDescent="0.25">
      <c r="A1931">
        <v>0.28670581582162302</v>
      </c>
      <c r="F1931">
        <v>0.14263993074564399</v>
      </c>
    </row>
    <row r="1932" spans="1:6" x14ac:dyDescent="0.25">
      <c r="A1932">
        <v>0.28655048752312701</v>
      </c>
      <c r="F1932">
        <v>0.14265883683567501</v>
      </c>
    </row>
    <row r="1933" spans="1:6" x14ac:dyDescent="0.25">
      <c r="A1933">
        <v>0.28664915107983602</v>
      </c>
      <c r="F1933">
        <v>0.142689902495374</v>
      </c>
    </row>
    <row r="1934" spans="1:6" x14ac:dyDescent="0.25">
      <c r="A1934">
        <v>0.28660370181505501</v>
      </c>
      <c r="F1934">
        <v>0.14267016978403199</v>
      </c>
    </row>
    <row r="1935" spans="1:6" x14ac:dyDescent="0.25">
      <c r="A1935">
        <v>0.28660370181505501</v>
      </c>
      <c r="F1935">
        <v>0.14267925963698799</v>
      </c>
    </row>
    <row r="1936" spans="1:6" x14ac:dyDescent="0.25">
      <c r="A1936">
        <v>0.28655537680925902</v>
      </c>
      <c r="F1936">
        <v>0.14267925963698799</v>
      </c>
    </row>
    <row r="1937" spans="1:6" x14ac:dyDescent="0.25">
      <c r="A1937">
        <v>0.28649158777258898</v>
      </c>
      <c r="F1937">
        <v>0.142688924638148</v>
      </c>
    </row>
    <row r="1938" spans="1:6" x14ac:dyDescent="0.25">
      <c r="A1938">
        <v>0.28641866805000399</v>
      </c>
      <c r="F1938">
        <v>0.14270168244548101</v>
      </c>
    </row>
    <row r="1939" spans="1:6" x14ac:dyDescent="0.25">
      <c r="A1939">
        <v>0.28640854307088898</v>
      </c>
      <c r="F1939">
        <v>0.14271626638999901</v>
      </c>
    </row>
    <row r="1940" spans="1:6" x14ac:dyDescent="0.25">
      <c r="A1940">
        <v>0.28640854307088898</v>
      </c>
      <c r="F1940">
        <v>0.14271829138582201</v>
      </c>
    </row>
    <row r="1941" spans="1:6" x14ac:dyDescent="0.25">
      <c r="A1941">
        <v>0.28636901564891598</v>
      </c>
      <c r="F1941">
        <v>0.14271829138582201</v>
      </c>
    </row>
    <row r="1942" spans="1:6" x14ac:dyDescent="0.25">
      <c r="A1942">
        <v>0.28634021998835202</v>
      </c>
      <c r="F1942">
        <v>0.14272619687021601</v>
      </c>
    </row>
    <row r="1943" spans="1:6" x14ac:dyDescent="0.25">
      <c r="A1943">
        <v>0.28632050852581498</v>
      </c>
      <c r="F1943">
        <v>0.14273195600232899</v>
      </c>
    </row>
    <row r="1944" spans="1:6" x14ac:dyDescent="0.25">
      <c r="A1944">
        <v>0.28632050852581498</v>
      </c>
      <c r="F1944">
        <v>0.14273589829483599</v>
      </c>
    </row>
    <row r="1945" spans="1:6" x14ac:dyDescent="0.25">
      <c r="A1945">
        <v>0.28625433934154798</v>
      </c>
      <c r="F1945">
        <v>0.14273589829483599</v>
      </c>
    </row>
    <row r="1946" spans="1:6" x14ac:dyDescent="0.25">
      <c r="A1946">
        <v>0.28624378041231202</v>
      </c>
      <c r="F1946">
        <v>0.14274913213168999</v>
      </c>
    </row>
    <row r="1947" spans="1:6" x14ac:dyDescent="0.25">
      <c r="A1947">
        <v>0.28594900552274799</v>
      </c>
      <c r="F1947">
        <v>0.14275124391753699</v>
      </c>
    </row>
    <row r="1948" spans="1:6" x14ac:dyDescent="0.25">
      <c r="A1948">
        <v>0.28609688574082998</v>
      </c>
      <c r="F1948">
        <v>0.14281019889544999</v>
      </c>
    </row>
    <row r="1949" spans="1:6" x14ac:dyDescent="0.25">
      <c r="A1949">
        <v>0.28608504505581001</v>
      </c>
      <c r="F1949">
        <v>0.14278062285183299</v>
      </c>
    </row>
    <row r="1950" spans="1:6" x14ac:dyDescent="0.25">
      <c r="A1950">
        <v>0.28608504505581001</v>
      </c>
      <c r="F1950">
        <v>0.14278299098883701</v>
      </c>
    </row>
    <row r="1951" spans="1:6" x14ac:dyDescent="0.25">
      <c r="A1951">
        <v>0.28608504505581001</v>
      </c>
      <c r="F1951">
        <v>0.14278299098883701</v>
      </c>
    </row>
    <row r="1952" spans="1:6" x14ac:dyDescent="0.25">
      <c r="A1952">
        <v>0.28597764016181498</v>
      </c>
      <c r="F1952">
        <v>0.14278299098883701</v>
      </c>
    </row>
    <row r="1953" spans="1:6" x14ac:dyDescent="0.25">
      <c r="A1953">
        <v>0.28611496708005701</v>
      </c>
      <c r="F1953">
        <v>0.14280447196763599</v>
      </c>
    </row>
    <row r="1954" spans="1:6" x14ac:dyDescent="0.25">
      <c r="A1954">
        <v>0.28622634084459098</v>
      </c>
      <c r="F1954">
        <v>0.14277700658398801</v>
      </c>
    </row>
    <row r="1955" spans="1:6" x14ac:dyDescent="0.25">
      <c r="A1955">
        <v>0.28586603785431802</v>
      </c>
      <c r="F1955">
        <v>0.14275473183108101</v>
      </c>
    </row>
    <row r="1956" spans="1:6" x14ac:dyDescent="0.25">
      <c r="A1956">
        <v>0.28607532108595601</v>
      </c>
      <c r="F1956">
        <v>0.14282679242913601</v>
      </c>
    </row>
    <row r="1957" spans="1:6" x14ac:dyDescent="0.25">
      <c r="A1957">
        <v>0.28618792746410099</v>
      </c>
      <c r="F1957">
        <v>0.14278493578280799</v>
      </c>
    </row>
    <row r="1958" spans="1:6" x14ac:dyDescent="0.25">
      <c r="A1958">
        <v>0.28616258423226998</v>
      </c>
      <c r="F1958">
        <v>0.142762414507179</v>
      </c>
    </row>
    <row r="1959" spans="1:6" x14ac:dyDescent="0.25">
      <c r="A1959">
        <v>0.28599831085857103</v>
      </c>
      <c r="F1959">
        <v>0.14276748315354501</v>
      </c>
    </row>
    <row r="1960" spans="1:6" x14ac:dyDescent="0.25">
      <c r="A1960">
        <v>0.28599831085857103</v>
      </c>
      <c r="F1960">
        <v>0.142800337828285</v>
      </c>
    </row>
    <row r="1961" spans="1:6" x14ac:dyDescent="0.25">
      <c r="A1961">
        <v>0.28599831085857103</v>
      </c>
      <c r="F1961">
        <v>0.142800337828285</v>
      </c>
    </row>
    <row r="1962" spans="1:6" x14ac:dyDescent="0.25">
      <c r="A1962">
        <v>0.28599831085857103</v>
      </c>
      <c r="F1962">
        <v>0.142800337828285</v>
      </c>
    </row>
    <row r="1963" spans="1:6" x14ac:dyDescent="0.25">
      <c r="A1963">
        <v>0.28598247049996101</v>
      </c>
      <c r="F1963">
        <v>0.142800337828285</v>
      </c>
    </row>
    <row r="1964" spans="1:6" x14ac:dyDescent="0.25">
      <c r="A1964">
        <v>0.28666262957663302</v>
      </c>
      <c r="F1964">
        <v>0.14280350590000701</v>
      </c>
    </row>
    <row r="1965" spans="1:6" x14ac:dyDescent="0.25">
      <c r="A1965">
        <v>0.28665217998569098</v>
      </c>
      <c r="F1965">
        <v>0.14266747408467301</v>
      </c>
    </row>
    <row r="1966" spans="1:6" x14ac:dyDescent="0.25">
      <c r="A1966">
        <v>0.286625500532394</v>
      </c>
      <c r="F1966">
        <v>0.14266956400286099</v>
      </c>
    </row>
    <row r="1967" spans="1:6" x14ac:dyDescent="0.25">
      <c r="A1967">
        <v>0.28648688242929399</v>
      </c>
      <c r="F1967">
        <v>0.142674899893521</v>
      </c>
    </row>
    <row r="1968" spans="1:6" x14ac:dyDescent="0.25">
      <c r="A1968">
        <v>0.28622476362551302</v>
      </c>
      <c r="F1968">
        <v>0.14270262351414101</v>
      </c>
    </row>
    <row r="1969" spans="1:6" x14ac:dyDescent="0.25">
      <c r="A1969">
        <v>0.28615317449204702</v>
      </c>
      <c r="F1969">
        <v>0.14275504727489699</v>
      </c>
    </row>
    <row r="1970" spans="1:6" x14ac:dyDescent="0.25">
      <c r="A1970">
        <v>0.28633041294550599</v>
      </c>
      <c r="F1970">
        <v>0.14276936510159</v>
      </c>
    </row>
    <row r="1971" spans="1:6" x14ac:dyDescent="0.25">
      <c r="A1971">
        <v>0.28638396329318999</v>
      </c>
      <c r="F1971">
        <v>0.142733917410898</v>
      </c>
    </row>
    <row r="1972" spans="1:6" x14ac:dyDescent="0.25">
      <c r="A1972">
        <v>0.28610115097945199</v>
      </c>
      <c r="F1972">
        <v>0.14272320734136201</v>
      </c>
    </row>
    <row r="1973" spans="1:6" x14ac:dyDescent="0.25">
      <c r="A1973">
        <v>0.28583306725916702</v>
      </c>
      <c r="F1973">
        <v>0.142779769804109</v>
      </c>
    </row>
    <row r="1974" spans="1:6" x14ac:dyDescent="0.25">
      <c r="A1974">
        <v>0.28576710174949599</v>
      </c>
      <c r="F1974">
        <v>0.14283338654816599</v>
      </c>
    </row>
    <row r="1975" spans="1:6" x14ac:dyDescent="0.25">
      <c r="A1975">
        <v>0.28549296957868903</v>
      </c>
      <c r="F1975">
        <v>0.1428465796501</v>
      </c>
    </row>
    <row r="1976" spans="1:6" x14ac:dyDescent="0.25">
      <c r="A1976">
        <v>0.28535950730033799</v>
      </c>
      <c r="F1976">
        <v>0.14290140608426199</v>
      </c>
    </row>
    <row r="1977" spans="1:6" x14ac:dyDescent="0.25">
      <c r="A1977">
        <v>0.28546186067898899</v>
      </c>
      <c r="F1977">
        <v>0.14292809853993199</v>
      </c>
    </row>
    <row r="1978" spans="1:6" x14ac:dyDescent="0.25">
      <c r="A1978">
        <v>0.28507102818091101</v>
      </c>
      <c r="F1978">
        <v>0.142907627864202</v>
      </c>
    </row>
    <row r="1979" spans="1:6" x14ac:dyDescent="0.25">
      <c r="A1979">
        <v>0.28497758884438101</v>
      </c>
      <c r="F1979">
        <v>0.142985794363817</v>
      </c>
    </row>
    <row r="1980" spans="1:6" x14ac:dyDescent="0.25">
      <c r="A1980">
        <v>0.28497758884438101</v>
      </c>
      <c r="F1980">
        <v>0.143004482231123</v>
      </c>
    </row>
    <row r="1981" spans="1:6" x14ac:dyDescent="0.25">
      <c r="A1981">
        <v>0.284702331396889</v>
      </c>
      <c r="F1981">
        <v>0.143004482231123</v>
      </c>
    </row>
    <row r="1982" spans="1:6" x14ac:dyDescent="0.25">
      <c r="A1982">
        <v>0.28468207107114601</v>
      </c>
      <c r="F1982">
        <v>0.143059533720622</v>
      </c>
    </row>
    <row r="1983" spans="1:6" x14ac:dyDescent="0.25">
      <c r="A1983">
        <v>0.28457932230456301</v>
      </c>
      <c r="F1983">
        <v>0.14306358578577</v>
      </c>
    </row>
    <row r="1984" spans="1:6" x14ac:dyDescent="0.25">
      <c r="A1984">
        <v>0.28424472663880501</v>
      </c>
      <c r="F1984">
        <v>0.143084135539087</v>
      </c>
    </row>
    <row r="1985" spans="1:6" x14ac:dyDescent="0.25">
      <c r="A1985">
        <v>0.28374172479745302</v>
      </c>
      <c r="F1985">
        <v>0.14315105467223899</v>
      </c>
    </row>
    <row r="1986" spans="1:6" x14ac:dyDescent="0.25">
      <c r="A1986">
        <v>0.283476393088398</v>
      </c>
      <c r="F1986">
        <v>0.14325165504050899</v>
      </c>
    </row>
    <row r="1987" spans="1:6" x14ac:dyDescent="0.25">
      <c r="A1987">
        <v>0.28344756733084397</v>
      </c>
      <c r="F1987">
        <v>0.14330472138232001</v>
      </c>
    </row>
    <row r="1988" spans="1:6" x14ac:dyDescent="0.25">
      <c r="A1988">
        <v>0.28350441070221999</v>
      </c>
      <c r="F1988">
        <v>0.14331048653383099</v>
      </c>
    </row>
    <row r="1989" spans="1:6" x14ac:dyDescent="0.25">
      <c r="A1989">
        <v>0.28326945268320602</v>
      </c>
      <c r="F1989">
        <v>0.14329911785955499</v>
      </c>
    </row>
    <row r="1990" spans="1:6" x14ac:dyDescent="0.25">
      <c r="A1990">
        <v>0.28290546933920802</v>
      </c>
      <c r="F1990">
        <v>0.14334610946335799</v>
      </c>
    </row>
    <row r="1991" spans="1:6" x14ac:dyDescent="0.25">
      <c r="A1991">
        <v>0.28228271225027501</v>
      </c>
      <c r="F1991">
        <v>0.14341890613215799</v>
      </c>
    </row>
    <row r="1992" spans="1:6" x14ac:dyDescent="0.25">
      <c r="A1992">
        <v>0.28239571769353999</v>
      </c>
      <c r="F1992">
        <v>0.14354345754994399</v>
      </c>
    </row>
    <row r="1993" spans="1:6" x14ac:dyDescent="0.25">
      <c r="A1993">
        <v>0.28229362753977599</v>
      </c>
      <c r="F1993">
        <v>0.14352085646129201</v>
      </c>
    </row>
    <row r="1994" spans="1:6" x14ac:dyDescent="0.25">
      <c r="A1994">
        <v>0.28226061847140899</v>
      </c>
      <c r="F1994">
        <v>0.14354127449204401</v>
      </c>
    </row>
    <row r="1995" spans="1:6" x14ac:dyDescent="0.25">
      <c r="A1995">
        <v>0.28221235551287799</v>
      </c>
      <c r="F1995">
        <v>0.143547876305718</v>
      </c>
    </row>
    <row r="1996" spans="1:6" x14ac:dyDescent="0.25">
      <c r="A1996">
        <v>0.28221235551287799</v>
      </c>
      <c r="F1996">
        <v>0.14355752889742401</v>
      </c>
    </row>
    <row r="1997" spans="1:6" x14ac:dyDescent="0.25">
      <c r="A1997">
        <v>0.282151554345764</v>
      </c>
      <c r="F1997">
        <v>0.14355752889742401</v>
      </c>
    </row>
    <row r="1998" spans="1:6" x14ac:dyDescent="0.25">
      <c r="A1998">
        <v>0.28199092485392702</v>
      </c>
      <c r="F1998">
        <v>0.143569689130847</v>
      </c>
    </row>
    <row r="1999" spans="1:6" x14ac:dyDescent="0.25">
      <c r="A1999">
        <v>0.28191497030146001</v>
      </c>
      <c r="F1999">
        <v>0.14360181502921401</v>
      </c>
    </row>
    <row r="2000" spans="1:6" x14ac:dyDescent="0.25">
      <c r="A2000">
        <v>0.28141743873178998</v>
      </c>
      <c r="F2000">
        <v>0.143617005939707</v>
      </c>
    </row>
    <row r="2001" spans="1:6" x14ac:dyDescent="0.25">
      <c r="A2001">
        <v>0.282032768936269</v>
      </c>
      <c r="F2001">
        <v>0.14371651225364199</v>
      </c>
    </row>
    <row r="2002" spans="1:6" x14ac:dyDescent="0.25">
      <c r="A2002">
        <v>0.28131272399814999</v>
      </c>
      <c r="F2002">
        <v>0.143593446212746</v>
      </c>
    </row>
    <row r="2003" spans="1:6" x14ac:dyDescent="0.25">
      <c r="A2003">
        <v>0.28102356738507001</v>
      </c>
      <c r="F2003">
        <v>0.14373745520036901</v>
      </c>
    </row>
    <row r="2004" spans="1:6" x14ac:dyDescent="0.25">
      <c r="A2004">
        <v>0.280785511026727</v>
      </c>
      <c r="F2004">
        <v>0.14379528652298501</v>
      </c>
    </row>
    <row r="2005" spans="1:6" x14ac:dyDescent="0.25">
      <c r="A2005">
        <v>0.28070845121941002</v>
      </c>
      <c r="F2005">
        <v>0.14384289779465401</v>
      </c>
    </row>
    <row r="2006" spans="1:6" x14ac:dyDescent="0.25">
      <c r="A2006">
        <v>0.28065536632772797</v>
      </c>
      <c r="F2006">
        <v>0.14385830975611699</v>
      </c>
    </row>
    <row r="2007" spans="1:6" x14ac:dyDescent="0.25">
      <c r="A2007">
        <v>0.280624702400604</v>
      </c>
      <c r="F2007">
        <v>0.14386892673445401</v>
      </c>
    </row>
    <row r="2008" spans="1:6" x14ac:dyDescent="0.25">
      <c r="A2008">
        <v>0.28056463293977901</v>
      </c>
      <c r="F2008">
        <v>0.143875059519879</v>
      </c>
    </row>
    <row r="2009" spans="1:6" x14ac:dyDescent="0.25">
      <c r="A2009">
        <v>0.28049186330756498</v>
      </c>
      <c r="F2009">
        <v>0.14388707341204399</v>
      </c>
    </row>
    <row r="2010" spans="1:6" x14ac:dyDescent="0.25">
      <c r="A2010">
        <v>0.28033818355759099</v>
      </c>
      <c r="F2010">
        <v>0.14390162733848699</v>
      </c>
    </row>
    <row r="2011" spans="1:6" x14ac:dyDescent="0.25">
      <c r="A2011">
        <v>0.28033818355759099</v>
      </c>
      <c r="F2011">
        <v>0.143932363288481</v>
      </c>
    </row>
    <row r="2012" spans="1:6" x14ac:dyDescent="0.25">
      <c r="A2012">
        <v>0.280205504650063</v>
      </c>
      <c r="F2012">
        <v>0.143932363288481</v>
      </c>
    </row>
    <row r="2013" spans="1:6" x14ac:dyDescent="0.25">
      <c r="A2013">
        <v>0.280078309565508</v>
      </c>
      <c r="F2013">
        <v>0.14395889906998699</v>
      </c>
    </row>
    <row r="2014" spans="1:6" x14ac:dyDescent="0.25">
      <c r="A2014">
        <v>0.27979161080900999</v>
      </c>
      <c r="F2014">
        <v>0.14398433808689801</v>
      </c>
    </row>
    <row r="2015" spans="1:6" x14ac:dyDescent="0.25">
      <c r="A2015">
        <v>0.27975064623171297</v>
      </c>
      <c r="F2015">
        <v>0.14404167783819799</v>
      </c>
    </row>
    <row r="2016" spans="1:6" x14ac:dyDescent="0.25">
      <c r="A2016">
        <v>0.27973283631977502</v>
      </c>
      <c r="F2016">
        <v>0.14404987075365699</v>
      </c>
    </row>
    <row r="2017" spans="1:6" x14ac:dyDescent="0.25">
      <c r="A2017">
        <v>0.27968905328104599</v>
      </c>
      <c r="F2017">
        <v>0.14405343273604501</v>
      </c>
    </row>
    <row r="2018" spans="1:6" x14ac:dyDescent="0.25">
      <c r="A2018">
        <v>0.279633088600238</v>
      </c>
      <c r="F2018">
        <v>0.14406218934379</v>
      </c>
    </row>
    <row r="2019" spans="1:6" x14ac:dyDescent="0.25">
      <c r="A2019">
        <v>0.27961419862762499</v>
      </c>
      <c r="F2019">
        <v>0.14407338227995201</v>
      </c>
    </row>
    <row r="2020" spans="1:6" x14ac:dyDescent="0.25">
      <c r="A2020">
        <v>0.279472221522022</v>
      </c>
      <c r="F2020">
        <v>0.14407716027447401</v>
      </c>
    </row>
    <row r="2021" spans="1:6" x14ac:dyDescent="0.25">
      <c r="A2021">
        <v>0.27944137149988302</v>
      </c>
      <c r="F2021">
        <v>0.14410555569559499</v>
      </c>
    </row>
    <row r="2022" spans="1:6" x14ac:dyDescent="0.25">
      <c r="A2022">
        <v>0.27940530940749603</v>
      </c>
      <c r="F2022">
        <v>0.14411172570002301</v>
      </c>
    </row>
    <row r="2023" spans="1:6" x14ac:dyDescent="0.25">
      <c r="A2023">
        <v>0.27938029209033</v>
      </c>
      <c r="F2023">
        <v>0.14411893811849999</v>
      </c>
    </row>
    <row r="2024" spans="1:6" x14ac:dyDescent="0.25">
      <c r="A2024">
        <v>0.279302958567898</v>
      </c>
      <c r="F2024">
        <v>0.14412394158193301</v>
      </c>
    </row>
    <row r="2025" spans="1:6" x14ac:dyDescent="0.25">
      <c r="A2025">
        <v>0.27919356505971998</v>
      </c>
      <c r="F2025">
        <v>0.14413940828642</v>
      </c>
    </row>
    <row r="2026" spans="1:6" x14ac:dyDescent="0.25">
      <c r="A2026">
        <v>0.27917616393353201</v>
      </c>
      <c r="F2026">
        <v>0.144161286988055</v>
      </c>
    </row>
    <row r="2027" spans="1:6" x14ac:dyDescent="0.25">
      <c r="A2027">
        <v>0.27908922217723903</v>
      </c>
      <c r="F2027">
        <v>0.14416476721329299</v>
      </c>
    </row>
    <row r="2028" spans="1:6" x14ac:dyDescent="0.25">
      <c r="A2028">
        <v>0.27904494771474497</v>
      </c>
      <c r="F2028">
        <v>0.14418215556455199</v>
      </c>
    </row>
    <row r="2029" spans="1:6" x14ac:dyDescent="0.25">
      <c r="A2029">
        <v>0.27904494771474497</v>
      </c>
      <c r="F2029">
        <v>0.14419101045705099</v>
      </c>
    </row>
    <row r="2030" spans="1:6" x14ac:dyDescent="0.25">
      <c r="A2030">
        <v>0.27904494771474497</v>
      </c>
      <c r="F2030">
        <v>0.14419101045705099</v>
      </c>
    </row>
    <row r="2031" spans="1:6" x14ac:dyDescent="0.25">
      <c r="A2031">
        <v>0.27900906723081897</v>
      </c>
      <c r="F2031">
        <v>0.14419101045705099</v>
      </c>
    </row>
    <row r="2032" spans="1:6" x14ac:dyDescent="0.25">
      <c r="A2032">
        <v>0.27880850335458501</v>
      </c>
      <c r="F2032">
        <v>0.14419818655383601</v>
      </c>
    </row>
    <row r="2033" spans="1:6" x14ac:dyDescent="0.25">
      <c r="A2033">
        <v>0.27866497320303402</v>
      </c>
      <c r="F2033">
        <v>0.144238299329082</v>
      </c>
    </row>
    <row r="2034" spans="1:6" x14ac:dyDescent="0.25">
      <c r="A2034">
        <v>0.27854375316352897</v>
      </c>
      <c r="F2034">
        <v>0.14426700535939299</v>
      </c>
    </row>
    <row r="2035" spans="1:6" x14ac:dyDescent="0.25">
      <c r="A2035">
        <v>0.27848957459165202</v>
      </c>
      <c r="F2035">
        <v>0.14429124936729401</v>
      </c>
    </row>
    <row r="2036" spans="1:6" x14ac:dyDescent="0.25">
      <c r="A2036">
        <v>0.27821677618986701</v>
      </c>
      <c r="F2036">
        <v>0.144302085081669</v>
      </c>
    </row>
    <row r="2037" spans="1:6" x14ac:dyDescent="0.25">
      <c r="A2037">
        <v>0.27820828319633301</v>
      </c>
      <c r="F2037">
        <v>0.144356644762026</v>
      </c>
    </row>
    <row r="2038" spans="1:6" x14ac:dyDescent="0.25">
      <c r="A2038">
        <v>0.27816924392016901</v>
      </c>
      <c r="F2038">
        <v>0.144358343360733</v>
      </c>
    </row>
    <row r="2039" spans="1:6" x14ac:dyDescent="0.25">
      <c r="A2039">
        <v>0.27810721666274801</v>
      </c>
      <c r="F2039">
        <v>0.14436615121596599</v>
      </c>
    </row>
    <row r="2040" spans="1:6" x14ac:dyDescent="0.25">
      <c r="A2040">
        <v>0.27798466381236397</v>
      </c>
      <c r="F2040">
        <v>0.14437855666745</v>
      </c>
    </row>
    <row r="2041" spans="1:6" x14ac:dyDescent="0.25">
      <c r="A2041">
        <v>0.27775366131726098</v>
      </c>
      <c r="F2041">
        <v>0.14440306723752699</v>
      </c>
    </row>
    <row r="2042" spans="1:6" x14ac:dyDescent="0.25">
      <c r="A2042">
        <v>0.27769771332407001</v>
      </c>
      <c r="F2042">
        <v>0.14444926773654701</v>
      </c>
    </row>
    <row r="2043" spans="1:6" x14ac:dyDescent="0.25">
      <c r="A2043">
        <v>0.27756931656258499</v>
      </c>
      <c r="F2043">
        <v>0.14446045733518501</v>
      </c>
    </row>
    <row r="2044" spans="1:6" x14ac:dyDescent="0.25">
      <c r="A2044">
        <v>0.27756931656258499</v>
      </c>
      <c r="F2044">
        <v>0.144486136687482</v>
      </c>
    </row>
    <row r="2045" spans="1:6" x14ac:dyDescent="0.25">
      <c r="A2045">
        <v>0.27740845916726797</v>
      </c>
      <c r="F2045">
        <v>0.144486136687482</v>
      </c>
    </row>
    <row r="2046" spans="1:6" x14ac:dyDescent="0.25">
      <c r="A2046">
        <v>0.277371167927564</v>
      </c>
      <c r="F2046">
        <v>0.14451830816654601</v>
      </c>
    </row>
    <row r="2047" spans="1:6" x14ac:dyDescent="0.25">
      <c r="A2047">
        <v>0.27732016778396701</v>
      </c>
      <c r="F2047">
        <v>0.144525766414487</v>
      </c>
    </row>
    <row r="2048" spans="1:6" x14ac:dyDescent="0.25">
      <c r="A2048">
        <v>0.27721710744234201</v>
      </c>
      <c r="F2048">
        <v>0.14453596644320599</v>
      </c>
    </row>
    <row r="2049" spans="1:6" x14ac:dyDescent="0.25">
      <c r="A2049">
        <v>0.277160451166301</v>
      </c>
      <c r="F2049">
        <v>0.144556578511531</v>
      </c>
    </row>
    <row r="2050" spans="1:6" x14ac:dyDescent="0.25">
      <c r="A2050">
        <v>0.27705320357617103</v>
      </c>
      <c r="F2050">
        <v>0.144567909766739</v>
      </c>
    </row>
    <row r="2051" spans="1:6" x14ac:dyDescent="0.25">
      <c r="A2051">
        <v>0.27702223361052197</v>
      </c>
      <c r="F2051">
        <v>0.14458935928476499</v>
      </c>
    </row>
    <row r="2052" spans="1:6" x14ac:dyDescent="0.25">
      <c r="A2052">
        <v>0.277002806198</v>
      </c>
      <c r="F2052">
        <v>0.144595553277895</v>
      </c>
    </row>
    <row r="2053" spans="1:6" x14ac:dyDescent="0.25">
      <c r="A2053">
        <v>0.27694001272584601</v>
      </c>
      <c r="F2053">
        <v>0.14459943876039899</v>
      </c>
    </row>
    <row r="2054" spans="1:6" x14ac:dyDescent="0.25">
      <c r="A2054">
        <v>0.276890577474943</v>
      </c>
      <c r="F2054">
        <v>0.14461199745483</v>
      </c>
    </row>
    <row r="2055" spans="1:6" x14ac:dyDescent="0.25">
      <c r="A2055">
        <v>0.27708166825956698</v>
      </c>
      <c r="F2055">
        <v>0.14462188450501101</v>
      </c>
    </row>
    <row r="2056" spans="1:6" x14ac:dyDescent="0.25">
      <c r="A2056">
        <v>0.27702553122853302</v>
      </c>
      <c r="F2056">
        <v>0.144583666348086</v>
      </c>
    </row>
    <row r="2057" spans="1:6" x14ac:dyDescent="0.25">
      <c r="A2057">
        <v>0.27702553122853302</v>
      </c>
      <c r="F2057">
        <v>0.14459489375429299</v>
      </c>
    </row>
    <row r="2058" spans="1:6" x14ac:dyDescent="0.25">
      <c r="A2058">
        <v>0.27688248471285798</v>
      </c>
      <c r="F2058">
        <v>0.14459489375429299</v>
      </c>
    </row>
    <row r="2059" spans="1:6" x14ac:dyDescent="0.25">
      <c r="A2059">
        <v>0.27670054241897102</v>
      </c>
      <c r="F2059">
        <v>0.14462350305742799</v>
      </c>
    </row>
    <row r="2060" spans="1:6" x14ac:dyDescent="0.25">
      <c r="A2060">
        <v>0.27672812167674798</v>
      </c>
      <c r="F2060">
        <v>0.14465989151620501</v>
      </c>
    </row>
    <row r="2061" spans="1:6" x14ac:dyDescent="0.25">
      <c r="A2061">
        <v>0.27665094350991798</v>
      </c>
      <c r="F2061">
        <v>0.14465437566465</v>
      </c>
    </row>
    <row r="2062" spans="1:6" x14ac:dyDescent="0.25">
      <c r="A2062">
        <v>0.27665094350991798</v>
      </c>
      <c r="F2062">
        <v>0.14466981129801601</v>
      </c>
    </row>
    <row r="2063" spans="1:6" x14ac:dyDescent="0.25">
      <c r="A2063">
        <v>0.27650864778369799</v>
      </c>
      <c r="F2063">
        <v>0.14466981129801601</v>
      </c>
    </row>
    <row r="2064" spans="1:6" x14ac:dyDescent="0.25">
      <c r="A2064">
        <v>0.27644680040544201</v>
      </c>
      <c r="F2064">
        <v>0.14469827044326</v>
      </c>
    </row>
    <row r="2065" spans="1:6" x14ac:dyDescent="0.25">
      <c r="A2065">
        <v>0.27654888707602998</v>
      </c>
      <c r="F2065">
        <v>0.144710639918911</v>
      </c>
    </row>
    <row r="2066" spans="1:6" x14ac:dyDescent="0.25">
      <c r="A2066">
        <v>0.27640715585550601</v>
      </c>
      <c r="F2066">
        <v>0.144690222584794</v>
      </c>
    </row>
    <row r="2067" spans="1:6" x14ac:dyDescent="0.25">
      <c r="A2067">
        <v>0.276341104501312</v>
      </c>
      <c r="F2067">
        <v>0.144718568828898</v>
      </c>
    </row>
    <row r="2068" spans="1:6" x14ac:dyDescent="0.25">
      <c r="A2068">
        <v>0.276341104501312</v>
      </c>
      <c r="F2068">
        <v>0.144731779099737</v>
      </c>
    </row>
    <row r="2069" spans="1:6" x14ac:dyDescent="0.25">
      <c r="A2069">
        <v>0.27627601371989902</v>
      </c>
      <c r="F2069">
        <v>0.144731779099737</v>
      </c>
    </row>
    <row r="2070" spans="1:6" x14ac:dyDescent="0.25">
      <c r="A2070">
        <v>0.27565304195951601</v>
      </c>
      <c r="F2070">
        <v>0.14474479725601999</v>
      </c>
    </row>
    <row r="2071" spans="1:6" x14ac:dyDescent="0.25">
      <c r="A2071">
        <v>0.275436655095676</v>
      </c>
      <c r="F2071">
        <v>0.144869391608096</v>
      </c>
    </row>
    <row r="2072" spans="1:6" x14ac:dyDescent="0.25">
      <c r="A2072">
        <v>0.275436655095676</v>
      </c>
      <c r="F2072">
        <v>0.144912668980864</v>
      </c>
    </row>
    <row r="2073" spans="1:6" x14ac:dyDescent="0.25">
      <c r="A2073">
        <v>0.275436655095676</v>
      </c>
      <c r="F2073">
        <v>0.144912668980864</v>
      </c>
    </row>
    <row r="2074" spans="1:6" x14ac:dyDescent="0.25">
      <c r="A2074">
        <v>0.27540196667676298</v>
      </c>
      <c r="F2074">
        <v>0.144912668980864</v>
      </c>
    </row>
    <row r="2075" spans="1:6" x14ac:dyDescent="0.25">
      <c r="A2075">
        <v>0.275286539346558</v>
      </c>
      <c r="F2075">
        <v>0.14491960666464701</v>
      </c>
    </row>
    <row r="2076" spans="1:6" x14ac:dyDescent="0.25">
      <c r="A2076">
        <v>0.27525820301241299</v>
      </c>
      <c r="F2076">
        <v>0.144942692130688</v>
      </c>
    </row>
    <row r="2077" spans="1:6" x14ac:dyDescent="0.25">
      <c r="A2077">
        <v>0.27510560278424201</v>
      </c>
      <c r="F2077">
        <v>0.14494835939751699</v>
      </c>
    </row>
    <row r="2078" spans="1:6" x14ac:dyDescent="0.25">
      <c r="A2078">
        <v>0.27495837283991698</v>
      </c>
      <c r="F2078">
        <v>0.14497887944315099</v>
      </c>
    </row>
    <row r="2079" spans="1:6" x14ac:dyDescent="0.25">
      <c r="A2079">
        <v>0.274116562324765</v>
      </c>
      <c r="F2079">
        <v>0.145008325432016</v>
      </c>
    </row>
    <row r="2080" spans="1:6" x14ac:dyDescent="0.25">
      <c r="A2080">
        <v>0.27396890677118002</v>
      </c>
      <c r="F2080">
        <v>0.14517668753504601</v>
      </c>
    </row>
    <row r="2081" spans="1:6" x14ac:dyDescent="0.25">
      <c r="A2081">
        <v>0.2734661131817</v>
      </c>
      <c r="F2081">
        <v>0.145206218645763</v>
      </c>
    </row>
    <row r="2082" spans="1:6" x14ac:dyDescent="0.25">
      <c r="A2082">
        <v>0.27345087721417599</v>
      </c>
      <c r="F2082">
        <v>0.14530677736365899</v>
      </c>
    </row>
    <row r="2083" spans="1:6" x14ac:dyDescent="0.25">
      <c r="A2083">
        <v>0.27340037666963102</v>
      </c>
      <c r="F2083">
        <v>0.14530982455716401</v>
      </c>
    </row>
    <row r="2084" spans="1:6" x14ac:dyDescent="0.25">
      <c r="A2084">
        <v>0.27337213168553698</v>
      </c>
      <c r="F2084">
        <v>0.14531992466607299</v>
      </c>
    </row>
    <row r="2085" spans="1:6" x14ac:dyDescent="0.25">
      <c r="A2085">
        <v>0.27316740747468099</v>
      </c>
      <c r="F2085">
        <v>0.145325573662892</v>
      </c>
    </row>
    <row r="2086" spans="1:6" x14ac:dyDescent="0.25">
      <c r="A2086">
        <v>0.273127837746723</v>
      </c>
      <c r="F2086">
        <v>0.14536651850506299</v>
      </c>
    </row>
    <row r="2087" spans="1:6" x14ac:dyDescent="0.25">
      <c r="A2087">
        <v>0.273038268859712</v>
      </c>
      <c r="F2087">
        <v>0.14537443245065501</v>
      </c>
    </row>
    <row r="2088" spans="1:6" x14ac:dyDescent="0.25">
      <c r="A2088">
        <v>0.27297954299173</v>
      </c>
      <c r="F2088">
        <v>0.145392346228057</v>
      </c>
    </row>
    <row r="2089" spans="1:6" x14ac:dyDescent="0.25">
      <c r="A2089">
        <v>0.27281830246085398</v>
      </c>
      <c r="F2089">
        <v>0.145404091401653</v>
      </c>
    </row>
    <row r="2090" spans="1:6" x14ac:dyDescent="0.25">
      <c r="A2090">
        <v>0.27260774736959198</v>
      </c>
      <c r="F2090">
        <v>0.145436339507829</v>
      </c>
    </row>
    <row r="2091" spans="1:6" x14ac:dyDescent="0.25">
      <c r="A2091">
        <v>0.27214019524060701</v>
      </c>
      <c r="F2091">
        <v>0.14547845052608099</v>
      </c>
    </row>
    <row r="2092" spans="1:6" x14ac:dyDescent="0.25">
      <c r="A2092">
        <v>0.271615895645198</v>
      </c>
      <c r="F2092">
        <v>0.14557196095187799</v>
      </c>
    </row>
    <row r="2093" spans="1:6" x14ac:dyDescent="0.25">
      <c r="A2093">
        <v>0.27136309541109399</v>
      </c>
      <c r="F2093">
        <v>0.14567682087096001</v>
      </c>
    </row>
    <row r="2094" spans="1:6" x14ac:dyDescent="0.25">
      <c r="A2094">
        <v>0.27092182843634799</v>
      </c>
      <c r="F2094">
        <v>0.14572738091778001</v>
      </c>
    </row>
    <row r="2095" spans="1:6" x14ac:dyDescent="0.25">
      <c r="A2095">
        <v>0.27092182843634799</v>
      </c>
      <c r="F2095">
        <v>0.14581563431273001</v>
      </c>
    </row>
    <row r="2096" spans="1:6" x14ac:dyDescent="0.25">
      <c r="A2096">
        <v>0.27080083858688297</v>
      </c>
      <c r="F2096">
        <v>0.14581563431273001</v>
      </c>
    </row>
    <row r="2097" spans="1:6" x14ac:dyDescent="0.25">
      <c r="A2097">
        <v>0.27056866370917199</v>
      </c>
      <c r="F2097">
        <v>0.14583983228262301</v>
      </c>
    </row>
    <row r="2098" spans="1:6" x14ac:dyDescent="0.25">
      <c r="A2098">
        <v>0.27042840104486299</v>
      </c>
      <c r="F2098">
        <v>0.145886267258165</v>
      </c>
    </row>
    <row r="2099" spans="1:6" x14ac:dyDescent="0.25">
      <c r="A2099">
        <v>0.27035694202046001</v>
      </c>
      <c r="F2099">
        <v>0.14591431979102701</v>
      </c>
    </row>
    <row r="2100" spans="1:6" x14ac:dyDescent="0.25">
      <c r="A2100">
        <v>0.270618550497565</v>
      </c>
      <c r="F2100">
        <v>0.145928611595907</v>
      </c>
    </row>
    <row r="2101" spans="1:6" x14ac:dyDescent="0.25">
      <c r="A2101">
        <v>0.27072129888809199</v>
      </c>
      <c r="F2101">
        <v>0.14587628990048601</v>
      </c>
    </row>
    <row r="2102" spans="1:6" x14ac:dyDescent="0.25">
      <c r="A2102">
        <v>0.27072129888809199</v>
      </c>
      <c r="F2102">
        <v>0.14585574022238099</v>
      </c>
    </row>
    <row r="2103" spans="1:6" x14ac:dyDescent="0.25">
      <c r="A2103">
        <v>0.27072129888809199</v>
      </c>
      <c r="F2103">
        <v>0.14585574022238099</v>
      </c>
    </row>
    <row r="2104" spans="1:6" x14ac:dyDescent="0.25">
      <c r="A2104">
        <v>0.27064410518156901</v>
      </c>
      <c r="F2104">
        <v>0.14585574022238099</v>
      </c>
    </row>
    <row r="2105" spans="1:6" x14ac:dyDescent="0.25">
      <c r="A2105">
        <v>0.27057155398820698</v>
      </c>
      <c r="F2105">
        <v>0.14587117896368601</v>
      </c>
    </row>
    <row r="2106" spans="1:6" x14ac:dyDescent="0.25">
      <c r="A2106">
        <v>0.27044404683627998</v>
      </c>
      <c r="F2106">
        <v>0.145885689202358</v>
      </c>
    </row>
    <row r="2107" spans="1:6" x14ac:dyDescent="0.25">
      <c r="A2107">
        <v>0.27033189368525401</v>
      </c>
      <c r="F2107">
        <v>0.14591119063274299</v>
      </c>
    </row>
    <row r="2108" spans="1:6" x14ac:dyDescent="0.25">
      <c r="A2108">
        <v>0.270231348234243</v>
      </c>
      <c r="F2108">
        <v>0.14593362126294901</v>
      </c>
    </row>
    <row r="2109" spans="1:6" x14ac:dyDescent="0.25">
      <c r="A2109">
        <v>0.27017637751500401</v>
      </c>
      <c r="F2109">
        <v>0.14595373035315101</v>
      </c>
    </row>
    <row r="2110" spans="1:6" x14ac:dyDescent="0.25">
      <c r="A2110">
        <v>0.27010439491392901</v>
      </c>
      <c r="F2110">
        <v>0.14596472449699899</v>
      </c>
    </row>
    <row r="2111" spans="1:6" x14ac:dyDescent="0.25">
      <c r="A2111">
        <v>0.270027828867208</v>
      </c>
      <c r="F2111">
        <v>0.145979121017214</v>
      </c>
    </row>
    <row r="2112" spans="1:6" x14ac:dyDescent="0.25">
      <c r="A2112">
        <v>0.26968180902218097</v>
      </c>
      <c r="F2112">
        <v>0.145994434226558</v>
      </c>
    </row>
    <row r="2113" spans="1:6" x14ac:dyDescent="0.25">
      <c r="A2113">
        <v>0.26948764208953602</v>
      </c>
      <c r="F2113">
        <v>0.14606363819556301</v>
      </c>
    </row>
    <row r="2114" spans="1:6" x14ac:dyDescent="0.25">
      <c r="A2114">
        <v>0.26916240454566298</v>
      </c>
      <c r="F2114">
        <v>0.146102471582092</v>
      </c>
    </row>
    <row r="2115" spans="1:6" x14ac:dyDescent="0.25">
      <c r="A2115">
        <v>0.26903136018560397</v>
      </c>
      <c r="F2115">
        <v>0.146167519090867</v>
      </c>
    </row>
    <row r="2116" spans="1:6" x14ac:dyDescent="0.25">
      <c r="A2116">
        <v>0.26902237575806398</v>
      </c>
      <c r="F2116">
        <v>0.14619372796287899</v>
      </c>
    </row>
    <row r="2117" spans="1:6" x14ac:dyDescent="0.25">
      <c r="A2117">
        <v>0.26910914537083902</v>
      </c>
      <c r="F2117">
        <v>0.14619552484838699</v>
      </c>
    </row>
    <row r="2118" spans="1:6" x14ac:dyDescent="0.25">
      <c r="A2118">
        <v>0.26916488984023001</v>
      </c>
      <c r="F2118">
        <v>0.14617817092583199</v>
      </c>
    </row>
    <row r="2119" spans="1:6" x14ac:dyDescent="0.25">
      <c r="A2119">
        <v>0.26911594680815099</v>
      </c>
      <c r="F2119">
        <v>0.146167022031953</v>
      </c>
    </row>
    <row r="2120" spans="1:6" x14ac:dyDescent="0.25">
      <c r="A2120">
        <v>0.26908849318831302</v>
      </c>
      <c r="F2120">
        <v>0.14617681063836899</v>
      </c>
    </row>
    <row r="2121" spans="1:6" x14ac:dyDescent="0.25">
      <c r="A2121">
        <v>0.26907772025992999</v>
      </c>
      <c r="F2121">
        <v>0.14618230136233701</v>
      </c>
    </row>
    <row r="2122" spans="1:6" x14ac:dyDescent="0.25">
      <c r="A2122">
        <v>0.26902817336076401</v>
      </c>
      <c r="F2122">
        <v>0.14618445594801299</v>
      </c>
    </row>
    <row r="2123" spans="1:6" x14ac:dyDescent="0.25">
      <c r="A2123">
        <v>0.26900580735358398</v>
      </c>
      <c r="F2123">
        <v>0.14619436532784699</v>
      </c>
    </row>
    <row r="2124" spans="1:6" x14ac:dyDescent="0.25">
      <c r="A2124">
        <v>0.26886350385400798</v>
      </c>
      <c r="F2124">
        <v>0.146198838529283</v>
      </c>
    </row>
    <row r="2125" spans="1:6" x14ac:dyDescent="0.25">
      <c r="A2125">
        <v>0.26880408154556301</v>
      </c>
      <c r="F2125">
        <v>0.146227299229198</v>
      </c>
    </row>
    <row r="2126" spans="1:6" x14ac:dyDescent="0.25">
      <c r="A2126">
        <v>0.26874914391575</v>
      </c>
      <c r="F2126">
        <v>0.14623918369088701</v>
      </c>
    </row>
    <row r="2127" spans="1:6" x14ac:dyDescent="0.25">
      <c r="A2127">
        <v>0.26881543222173199</v>
      </c>
      <c r="F2127">
        <v>0.146250171216849</v>
      </c>
    </row>
    <row r="2128" spans="1:6" x14ac:dyDescent="0.25">
      <c r="A2128">
        <v>0.26872533972080298</v>
      </c>
      <c r="F2128">
        <v>0.14623691355565299</v>
      </c>
    </row>
    <row r="2129" spans="1:6" x14ac:dyDescent="0.25">
      <c r="A2129">
        <v>0.26861273918357598</v>
      </c>
      <c r="F2129">
        <v>0.146254932055839</v>
      </c>
    </row>
    <row r="2130" spans="1:6" x14ac:dyDescent="0.25">
      <c r="A2130">
        <v>0.26854654519593901</v>
      </c>
      <c r="F2130">
        <v>0.146277452163284</v>
      </c>
    </row>
    <row r="2131" spans="1:6" x14ac:dyDescent="0.25">
      <c r="A2131">
        <v>0.26870673192405697</v>
      </c>
      <c r="F2131">
        <v>0.14629069096081199</v>
      </c>
    </row>
    <row r="2132" spans="1:6" x14ac:dyDescent="0.25">
      <c r="A2132">
        <v>0.268925551804854</v>
      </c>
      <c r="F2132">
        <v>0.146258653615188</v>
      </c>
    </row>
    <row r="2133" spans="1:6" x14ac:dyDescent="0.25">
      <c r="A2133">
        <v>0.26884661727324799</v>
      </c>
      <c r="F2133">
        <v>0.14621488963902901</v>
      </c>
    </row>
    <row r="2134" spans="1:6" x14ac:dyDescent="0.25">
      <c r="A2134">
        <v>0.26884661727324799</v>
      </c>
      <c r="F2134">
        <v>0.14623067654534999</v>
      </c>
    </row>
    <row r="2135" spans="1:6" x14ac:dyDescent="0.25">
      <c r="A2135">
        <v>0.26877527132379397</v>
      </c>
      <c r="F2135">
        <v>0.14623067654534999</v>
      </c>
    </row>
    <row r="2136" spans="1:6" x14ac:dyDescent="0.25">
      <c r="A2136">
        <v>0.26876529803418697</v>
      </c>
      <c r="F2136">
        <v>0.14624494573524099</v>
      </c>
    </row>
    <row r="2137" spans="1:6" x14ac:dyDescent="0.25">
      <c r="A2137">
        <v>0.26870383041509199</v>
      </c>
      <c r="F2137">
        <v>0.14624694039316199</v>
      </c>
    </row>
    <row r="2138" spans="1:6" x14ac:dyDescent="0.25">
      <c r="A2138">
        <v>0.26858984487698401</v>
      </c>
      <c r="F2138">
        <v>0.14625923391698101</v>
      </c>
    </row>
    <row r="2139" spans="1:6" x14ac:dyDescent="0.25">
      <c r="A2139">
        <v>0.26845386517660802</v>
      </c>
      <c r="F2139">
        <v>0.14628203102460299</v>
      </c>
    </row>
    <row r="2140" spans="1:6" x14ac:dyDescent="0.25">
      <c r="A2140">
        <v>0.268267201103848</v>
      </c>
      <c r="F2140">
        <v>0.14630922696467799</v>
      </c>
    </row>
    <row r="2141" spans="1:6" x14ac:dyDescent="0.25">
      <c r="A2141">
        <v>0.26823213644543298</v>
      </c>
      <c r="F2141">
        <v>0.14634655977923</v>
      </c>
    </row>
    <row r="2142" spans="1:6" x14ac:dyDescent="0.25">
      <c r="A2142">
        <v>0.26821375381764201</v>
      </c>
      <c r="F2142">
        <v>0.14635357271091301</v>
      </c>
    </row>
    <row r="2143" spans="1:6" x14ac:dyDescent="0.25">
      <c r="A2143">
        <v>0.26820186227597298</v>
      </c>
      <c r="F2143">
        <v>0.146357249236471</v>
      </c>
    </row>
    <row r="2144" spans="1:6" x14ac:dyDescent="0.25">
      <c r="A2144">
        <v>0.26819142191894202</v>
      </c>
      <c r="F2144">
        <v>0.146359627544805</v>
      </c>
    </row>
    <row r="2145" spans="1:6" x14ac:dyDescent="0.25">
      <c r="A2145">
        <v>0.26808962899116401</v>
      </c>
      <c r="F2145">
        <v>0.146361715616211</v>
      </c>
    </row>
    <row r="2146" spans="1:6" x14ac:dyDescent="0.25">
      <c r="A2146">
        <v>0.26802124658643001</v>
      </c>
      <c r="F2146">
        <v>0.14638207420176699</v>
      </c>
    </row>
    <row r="2147" spans="1:6" x14ac:dyDescent="0.25">
      <c r="A2147">
        <v>0.26807044147511699</v>
      </c>
      <c r="F2147">
        <v>0.14639575068271299</v>
      </c>
    </row>
    <row r="2148" spans="1:6" x14ac:dyDescent="0.25">
      <c r="A2148">
        <v>0.26829984671028501</v>
      </c>
      <c r="F2148">
        <v>0.146385911704976</v>
      </c>
    </row>
    <row r="2149" spans="1:6" x14ac:dyDescent="0.25">
      <c r="A2149">
        <v>0.26849858596645099</v>
      </c>
      <c r="F2149">
        <v>0.14634003065794199</v>
      </c>
    </row>
    <row r="2150" spans="1:6" x14ac:dyDescent="0.25">
      <c r="A2150">
        <v>0.268576697580026</v>
      </c>
      <c r="F2150">
        <v>0.14630028280670901</v>
      </c>
    </row>
    <row r="2151" spans="1:6" x14ac:dyDescent="0.25">
      <c r="A2151">
        <v>0.26850476547972402</v>
      </c>
      <c r="F2151">
        <v>0.14628466048399399</v>
      </c>
    </row>
    <row r="2152" spans="1:6" x14ac:dyDescent="0.25">
      <c r="A2152">
        <v>0.26847946540008299</v>
      </c>
      <c r="F2152">
        <v>0.14629904690405501</v>
      </c>
    </row>
    <row r="2153" spans="1:6" x14ac:dyDescent="0.25">
      <c r="A2153">
        <v>0.26844627975664997</v>
      </c>
      <c r="F2153">
        <v>0.146304106919983</v>
      </c>
    </row>
    <row r="2154" spans="1:6" x14ac:dyDescent="0.25">
      <c r="A2154">
        <v>0.268286328919627</v>
      </c>
      <c r="F2154">
        <v>0.14631074404866901</v>
      </c>
    </row>
    <row r="2155" spans="1:6" x14ac:dyDescent="0.25">
      <c r="A2155">
        <v>0.267758217813719</v>
      </c>
      <c r="F2155">
        <v>0.14634273421607399</v>
      </c>
    </row>
    <row r="2156" spans="1:6" x14ac:dyDescent="0.25">
      <c r="A2156">
        <v>0.26736341325990398</v>
      </c>
      <c r="F2156">
        <v>0.14644835643725601</v>
      </c>
    </row>
    <row r="2157" spans="1:6" x14ac:dyDescent="0.25">
      <c r="A2157">
        <v>0.26721461354613102</v>
      </c>
      <c r="F2157">
        <v>0.14652731734801899</v>
      </c>
    </row>
    <row r="2158" spans="1:6" x14ac:dyDescent="0.25">
      <c r="A2158">
        <v>0.26688084476025398</v>
      </c>
      <c r="F2158">
        <v>0.146557077290773</v>
      </c>
    </row>
    <row r="2159" spans="1:6" x14ac:dyDescent="0.25">
      <c r="A2159">
        <v>0.26679984144869601</v>
      </c>
      <c r="F2159">
        <v>0.14662383104794899</v>
      </c>
    </row>
    <row r="2160" spans="1:6" x14ac:dyDescent="0.25">
      <c r="A2160">
        <v>0.26709942840319201</v>
      </c>
      <c r="F2160">
        <v>0.14664003171025999</v>
      </c>
    </row>
    <row r="2161" spans="1:6" x14ac:dyDescent="0.25">
      <c r="A2161">
        <v>0.26684708710367</v>
      </c>
      <c r="F2161">
        <v>0.14658011431936099</v>
      </c>
    </row>
    <row r="2162" spans="1:6" x14ac:dyDescent="0.25">
      <c r="A2162">
        <v>0.26682545590456902</v>
      </c>
      <c r="F2162">
        <v>0.14663058257926501</v>
      </c>
    </row>
    <row r="2163" spans="1:6" x14ac:dyDescent="0.25">
      <c r="A2163">
        <v>0.26682545590456902</v>
      </c>
      <c r="F2163">
        <v>0.146634908819086</v>
      </c>
    </row>
    <row r="2164" spans="1:6" x14ac:dyDescent="0.25">
      <c r="A2164">
        <v>0.26682545590456902</v>
      </c>
      <c r="F2164">
        <v>0.146634908819086</v>
      </c>
    </row>
    <row r="2165" spans="1:6" x14ac:dyDescent="0.25">
      <c r="A2165">
        <v>0.266697542096481</v>
      </c>
      <c r="F2165">
        <v>0.146634908819086</v>
      </c>
    </row>
    <row r="2166" spans="1:6" x14ac:dyDescent="0.25">
      <c r="A2166">
        <v>0.26659589135135803</v>
      </c>
      <c r="F2166">
        <v>0.14666049158070299</v>
      </c>
    </row>
    <row r="2167" spans="1:6" x14ac:dyDescent="0.25">
      <c r="A2167">
        <v>0.26652118171518902</v>
      </c>
      <c r="F2167">
        <v>0.14668082172972799</v>
      </c>
    </row>
    <row r="2168" spans="1:6" x14ac:dyDescent="0.25">
      <c r="A2168">
        <v>0.267147531851468</v>
      </c>
      <c r="F2168">
        <v>0.14669576365696199</v>
      </c>
    </row>
    <row r="2169" spans="1:6" x14ac:dyDescent="0.25">
      <c r="A2169">
        <v>0.26746451647187403</v>
      </c>
      <c r="F2169">
        <v>0.14657049362970601</v>
      </c>
    </row>
    <row r="2170" spans="1:6" x14ac:dyDescent="0.25">
      <c r="A2170">
        <v>0.26745205293096502</v>
      </c>
      <c r="F2170">
        <v>0.14650709670562501</v>
      </c>
    </row>
    <row r="2171" spans="1:6" x14ac:dyDescent="0.25">
      <c r="A2171">
        <v>0.26782522453961899</v>
      </c>
      <c r="F2171">
        <v>0.14650958941380601</v>
      </c>
    </row>
    <row r="2172" spans="1:6" x14ac:dyDescent="0.25">
      <c r="A2172">
        <v>0.268052435697335</v>
      </c>
      <c r="F2172">
        <v>0.14643495509207599</v>
      </c>
    </row>
    <row r="2173" spans="1:6" x14ac:dyDescent="0.25">
      <c r="A2173">
        <v>0.26808544292480302</v>
      </c>
      <c r="F2173">
        <v>0.14638951286053201</v>
      </c>
    </row>
    <row r="2174" spans="1:6" x14ac:dyDescent="0.25">
      <c r="A2174">
        <v>0.26796563407657897</v>
      </c>
      <c r="F2174">
        <v>0.14638291141503901</v>
      </c>
    </row>
    <row r="2175" spans="1:6" x14ac:dyDescent="0.25">
      <c r="A2175">
        <v>0.267852757455804</v>
      </c>
      <c r="F2175">
        <v>0.14640687318468401</v>
      </c>
    </row>
    <row r="2176" spans="1:6" x14ac:dyDescent="0.25">
      <c r="A2176">
        <v>0.26784292456236197</v>
      </c>
      <c r="F2176">
        <v>0.14642944850883899</v>
      </c>
    </row>
    <row r="2177" spans="1:6" x14ac:dyDescent="0.25">
      <c r="A2177">
        <v>0.26746527603596498</v>
      </c>
      <c r="F2177">
        <v>0.14643141508752699</v>
      </c>
    </row>
    <row r="2178" spans="1:6" x14ac:dyDescent="0.25">
      <c r="A2178">
        <v>0.26736127246081298</v>
      </c>
      <c r="F2178">
        <v>0.14650694479280599</v>
      </c>
    </row>
    <row r="2179" spans="1:6" x14ac:dyDescent="0.25">
      <c r="A2179">
        <v>0.26733961934647399</v>
      </c>
      <c r="F2179">
        <v>0.14652774550783701</v>
      </c>
    </row>
    <row r="2180" spans="1:6" x14ac:dyDescent="0.25">
      <c r="A2180">
        <v>0.26714689833525401</v>
      </c>
      <c r="F2180">
        <v>0.14653207613070501</v>
      </c>
    </row>
    <row r="2181" spans="1:6" x14ac:dyDescent="0.25">
      <c r="A2181">
        <v>0.26711079725537001</v>
      </c>
      <c r="F2181">
        <v>0.14657062033294899</v>
      </c>
    </row>
    <row r="2182" spans="1:6" x14ac:dyDescent="0.25">
      <c r="A2182">
        <v>0.26759078664505798</v>
      </c>
      <c r="F2182">
        <v>0.146577840548925</v>
      </c>
    </row>
    <row r="2183" spans="1:6" x14ac:dyDescent="0.25">
      <c r="A2183">
        <v>0.26748898301551399</v>
      </c>
      <c r="F2183">
        <v>0.14648184267098799</v>
      </c>
    </row>
    <row r="2184" spans="1:6" x14ac:dyDescent="0.25">
      <c r="A2184">
        <v>0.267438485422755</v>
      </c>
      <c r="F2184">
        <v>0.14650220339689701</v>
      </c>
    </row>
    <row r="2185" spans="1:6" x14ac:dyDescent="0.25">
      <c r="A2185">
        <v>0.267248517202199</v>
      </c>
      <c r="F2185">
        <v>0.14651230291544801</v>
      </c>
    </row>
    <row r="2186" spans="1:6" x14ac:dyDescent="0.25">
      <c r="A2186">
        <v>0.26707024659473999</v>
      </c>
      <c r="F2186">
        <v>0.14655029655956001</v>
      </c>
    </row>
    <row r="2187" spans="1:6" x14ac:dyDescent="0.25">
      <c r="A2187">
        <v>0.26703180049518899</v>
      </c>
      <c r="F2187">
        <v>0.14658595068105101</v>
      </c>
    </row>
    <row r="2188" spans="1:6" x14ac:dyDescent="0.25">
      <c r="A2188">
        <v>0.26689258364663898</v>
      </c>
      <c r="F2188">
        <v>0.146593639900962</v>
      </c>
    </row>
    <row r="2189" spans="1:6" x14ac:dyDescent="0.25">
      <c r="A2189">
        <v>0.26687975056753899</v>
      </c>
      <c r="F2189">
        <v>0.14662148327067201</v>
      </c>
    </row>
    <row r="2190" spans="1:6" x14ac:dyDescent="0.25">
      <c r="A2190">
        <v>0.26656541342307799</v>
      </c>
      <c r="F2190">
        <v>0.146624049886492</v>
      </c>
    </row>
    <row r="2191" spans="1:6" x14ac:dyDescent="0.25">
      <c r="A2191">
        <v>0.26645729409381802</v>
      </c>
      <c r="F2191">
        <v>0.146686917315384</v>
      </c>
    </row>
    <row r="2192" spans="1:6" x14ac:dyDescent="0.25">
      <c r="A2192">
        <v>0.26588412498326403</v>
      </c>
      <c r="F2192">
        <v>0.146708541181236</v>
      </c>
    </row>
    <row r="2193" spans="1:6" x14ac:dyDescent="0.25">
      <c r="A2193">
        <v>0.26572568574908001</v>
      </c>
      <c r="F2193">
        <v>0.14682317500334699</v>
      </c>
    </row>
    <row r="2194" spans="1:6" x14ac:dyDescent="0.25">
      <c r="A2194">
        <v>0.26563738419327998</v>
      </c>
      <c r="F2194">
        <v>0.14685486285018301</v>
      </c>
    </row>
    <row r="2195" spans="1:6" x14ac:dyDescent="0.25">
      <c r="A2195">
        <v>0.265623247226072</v>
      </c>
      <c r="F2195">
        <v>0.146872523161344</v>
      </c>
    </row>
    <row r="2196" spans="1:6" x14ac:dyDescent="0.25">
      <c r="A2196">
        <v>0.265577189397811</v>
      </c>
      <c r="F2196">
        <v>0.14687535055478501</v>
      </c>
    </row>
    <row r="2197" spans="1:6" x14ac:dyDescent="0.25">
      <c r="A2197">
        <v>0.265538595294182</v>
      </c>
      <c r="F2197">
        <v>0.14688456212043699</v>
      </c>
    </row>
    <row r="2198" spans="1:6" x14ac:dyDescent="0.25">
      <c r="A2198">
        <v>0.265538595294182</v>
      </c>
      <c r="F2198">
        <v>0.14689228094116299</v>
      </c>
    </row>
    <row r="2199" spans="1:6" x14ac:dyDescent="0.25">
      <c r="A2199">
        <v>0.265168179096123</v>
      </c>
      <c r="F2199">
        <v>0.14689228094116299</v>
      </c>
    </row>
    <row r="2200" spans="1:6" x14ac:dyDescent="0.25">
      <c r="A2200">
        <v>0.265513682803866</v>
      </c>
      <c r="F2200">
        <v>0.14696636418077499</v>
      </c>
    </row>
    <row r="2201" spans="1:6" x14ac:dyDescent="0.25">
      <c r="A2201">
        <v>0.26543181012773198</v>
      </c>
      <c r="F2201">
        <v>0.14689726343922599</v>
      </c>
    </row>
    <row r="2202" spans="1:6" x14ac:dyDescent="0.25">
      <c r="A2202">
        <v>0.26527611270866303</v>
      </c>
      <c r="F2202">
        <v>0.146913637974453</v>
      </c>
    </row>
    <row r="2203" spans="1:6" x14ac:dyDescent="0.25">
      <c r="A2203">
        <v>0.26518590799160702</v>
      </c>
      <c r="F2203">
        <v>0.14694477745826701</v>
      </c>
    </row>
    <row r="2204" spans="1:6" x14ac:dyDescent="0.25">
      <c r="A2204">
        <v>0.26514790376935798</v>
      </c>
      <c r="F2204">
        <v>0.14696281840167799</v>
      </c>
    </row>
    <row r="2205" spans="1:6" x14ac:dyDescent="0.25">
      <c r="A2205">
        <v>0.26531456084639399</v>
      </c>
      <c r="F2205">
        <v>0.146970419246128</v>
      </c>
    </row>
    <row r="2206" spans="1:6" x14ac:dyDescent="0.25">
      <c r="A2206">
        <v>0.26552851928403998</v>
      </c>
      <c r="F2206">
        <v>0.14693708783072101</v>
      </c>
    </row>
    <row r="2207" spans="1:6" x14ac:dyDescent="0.25">
      <c r="A2207">
        <v>0.26536458611090702</v>
      </c>
      <c r="F2207">
        <v>0.14689429614319099</v>
      </c>
    </row>
    <row r="2208" spans="1:6" x14ac:dyDescent="0.25">
      <c r="A2208">
        <v>0.26494837377012898</v>
      </c>
      <c r="F2208">
        <v>0.14692708277781799</v>
      </c>
    </row>
    <row r="2209" spans="1:6" x14ac:dyDescent="0.25">
      <c r="A2209">
        <v>0.26491814545458903</v>
      </c>
      <c r="F2209">
        <v>0.14701032524597399</v>
      </c>
    </row>
    <row r="2210" spans="1:6" x14ac:dyDescent="0.25">
      <c r="A2210">
        <v>0.26490487325491302</v>
      </c>
      <c r="F2210">
        <v>0.14701637090908201</v>
      </c>
    </row>
    <row r="2211" spans="1:6" x14ac:dyDescent="0.25">
      <c r="A2211">
        <v>0.26479845199956498</v>
      </c>
      <c r="F2211">
        <v>0.14701902534901701</v>
      </c>
    </row>
    <row r="2212" spans="1:6" x14ac:dyDescent="0.25">
      <c r="A2212">
        <v>0.26468406100636099</v>
      </c>
      <c r="F2212">
        <v>0.14704030960008599</v>
      </c>
    </row>
    <row r="2213" spans="1:6" x14ac:dyDescent="0.25">
      <c r="A2213">
        <v>0.26467395381714198</v>
      </c>
      <c r="F2213">
        <v>0.14706318779872701</v>
      </c>
    </row>
    <row r="2214" spans="1:6" x14ac:dyDescent="0.25">
      <c r="A2214">
        <v>0.264641092628705</v>
      </c>
      <c r="F2214">
        <v>0.14706520923657099</v>
      </c>
    </row>
    <row r="2215" spans="1:6" x14ac:dyDescent="0.25">
      <c r="A2215">
        <v>0.26462435910517501</v>
      </c>
      <c r="F2215">
        <v>0.14707178147425801</v>
      </c>
    </row>
    <row r="2216" spans="1:6" x14ac:dyDescent="0.25">
      <c r="A2216">
        <v>0.264557909615668</v>
      </c>
      <c r="F2216">
        <v>0.14707512817896401</v>
      </c>
    </row>
    <row r="2217" spans="1:6" x14ac:dyDescent="0.25">
      <c r="A2217">
        <v>0.264557909615668</v>
      </c>
      <c r="F2217">
        <v>0.14708841807686601</v>
      </c>
    </row>
    <row r="2218" spans="1:6" x14ac:dyDescent="0.25">
      <c r="A2218">
        <v>0.26438990425986802</v>
      </c>
      <c r="F2218">
        <v>0.14708841807686601</v>
      </c>
    </row>
    <row r="2219" spans="1:6" x14ac:dyDescent="0.25">
      <c r="A2219">
        <v>0.26435975107334903</v>
      </c>
      <c r="F2219">
        <v>0.147122019148026</v>
      </c>
    </row>
    <row r="2220" spans="1:6" x14ac:dyDescent="0.25">
      <c r="A2220">
        <v>0.26435100602102202</v>
      </c>
      <c r="F2220">
        <v>0.14712804978533001</v>
      </c>
    </row>
    <row r="2221" spans="1:6" x14ac:dyDescent="0.25">
      <c r="A2221">
        <v>0.26433829983762103</v>
      </c>
      <c r="F2221">
        <v>0.14712979879579499</v>
      </c>
    </row>
    <row r="2222" spans="1:6" x14ac:dyDescent="0.25">
      <c r="A2222">
        <v>0.26424317482405801</v>
      </c>
      <c r="F2222">
        <v>0.147132340032475</v>
      </c>
    </row>
    <row r="2223" spans="1:6" x14ac:dyDescent="0.25">
      <c r="A2223">
        <v>0.264133252773464</v>
      </c>
      <c r="F2223">
        <v>0.147151365035188</v>
      </c>
    </row>
    <row r="2224" spans="1:6" x14ac:dyDescent="0.25">
      <c r="A2224">
        <v>0.26402721403068002</v>
      </c>
      <c r="F2224">
        <v>0.14717334944530699</v>
      </c>
    </row>
    <row r="2225" spans="1:6" x14ac:dyDescent="0.25">
      <c r="A2225">
        <v>0.26398416254100698</v>
      </c>
      <c r="F2225">
        <v>0.14719455719386301</v>
      </c>
    </row>
    <row r="2226" spans="1:6" x14ac:dyDescent="0.25">
      <c r="A2226">
        <v>0.26383672425354199</v>
      </c>
      <c r="F2226">
        <v>0.14720316749179799</v>
      </c>
    </row>
    <row r="2227" spans="1:6" x14ac:dyDescent="0.25">
      <c r="A2227">
        <v>0.26348112963687897</v>
      </c>
      <c r="F2227">
        <v>0.14723265514929099</v>
      </c>
    </row>
    <row r="2228" spans="1:6" x14ac:dyDescent="0.25">
      <c r="A2228">
        <v>0.263212449017873</v>
      </c>
      <c r="F2228">
        <v>0.14730377407262399</v>
      </c>
    </row>
    <row r="2229" spans="1:6" x14ac:dyDescent="0.25">
      <c r="A2229">
        <v>0.26331303846378701</v>
      </c>
      <c r="F2229">
        <v>0.14735751019642501</v>
      </c>
    </row>
    <row r="2230" spans="1:6" x14ac:dyDescent="0.25">
      <c r="A2230">
        <v>0.26324840389167797</v>
      </c>
      <c r="F2230">
        <v>0.14733739230724199</v>
      </c>
    </row>
    <row r="2231" spans="1:6" x14ac:dyDescent="0.25">
      <c r="A2231">
        <v>0.26313891597068101</v>
      </c>
      <c r="F2231">
        <v>0.147350319221664</v>
      </c>
    </row>
    <row r="2232" spans="1:6" x14ac:dyDescent="0.25">
      <c r="A2232">
        <v>0.26303373699115701</v>
      </c>
      <c r="F2232">
        <v>0.14737221680586299</v>
      </c>
    </row>
    <row r="2233" spans="1:6" x14ac:dyDescent="0.25">
      <c r="A2233">
        <v>0.26291395459065803</v>
      </c>
      <c r="F2233">
        <v>0.147393252601768</v>
      </c>
    </row>
    <row r="2234" spans="1:6" x14ac:dyDescent="0.25">
      <c r="A2234">
        <v>0.26291395459065803</v>
      </c>
      <c r="F2234">
        <v>0.14741720908186801</v>
      </c>
    </row>
    <row r="2235" spans="1:6" x14ac:dyDescent="0.25">
      <c r="A2235">
        <v>0.26279349217494102</v>
      </c>
      <c r="F2235">
        <v>0.14741720908186801</v>
      </c>
    </row>
    <row r="2236" spans="1:6" x14ac:dyDescent="0.25">
      <c r="A2236">
        <v>0.26274896787034302</v>
      </c>
      <c r="F2236">
        <v>0.14744130156501101</v>
      </c>
    </row>
    <row r="2237" spans="1:6" x14ac:dyDescent="0.25">
      <c r="A2237">
        <v>0.26262611366121802</v>
      </c>
      <c r="F2237">
        <v>0.14745020642593101</v>
      </c>
    </row>
    <row r="2238" spans="1:6" x14ac:dyDescent="0.25">
      <c r="A2238">
        <v>0.26198071559356101</v>
      </c>
      <c r="F2238">
        <v>0.14747477726775601</v>
      </c>
    </row>
    <row r="2239" spans="1:6" x14ac:dyDescent="0.25">
      <c r="A2239">
        <v>0.26185849836830899</v>
      </c>
      <c r="F2239">
        <v>0.14760385688128699</v>
      </c>
    </row>
    <row r="2240" spans="1:6" x14ac:dyDescent="0.25">
      <c r="A2240">
        <v>0.26225398749532097</v>
      </c>
      <c r="F2240">
        <v>0.147628300326338</v>
      </c>
    </row>
    <row r="2241" spans="1:6" x14ac:dyDescent="0.25">
      <c r="A2241">
        <v>0.26274634693545001</v>
      </c>
      <c r="F2241">
        <v>0.14754920250093501</v>
      </c>
    </row>
    <row r="2242" spans="1:6" x14ac:dyDescent="0.25">
      <c r="A2242">
        <v>0.262353774151312</v>
      </c>
      <c r="F2242">
        <v>0.147450730612909</v>
      </c>
    </row>
    <row r="2243" spans="1:6" x14ac:dyDescent="0.25">
      <c r="A2243">
        <v>0.26203210699422003</v>
      </c>
      <c r="F2243">
        <v>0.14752924516973701</v>
      </c>
    </row>
    <row r="2244" spans="1:6" x14ac:dyDescent="0.25">
      <c r="A2244">
        <v>0.261732166970986</v>
      </c>
      <c r="F2244">
        <v>0.14759357860115499</v>
      </c>
    </row>
    <row r="2245" spans="1:6" x14ac:dyDescent="0.25">
      <c r="A2245">
        <v>0.26121461425035197</v>
      </c>
      <c r="F2245">
        <v>0.14765356660580201</v>
      </c>
    </row>
    <row r="2246" spans="1:6" x14ac:dyDescent="0.25">
      <c r="A2246">
        <v>0.26108179539918203</v>
      </c>
      <c r="F2246">
        <v>0.147757077149929</v>
      </c>
    </row>
    <row r="2247" spans="1:6" x14ac:dyDescent="0.25">
      <c r="A2247">
        <v>0.26098299597831198</v>
      </c>
      <c r="F2247">
        <v>0.147783640920163</v>
      </c>
    </row>
    <row r="2248" spans="1:6" x14ac:dyDescent="0.25">
      <c r="A2248">
        <v>0.26072447780839503</v>
      </c>
      <c r="F2248">
        <v>0.14780340080433699</v>
      </c>
    </row>
    <row r="2249" spans="1:6" x14ac:dyDescent="0.25">
      <c r="A2249">
        <v>0.26059233894745099</v>
      </c>
      <c r="F2249">
        <v>0.14785510443832001</v>
      </c>
    </row>
    <row r="2250" spans="1:6" x14ac:dyDescent="0.25">
      <c r="A2250">
        <v>0.26070093085441898</v>
      </c>
      <c r="F2250">
        <v>0.14788153221050901</v>
      </c>
    </row>
    <row r="2251" spans="1:6" x14ac:dyDescent="0.25">
      <c r="A2251">
        <v>0.26071412119401199</v>
      </c>
      <c r="F2251">
        <v>0.147859813829116</v>
      </c>
    </row>
    <row r="2252" spans="1:6" x14ac:dyDescent="0.25">
      <c r="A2252">
        <v>0.26066138917140702</v>
      </c>
      <c r="F2252">
        <v>0.147857175761197</v>
      </c>
    </row>
    <row r="2253" spans="1:6" x14ac:dyDescent="0.25">
      <c r="A2253">
        <v>0.26062251004627301</v>
      </c>
      <c r="F2253">
        <v>0.147867722165718</v>
      </c>
    </row>
    <row r="2254" spans="1:6" x14ac:dyDescent="0.25">
      <c r="A2254">
        <v>0.26046965635197999</v>
      </c>
      <c r="F2254">
        <v>0.14787549799074501</v>
      </c>
    </row>
    <row r="2255" spans="1:6" x14ac:dyDescent="0.25">
      <c r="A2255">
        <v>0.26051021246831202</v>
      </c>
      <c r="F2255">
        <v>0.14790606872960299</v>
      </c>
    </row>
    <row r="2256" spans="1:6" x14ac:dyDescent="0.25">
      <c r="A2256">
        <v>0.260285173564618</v>
      </c>
      <c r="F2256">
        <v>0.147897957506337</v>
      </c>
    </row>
    <row r="2257" spans="1:6" x14ac:dyDescent="0.25">
      <c r="A2257">
        <v>0.260285173564618</v>
      </c>
      <c r="F2257">
        <v>0.14794296528707601</v>
      </c>
    </row>
    <row r="2258" spans="1:6" x14ac:dyDescent="0.25">
      <c r="A2258">
        <v>0.26017092306192902</v>
      </c>
      <c r="F2258">
        <v>0.14794296528707601</v>
      </c>
    </row>
    <row r="2259" spans="1:6" x14ac:dyDescent="0.25">
      <c r="A2259">
        <v>0.26005627381266899</v>
      </c>
      <c r="F2259">
        <v>0.147965815387614</v>
      </c>
    </row>
    <row r="2260" spans="1:6" x14ac:dyDescent="0.25">
      <c r="A2260">
        <v>0.26000314599319502</v>
      </c>
      <c r="F2260">
        <v>0.147988745237466</v>
      </c>
    </row>
    <row r="2261" spans="1:6" x14ac:dyDescent="0.25">
      <c r="A2261">
        <v>0.25990700921902499</v>
      </c>
      <c r="F2261">
        <v>0.14799937080136</v>
      </c>
    </row>
    <row r="2262" spans="1:6" x14ac:dyDescent="0.25">
      <c r="A2262">
        <v>0.25954848367314698</v>
      </c>
      <c r="F2262">
        <v>0.148018598156194</v>
      </c>
    </row>
    <row r="2263" spans="1:6" x14ac:dyDescent="0.25">
      <c r="A2263">
        <v>0.25940596526870302</v>
      </c>
      <c r="F2263">
        <v>0.14809030326537001</v>
      </c>
    </row>
    <row r="2264" spans="1:6" x14ac:dyDescent="0.25">
      <c r="A2264">
        <v>0.25937257827594601</v>
      </c>
      <c r="F2264">
        <v>0.14811880694625901</v>
      </c>
    </row>
    <row r="2265" spans="1:6" x14ac:dyDescent="0.25">
      <c r="A2265">
        <v>0.25918620549772797</v>
      </c>
      <c r="F2265">
        <v>0.14812548434480999</v>
      </c>
    </row>
    <row r="2266" spans="1:6" x14ac:dyDescent="0.25">
      <c r="A2266">
        <v>0.25906827217529299</v>
      </c>
      <c r="F2266">
        <v>0.14816275890045399</v>
      </c>
    </row>
    <row r="2267" spans="1:6" x14ac:dyDescent="0.25">
      <c r="A2267">
        <v>0.258776057614446</v>
      </c>
      <c r="F2267">
        <v>0.14818634556494101</v>
      </c>
    </row>
    <row r="2268" spans="1:6" x14ac:dyDescent="0.25">
      <c r="A2268">
        <v>0.258546468777343</v>
      </c>
      <c r="F2268">
        <v>0.14824478847711001</v>
      </c>
    </row>
    <row r="2269" spans="1:6" x14ac:dyDescent="0.25">
      <c r="A2269">
        <v>0.25840592230967901</v>
      </c>
      <c r="F2269">
        <v>0.148290706244531</v>
      </c>
    </row>
    <row r="2270" spans="1:6" x14ac:dyDescent="0.25">
      <c r="A2270">
        <v>0.258326617061921</v>
      </c>
      <c r="F2270">
        <v>0.148318815538064</v>
      </c>
    </row>
    <row r="2271" spans="1:6" x14ac:dyDescent="0.25">
      <c r="A2271">
        <v>0.25818398694802902</v>
      </c>
      <c r="F2271">
        <v>0.14833467658761501</v>
      </c>
    </row>
    <row r="2272" spans="1:6" x14ac:dyDescent="0.25">
      <c r="A2272">
        <v>0.25813510790769101</v>
      </c>
      <c r="F2272">
        <v>0.14836320261039401</v>
      </c>
    </row>
    <row r="2273" spans="1:6" x14ac:dyDescent="0.25">
      <c r="A2273">
        <v>0.25807027068980998</v>
      </c>
      <c r="F2273">
        <v>0.148372978418461</v>
      </c>
    </row>
    <row r="2274" spans="1:6" x14ac:dyDescent="0.25">
      <c r="A2274">
        <v>0.25800758592318701</v>
      </c>
      <c r="F2274">
        <v>0.14838594586203699</v>
      </c>
    </row>
    <row r="2275" spans="1:6" x14ac:dyDescent="0.25">
      <c r="A2275">
        <v>0.25795626533934302</v>
      </c>
      <c r="F2275">
        <v>0.148398482815362</v>
      </c>
    </row>
    <row r="2276" spans="1:6" x14ac:dyDescent="0.25">
      <c r="A2276">
        <v>0.25787791510769698</v>
      </c>
      <c r="F2276">
        <v>0.14840874693213099</v>
      </c>
    </row>
    <row r="2277" spans="1:6" x14ac:dyDescent="0.25">
      <c r="A2277">
        <v>0.25779685562801402</v>
      </c>
      <c r="F2277">
        <v>0.14842441697846001</v>
      </c>
    </row>
    <row r="2278" spans="1:6" x14ac:dyDescent="0.25">
      <c r="A2278">
        <v>0.25772079646607499</v>
      </c>
      <c r="F2278">
        <v>0.14844062887439699</v>
      </c>
    </row>
    <row r="2279" spans="1:6" x14ac:dyDescent="0.25">
      <c r="A2279">
        <v>0.25767880613430599</v>
      </c>
      <c r="F2279">
        <v>0.148455840706785</v>
      </c>
    </row>
    <row r="2280" spans="1:6" x14ac:dyDescent="0.25">
      <c r="A2280">
        <v>0.25767880613430599</v>
      </c>
      <c r="F2280">
        <v>0.148464238773138</v>
      </c>
    </row>
    <row r="2281" spans="1:6" x14ac:dyDescent="0.25">
      <c r="A2281">
        <v>0.25767880613430599</v>
      </c>
      <c r="F2281">
        <v>0.148464238773138</v>
      </c>
    </row>
    <row r="2282" spans="1:6" x14ac:dyDescent="0.25">
      <c r="A2282">
        <v>0.25804271979003301</v>
      </c>
      <c r="F2282">
        <v>0.148464238773138</v>
      </c>
    </row>
    <row r="2283" spans="1:6" x14ac:dyDescent="0.25">
      <c r="A2283">
        <v>0.25784800523509599</v>
      </c>
      <c r="F2283">
        <v>0.148391456041993</v>
      </c>
    </row>
    <row r="2284" spans="1:6" x14ac:dyDescent="0.25">
      <c r="A2284">
        <v>0.25780066641939398</v>
      </c>
      <c r="F2284">
        <v>0.14843039895297999</v>
      </c>
    </row>
    <row r="2285" spans="1:6" x14ac:dyDescent="0.25">
      <c r="A2285">
        <v>0.25780066641939398</v>
      </c>
      <c r="F2285">
        <v>0.148439866716121</v>
      </c>
    </row>
    <row r="2286" spans="1:6" x14ac:dyDescent="0.25">
      <c r="A2286">
        <v>0.25775595728928802</v>
      </c>
      <c r="F2286">
        <v>0.148439866716121</v>
      </c>
    </row>
    <row r="2287" spans="1:6" x14ac:dyDescent="0.25">
      <c r="A2287">
        <v>0.25743124827609698</v>
      </c>
      <c r="F2287">
        <v>0.14844880854214201</v>
      </c>
    </row>
    <row r="2288" spans="1:6" x14ac:dyDescent="0.25">
      <c r="A2288">
        <v>0.257450023109211</v>
      </c>
      <c r="F2288">
        <v>0.14851375034478001</v>
      </c>
    </row>
    <row r="2289" spans="1:6" x14ac:dyDescent="0.25">
      <c r="A2289">
        <v>0.25737842638886199</v>
      </c>
      <c r="F2289">
        <v>0.14850999537815701</v>
      </c>
    </row>
    <row r="2290" spans="1:6" x14ac:dyDescent="0.25">
      <c r="A2290">
        <v>0.25748718273925902</v>
      </c>
      <c r="F2290">
        <v>0.14852431472222699</v>
      </c>
    </row>
    <row r="2291" spans="1:6" x14ac:dyDescent="0.25">
      <c r="A2291">
        <v>0.25758360309511702</v>
      </c>
      <c r="F2291">
        <v>0.14850256345214799</v>
      </c>
    </row>
    <row r="2292" spans="1:6" x14ac:dyDescent="0.25">
      <c r="A2292">
        <v>0.257544193489472</v>
      </c>
      <c r="F2292">
        <v>0.148483279380976</v>
      </c>
    </row>
    <row r="2293" spans="1:6" x14ac:dyDescent="0.25">
      <c r="A2293">
        <v>0.257758436147422</v>
      </c>
      <c r="F2293">
        <v>0.14849116130210499</v>
      </c>
    </row>
    <row r="2294" spans="1:6" x14ac:dyDescent="0.25">
      <c r="A2294">
        <v>0.25774830741216898</v>
      </c>
      <c r="F2294">
        <v>0.14844831277051501</v>
      </c>
    </row>
    <row r="2295" spans="1:6" x14ac:dyDescent="0.25">
      <c r="A2295">
        <v>0.25773143546923399</v>
      </c>
      <c r="F2295">
        <v>0.14845033851756601</v>
      </c>
    </row>
    <row r="2296" spans="1:6" x14ac:dyDescent="0.25">
      <c r="A2296">
        <v>0.25773143546923399</v>
      </c>
      <c r="F2296">
        <v>0.148453712906153</v>
      </c>
    </row>
    <row r="2297" spans="1:6" x14ac:dyDescent="0.25">
      <c r="A2297">
        <v>0.25773143546923399</v>
      </c>
      <c r="F2297">
        <v>0.148453712906153</v>
      </c>
    </row>
    <row r="2298" spans="1:6" x14ac:dyDescent="0.25">
      <c r="A2298">
        <v>0.25765539622311501</v>
      </c>
      <c r="F2298">
        <v>0.148453712906153</v>
      </c>
    </row>
    <row r="2299" spans="1:6" x14ac:dyDescent="0.25">
      <c r="A2299">
        <v>0.25765539622311501</v>
      </c>
      <c r="F2299">
        <v>0.14846892075537699</v>
      </c>
    </row>
    <row r="2300" spans="1:6" x14ac:dyDescent="0.25">
      <c r="A2300">
        <v>0.25757565157187401</v>
      </c>
      <c r="F2300">
        <v>0.14846892075537699</v>
      </c>
    </row>
    <row r="2301" spans="1:6" x14ac:dyDescent="0.25">
      <c r="A2301">
        <v>0.25754140030089301</v>
      </c>
      <c r="F2301">
        <v>0.14848486968562499</v>
      </c>
    </row>
    <row r="2302" spans="1:6" x14ac:dyDescent="0.25">
      <c r="A2302">
        <v>0.25753185774373</v>
      </c>
      <c r="F2302">
        <v>0.14849171993982099</v>
      </c>
    </row>
    <row r="2303" spans="1:6" x14ac:dyDescent="0.25">
      <c r="A2303">
        <v>0.25750019640114202</v>
      </c>
      <c r="F2303">
        <v>0.148493628451254</v>
      </c>
    </row>
    <row r="2304" spans="1:6" x14ac:dyDescent="0.25">
      <c r="A2304">
        <v>0.25723437353193801</v>
      </c>
      <c r="F2304">
        <v>0.14849996071977101</v>
      </c>
    </row>
    <row r="2305" spans="1:6" x14ac:dyDescent="0.25">
      <c r="A2305">
        <v>0.257187927509197</v>
      </c>
      <c r="F2305">
        <v>0.148553125293612</v>
      </c>
    </row>
    <row r="2306" spans="1:6" x14ac:dyDescent="0.25">
      <c r="A2306">
        <v>0.25707321619276702</v>
      </c>
      <c r="F2306">
        <v>0.14856241449815999</v>
      </c>
    </row>
    <row r="2307" spans="1:6" x14ac:dyDescent="0.25">
      <c r="A2307">
        <v>0.25704892460877099</v>
      </c>
      <c r="F2307">
        <v>0.14858535676144599</v>
      </c>
    </row>
    <row r="2308" spans="1:6" x14ac:dyDescent="0.25">
      <c r="A2308">
        <v>0.25687573569376698</v>
      </c>
      <c r="F2308">
        <v>0.14859021507824499</v>
      </c>
    </row>
    <row r="2309" spans="1:6" x14ac:dyDescent="0.25">
      <c r="A2309">
        <v>0.25661105161048298</v>
      </c>
      <c r="F2309">
        <v>0.14862485286124599</v>
      </c>
    </row>
    <row r="2310" spans="1:6" x14ac:dyDescent="0.25">
      <c r="A2310">
        <v>0.256591741651577</v>
      </c>
      <c r="F2310">
        <v>0.14867778967790299</v>
      </c>
    </row>
    <row r="2311" spans="1:6" x14ac:dyDescent="0.25">
      <c r="A2311">
        <v>0.25649232587668003</v>
      </c>
      <c r="F2311">
        <v>0.148681651669684</v>
      </c>
    </row>
    <row r="2312" spans="1:6" x14ac:dyDescent="0.25">
      <c r="A2312">
        <v>0.25649232587668003</v>
      </c>
      <c r="F2312">
        <v>0.148701534824663</v>
      </c>
    </row>
    <row r="2313" spans="1:6" x14ac:dyDescent="0.25">
      <c r="A2313">
        <v>0.25649232587668003</v>
      </c>
      <c r="F2313">
        <v>0.148701534824663</v>
      </c>
    </row>
    <row r="2314" spans="1:6" x14ac:dyDescent="0.25">
      <c r="A2314">
        <v>0.25686330412130198</v>
      </c>
      <c r="F2314">
        <v>0.148701534824663</v>
      </c>
    </row>
    <row r="2315" spans="1:6" x14ac:dyDescent="0.25">
      <c r="A2315">
        <v>0.25685650731770998</v>
      </c>
      <c r="F2315">
        <v>0.148627339175739</v>
      </c>
    </row>
    <row r="2316" spans="1:6" x14ac:dyDescent="0.25">
      <c r="A2316">
        <v>0.25678058586332397</v>
      </c>
      <c r="F2316">
        <v>0.14862869853645699</v>
      </c>
    </row>
    <row r="2317" spans="1:6" x14ac:dyDescent="0.25">
      <c r="A2317">
        <v>0.256749325140256</v>
      </c>
      <c r="F2317">
        <v>0.14864388282733501</v>
      </c>
    </row>
    <row r="2318" spans="1:6" x14ac:dyDescent="0.25">
      <c r="A2318">
        <v>0.256749325140256</v>
      </c>
      <c r="F2318">
        <v>0.14865013497194801</v>
      </c>
    </row>
    <row r="2319" spans="1:6" x14ac:dyDescent="0.25">
      <c r="A2319">
        <v>0.25661121871384301</v>
      </c>
      <c r="F2319">
        <v>0.14865013497194801</v>
      </c>
    </row>
    <row r="2320" spans="1:6" x14ac:dyDescent="0.25">
      <c r="A2320">
        <v>0.256557607700303</v>
      </c>
      <c r="F2320">
        <v>0.14867775625723101</v>
      </c>
    </row>
    <row r="2321" spans="1:6" x14ac:dyDescent="0.25">
      <c r="A2321">
        <v>0.25647750503739197</v>
      </c>
      <c r="F2321">
        <v>0.14868847845993899</v>
      </c>
    </row>
    <row r="2322" spans="1:6" x14ac:dyDescent="0.25">
      <c r="A2322">
        <v>0.25631434761085298</v>
      </c>
      <c r="F2322">
        <v>0.148704498992521</v>
      </c>
    </row>
    <row r="2323" spans="1:6" x14ac:dyDescent="0.25">
      <c r="A2323">
        <v>0.25614803217366999</v>
      </c>
      <c r="F2323">
        <v>0.14873713047782899</v>
      </c>
    </row>
    <row r="2324" spans="1:6" x14ac:dyDescent="0.25">
      <c r="A2324">
        <v>0.25611298389066101</v>
      </c>
      <c r="F2324">
        <v>0.148770393565265</v>
      </c>
    </row>
    <row r="2325" spans="1:6" x14ac:dyDescent="0.25">
      <c r="A2325">
        <v>0.25597075282897602</v>
      </c>
      <c r="F2325">
        <v>0.148777403221867</v>
      </c>
    </row>
    <row r="2326" spans="1:6" x14ac:dyDescent="0.25">
      <c r="A2326">
        <v>0.25608000486010302</v>
      </c>
      <c r="F2326">
        <v>0.148805849434204</v>
      </c>
    </row>
    <row r="2327" spans="1:6" x14ac:dyDescent="0.25">
      <c r="A2327">
        <v>0.25589173901632001</v>
      </c>
      <c r="F2327">
        <v>0.14878399902797901</v>
      </c>
    </row>
    <row r="2328" spans="1:6" x14ac:dyDescent="0.25">
      <c r="A2328">
        <v>0.255823908013392</v>
      </c>
      <c r="F2328">
        <v>0.14882165219673499</v>
      </c>
    </row>
    <row r="2329" spans="1:6" x14ac:dyDescent="0.25">
      <c r="A2329">
        <v>0.25572438689516203</v>
      </c>
      <c r="F2329">
        <v>0.148835218397321</v>
      </c>
    </row>
    <row r="2330" spans="1:6" x14ac:dyDescent="0.25">
      <c r="A2330">
        <v>0.25570972969941802</v>
      </c>
      <c r="F2330">
        <v>0.14885512262096701</v>
      </c>
    </row>
    <row r="2331" spans="1:6" x14ac:dyDescent="0.25">
      <c r="A2331">
        <v>0.25569897559478899</v>
      </c>
      <c r="F2331">
        <v>0.14885805406011601</v>
      </c>
    </row>
    <row r="2332" spans="1:6" x14ac:dyDescent="0.25">
      <c r="A2332">
        <v>0.25562010030271198</v>
      </c>
      <c r="F2332">
        <v>0.14886020488104201</v>
      </c>
    </row>
    <row r="2333" spans="1:6" x14ac:dyDescent="0.25">
      <c r="A2333">
        <v>0.25556056519369802</v>
      </c>
      <c r="F2333">
        <v>0.148875979939457</v>
      </c>
    </row>
    <row r="2334" spans="1:6" x14ac:dyDescent="0.25">
      <c r="A2334">
        <v>0.25543747605478601</v>
      </c>
      <c r="F2334">
        <v>0.14888788696126001</v>
      </c>
    </row>
    <row r="2335" spans="1:6" x14ac:dyDescent="0.25">
      <c r="A2335">
        <v>0.25543747605478601</v>
      </c>
      <c r="F2335">
        <v>0.148912504789042</v>
      </c>
    </row>
    <row r="2336" spans="1:6" x14ac:dyDescent="0.25">
      <c r="A2336">
        <v>0.25537815641155598</v>
      </c>
      <c r="F2336">
        <v>0.148912504789042</v>
      </c>
    </row>
    <row r="2337" spans="1:6" x14ac:dyDescent="0.25">
      <c r="A2337">
        <v>0.25525976495234998</v>
      </c>
      <c r="F2337">
        <v>0.14892436871768799</v>
      </c>
    </row>
    <row r="2338" spans="1:6" x14ac:dyDescent="0.25">
      <c r="A2338">
        <v>0.25519353551983698</v>
      </c>
      <c r="F2338">
        <v>0.14894804700952899</v>
      </c>
    </row>
    <row r="2339" spans="1:6" x14ac:dyDescent="0.25">
      <c r="A2339">
        <v>0.25533650284541798</v>
      </c>
      <c r="F2339">
        <v>0.14896129289603199</v>
      </c>
    </row>
    <row r="2340" spans="1:6" x14ac:dyDescent="0.25">
      <c r="A2340">
        <v>0.255379408809632</v>
      </c>
      <c r="F2340">
        <v>0.148932699430916</v>
      </c>
    </row>
    <row r="2341" spans="1:6" x14ac:dyDescent="0.25">
      <c r="A2341">
        <v>0.25531833932831999</v>
      </c>
      <c r="F2341">
        <v>0.148924118238073</v>
      </c>
    </row>
    <row r="2342" spans="1:6" x14ac:dyDescent="0.25">
      <c r="A2342">
        <v>0.255290551474261</v>
      </c>
      <c r="F2342">
        <v>0.14893633213433499</v>
      </c>
    </row>
    <row r="2343" spans="1:6" x14ac:dyDescent="0.25">
      <c r="A2343">
        <v>0.25525263213356097</v>
      </c>
      <c r="F2343">
        <v>0.14894188970514699</v>
      </c>
    </row>
    <row r="2344" spans="1:6" x14ac:dyDescent="0.25">
      <c r="A2344">
        <v>0.25512150629423702</v>
      </c>
      <c r="F2344">
        <v>0.148949473573287</v>
      </c>
    </row>
    <row r="2345" spans="1:6" x14ac:dyDescent="0.25">
      <c r="A2345">
        <v>0.25498190282172101</v>
      </c>
      <c r="F2345">
        <v>0.14897569874115199</v>
      </c>
    </row>
    <row r="2346" spans="1:6" x14ac:dyDescent="0.25">
      <c r="A2346">
        <v>0.254926128726359</v>
      </c>
      <c r="F2346">
        <v>0.14900361943565499</v>
      </c>
    </row>
    <row r="2347" spans="1:6" x14ac:dyDescent="0.25">
      <c r="A2347">
        <v>0.25487343350628999</v>
      </c>
      <c r="F2347">
        <v>0.14901477425472801</v>
      </c>
    </row>
    <row r="2348" spans="1:6" x14ac:dyDescent="0.25">
      <c r="A2348">
        <v>0.25472555803056401</v>
      </c>
      <c r="F2348">
        <v>0.149025313298741</v>
      </c>
    </row>
    <row r="2349" spans="1:6" x14ac:dyDescent="0.25">
      <c r="A2349">
        <v>0.25461415663431902</v>
      </c>
      <c r="F2349">
        <v>0.149054888393887</v>
      </c>
    </row>
    <row r="2350" spans="1:6" x14ac:dyDescent="0.25">
      <c r="A2350">
        <v>0.25473569081492797</v>
      </c>
      <c r="F2350">
        <v>0.149077168673136</v>
      </c>
    </row>
    <row r="2351" spans="1:6" x14ac:dyDescent="0.25">
      <c r="A2351">
        <v>0.254625101822473</v>
      </c>
      <c r="F2351">
        <v>0.14905286183701399</v>
      </c>
    </row>
    <row r="2352" spans="1:6" x14ac:dyDescent="0.25">
      <c r="A2352">
        <v>0.25429247484920098</v>
      </c>
      <c r="F2352">
        <v>0.14907497963550501</v>
      </c>
    </row>
    <row r="2353" spans="1:6" x14ac:dyDescent="0.25">
      <c r="A2353">
        <v>0.25423922896544698</v>
      </c>
      <c r="F2353">
        <v>0.14914150503015899</v>
      </c>
    </row>
    <row r="2354" spans="1:6" x14ac:dyDescent="0.25">
      <c r="A2354">
        <v>0.25416450094625898</v>
      </c>
      <c r="F2354">
        <v>0.14915215420691</v>
      </c>
    </row>
    <row r="2355" spans="1:6" x14ac:dyDescent="0.25">
      <c r="A2355">
        <v>0.254105282713465</v>
      </c>
      <c r="F2355">
        <v>0.14916709981074799</v>
      </c>
    </row>
    <row r="2356" spans="1:6" x14ac:dyDescent="0.25">
      <c r="A2356">
        <v>0.25409841234532798</v>
      </c>
      <c r="F2356">
        <v>0.14917894345730601</v>
      </c>
    </row>
    <row r="2357" spans="1:6" x14ac:dyDescent="0.25">
      <c r="A2357">
        <v>0.25405861439801403</v>
      </c>
      <c r="F2357">
        <v>0.149180317530934</v>
      </c>
    </row>
    <row r="2358" spans="1:6" x14ac:dyDescent="0.25">
      <c r="A2358">
        <v>0.25394603132326099</v>
      </c>
      <c r="F2358">
        <v>0.14918827712039701</v>
      </c>
    </row>
    <row r="2359" spans="1:6" x14ac:dyDescent="0.25">
      <c r="A2359">
        <v>0.25347925386739301</v>
      </c>
      <c r="F2359">
        <v>0.14921079373534701</v>
      </c>
    </row>
    <row r="2360" spans="1:6" x14ac:dyDescent="0.25">
      <c r="A2360">
        <v>0.25383669054649699</v>
      </c>
      <c r="F2360">
        <v>0.14930414922652099</v>
      </c>
    </row>
    <row r="2361" spans="1:6" x14ac:dyDescent="0.25">
      <c r="A2361">
        <v>0.25371199973565001</v>
      </c>
      <c r="F2361">
        <v>0.1492326618907</v>
      </c>
    </row>
    <row r="2362" spans="1:6" x14ac:dyDescent="0.25">
      <c r="A2362">
        <v>0.25366084822520701</v>
      </c>
      <c r="F2362">
        <v>0.14925760005286901</v>
      </c>
    </row>
    <row r="2363" spans="1:6" x14ac:dyDescent="0.25">
      <c r="A2363">
        <v>0.25405200332283101</v>
      </c>
      <c r="F2363">
        <v>0.149267830354958</v>
      </c>
    </row>
    <row r="2364" spans="1:6" x14ac:dyDescent="0.25">
      <c r="A2364">
        <v>0.25402280482482997</v>
      </c>
      <c r="F2364">
        <v>0.14918959933543299</v>
      </c>
    </row>
    <row r="2365" spans="1:6" x14ac:dyDescent="0.25">
      <c r="A2365">
        <v>0.25408788875713101</v>
      </c>
      <c r="F2365">
        <v>0.14919543903503299</v>
      </c>
    </row>
    <row r="2366" spans="1:6" x14ac:dyDescent="0.25">
      <c r="A2366">
        <v>0.25396158322288298</v>
      </c>
      <c r="F2366">
        <v>0.149182422248573</v>
      </c>
    </row>
    <row r="2367" spans="1:6" x14ac:dyDescent="0.25">
      <c r="A2367">
        <v>0.253763136995588</v>
      </c>
      <c r="F2367">
        <v>0.149207683355423</v>
      </c>
    </row>
    <row r="2368" spans="1:6" x14ac:dyDescent="0.25">
      <c r="A2368">
        <v>0.25349539172575702</v>
      </c>
      <c r="F2368">
        <v>0.149247372600882</v>
      </c>
    </row>
    <row r="2369" spans="1:6" x14ac:dyDescent="0.25">
      <c r="A2369">
        <v>0.25335269981293801</v>
      </c>
      <c r="F2369">
        <v>0.14930092165484801</v>
      </c>
    </row>
    <row r="2370" spans="1:6" x14ac:dyDescent="0.25">
      <c r="A2370">
        <v>0.25327808537358099</v>
      </c>
      <c r="F2370">
        <v>0.14932946003741199</v>
      </c>
    </row>
    <row r="2371" spans="1:6" x14ac:dyDescent="0.25">
      <c r="A2371">
        <v>0.25322622191822503</v>
      </c>
      <c r="F2371">
        <v>0.14934438292528299</v>
      </c>
    </row>
    <row r="2372" spans="1:6" x14ac:dyDescent="0.25">
      <c r="A2372">
        <v>0.25298648565732101</v>
      </c>
      <c r="F2372">
        <v>0.149354755616354</v>
      </c>
    </row>
    <row r="2373" spans="1:6" x14ac:dyDescent="0.25">
      <c r="A2373">
        <v>0.25340472616250498</v>
      </c>
      <c r="F2373">
        <v>0.14940270286853499</v>
      </c>
    </row>
    <row r="2374" spans="1:6" x14ac:dyDescent="0.25">
      <c r="A2374">
        <v>0.253394819243349</v>
      </c>
      <c r="F2374">
        <v>0.14931905476749799</v>
      </c>
    </row>
    <row r="2375" spans="1:6" x14ac:dyDescent="0.25">
      <c r="A2375">
        <v>0.253321776193835</v>
      </c>
      <c r="F2375">
        <v>0.14932103615132999</v>
      </c>
    </row>
    <row r="2376" spans="1:6" x14ac:dyDescent="0.25">
      <c r="A2376">
        <v>0.25315895951475498</v>
      </c>
      <c r="F2376">
        <v>0.14933564476123201</v>
      </c>
    </row>
    <row r="2377" spans="1:6" x14ac:dyDescent="0.25">
      <c r="A2377">
        <v>0.25307789228670402</v>
      </c>
      <c r="F2377">
        <v>0.14936820809704801</v>
      </c>
    </row>
    <row r="2378" spans="1:6" x14ac:dyDescent="0.25">
      <c r="A2378">
        <v>0.25317710416079697</v>
      </c>
      <c r="F2378">
        <v>0.14938442154265899</v>
      </c>
    </row>
    <row r="2379" spans="1:6" x14ac:dyDescent="0.25">
      <c r="A2379">
        <v>0.25310336185693999</v>
      </c>
      <c r="F2379">
        <v>0.14936457916783999</v>
      </c>
    </row>
    <row r="2380" spans="1:6" x14ac:dyDescent="0.25">
      <c r="A2380">
        <v>0.25289137995272298</v>
      </c>
      <c r="F2380">
        <v>0.149379327628611</v>
      </c>
    </row>
    <row r="2381" spans="1:6" x14ac:dyDescent="0.25">
      <c r="A2381">
        <v>0.25350349389860699</v>
      </c>
      <c r="F2381">
        <v>0.149421724009455</v>
      </c>
    </row>
    <row r="2382" spans="1:6" x14ac:dyDescent="0.25">
      <c r="A2382">
        <v>0.25329599583651002</v>
      </c>
      <c r="F2382">
        <v>0.14929930122027801</v>
      </c>
    </row>
    <row r="2383" spans="1:6" x14ac:dyDescent="0.25">
      <c r="A2383">
        <v>0.25307784557308499</v>
      </c>
      <c r="F2383">
        <v>0.14934080083269699</v>
      </c>
    </row>
    <row r="2384" spans="1:6" x14ac:dyDescent="0.25">
      <c r="A2384">
        <v>0.25307037298790203</v>
      </c>
      <c r="F2384">
        <v>0.149384430885382</v>
      </c>
    </row>
    <row r="2385" spans="1:6" x14ac:dyDescent="0.25">
      <c r="A2385">
        <v>0.25304489208681802</v>
      </c>
      <c r="F2385">
        <v>0.14938592540241899</v>
      </c>
    </row>
    <row r="2386" spans="1:6" x14ac:dyDescent="0.25">
      <c r="A2386">
        <v>0.252837105598677</v>
      </c>
      <c r="F2386">
        <v>0.14939102158263601</v>
      </c>
    </row>
    <row r="2387" spans="1:6" x14ac:dyDescent="0.25">
      <c r="A2387">
        <v>0.252830188851214</v>
      </c>
      <c r="F2387">
        <v>0.14943257888026401</v>
      </c>
    </row>
    <row r="2388" spans="1:6" x14ac:dyDescent="0.25">
      <c r="A2388">
        <v>0.25243604672200198</v>
      </c>
      <c r="F2388">
        <v>0.14943396222975699</v>
      </c>
    </row>
    <row r="2389" spans="1:6" x14ac:dyDescent="0.25">
      <c r="A2389">
        <v>0.25227552008482701</v>
      </c>
      <c r="F2389">
        <v>0.149512790655599</v>
      </c>
    </row>
    <row r="2390" spans="1:6" x14ac:dyDescent="0.25">
      <c r="A2390">
        <v>0.25213558094016197</v>
      </c>
      <c r="F2390">
        <v>0.149544895983034</v>
      </c>
    </row>
    <row r="2391" spans="1:6" x14ac:dyDescent="0.25">
      <c r="A2391">
        <v>0.25185943460659199</v>
      </c>
      <c r="F2391">
        <v>0.14957288381196701</v>
      </c>
    </row>
    <row r="2392" spans="1:6" x14ac:dyDescent="0.25">
      <c r="A2392">
        <v>0.25181365964164298</v>
      </c>
      <c r="F2392">
        <v>0.14962811307868101</v>
      </c>
    </row>
    <row r="2393" spans="1:6" x14ac:dyDescent="0.25">
      <c r="A2393">
        <v>0.25168633505772098</v>
      </c>
      <c r="F2393">
        <v>0.14963726807167099</v>
      </c>
    </row>
    <row r="2394" spans="1:6" x14ac:dyDescent="0.25">
      <c r="A2394">
        <v>0.25171467570925199</v>
      </c>
      <c r="F2394">
        <v>0.14966273298845501</v>
      </c>
    </row>
    <row r="2395" spans="1:6" x14ac:dyDescent="0.25">
      <c r="A2395">
        <v>0.251544227902536</v>
      </c>
      <c r="F2395">
        <v>0.149657064858149</v>
      </c>
    </row>
    <row r="2396" spans="1:6" x14ac:dyDescent="0.25">
      <c r="A2396">
        <v>0.25151238364675899</v>
      </c>
      <c r="F2396">
        <v>0.14969115441949199</v>
      </c>
    </row>
    <row r="2397" spans="1:6" x14ac:dyDescent="0.25">
      <c r="A2397">
        <v>0.25127490239087602</v>
      </c>
      <c r="F2397">
        <v>0.149697523270648</v>
      </c>
    </row>
    <row r="2398" spans="1:6" x14ac:dyDescent="0.25">
      <c r="A2398">
        <v>0.25099581947372301</v>
      </c>
      <c r="F2398">
        <v>0.14974501952182401</v>
      </c>
    </row>
    <row r="2399" spans="1:6" x14ac:dyDescent="0.25">
      <c r="A2399">
        <v>0.25120570971915201</v>
      </c>
      <c r="F2399">
        <v>0.14980083610525499</v>
      </c>
    </row>
    <row r="2400" spans="1:6" x14ac:dyDescent="0.25">
      <c r="A2400">
        <v>0.25114702052401</v>
      </c>
      <c r="F2400">
        <v>0.14975885805616901</v>
      </c>
    </row>
    <row r="2401" spans="1:6" x14ac:dyDescent="0.25">
      <c r="A2401">
        <v>0.25100250443754901</v>
      </c>
      <c r="F2401">
        <v>0.14977059589519701</v>
      </c>
    </row>
    <row r="2402" spans="1:6" x14ac:dyDescent="0.25">
      <c r="A2402">
        <v>0.25097591304295402</v>
      </c>
      <c r="F2402">
        <v>0.14979949911248999</v>
      </c>
    </row>
    <row r="2403" spans="1:6" x14ac:dyDescent="0.25">
      <c r="A2403">
        <v>0.25097591304295402</v>
      </c>
      <c r="F2403">
        <v>0.149804817391409</v>
      </c>
    </row>
    <row r="2404" spans="1:6" x14ac:dyDescent="0.25">
      <c r="A2404">
        <v>0.25085675057965201</v>
      </c>
      <c r="F2404">
        <v>0.149804817391409</v>
      </c>
    </row>
    <row r="2405" spans="1:6" x14ac:dyDescent="0.25">
      <c r="A2405">
        <v>0.25081686181132401</v>
      </c>
      <c r="F2405">
        <v>0.14982864988406899</v>
      </c>
    </row>
    <row r="2406" spans="1:6" x14ac:dyDescent="0.25">
      <c r="A2406">
        <v>0.250662997969477</v>
      </c>
      <c r="F2406">
        <v>0.149836627637735</v>
      </c>
    </row>
    <row r="2407" spans="1:6" x14ac:dyDescent="0.25">
      <c r="A2407">
        <v>0.25058731464647999</v>
      </c>
      <c r="F2407">
        <v>0.149867400406104</v>
      </c>
    </row>
    <row r="2408" spans="1:6" x14ac:dyDescent="0.25">
      <c r="A2408">
        <v>0.25075297860703999</v>
      </c>
      <c r="F2408">
        <v>0.14988253707070301</v>
      </c>
    </row>
    <row r="2409" spans="1:6" x14ac:dyDescent="0.25">
      <c r="A2409">
        <v>0.250792055109545</v>
      </c>
      <c r="F2409">
        <v>0.149849404278592</v>
      </c>
    </row>
    <row r="2410" spans="1:6" x14ac:dyDescent="0.25">
      <c r="A2410">
        <v>0.25070684420318801</v>
      </c>
      <c r="F2410">
        <v>0.14984158897809</v>
      </c>
    </row>
    <row r="2411" spans="1:6" x14ac:dyDescent="0.25">
      <c r="A2411">
        <v>0.25064769232344303</v>
      </c>
      <c r="F2411">
        <v>0.14985863115936199</v>
      </c>
    </row>
    <row r="2412" spans="1:6" x14ac:dyDescent="0.25">
      <c r="A2412">
        <v>0.25049026276209702</v>
      </c>
      <c r="F2412">
        <v>0.149870461535311</v>
      </c>
    </row>
    <row r="2413" spans="1:6" x14ac:dyDescent="0.25">
      <c r="A2413">
        <v>0.25044265571475999</v>
      </c>
      <c r="F2413">
        <v>0.14990194744758001</v>
      </c>
    </row>
    <row r="2414" spans="1:6" x14ac:dyDescent="0.25">
      <c r="A2414">
        <v>0.250399962340416</v>
      </c>
      <c r="F2414">
        <v>0.14991146885704701</v>
      </c>
    </row>
    <row r="2415" spans="1:6" x14ac:dyDescent="0.25">
      <c r="A2415">
        <v>0.25021041714509101</v>
      </c>
      <c r="F2415">
        <v>0.14992000753191601</v>
      </c>
    </row>
    <row r="2416" spans="1:6" x14ac:dyDescent="0.25">
      <c r="A2416">
        <v>0.25012089403594101</v>
      </c>
      <c r="F2416">
        <v>0.14995791657098101</v>
      </c>
    </row>
    <row r="2417" spans="1:6" x14ac:dyDescent="0.25">
      <c r="A2417">
        <v>0.24991734172208499</v>
      </c>
      <c r="F2417">
        <v>0.149975821192811</v>
      </c>
    </row>
    <row r="2418" spans="1:6" x14ac:dyDescent="0.25">
      <c r="A2418">
        <v>0.249863054224579</v>
      </c>
      <c r="F2418">
        <v>0.15001653165558301</v>
      </c>
    </row>
    <row r="2419" spans="1:6" x14ac:dyDescent="0.25">
      <c r="A2419">
        <v>0.249706247721837</v>
      </c>
      <c r="F2419">
        <v>0.15002738915508401</v>
      </c>
    </row>
    <row r="2420" spans="1:6" x14ac:dyDescent="0.25">
      <c r="A2420">
        <v>0.24963346568292299</v>
      </c>
      <c r="F2420">
        <v>0.150058750455632</v>
      </c>
    </row>
    <row r="2421" spans="1:6" x14ac:dyDescent="0.25">
      <c r="A2421">
        <v>0.249559518156586</v>
      </c>
      <c r="F2421">
        <v>0.150073306863415</v>
      </c>
    </row>
    <row r="2422" spans="1:6" x14ac:dyDescent="0.25">
      <c r="A2422">
        <v>0.24942481910689099</v>
      </c>
      <c r="F2422">
        <v>0.15008809636868201</v>
      </c>
    </row>
    <row r="2423" spans="1:6" x14ac:dyDescent="0.25">
      <c r="A2423">
        <v>0.24934827535721901</v>
      </c>
      <c r="F2423">
        <v>0.15011503617862099</v>
      </c>
    </row>
    <row r="2424" spans="1:6" x14ac:dyDescent="0.25">
      <c r="A2424">
        <v>0.24904290245746499</v>
      </c>
      <c r="F2424">
        <v>0.15013034492855601</v>
      </c>
    </row>
    <row r="2425" spans="1:6" x14ac:dyDescent="0.25">
      <c r="A2425">
        <v>0.248715245738961</v>
      </c>
      <c r="F2425">
        <v>0.15019141950850601</v>
      </c>
    </row>
    <row r="2426" spans="1:6" x14ac:dyDescent="0.25">
      <c r="A2426">
        <v>0.24866336694970301</v>
      </c>
      <c r="F2426">
        <v>0.150256950852207</v>
      </c>
    </row>
    <row r="2427" spans="1:6" x14ac:dyDescent="0.25">
      <c r="A2427">
        <v>0.24857739324139599</v>
      </c>
      <c r="F2427">
        <v>0.15026732661005901</v>
      </c>
    </row>
    <row r="2428" spans="1:6" x14ac:dyDescent="0.25">
      <c r="A2428">
        <v>0.248478394168825</v>
      </c>
      <c r="F2428">
        <v>0.15028452135171999</v>
      </c>
    </row>
    <row r="2429" spans="1:6" x14ac:dyDescent="0.25">
      <c r="A2429">
        <v>0.24830717074067499</v>
      </c>
      <c r="F2429">
        <v>0.15030432116623399</v>
      </c>
    </row>
    <row r="2430" spans="1:6" x14ac:dyDescent="0.25">
      <c r="A2430">
        <v>0.24820835177561401</v>
      </c>
      <c r="F2430">
        <v>0.150338565851864</v>
      </c>
    </row>
    <row r="2431" spans="1:6" x14ac:dyDescent="0.25">
      <c r="A2431">
        <v>0.24817009752569499</v>
      </c>
      <c r="F2431">
        <v>0.150358329644877</v>
      </c>
    </row>
    <row r="2432" spans="1:6" x14ac:dyDescent="0.25">
      <c r="A2432">
        <v>0.248229443824275</v>
      </c>
      <c r="F2432">
        <v>0.15036598049486</v>
      </c>
    </row>
    <row r="2433" spans="1:6" x14ac:dyDescent="0.25">
      <c r="A2433">
        <v>0.24831299807364501</v>
      </c>
      <c r="F2433">
        <v>0.150354111235144</v>
      </c>
    </row>
    <row r="2434" spans="1:6" x14ac:dyDescent="0.25">
      <c r="A2434">
        <v>0.24827685332395699</v>
      </c>
      <c r="F2434">
        <v>0.15033740038526999</v>
      </c>
    </row>
    <row r="2435" spans="1:6" x14ac:dyDescent="0.25">
      <c r="A2435">
        <v>0.24808571872845001</v>
      </c>
      <c r="F2435">
        <v>0.15034462933520801</v>
      </c>
    </row>
    <row r="2436" spans="1:6" x14ac:dyDescent="0.25">
      <c r="A2436">
        <v>0.24802408993765299</v>
      </c>
      <c r="F2436">
        <v>0.150382856254309</v>
      </c>
    </row>
    <row r="2437" spans="1:6" x14ac:dyDescent="0.25">
      <c r="A2437">
        <v>0.24754414092426899</v>
      </c>
      <c r="F2437">
        <v>0.15039518201246899</v>
      </c>
    </row>
    <row r="2438" spans="1:6" x14ac:dyDescent="0.25">
      <c r="A2438">
        <v>0.247515959450676</v>
      </c>
      <c r="F2438">
        <v>0.15049117181514601</v>
      </c>
    </row>
    <row r="2439" spans="1:6" x14ac:dyDescent="0.25">
      <c r="A2439">
        <v>0.24746998710898599</v>
      </c>
      <c r="F2439">
        <v>0.15049680810986399</v>
      </c>
    </row>
    <row r="2440" spans="1:6" x14ac:dyDescent="0.25">
      <c r="A2440">
        <v>0.247553938961526</v>
      </c>
      <c r="F2440">
        <v>0.15050600257820199</v>
      </c>
    </row>
    <row r="2441" spans="1:6" x14ac:dyDescent="0.25">
      <c r="A2441">
        <v>0.24743293795006699</v>
      </c>
      <c r="F2441">
        <v>0.15048921220769401</v>
      </c>
    </row>
    <row r="2442" spans="1:6" x14ac:dyDescent="0.25">
      <c r="A2442">
        <v>0.24727139489017</v>
      </c>
      <c r="F2442">
        <v>0.150513412409986</v>
      </c>
    </row>
    <row r="2443" spans="1:6" x14ac:dyDescent="0.25">
      <c r="A2443">
        <v>0.24723058421579999</v>
      </c>
      <c r="F2443">
        <v>0.15054572102196501</v>
      </c>
    </row>
    <row r="2444" spans="1:6" x14ac:dyDescent="0.25">
      <c r="A2444">
        <v>0.24720944553608201</v>
      </c>
      <c r="F2444">
        <v>0.15055388315683901</v>
      </c>
    </row>
    <row r="2445" spans="1:6" x14ac:dyDescent="0.25">
      <c r="A2445">
        <v>0.247251050898006</v>
      </c>
      <c r="F2445">
        <v>0.15055811089278301</v>
      </c>
    </row>
    <row r="2446" spans="1:6" x14ac:dyDescent="0.25">
      <c r="A2446">
        <v>0.24728623374339201</v>
      </c>
      <c r="F2446">
        <v>0.15054978982039799</v>
      </c>
    </row>
    <row r="2447" spans="1:6" x14ac:dyDescent="0.25">
      <c r="A2447">
        <v>0.24766548369491401</v>
      </c>
      <c r="F2447">
        <v>0.15054275325132099</v>
      </c>
    </row>
    <row r="2448" spans="1:6" x14ac:dyDescent="0.25">
      <c r="A2448">
        <v>0.24743157309456801</v>
      </c>
      <c r="F2448">
        <v>0.150466903261017</v>
      </c>
    </row>
    <row r="2449" spans="1:6" x14ac:dyDescent="0.25">
      <c r="A2449">
        <v>0.24726802468583101</v>
      </c>
      <c r="F2449">
        <v>0.150513685381086</v>
      </c>
    </row>
    <row r="2450" spans="1:6" x14ac:dyDescent="0.25">
      <c r="A2450">
        <v>0.24749611796832499</v>
      </c>
      <c r="F2450">
        <v>0.15054639506283299</v>
      </c>
    </row>
    <row r="2451" spans="1:6" x14ac:dyDescent="0.25">
      <c r="A2451">
        <v>0.24790854893720299</v>
      </c>
      <c r="F2451">
        <v>0.150500776406334</v>
      </c>
    </row>
    <row r="2452" spans="1:6" x14ac:dyDescent="0.25">
      <c r="A2452">
        <v>0.24781738170947501</v>
      </c>
      <c r="F2452">
        <v>0.15041829021255901</v>
      </c>
    </row>
    <row r="2453" spans="1:6" x14ac:dyDescent="0.25">
      <c r="A2453">
        <v>0.247687927227453</v>
      </c>
      <c r="F2453">
        <v>0.150436523658104</v>
      </c>
    </row>
    <row r="2454" spans="1:6" x14ac:dyDescent="0.25">
      <c r="A2454">
        <v>0.24756892240238501</v>
      </c>
      <c r="F2454">
        <v>0.15046241455450901</v>
      </c>
    </row>
    <row r="2455" spans="1:6" x14ac:dyDescent="0.25">
      <c r="A2455">
        <v>0.247480364626779</v>
      </c>
      <c r="F2455">
        <v>0.15048621551952199</v>
      </c>
    </row>
    <row r="2456" spans="1:6" x14ac:dyDescent="0.25">
      <c r="A2456">
        <v>0.24716537286561599</v>
      </c>
      <c r="F2456">
        <v>0.15050392707464399</v>
      </c>
    </row>
    <row r="2457" spans="1:6" x14ac:dyDescent="0.25">
      <c r="A2457">
        <v>0.24708375875162</v>
      </c>
      <c r="F2457">
        <v>0.150566925426876</v>
      </c>
    </row>
    <row r="2458" spans="1:6" x14ac:dyDescent="0.25">
      <c r="A2458">
        <v>0.246844657559318</v>
      </c>
      <c r="F2458">
        <v>0.15058324824967501</v>
      </c>
    </row>
    <row r="2459" spans="1:6" x14ac:dyDescent="0.25">
      <c r="A2459">
        <v>0.24700539603855201</v>
      </c>
      <c r="F2459">
        <v>0.15063106848813601</v>
      </c>
    </row>
    <row r="2460" spans="1:6" x14ac:dyDescent="0.25">
      <c r="A2460">
        <v>0.24688566616885599</v>
      </c>
      <c r="F2460">
        <v>0.15059892079228901</v>
      </c>
    </row>
    <row r="2461" spans="1:6" x14ac:dyDescent="0.25">
      <c r="A2461">
        <v>0.24684491088548999</v>
      </c>
      <c r="F2461">
        <v>0.15062286676622799</v>
      </c>
    </row>
    <row r="2462" spans="1:6" x14ac:dyDescent="0.25">
      <c r="A2462">
        <v>0.24660536517666701</v>
      </c>
      <c r="F2462">
        <v>0.150631017822901</v>
      </c>
    </row>
    <row r="2463" spans="1:6" x14ac:dyDescent="0.25">
      <c r="A2463">
        <v>0.24650810613719201</v>
      </c>
      <c r="F2463">
        <v>0.150678926964666</v>
      </c>
    </row>
    <row r="2464" spans="1:6" x14ac:dyDescent="0.25">
      <c r="A2464">
        <v>0.24613268661569701</v>
      </c>
      <c r="F2464">
        <v>0.15069837877256101</v>
      </c>
    </row>
    <row r="2465" spans="1:6" x14ac:dyDescent="0.25">
      <c r="A2465">
        <v>0.245833718763002</v>
      </c>
      <c r="F2465">
        <v>0.15077346267686001</v>
      </c>
    </row>
    <row r="2466" spans="1:6" x14ac:dyDescent="0.25">
      <c r="A2466">
        <v>0.24583174875320299</v>
      </c>
      <c r="F2466">
        <v>0.15083325624739899</v>
      </c>
    </row>
    <row r="2467" spans="1:6" x14ac:dyDescent="0.25">
      <c r="A2467">
        <v>0.245922537094516</v>
      </c>
      <c r="F2467">
        <v>0.15083365024935899</v>
      </c>
    </row>
    <row r="2468" spans="1:6" x14ac:dyDescent="0.25">
      <c r="A2468">
        <v>0.24590796020716599</v>
      </c>
      <c r="F2468">
        <v>0.150815492581096</v>
      </c>
    </row>
    <row r="2469" spans="1:6" x14ac:dyDescent="0.25">
      <c r="A2469">
        <v>0.24583352659336</v>
      </c>
      <c r="F2469">
        <v>0.15081840795856599</v>
      </c>
    </row>
    <row r="2470" spans="1:6" x14ac:dyDescent="0.25">
      <c r="A2470">
        <v>0.246248334830097</v>
      </c>
      <c r="F2470">
        <v>0.150833294681327</v>
      </c>
    </row>
    <row r="2471" spans="1:6" x14ac:dyDescent="0.25">
      <c r="A2471">
        <v>0.246516676194144</v>
      </c>
      <c r="F2471">
        <v>0.15075033303398</v>
      </c>
    </row>
    <row r="2472" spans="1:6" x14ac:dyDescent="0.25">
      <c r="A2472">
        <v>0.246516676194144</v>
      </c>
      <c r="F2472">
        <v>0.150696664761171</v>
      </c>
    </row>
    <row r="2473" spans="1:6" x14ac:dyDescent="0.25">
      <c r="A2473">
        <v>0.24649245372668899</v>
      </c>
      <c r="F2473">
        <v>0.150696664761171</v>
      </c>
    </row>
    <row r="2474" spans="1:6" x14ac:dyDescent="0.25">
      <c r="A2474">
        <v>0.246456183099131</v>
      </c>
      <c r="F2474">
        <v>0.150701509254662</v>
      </c>
    </row>
    <row r="2475" spans="1:6" x14ac:dyDescent="0.25">
      <c r="A2475">
        <v>0.24692341423751599</v>
      </c>
      <c r="F2475">
        <v>0.150708763380173</v>
      </c>
    </row>
    <row r="2476" spans="1:6" x14ac:dyDescent="0.25">
      <c r="A2476">
        <v>0.246802544113359</v>
      </c>
      <c r="F2476">
        <v>0.15061531715249599</v>
      </c>
    </row>
    <row r="2477" spans="1:6" x14ac:dyDescent="0.25">
      <c r="A2477">
        <v>0.24649206772778101</v>
      </c>
      <c r="F2477">
        <v>0.150639491177328</v>
      </c>
    </row>
    <row r="2478" spans="1:6" x14ac:dyDescent="0.25">
      <c r="A2478">
        <v>0.246478807775072</v>
      </c>
      <c r="F2478">
        <v>0.15070158645444301</v>
      </c>
    </row>
    <row r="2479" spans="1:6" x14ac:dyDescent="0.25">
      <c r="A2479">
        <v>0.24659033504473499</v>
      </c>
      <c r="F2479">
        <v>0.15070423844498501</v>
      </c>
    </row>
    <row r="2480" spans="1:6" x14ac:dyDescent="0.25">
      <c r="A2480">
        <v>0.24663367637811701</v>
      </c>
      <c r="F2480">
        <v>0.15068193299105201</v>
      </c>
    </row>
    <row r="2481" spans="1:6" x14ac:dyDescent="0.25">
      <c r="A2481">
        <v>0.24667807245130299</v>
      </c>
      <c r="F2481">
        <v>0.150673264724376</v>
      </c>
    </row>
    <row r="2482" spans="1:6" x14ac:dyDescent="0.25">
      <c r="A2482">
        <v>0.24663768922968801</v>
      </c>
      <c r="F2482">
        <v>0.15066438550973901</v>
      </c>
    </row>
    <row r="2483" spans="1:6" x14ac:dyDescent="0.25">
      <c r="A2483">
        <v>0.24659491160466099</v>
      </c>
      <c r="F2483">
        <v>0.15067246215406199</v>
      </c>
    </row>
    <row r="2484" spans="1:6" x14ac:dyDescent="0.25">
      <c r="A2484">
        <v>0.24625346595577799</v>
      </c>
      <c r="F2484">
        <v>0.150681017679067</v>
      </c>
    </row>
    <row r="2485" spans="1:6" x14ac:dyDescent="0.25">
      <c r="A2485">
        <v>0.24620229796628901</v>
      </c>
      <c r="F2485">
        <v>0.15074930680884399</v>
      </c>
    </row>
    <row r="2486" spans="1:6" x14ac:dyDescent="0.25">
      <c r="A2486">
        <v>0.246154227949128</v>
      </c>
      <c r="F2486">
        <v>0.150759540406742</v>
      </c>
    </row>
    <row r="2487" spans="1:6" x14ac:dyDescent="0.25">
      <c r="A2487">
        <v>0.24601566234626099</v>
      </c>
      <c r="F2487">
        <v>0.15076915441017399</v>
      </c>
    </row>
    <row r="2488" spans="1:6" x14ac:dyDescent="0.25">
      <c r="A2488">
        <v>0.24597686983703301</v>
      </c>
      <c r="F2488">
        <v>0.150796867530747</v>
      </c>
    </row>
    <row r="2489" spans="1:6" x14ac:dyDescent="0.25">
      <c r="A2489">
        <v>0.245912796363356</v>
      </c>
      <c r="F2489">
        <v>0.15080462603259301</v>
      </c>
    </row>
    <row r="2490" spans="1:6" x14ac:dyDescent="0.25">
      <c r="A2490">
        <v>0.245794924573699</v>
      </c>
      <c r="F2490">
        <v>0.150817440727328</v>
      </c>
    </row>
    <row r="2491" spans="1:6" x14ac:dyDescent="0.25">
      <c r="A2491">
        <v>0.24566875787669401</v>
      </c>
      <c r="F2491">
        <v>0.15084101508525999</v>
      </c>
    </row>
    <row r="2492" spans="1:6" x14ac:dyDescent="0.25">
      <c r="A2492">
        <v>0.24566875787669401</v>
      </c>
      <c r="F2492">
        <v>0.15086624842466101</v>
      </c>
    </row>
    <row r="2493" spans="1:6" x14ac:dyDescent="0.25">
      <c r="A2493">
        <v>0.24560805273144501</v>
      </c>
      <c r="F2493">
        <v>0.15086624842466101</v>
      </c>
    </row>
    <row r="2494" spans="1:6" x14ac:dyDescent="0.25">
      <c r="A2494">
        <v>0.24549935217098701</v>
      </c>
      <c r="F2494">
        <v>0.15087838945371099</v>
      </c>
    </row>
    <row r="2495" spans="1:6" x14ac:dyDescent="0.25">
      <c r="A2495">
        <v>0.24543685556688999</v>
      </c>
      <c r="F2495">
        <v>0.15090012956580201</v>
      </c>
    </row>
    <row r="2496" spans="1:6" x14ac:dyDescent="0.25">
      <c r="A2496">
        <v>0.245313453915803</v>
      </c>
      <c r="F2496">
        <v>0.15091262888662099</v>
      </c>
    </row>
    <row r="2497" spans="1:6" x14ac:dyDescent="0.25">
      <c r="A2497">
        <v>0.245217522991552</v>
      </c>
      <c r="F2497">
        <v>0.15093730921683901</v>
      </c>
    </row>
    <row r="2498" spans="1:6" x14ac:dyDescent="0.25">
      <c r="A2498">
        <v>0.24511664011148099</v>
      </c>
      <c r="F2498">
        <v>0.15095649540168901</v>
      </c>
    </row>
    <row r="2499" spans="1:6" x14ac:dyDescent="0.25">
      <c r="A2499">
        <v>0.24509581041668599</v>
      </c>
      <c r="F2499">
        <v>0.15097667197770301</v>
      </c>
    </row>
    <row r="2500" spans="1:6" x14ac:dyDescent="0.25">
      <c r="A2500">
        <v>0.245079737656687</v>
      </c>
      <c r="F2500">
        <v>0.150980837916662</v>
      </c>
    </row>
    <row r="2501" spans="1:6" x14ac:dyDescent="0.25">
      <c r="A2501">
        <v>0.24506436545874</v>
      </c>
      <c r="F2501">
        <v>0.15098405246866201</v>
      </c>
    </row>
    <row r="2502" spans="1:6" x14ac:dyDescent="0.25">
      <c r="A2502">
        <v>0.245322718987044</v>
      </c>
      <c r="F2502">
        <v>0.150987126908251</v>
      </c>
    </row>
    <row r="2503" spans="1:6" x14ac:dyDescent="0.25">
      <c r="A2503">
        <v>0.24528052532327699</v>
      </c>
      <c r="F2503">
        <v>0.150935456202591</v>
      </c>
    </row>
    <row r="2504" spans="1:6" x14ac:dyDescent="0.25">
      <c r="A2504">
        <v>0.24515769773444099</v>
      </c>
      <c r="F2504">
        <v>0.15094389493534399</v>
      </c>
    </row>
    <row r="2505" spans="1:6" x14ac:dyDescent="0.25">
      <c r="A2505">
        <v>0.24530634781716101</v>
      </c>
      <c r="F2505">
        <v>0.15096846045311099</v>
      </c>
    </row>
    <row r="2506" spans="1:6" x14ac:dyDescent="0.25">
      <c r="A2506">
        <v>0.24530634781716101</v>
      </c>
      <c r="F2506">
        <v>0.150938730436567</v>
      </c>
    </row>
    <row r="2507" spans="1:6" x14ac:dyDescent="0.25">
      <c r="A2507">
        <v>0.245224018283488</v>
      </c>
      <c r="F2507">
        <v>0.150938730436567</v>
      </c>
    </row>
    <row r="2508" spans="1:6" x14ac:dyDescent="0.25">
      <c r="A2508">
        <v>0.24513298032755301</v>
      </c>
      <c r="F2508">
        <v>0.15095519634330201</v>
      </c>
    </row>
    <row r="2509" spans="1:6" x14ac:dyDescent="0.25">
      <c r="A2509">
        <v>0.24493322619635599</v>
      </c>
      <c r="F2509">
        <v>0.15097340393448899</v>
      </c>
    </row>
    <row r="2510" spans="1:6" x14ac:dyDescent="0.25">
      <c r="A2510">
        <v>0.24479023276026499</v>
      </c>
      <c r="F2510">
        <v>0.151013354760728</v>
      </c>
    </row>
    <row r="2511" spans="1:6" x14ac:dyDescent="0.25">
      <c r="A2511">
        <v>0.24464827924156701</v>
      </c>
      <c r="F2511">
        <v>0.15104195344794599</v>
      </c>
    </row>
    <row r="2512" spans="1:6" x14ac:dyDescent="0.25">
      <c r="A2512">
        <v>0.244562750112605</v>
      </c>
      <c r="F2512">
        <v>0.15107034415168599</v>
      </c>
    </row>
    <row r="2513" spans="1:6" x14ac:dyDescent="0.25">
      <c r="A2513">
        <v>0.24452228863769199</v>
      </c>
      <c r="F2513">
        <v>0.151087449977478</v>
      </c>
    </row>
    <row r="2514" spans="1:6" x14ac:dyDescent="0.25">
      <c r="A2514">
        <v>0.24449933251144901</v>
      </c>
      <c r="F2514">
        <v>0.151095542272461</v>
      </c>
    </row>
    <row r="2515" spans="1:6" x14ac:dyDescent="0.25">
      <c r="A2515">
        <v>0.24445204033911599</v>
      </c>
      <c r="F2515">
        <v>0.15110013349771001</v>
      </c>
    </row>
    <row r="2516" spans="1:6" x14ac:dyDescent="0.25">
      <c r="A2516">
        <v>0.244083611902357</v>
      </c>
      <c r="F2516">
        <v>0.15110959193217599</v>
      </c>
    </row>
    <row r="2517" spans="1:6" x14ac:dyDescent="0.25">
      <c r="A2517">
        <v>0.24392772166065699</v>
      </c>
      <c r="F2517">
        <v>0.15118327761952799</v>
      </c>
    </row>
    <row r="2518" spans="1:6" x14ac:dyDescent="0.25">
      <c r="A2518">
        <v>0.243846966636138</v>
      </c>
      <c r="F2518">
        <v>0.15121445566786801</v>
      </c>
    </row>
    <row r="2519" spans="1:6" x14ac:dyDescent="0.25">
      <c r="A2519">
        <v>0.24382528086285499</v>
      </c>
      <c r="F2519">
        <v>0.15123060667277199</v>
      </c>
    </row>
    <row r="2520" spans="1:6" x14ac:dyDescent="0.25">
      <c r="A2520">
        <v>0.243715363869489</v>
      </c>
      <c r="F2520">
        <v>0.151234943827429</v>
      </c>
    </row>
    <row r="2521" spans="1:6" x14ac:dyDescent="0.25">
      <c r="A2521">
        <v>0.24369388782600299</v>
      </c>
      <c r="F2521">
        <v>0.15125692722610201</v>
      </c>
    </row>
    <row r="2522" spans="1:6" x14ac:dyDescent="0.25">
      <c r="A2522">
        <v>0.24368238212852</v>
      </c>
      <c r="F2522">
        <v>0.151261222434799</v>
      </c>
    </row>
    <row r="2523" spans="1:6" x14ac:dyDescent="0.25">
      <c r="A2523">
        <v>0.24329153094651501</v>
      </c>
      <c r="F2523">
        <v>0.15126352357429501</v>
      </c>
    </row>
    <row r="2524" spans="1:6" x14ac:dyDescent="0.25">
      <c r="A2524">
        <v>0.243212666887828</v>
      </c>
      <c r="F2524">
        <v>0.15134169381069601</v>
      </c>
    </row>
    <row r="2525" spans="1:6" x14ac:dyDescent="0.25">
      <c r="A2525">
        <v>0.24308206921377301</v>
      </c>
      <c r="F2525">
        <v>0.15135746662243399</v>
      </c>
    </row>
    <row r="2526" spans="1:6" x14ac:dyDescent="0.25">
      <c r="A2526">
        <v>0.24278547113742799</v>
      </c>
      <c r="F2526">
        <v>0.15138358615724501</v>
      </c>
    </row>
    <row r="2527" spans="1:6" x14ac:dyDescent="0.25">
      <c r="A2527">
        <v>0.242630423443111</v>
      </c>
      <c r="F2527">
        <v>0.15144290577251401</v>
      </c>
    </row>
    <row r="2528" spans="1:6" x14ac:dyDescent="0.25">
      <c r="A2528">
        <v>0.242586122458126</v>
      </c>
      <c r="F2528">
        <v>0.15147391531137699</v>
      </c>
    </row>
    <row r="2529" spans="1:6" x14ac:dyDescent="0.25">
      <c r="A2529">
        <v>0.24232215178738101</v>
      </c>
      <c r="F2529">
        <v>0.151482775508374</v>
      </c>
    </row>
    <row r="2530" spans="1:6" x14ac:dyDescent="0.25">
      <c r="A2530">
        <v>0.24220084334325701</v>
      </c>
      <c r="F2530">
        <v>0.15153556964252299</v>
      </c>
    </row>
    <row r="2531" spans="1:6" x14ac:dyDescent="0.25">
      <c r="A2531">
        <v>0.24217524431280299</v>
      </c>
      <c r="F2531">
        <v>0.15155983133134801</v>
      </c>
    </row>
    <row r="2532" spans="1:6" x14ac:dyDescent="0.25">
      <c r="A2532">
        <v>0.24200863484066801</v>
      </c>
      <c r="F2532">
        <v>0.15156495113743901</v>
      </c>
    </row>
    <row r="2533" spans="1:6" x14ac:dyDescent="0.25">
      <c r="A2533">
        <v>0.24195383226595199</v>
      </c>
      <c r="F2533">
        <v>0.15159827303186599</v>
      </c>
    </row>
    <row r="2534" spans="1:6" x14ac:dyDescent="0.25">
      <c r="A2534">
        <v>0.24189196949474601</v>
      </c>
      <c r="F2534">
        <v>0.151609233546809</v>
      </c>
    </row>
    <row r="2535" spans="1:6" x14ac:dyDescent="0.25">
      <c r="A2535">
        <v>0.241874124539008</v>
      </c>
      <c r="F2535">
        <v>0.15162160610104999</v>
      </c>
    </row>
    <row r="2536" spans="1:6" x14ac:dyDescent="0.25">
      <c r="A2536">
        <v>0.241826706514778</v>
      </c>
      <c r="F2536">
        <v>0.151625175092198</v>
      </c>
    </row>
    <row r="2537" spans="1:6" x14ac:dyDescent="0.25">
      <c r="A2537">
        <v>0.241826706514778</v>
      </c>
      <c r="F2537">
        <v>0.15163465869704401</v>
      </c>
    </row>
    <row r="2538" spans="1:6" x14ac:dyDescent="0.25">
      <c r="A2538">
        <v>0.242060696864903</v>
      </c>
      <c r="F2538">
        <v>0.15163465869704401</v>
      </c>
    </row>
    <row r="2539" spans="1:6" x14ac:dyDescent="0.25">
      <c r="A2539">
        <v>0.24189959810521</v>
      </c>
      <c r="F2539">
        <v>0.15158786062701901</v>
      </c>
    </row>
    <row r="2540" spans="1:6" x14ac:dyDescent="0.25">
      <c r="A2540">
        <v>0.24178529122933701</v>
      </c>
      <c r="F2540">
        <v>0.15162008037895799</v>
      </c>
    </row>
    <row r="2541" spans="1:6" x14ac:dyDescent="0.25">
      <c r="A2541">
        <v>0.24173311884592</v>
      </c>
      <c r="F2541">
        <v>0.15164294175413201</v>
      </c>
    </row>
    <row r="2542" spans="1:6" x14ac:dyDescent="0.25">
      <c r="A2542">
        <v>0.24158371321063599</v>
      </c>
      <c r="F2542">
        <v>0.15165337623081501</v>
      </c>
    </row>
    <row r="2543" spans="1:6" x14ac:dyDescent="0.25">
      <c r="A2543">
        <v>0.24148999247477501</v>
      </c>
      <c r="F2543">
        <v>0.151683257357872</v>
      </c>
    </row>
    <row r="2544" spans="1:6" x14ac:dyDescent="0.25">
      <c r="A2544">
        <v>0.241356980863007</v>
      </c>
      <c r="F2544">
        <v>0.15170200150504501</v>
      </c>
    </row>
    <row r="2545" spans="1:6" x14ac:dyDescent="0.25">
      <c r="A2545">
        <v>0.24128967425932701</v>
      </c>
      <c r="F2545">
        <v>0.151728603827398</v>
      </c>
    </row>
    <row r="2546" spans="1:6" x14ac:dyDescent="0.25">
      <c r="A2546">
        <v>0.24177894445428499</v>
      </c>
      <c r="F2546">
        <v>0.15174206514813399</v>
      </c>
    </row>
    <row r="2547" spans="1:6" x14ac:dyDescent="0.25">
      <c r="A2547">
        <v>0.24171248845893001</v>
      </c>
      <c r="F2547">
        <v>0.151644211109142</v>
      </c>
    </row>
    <row r="2548" spans="1:6" x14ac:dyDescent="0.25">
      <c r="A2548">
        <v>0.24145345343126001</v>
      </c>
      <c r="F2548">
        <v>0.15165750230821301</v>
      </c>
    </row>
    <row r="2549" spans="1:6" x14ac:dyDescent="0.25">
      <c r="A2549">
        <v>0.24142530902691201</v>
      </c>
      <c r="F2549">
        <v>0.15170930931374699</v>
      </c>
    </row>
    <row r="2550" spans="1:6" x14ac:dyDescent="0.25">
      <c r="A2550">
        <v>0.241419231603866</v>
      </c>
      <c r="F2550">
        <v>0.15171493819461701</v>
      </c>
    </row>
    <row r="2551" spans="1:6" x14ac:dyDescent="0.25">
      <c r="A2551">
        <v>0.241292677988446</v>
      </c>
      <c r="F2551">
        <v>0.151716153679226</v>
      </c>
    </row>
    <row r="2552" spans="1:6" x14ac:dyDescent="0.25">
      <c r="A2552">
        <v>0.241076435208367</v>
      </c>
      <c r="F2552">
        <v>0.15174146440231001</v>
      </c>
    </row>
    <row r="2553" spans="1:6" x14ac:dyDescent="0.25">
      <c r="A2553">
        <v>0.240881351909079</v>
      </c>
      <c r="F2553">
        <v>0.15178471295832599</v>
      </c>
    </row>
    <row r="2554" spans="1:6" x14ac:dyDescent="0.25">
      <c r="A2554">
        <v>0.24074101735755599</v>
      </c>
      <c r="F2554">
        <v>0.15182372961818399</v>
      </c>
    </row>
    <row r="2555" spans="1:6" x14ac:dyDescent="0.25">
      <c r="A2555">
        <v>0.24074101735755599</v>
      </c>
      <c r="F2555">
        <v>0.15185179652848799</v>
      </c>
    </row>
    <row r="2556" spans="1:6" x14ac:dyDescent="0.25">
      <c r="A2556">
        <v>0.24074101735755599</v>
      </c>
      <c r="F2556">
        <v>0.15185179652848799</v>
      </c>
    </row>
    <row r="2557" spans="1:6" x14ac:dyDescent="0.25">
      <c r="A2557">
        <v>0.24071690423509201</v>
      </c>
      <c r="F2557">
        <v>0.15185179652848799</v>
      </c>
    </row>
    <row r="2558" spans="1:6" x14ac:dyDescent="0.25">
      <c r="A2558">
        <v>0.240682977866855</v>
      </c>
      <c r="F2558">
        <v>0.15185661915298099</v>
      </c>
    </row>
    <row r="2559" spans="1:6" x14ac:dyDescent="0.25">
      <c r="A2559">
        <v>0.24057919443845599</v>
      </c>
      <c r="F2559">
        <v>0.15186340442662799</v>
      </c>
    </row>
    <row r="2560" spans="1:6" x14ac:dyDescent="0.25">
      <c r="A2560">
        <v>0.24051464158837799</v>
      </c>
      <c r="F2560">
        <v>0.15188416111230801</v>
      </c>
    </row>
    <row r="2561" spans="1:6" x14ac:dyDescent="0.25">
      <c r="A2561">
        <v>0.24051464158837799</v>
      </c>
      <c r="F2561">
        <v>0.151897071682324</v>
      </c>
    </row>
    <row r="2562" spans="1:6" x14ac:dyDescent="0.25">
      <c r="A2562">
        <v>0.24049325241661901</v>
      </c>
      <c r="F2562">
        <v>0.151897071682324</v>
      </c>
    </row>
    <row r="2563" spans="1:6" x14ac:dyDescent="0.25">
      <c r="A2563">
        <v>0.24035349248490301</v>
      </c>
      <c r="F2563">
        <v>0.151901349516676</v>
      </c>
    </row>
    <row r="2564" spans="1:6" x14ac:dyDescent="0.25">
      <c r="A2564">
        <v>0.240312483739583</v>
      </c>
      <c r="F2564">
        <v>0.151929301503019</v>
      </c>
    </row>
    <row r="2565" spans="1:6" x14ac:dyDescent="0.25">
      <c r="A2565">
        <v>0.240300581903892</v>
      </c>
      <c r="F2565">
        <v>0.15193750325208299</v>
      </c>
    </row>
    <row r="2566" spans="1:6" x14ac:dyDescent="0.25">
      <c r="A2566">
        <v>0.24027531019874299</v>
      </c>
      <c r="F2566">
        <v>0.15193988361922101</v>
      </c>
    </row>
    <row r="2567" spans="1:6" x14ac:dyDescent="0.25">
      <c r="A2567">
        <v>0.24027531019874299</v>
      </c>
      <c r="F2567">
        <v>0.15194493796025099</v>
      </c>
    </row>
    <row r="2568" spans="1:6" x14ac:dyDescent="0.25">
      <c r="A2568">
        <v>0.24026727283963101</v>
      </c>
      <c r="F2568">
        <v>0.15194493796025099</v>
      </c>
    </row>
    <row r="2569" spans="1:6" x14ac:dyDescent="0.25">
      <c r="A2569">
        <v>0.24023333755311899</v>
      </c>
      <c r="F2569">
        <v>0.151946545432073</v>
      </c>
    </row>
    <row r="2570" spans="1:6" x14ac:dyDescent="0.25">
      <c r="A2570">
        <v>0.24029835633437599</v>
      </c>
      <c r="F2570">
        <v>0.15195333248937601</v>
      </c>
    </row>
    <row r="2571" spans="1:6" x14ac:dyDescent="0.25">
      <c r="A2571">
        <v>0.241003660427902</v>
      </c>
      <c r="F2571">
        <v>0.15194032873312399</v>
      </c>
    </row>
    <row r="2572" spans="1:6" x14ac:dyDescent="0.25">
      <c r="A2572">
        <v>0.24088768137434999</v>
      </c>
      <c r="F2572">
        <v>0.151799267914419</v>
      </c>
    </row>
    <row r="2573" spans="1:6" x14ac:dyDescent="0.25">
      <c r="A2573">
        <v>0.2408285581863</v>
      </c>
      <c r="F2573">
        <v>0.151822463725129</v>
      </c>
    </row>
    <row r="2574" spans="1:6" x14ac:dyDescent="0.25">
      <c r="A2574">
        <v>0.24120691662284</v>
      </c>
      <c r="F2574">
        <v>0.15183428836273899</v>
      </c>
    </row>
    <row r="2575" spans="1:6" x14ac:dyDescent="0.25">
      <c r="A2575">
        <v>0.241512874214278</v>
      </c>
      <c r="F2575">
        <v>0.151758616675431</v>
      </c>
    </row>
    <row r="2576" spans="1:6" x14ac:dyDescent="0.25">
      <c r="A2576">
        <v>0.24148657570325599</v>
      </c>
      <c r="F2576">
        <v>0.15169742515714399</v>
      </c>
    </row>
    <row r="2577" spans="1:6" x14ac:dyDescent="0.25">
      <c r="A2577">
        <v>0.241423281261575</v>
      </c>
      <c r="F2577">
        <v>0.15170268485934801</v>
      </c>
    </row>
    <row r="2578" spans="1:6" x14ac:dyDescent="0.25">
      <c r="A2578">
        <v>0.24163315823796799</v>
      </c>
      <c r="F2578">
        <v>0.151715343747684</v>
      </c>
    </row>
    <row r="2579" spans="1:6" x14ac:dyDescent="0.25">
      <c r="A2579">
        <v>0.24158360313517699</v>
      </c>
      <c r="F2579">
        <v>0.151673368352406</v>
      </c>
    </row>
    <row r="2580" spans="1:6" x14ac:dyDescent="0.25">
      <c r="A2580">
        <v>0.241485767959219</v>
      </c>
      <c r="F2580">
        <v>0.151683279372964</v>
      </c>
    </row>
    <row r="2581" spans="1:6" x14ac:dyDescent="0.25">
      <c r="A2581">
        <v>0.241446816152</v>
      </c>
      <c r="F2581">
        <v>0.15170284640815601</v>
      </c>
    </row>
    <row r="2582" spans="1:6" x14ac:dyDescent="0.25">
      <c r="A2582">
        <v>0.24140262635968701</v>
      </c>
      <c r="F2582">
        <v>0.15171063676959901</v>
      </c>
    </row>
    <row r="2583" spans="1:6" x14ac:dyDescent="0.25">
      <c r="A2583">
        <v>0.24128441750144999</v>
      </c>
      <c r="F2583">
        <v>0.15171947472806199</v>
      </c>
    </row>
    <row r="2584" spans="1:6" x14ac:dyDescent="0.25">
      <c r="A2584">
        <v>0.24116132916902799</v>
      </c>
      <c r="F2584">
        <v>0.15174311649971001</v>
      </c>
    </row>
    <row r="2585" spans="1:6" x14ac:dyDescent="0.25">
      <c r="A2585">
        <v>0.24081921378124099</v>
      </c>
      <c r="F2585">
        <v>0.15176773416619399</v>
      </c>
    </row>
    <row r="2586" spans="1:6" x14ac:dyDescent="0.25">
      <c r="A2586">
        <v>0.24094834337630899</v>
      </c>
      <c r="F2586">
        <v>0.15183615724375099</v>
      </c>
    </row>
    <row r="2587" spans="1:6" x14ac:dyDescent="0.25">
      <c r="A2587">
        <v>0.24073888686011299</v>
      </c>
      <c r="F2587">
        <v>0.15181033132473801</v>
      </c>
    </row>
    <row r="2588" spans="1:6" x14ac:dyDescent="0.25">
      <c r="A2588">
        <v>0.24069107114128999</v>
      </c>
      <c r="F2588">
        <v>0.15185222262797701</v>
      </c>
    </row>
    <row r="2589" spans="1:6" x14ac:dyDescent="0.25">
      <c r="A2589">
        <v>0.240663969389489</v>
      </c>
      <c r="F2589">
        <v>0.151861785771741</v>
      </c>
    </row>
    <row r="2590" spans="1:6" x14ac:dyDescent="0.25">
      <c r="A2590">
        <v>0.24085345093004801</v>
      </c>
      <c r="F2590">
        <v>0.151867206122102</v>
      </c>
    </row>
    <row r="2591" spans="1:6" x14ac:dyDescent="0.25">
      <c r="A2591">
        <v>0.24092097762365899</v>
      </c>
      <c r="F2591">
        <v>0.15182930981399001</v>
      </c>
    </row>
    <row r="2592" spans="1:6" x14ac:dyDescent="0.25">
      <c r="A2592">
        <v>0.240701894033272</v>
      </c>
      <c r="F2592">
        <v>0.15181580447526799</v>
      </c>
    </row>
    <row r="2593" spans="1:6" x14ac:dyDescent="0.25">
      <c r="A2593">
        <v>0.24042228616820799</v>
      </c>
      <c r="F2593">
        <v>0.15185962119334501</v>
      </c>
    </row>
    <row r="2594" spans="1:6" x14ac:dyDescent="0.25">
      <c r="A2594">
        <v>0.24028284160718399</v>
      </c>
      <c r="F2594">
        <v>0.15191554276635799</v>
      </c>
    </row>
    <row r="2595" spans="1:6" x14ac:dyDescent="0.25">
      <c r="A2595">
        <v>0.24021034150670101</v>
      </c>
      <c r="F2595">
        <v>0.151943431678563</v>
      </c>
    </row>
    <row r="2596" spans="1:6" x14ac:dyDescent="0.25">
      <c r="A2596">
        <v>0.24031179118674201</v>
      </c>
      <c r="F2596">
        <v>0.15195793169865901</v>
      </c>
    </row>
    <row r="2597" spans="1:6" x14ac:dyDescent="0.25">
      <c r="A2597">
        <v>0.23979235681826599</v>
      </c>
      <c r="F2597">
        <v>0.15193764176265101</v>
      </c>
    </row>
    <row r="2598" spans="1:6" x14ac:dyDescent="0.25">
      <c r="A2598">
        <v>0.239882863581624</v>
      </c>
      <c r="F2598">
        <v>0.15204152863634601</v>
      </c>
    </row>
    <row r="2599" spans="1:6" x14ac:dyDescent="0.25">
      <c r="A2599">
        <v>0.24015850034622299</v>
      </c>
      <c r="F2599">
        <v>0.15202342728367499</v>
      </c>
    </row>
    <row r="2600" spans="1:6" x14ac:dyDescent="0.25">
      <c r="A2600">
        <v>0.24010704055912699</v>
      </c>
      <c r="F2600">
        <v>0.151968299930755</v>
      </c>
    </row>
    <row r="2601" spans="1:6" x14ac:dyDescent="0.25">
      <c r="A2601">
        <v>0.23977448993087999</v>
      </c>
      <c r="F2601">
        <v>0.151978591888174</v>
      </c>
    </row>
    <row r="2602" spans="1:6" x14ac:dyDescent="0.25">
      <c r="A2602">
        <v>0.24002419544061501</v>
      </c>
      <c r="F2602">
        <v>0.15204510201382301</v>
      </c>
    </row>
    <row r="2603" spans="1:6" x14ac:dyDescent="0.25">
      <c r="A2603">
        <v>0.24007466545671299</v>
      </c>
      <c r="F2603">
        <v>0.15199516091187601</v>
      </c>
    </row>
    <row r="2604" spans="1:6" x14ac:dyDescent="0.25">
      <c r="A2604">
        <v>0.23987622278968301</v>
      </c>
      <c r="F2604">
        <v>0.15198506690865701</v>
      </c>
    </row>
    <row r="2605" spans="1:6" x14ac:dyDescent="0.25">
      <c r="A2605">
        <v>0.239597906860856</v>
      </c>
      <c r="F2605">
        <v>0.15202475544206301</v>
      </c>
    </row>
    <row r="2606" spans="1:6" x14ac:dyDescent="0.25">
      <c r="A2606">
        <v>0.23949717326855</v>
      </c>
      <c r="F2606">
        <v>0.15208041862782801</v>
      </c>
    </row>
    <row r="2607" spans="1:6" x14ac:dyDescent="0.25">
      <c r="A2607">
        <v>0.24027348332228801</v>
      </c>
      <c r="F2607">
        <v>0.15210056534628899</v>
      </c>
    </row>
    <row r="2608" spans="1:6" x14ac:dyDescent="0.25">
      <c r="A2608">
        <v>0.24064617993196399</v>
      </c>
      <c r="F2608">
        <v>0.15194530333554199</v>
      </c>
    </row>
    <row r="2609" spans="1:6" x14ac:dyDescent="0.25">
      <c r="A2609">
        <v>0.24019009708904299</v>
      </c>
      <c r="F2609">
        <v>0.151870764013607</v>
      </c>
    </row>
    <row r="2610" spans="1:6" x14ac:dyDescent="0.25">
      <c r="A2610">
        <v>0.24006554024209001</v>
      </c>
      <c r="F2610">
        <v>0.15196198058219099</v>
      </c>
    </row>
    <row r="2611" spans="1:6" x14ac:dyDescent="0.25">
      <c r="A2611">
        <v>0.239938152914414</v>
      </c>
      <c r="F2611">
        <v>0.15198689195158199</v>
      </c>
    </row>
    <row r="2612" spans="1:6" x14ac:dyDescent="0.25">
      <c r="A2612">
        <v>0.24037347186256799</v>
      </c>
      <c r="F2612">
        <v>0.15201236941711699</v>
      </c>
    </row>
    <row r="2613" spans="1:6" x14ac:dyDescent="0.25">
      <c r="A2613">
        <v>0.24045673368784501</v>
      </c>
      <c r="F2613">
        <v>0.15192530562748599</v>
      </c>
    </row>
    <row r="2614" spans="1:6" x14ac:dyDescent="0.25">
      <c r="A2614">
        <v>0.24040381685147499</v>
      </c>
      <c r="F2614">
        <v>0.151908653262431</v>
      </c>
    </row>
    <row r="2615" spans="1:6" x14ac:dyDescent="0.25">
      <c r="A2615">
        <v>0.24025873349731</v>
      </c>
      <c r="F2615">
        <v>0.151919236629704</v>
      </c>
    </row>
    <row r="2616" spans="1:6" x14ac:dyDescent="0.25">
      <c r="A2616">
        <v>0.240480367312563</v>
      </c>
      <c r="F2616">
        <v>0.15194825330053699</v>
      </c>
    </row>
    <row r="2617" spans="1:6" x14ac:dyDescent="0.25">
      <c r="A2617">
        <v>0.24044169561843601</v>
      </c>
      <c r="F2617">
        <v>0.15190392653748699</v>
      </c>
    </row>
    <row r="2618" spans="1:6" x14ac:dyDescent="0.25">
      <c r="A2618">
        <v>0.241109188782648</v>
      </c>
      <c r="F2618">
        <v>0.151911660876312</v>
      </c>
    </row>
    <row r="2619" spans="1:6" x14ac:dyDescent="0.25">
      <c r="A2619">
        <v>0.24115842160442499</v>
      </c>
      <c r="F2619">
        <v>0.15177816224346999</v>
      </c>
    </row>
    <row r="2620" spans="1:6" x14ac:dyDescent="0.25">
      <c r="A2620">
        <v>0.241408037402329</v>
      </c>
      <c r="F2620">
        <v>0.151768315679115</v>
      </c>
    </row>
    <row r="2621" spans="1:6" x14ac:dyDescent="0.25">
      <c r="A2621">
        <v>0.24130769448372699</v>
      </c>
      <c r="F2621">
        <v>0.15171839251953401</v>
      </c>
    </row>
    <row r="2622" spans="1:6" x14ac:dyDescent="0.25">
      <c r="A2622">
        <v>0.24122975445331701</v>
      </c>
      <c r="F2622">
        <v>0.15173846110325401</v>
      </c>
    </row>
    <row r="2623" spans="1:6" x14ac:dyDescent="0.25">
      <c r="A2623">
        <v>0.24115020525936601</v>
      </c>
      <c r="F2623">
        <v>0.15175404910933599</v>
      </c>
    </row>
    <row r="2624" spans="1:6" x14ac:dyDescent="0.25">
      <c r="A2624">
        <v>0.24109697711286401</v>
      </c>
      <c r="F2624">
        <v>0.151769958948126</v>
      </c>
    </row>
    <row r="2625" spans="1:6" x14ac:dyDescent="0.25">
      <c r="A2625">
        <v>0.241349127465396</v>
      </c>
      <c r="F2625">
        <v>0.15178060457742701</v>
      </c>
    </row>
    <row r="2626" spans="1:6" x14ac:dyDescent="0.25">
      <c r="A2626">
        <v>0.241160411882367</v>
      </c>
      <c r="F2626">
        <v>0.15173017450692</v>
      </c>
    </row>
    <row r="2627" spans="1:6" x14ac:dyDescent="0.25">
      <c r="A2627">
        <v>0.24109962896625001</v>
      </c>
      <c r="F2627">
        <v>0.15176791762352601</v>
      </c>
    </row>
    <row r="2628" spans="1:6" x14ac:dyDescent="0.25">
      <c r="A2628">
        <v>0.24105576235697801</v>
      </c>
      <c r="F2628">
        <v>0.15178007420674899</v>
      </c>
    </row>
    <row r="2629" spans="1:6" x14ac:dyDescent="0.25">
      <c r="A2629">
        <v>0.24099712362834799</v>
      </c>
      <c r="F2629">
        <v>0.151788847528604</v>
      </c>
    </row>
    <row r="2630" spans="1:6" x14ac:dyDescent="0.25">
      <c r="A2630">
        <v>0.24096136039029001</v>
      </c>
      <c r="F2630">
        <v>0.15180057527433</v>
      </c>
    </row>
    <row r="2631" spans="1:6" x14ac:dyDescent="0.25">
      <c r="A2631">
        <v>0.24088021186754099</v>
      </c>
      <c r="F2631">
        <v>0.151807727921941</v>
      </c>
    </row>
    <row r="2632" spans="1:6" x14ac:dyDescent="0.25">
      <c r="A2632">
        <v>0.24046469718501601</v>
      </c>
      <c r="F2632">
        <v>0.15182395762649101</v>
      </c>
    </row>
    <row r="2633" spans="1:6" x14ac:dyDescent="0.25">
      <c r="A2633">
        <v>0.24037842812096299</v>
      </c>
      <c r="F2633">
        <v>0.15190706056299599</v>
      </c>
    </row>
    <row r="2634" spans="1:6" x14ac:dyDescent="0.25">
      <c r="A2634">
        <v>0.24004464297804601</v>
      </c>
      <c r="F2634">
        <v>0.151924314375807</v>
      </c>
    </row>
    <row r="2635" spans="1:6" x14ac:dyDescent="0.25">
      <c r="A2635">
        <v>0.23996634804592501</v>
      </c>
      <c r="F2635">
        <v>0.15199107140439</v>
      </c>
    </row>
    <row r="2636" spans="1:6" x14ac:dyDescent="0.25">
      <c r="A2636">
        <v>0.23970755927738699</v>
      </c>
      <c r="F2636">
        <v>0.152006730390814</v>
      </c>
    </row>
    <row r="2637" spans="1:6" x14ac:dyDescent="0.25">
      <c r="A2637">
        <v>0.240324895439776</v>
      </c>
      <c r="F2637">
        <v>0.152058488144522</v>
      </c>
    </row>
    <row r="2638" spans="1:6" x14ac:dyDescent="0.25">
      <c r="A2638">
        <v>0.24025170791870701</v>
      </c>
      <c r="F2638">
        <v>0.151935020912044</v>
      </c>
    </row>
    <row r="2639" spans="1:6" x14ac:dyDescent="0.25">
      <c r="A2639">
        <v>0.24020962844715599</v>
      </c>
      <c r="F2639">
        <v>0.15194965841625799</v>
      </c>
    </row>
    <row r="2640" spans="1:6" x14ac:dyDescent="0.25">
      <c r="A2640">
        <v>0.240174198369625</v>
      </c>
      <c r="F2640">
        <v>0.15195807431056799</v>
      </c>
    </row>
    <row r="2641" spans="1:6" x14ac:dyDescent="0.25">
      <c r="A2641">
        <v>0.240232051015146</v>
      </c>
      <c r="F2641">
        <v>0.15196516032607399</v>
      </c>
    </row>
    <row r="2642" spans="1:6" x14ac:dyDescent="0.25">
      <c r="A2642">
        <v>0.24034174673907799</v>
      </c>
      <c r="F2642">
        <v>0.15195358979696999</v>
      </c>
    </row>
    <row r="2643" spans="1:6" x14ac:dyDescent="0.25">
      <c r="A2643">
        <v>0.240625772118613</v>
      </c>
      <c r="F2643">
        <v>0.151931650652184</v>
      </c>
    </row>
    <row r="2644" spans="1:6" x14ac:dyDescent="0.25">
      <c r="A2644">
        <v>0.24047444305118301</v>
      </c>
      <c r="F2644">
        <v>0.15187484557627701</v>
      </c>
    </row>
    <row r="2645" spans="1:6" x14ac:dyDescent="0.25">
      <c r="A2645">
        <v>0.24025120344588499</v>
      </c>
      <c r="F2645">
        <v>0.15190511138976301</v>
      </c>
    </row>
    <row r="2646" spans="1:6" x14ac:dyDescent="0.25">
      <c r="A2646">
        <v>0.240383523050755</v>
      </c>
      <c r="F2646">
        <v>0.151949759310823</v>
      </c>
    </row>
    <row r="2647" spans="1:6" x14ac:dyDescent="0.25">
      <c r="A2647">
        <v>0.24013160472556599</v>
      </c>
      <c r="F2647">
        <v>0.151923295389848</v>
      </c>
    </row>
    <row r="2648" spans="1:6" x14ac:dyDescent="0.25">
      <c r="A2648">
        <v>0.24007406380160201</v>
      </c>
      <c r="F2648">
        <v>0.15197367905488601</v>
      </c>
    </row>
    <row r="2649" spans="1:6" x14ac:dyDescent="0.25">
      <c r="A2649">
        <v>0.23996050152138601</v>
      </c>
      <c r="F2649">
        <v>0.15198518723967899</v>
      </c>
    </row>
    <row r="2650" spans="1:6" x14ac:dyDescent="0.25">
      <c r="A2650">
        <v>0.23979173776568199</v>
      </c>
      <c r="F2650">
        <v>0.15200789969572201</v>
      </c>
    </row>
    <row r="2651" spans="1:6" x14ac:dyDescent="0.25">
      <c r="A2651">
        <v>0.23975303068193901</v>
      </c>
      <c r="F2651">
        <v>0.15204165244686299</v>
      </c>
    </row>
    <row r="2652" spans="1:6" x14ac:dyDescent="0.25">
      <c r="A2652">
        <v>0.23970167843923601</v>
      </c>
      <c r="F2652">
        <v>0.15204939386361199</v>
      </c>
    </row>
    <row r="2653" spans="1:6" x14ac:dyDescent="0.25">
      <c r="A2653">
        <v>0.239661943785655</v>
      </c>
      <c r="F2653">
        <v>0.15205966431215201</v>
      </c>
    </row>
    <row r="2654" spans="1:6" x14ac:dyDescent="0.25">
      <c r="A2654">
        <v>0.23970059208345801</v>
      </c>
      <c r="F2654">
        <v>0.15206761124286799</v>
      </c>
    </row>
    <row r="2655" spans="1:6" x14ac:dyDescent="0.25">
      <c r="A2655">
        <v>0.23975938347425699</v>
      </c>
      <c r="F2655">
        <v>0.15205988158330799</v>
      </c>
    </row>
    <row r="2656" spans="1:6" x14ac:dyDescent="0.25">
      <c r="A2656">
        <v>0.23979320918081301</v>
      </c>
      <c r="F2656">
        <v>0.152048123305148</v>
      </c>
    </row>
    <row r="2657" spans="1:6" x14ac:dyDescent="0.25">
      <c r="A2657">
        <v>0.23978364068626601</v>
      </c>
      <c r="F2657">
        <v>0.15204135816383699</v>
      </c>
    </row>
    <row r="2658" spans="1:6" x14ac:dyDescent="0.25">
      <c r="A2658">
        <v>0.23970041196702399</v>
      </c>
      <c r="F2658">
        <v>0.15204327186274599</v>
      </c>
    </row>
    <row r="2659" spans="1:6" x14ac:dyDescent="0.25">
      <c r="A2659">
        <v>0.23964660460104101</v>
      </c>
      <c r="F2659">
        <v>0.15205991760659501</v>
      </c>
    </row>
    <row r="2660" spans="1:6" x14ac:dyDescent="0.25">
      <c r="A2660">
        <v>0.23955402384100399</v>
      </c>
      <c r="F2660">
        <v>0.15207067907979099</v>
      </c>
    </row>
    <row r="2661" spans="1:6" x14ac:dyDescent="0.25">
      <c r="A2661">
        <v>0.239503197655839</v>
      </c>
      <c r="F2661">
        <v>0.15208919523179901</v>
      </c>
    </row>
    <row r="2662" spans="1:6" x14ac:dyDescent="0.25">
      <c r="A2662">
        <v>0.23961808302871199</v>
      </c>
      <c r="F2662">
        <v>0.15209936046883199</v>
      </c>
    </row>
    <row r="2663" spans="1:6" x14ac:dyDescent="0.25">
      <c r="A2663">
        <v>0.24017967112404401</v>
      </c>
      <c r="F2663">
        <v>0.152076383394257</v>
      </c>
    </row>
    <row r="2664" spans="1:6" x14ac:dyDescent="0.25">
      <c r="A2664">
        <v>0.240727871808113</v>
      </c>
      <c r="F2664">
        <v>0.151964065775191</v>
      </c>
    </row>
    <row r="2665" spans="1:6" x14ac:dyDescent="0.25">
      <c r="A2665">
        <v>0.240637215964535</v>
      </c>
      <c r="F2665">
        <v>0.15185442563837701</v>
      </c>
    </row>
    <row r="2666" spans="1:6" x14ac:dyDescent="0.25">
      <c r="A2666">
        <v>0.24058293259199101</v>
      </c>
      <c r="F2666">
        <v>0.151872556807092</v>
      </c>
    </row>
    <row r="2667" spans="1:6" x14ac:dyDescent="0.25">
      <c r="A2667">
        <v>0.24052318449294</v>
      </c>
      <c r="F2667">
        <v>0.151883413481601</v>
      </c>
    </row>
    <row r="2668" spans="1:6" x14ac:dyDescent="0.25">
      <c r="A2668">
        <v>0.24049729677624099</v>
      </c>
      <c r="F2668">
        <v>0.151895363101411</v>
      </c>
    </row>
    <row r="2669" spans="1:6" x14ac:dyDescent="0.25">
      <c r="A2669">
        <v>0.24047510048158899</v>
      </c>
      <c r="F2669">
        <v>0.151900540644751</v>
      </c>
    </row>
    <row r="2670" spans="1:6" x14ac:dyDescent="0.25">
      <c r="A2670">
        <v>0.240763619545558</v>
      </c>
      <c r="F2670">
        <v>0.15190497990368201</v>
      </c>
    </row>
    <row r="2671" spans="1:6" x14ac:dyDescent="0.25">
      <c r="A2671">
        <v>0.240752655489787</v>
      </c>
      <c r="F2671">
        <v>0.15184727609088799</v>
      </c>
    </row>
    <row r="2672" spans="1:6" x14ac:dyDescent="0.25">
      <c r="A2672">
        <v>0.24074007381488899</v>
      </c>
      <c r="F2672">
        <v>0.15184946890204201</v>
      </c>
    </row>
    <row r="2673" spans="1:6" x14ac:dyDescent="0.25">
      <c r="A2673">
        <v>0.2405565381125</v>
      </c>
      <c r="F2673">
        <v>0.15185198523702201</v>
      </c>
    </row>
    <row r="2674" spans="1:6" x14ac:dyDescent="0.25">
      <c r="A2674">
        <v>0.24050241709600001</v>
      </c>
      <c r="F2674">
        <v>0.151888692377499</v>
      </c>
    </row>
    <row r="2675" spans="1:6" x14ac:dyDescent="0.25">
      <c r="A2675">
        <v>0.240806185512385</v>
      </c>
      <c r="F2675">
        <v>0.151899516580799</v>
      </c>
    </row>
    <row r="2676" spans="1:6" x14ac:dyDescent="0.25">
      <c r="A2676">
        <v>0.24073585780496401</v>
      </c>
      <c r="F2676">
        <v>0.15183876289752199</v>
      </c>
    </row>
    <row r="2677" spans="1:6" x14ac:dyDescent="0.25">
      <c r="A2677">
        <v>0.240445907268035</v>
      </c>
      <c r="F2677">
        <v>0.15185282843900699</v>
      </c>
    </row>
    <row r="2678" spans="1:6" x14ac:dyDescent="0.25">
      <c r="A2678">
        <v>0.240054547443389</v>
      </c>
      <c r="F2678">
        <v>0.15191081854639199</v>
      </c>
    </row>
    <row r="2679" spans="1:6" x14ac:dyDescent="0.25">
      <c r="A2679">
        <v>0.240733863199037</v>
      </c>
      <c r="F2679">
        <v>0.15198909051132201</v>
      </c>
    </row>
    <row r="2680" spans="1:6" x14ac:dyDescent="0.25">
      <c r="A2680">
        <v>0.24062781715709899</v>
      </c>
      <c r="F2680">
        <v>0.15185322736019199</v>
      </c>
    </row>
    <row r="2681" spans="1:6" x14ac:dyDescent="0.25">
      <c r="A2681">
        <v>0.24057010532547701</v>
      </c>
      <c r="F2681">
        <v>0.15187443656857999</v>
      </c>
    </row>
    <row r="2682" spans="1:6" x14ac:dyDescent="0.25">
      <c r="A2682">
        <v>0.240419718247119</v>
      </c>
      <c r="F2682">
        <v>0.15188597893490399</v>
      </c>
    </row>
    <row r="2683" spans="1:6" x14ac:dyDescent="0.25">
      <c r="A2683">
        <v>0.24061575985109901</v>
      </c>
      <c r="F2683">
        <v>0.15191605635057601</v>
      </c>
    </row>
    <row r="2684" spans="1:6" x14ac:dyDescent="0.25">
      <c r="A2684">
        <v>0.240809009753326</v>
      </c>
      <c r="F2684">
        <v>0.15187684802977999</v>
      </c>
    </row>
    <row r="2685" spans="1:6" x14ac:dyDescent="0.25">
      <c r="A2685">
        <v>0.240747254199533</v>
      </c>
      <c r="F2685">
        <v>0.15183819804933399</v>
      </c>
    </row>
    <row r="2686" spans="1:6" x14ac:dyDescent="0.25">
      <c r="A2686">
        <v>0.24065784316533001</v>
      </c>
      <c r="F2686">
        <v>0.151850549160093</v>
      </c>
    </row>
    <row r="2687" spans="1:6" x14ac:dyDescent="0.25">
      <c r="A2687">
        <v>0.24060283560926701</v>
      </c>
      <c r="F2687">
        <v>0.15186843136693401</v>
      </c>
    </row>
    <row r="2688" spans="1:6" x14ac:dyDescent="0.25">
      <c r="A2688">
        <v>0.240471436568888</v>
      </c>
      <c r="F2688">
        <v>0.15187943287814601</v>
      </c>
    </row>
    <row r="2689" spans="1:6" x14ac:dyDescent="0.25">
      <c r="A2689">
        <v>0.24036104162102601</v>
      </c>
      <c r="F2689">
        <v>0.15190571268622199</v>
      </c>
    </row>
    <row r="2690" spans="1:6" x14ac:dyDescent="0.25">
      <c r="A2690">
        <v>0.240398455155969</v>
      </c>
      <c r="F2690">
        <v>0.15192779167579401</v>
      </c>
    </row>
    <row r="2691" spans="1:6" x14ac:dyDescent="0.25">
      <c r="A2691">
        <v>0.24021359510005</v>
      </c>
      <c r="F2691">
        <v>0.15192030896880601</v>
      </c>
    </row>
    <row r="2692" spans="1:6" x14ac:dyDescent="0.25">
      <c r="A2692">
        <v>0.240123184402326</v>
      </c>
      <c r="F2692">
        <v>0.15195728097998901</v>
      </c>
    </row>
    <row r="2693" spans="1:6" x14ac:dyDescent="0.25">
      <c r="A2693">
        <v>0.24008771395655501</v>
      </c>
      <c r="F2693">
        <v>0.151975363119534</v>
      </c>
    </row>
    <row r="2694" spans="1:6" x14ac:dyDescent="0.25">
      <c r="A2694">
        <v>0.23974622192974801</v>
      </c>
      <c r="F2694">
        <v>0.151982457208688</v>
      </c>
    </row>
    <row r="2695" spans="1:6" x14ac:dyDescent="0.25">
      <c r="A2695">
        <v>0.239768258688556</v>
      </c>
      <c r="F2695">
        <v>0.15205075561404999</v>
      </c>
    </row>
    <row r="2696" spans="1:6" x14ac:dyDescent="0.25">
      <c r="A2696">
        <v>0.239563640132642</v>
      </c>
      <c r="F2696">
        <v>0.15204634826228799</v>
      </c>
    </row>
    <row r="2697" spans="1:6" x14ac:dyDescent="0.25">
      <c r="A2697">
        <v>0.239436734682485</v>
      </c>
      <c r="F2697">
        <v>0.15208727197347099</v>
      </c>
    </row>
    <row r="2698" spans="1:6" x14ac:dyDescent="0.25">
      <c r="A2698">
        <v>0.239298553010799</v>
      </c>
      <c r="F2698">
        <v>0.152112653063502</v>
      </c>
    </row>
    <row r="2699" spans="1:6" x14ac:dyDescent="0.25">
      <c r="A2699">
        <v>0.239175431888278</v>
      </c>
      <c r="F2699">
        <v>0.15214028939784</v>
      </c>
    </row>
    <row r="2700" spans="1:6" x14ac:dyDescent="0.25">
      <c r="A2700">
        <v>0.23893110602602899</v>
      </c>
      <c r="F2700">
        <v>0.15216491362234399</v>
      </c>
    </row>
    <row r="2701" spans="1:6" x14ac:dyDescent="0.25">
      <c r="A2701">
        <v>0.23857678132444901</v>
      </c>
      <c r="F2701">
        <v>0.152213778794794</v>
      </c>
    </row>
    <row r="2702" spans="1:6" x14ac:dyDescent="0.25">
      <c r="A2702">
        <v>0.23837492729972401</v>
      </c>
      <c r="F2702">
        <v>0.15228464373511</v>
      </c>
    </row>
    <row r="2703" spans="1:6" x14ac:dyDescent="0.25">
      <c r="A2703">
        <v>0.238223816935623</v>
      </c>
      <c r="F2703">
        <v>0.15232501454005501</v>
      </c>
    </row>
    <row r="2704" spans="1:6" x14ac:dyDescent="0.25">
      <c r="A2704">
        <v>0.237916907279141</v>
      </c>
      <c r="F2704">
        <v>0.15235523661287501</v>
      </c>
    </row>
    <row r="2705" spans="1:6" x14ac:dyDescent="0.25">
      <c r="A2705">
        <v>0.23774783612928799</v>
      </c>
      <c r="F2705">
        <v>0.15241661854417099</v>
      </c>
    </row>
    <row r="2706" spans="1:6" x14ac:dyDescent="0.25">
      <c r="A2706">
        <v>0.23760168756510799</v>
      </c>
      <c r="F2706">
        <v>0.152450432774142</v>
      </c>
    </row>
    <row r="2707" spans="1:6" x14ac:dyDescent="0.25">
      <c r="A2707">
        <v>0.237491077842753</v>
      </c>
      <c r="F2707">
        <v>0.152479662486978</v>
      </c>
    </row>
    <row r="2708" spans="1:6" x14ac:dyDescent="0.25">
      <c r="A2708">
        <v>0.23751266300023099</v>
      </c>
      <c r="F2708">
        <v>0.15250178443144899</v>
      </c>
    </row>
    <row r="2709" spans="1:6" x14ac:dyDescent="0.25">
      <c r="A2709">
        <v>0.237364227758985</v>
      </c>
      <c r="F2709">
        <v>0.15249746739995301</v>
      </c>
    </row>
    <row r="2710" spans="1:6" x14ac:dyDescent="0.25">
      <c r="A2710">
        <v>0.23738822297988199</v>
      </c>
      <c r="F2710">
        <v>0.152527154448202</v>
      </c>
    </row>
    <row r="2711" spans="1:6" x14ac:dyDescent="0.25">
      <c r="A2711">
        <v>0.23727992736394299</v>
      </c>
      <c r="F2711">
        <v>0.15252235540402301</v>
      </c>
    </row>
    <row r="2712" spans="1:6" x14ac:dyDescent="0.25">
      <c r="A2712">
        <v>0.23707908354881699</v>
      </c>
      <c r="F2712">
        <v>0.152544014527211</v>
      </c>
    </row>
    <row r="2713" spans="1:6" x14ac:dyDescent="0.25">
      <c r="A2713">
        <v>0.23692634984258101</v>
      </c>
      <c r="F2713">
        <v>0.15258418329023599</v>
      </c>
    </row>
    <row r="2714" spans="1:6" x14ac:dyDescent="0.25">
      <c r="A2714">
        <v>0.236803009343829</v>
      </c>
      <c r="F2714">
        <v>0.15261473003148299</v>
      </c>
    </row>
    <row r="2715" spans="1:6" x14ac:dyDescent="0.25">
      <c r="A2715">
        <v>0.23634055541680599</v>
      </c>
      <c r="F2715">
        <v>0.15263939813123401</v>
      </c>
    </row>
    <row r="2716" spans="1:6" x14ac:dyDescent="0.25">
      <c r="A2716">
        <v>0.23600448479415401</v>
      </c>
      <c r="F2716">
        <v>0.152731888916638</v>
      </c>
    </row>
    <row r="2717" spans="1:6" x14ac:dyDescent="0.25">
      <c r="A2717">
        <v>0.23589411214494899</v>
      </c>
      <c r="F2717">
        <v>0.152799103041169</v>
      </c>
    </row>
    <row r="2718" spans="1:6" x14ac:dyDescent="0.25">
      <c r="A2718">
        <v>0.23560883765087201</v>
      </c>
      <c r="F2718">
        <v>0.15282117757100999</v>
      </c>
    </row>
    <row r="2719" spans="1:6" x14ac:dyDescent="0.25">
      <c r="A2719">
        <v>0.23546667078925801</v>
      </c>
      <c r="F2719">
        <v>0.15287823246982499</v>
      </c>
    </row>
    <row r="2720" spans="1:6" x14ac:dyDescent="0.25">
      <c r="A2720">
        <v>0.23538118876956199</v>
      </c>
      <c r="F2720">
        <v>0.15290666584214799</v>
      </c>
    </row>
    <row r="2721" spans="1:6" x14ac:dyDescent="0.25">
      <c r="A2721">
        <v>0.23530809235449901</v>
      </c>
      <c r="F2721">
        <v>0.152923762246087</v>
      </c>
    </row>
    <row r="2722" spans="1:6" x14ac:dyDescent="0.25">
      <c r="A2722">
        <v>0.23526112440681901</v>
      </c>
      <c r="F2722">
        <v>0.1529383815291</v>
      </c>
    </row>
    <row r="2723" spans="1:6" x14ac:dyDescent="0.25">
      <c r="A2723">
        <v>0.23521367925953099</v>
      </c>
      <c r="F2723">
        <v>0.152947775118636</v>
      </c>
    </row>
    <row r="2724" spans="1:6" x14ac:dyDescent="0.25">
      <c r="A2724">
        <v>0.23514363544533501</v>
      </c>
      <c r="F2724">
        <v>0.15295726414809299</v>
      </c>
    </row>
    <row r="2725" spans="1:6" x14ac:dyDescent="0.25">
      <c r="A2725">
        <v>0.23503229808300999</v>
      </c>
      <c r="F2725">
        <v>0.15297127291093199</v>
      </c>
    </row>
    <row r="2726" spans="1:6" x14ac:dyDescent="0.25">
      <c r="A2726">
        <v>0.23478425580943901</v>
      </c>
      <c r="F2726">
        <v>0.15299354038339699</v>
      </c>
    </row>
    <row r="2727" spans="1:6" x14ac:dyDescent="0.25">
      <c r="A2727">
        <v>0.23470909837689499</v>
      </c>
      <c r="F2727">
        <v>0.15304314883811199</v>
      </c>
    </row>
    <row r="2728" spans="1:6" x14ac:dyDescent="0.25">
      <c r="A2728">
        <v>0.234549760493212</v>
      </c>
      <c r="F2728">
        <v>0.15305818032462001</v>
      </c>
    </row>
    <row r="2729" spans="1:6" x14ac:dyDescent="0.25">
      <c r="A2729">
        <v>0.23446392607067501</v>
      </c>
      <c r="F2729">
        <v>0.153090047901357</v>
      </c>
    </row>
    <row r="2730" spans="1:6" x14ac:dyDescent="0.25">
      <c r="A2730">
        <v>0.234397809014909</v>
      </c>
      <c r="F2730">
        <v>0.153107214785864</v>
      </c>
    </row>
    <row r="2731" spans="1:6" x14ac:dyDescent="0.25">
      <c r="A2731">
        <v>0.23424095626635399</v>
      </c>
      <c r="F2731">
        <v>0.15312043819701801</v>
      </c>
    </row>
    <row r="2732" spans="1:6" x14ac:dyDescent="0.25">
      <c r="A2732">
        <v>0.234038129852534</v>
      </c>
      <c r="F2732">
        <v>0.15315180874672901</v>
      </c>
    </row>
    <row r="2733" spans="1:6" x14ac:dyDescent="0.25">
      <c r="A2733">
        <v>0.233910534803424</v>
      </c>
      <c r="F2733">
        <v>0.15319237402949301</v>
      </c>
    </row>
    <row r="2734" spans="1:6" x14ac:dyDescent="0.25">
      <c r="A2734">
        <v>0.23383196941673701</v>
      </c>
      <c r="F2734">
        <v>0.15321789303931499</v>
      </c>
    </row>
    <row r="2735" spans="1:6" x14ac:dyDescent="0.25">
      <c r="A2735">
        <v>0.23395524594508299</v>
      </c>
      <c r="F2735">
        <v>0.15323360611665199</v>
      </c>
    </row>
    <row r="2736" spans="1:6" x14ac:dyDescent="0.25">
      <c r="A2736">
        <v>0.23390182290606301</v>
      </c>
      <c r="F2736">
        <v>0.15320895081098301</v>
      </c>
    </row>
    <row r="2737" spans="1:6" x14ac:dyDescent="0.25">
      <c r="A2737">
        <v>0.233615678957525</v>
      </c>
      <c r="F2737">
        <v>0.153219635418787</v>
      </c>
    </row>
    <row r="2738" spans="1:6" x14ac:dyDescent="0.25">
      <c r="A2738">
        <v>0.23341076475911399</v>
      </c>
      <c r="F2738">
        <v>0.15327686420849401</v>
      </c>
    </row>
    <row r="2739" spans="1:6" x14ac:dyDescent="0.25">
      <c r="A2739">
        <v>0.23317913312682501</v>
      </c>
      <c r="F2739">
        <v>0.153317847048177</v>
      </c>
    </row>
    <row r="2740" spans="1:6" x14ac:dyDescent="0.25">
      <c r="A2740">
        <v>0.23355927004085</v>
      </c>
      <c r="F2740">
        <v>0.15336417337463501</v>
      </c>
    </row>
    <row r="2741" spans="1:6" x14ac:dyDescent="0.25">
      <c r="A2741">
        <v>0.233480103218657</v>
      </c>
      <c r="F2741">
        <v>0.15328814599182899</v>
      </c>
    </row>
    <row r="2742" spans="1:6" x14ac:dyDescent="0.25">
      <c r="A2742">
        <v>0.23341355163580799</v>
      </c>
      <c r="F2742">
        <v>0.15330397935626799</v>
      </c>
    </row>
    <row r="2743" spans="1:6" x14ac:dyDescent="0.25">
      <c r="A2743">
        <v>0.233360974979264</v>
      </c>
      <c r="F2743">
        <v>0.153317289672838</v>
      </c>
    </row>
    <row r="2744" spans="1:6" x14ac:dyDescent="0.25">
      <c r="A2744">
        <v>0.233344757477045</v>
      </c>
      <c r="F2744">
        <v>0.153327805004147</v>
      </c>
    </row>
    <row r="2745" spans="1:6" x14ac:dyDescent="0.25">
      <c r="A2745">
        <v>0.233502902712037</v>
      </c>
      <c r="F2745">
        <v>0.15333104850459001</v>
      </c>
    </row>
    <row r="2746" spans="1:6" x14ac:dyDescent="0.25">
      <c r="A2746">
        <v>0.23367507614629701</v>
      </c>
      <c r="F2746">
        <v>0.15329941945759201</v>
      </c>
    </row>
    <row r="2747" spans="1:6" x14ac:dyDescent="0.25">
      <c r="A2747">
        <v>0.23386653037511401</v>
      </c>
      <c r="F2747">
        <v>0.15326498477073999</v>
      </c>
    </row>
    <row r="2748" spans="1:6" x14ac:dyDescent="0.25">
      <c r="A2748">
        <v>0.234112314973903</v>
      </c>
      <c r="F2748">
        <v>0.15322669392497701</v>
      </c>
    </row>
    <row r="2749" spans="1:6" x14ac:dyDescent="0.25">
      <c r="A2749">
        <v>0.23402695478351401</v>
      </c>
      <c r="F2749">
        <v>0.15317753700521899</v>
      </c>
    </row>
    <row r="2750" spans="1:6" x14ac:dyDescent="0.25">
      <c r="A2750">
        <v>0.233981178048494</v>
      </c>
      <c r="F2750">
        <v>0.15319460904329699</v>
      </c>
    </row>
    <row r="2751" spans="1:6" x14ac:dyDescent="0.25">
      <c r="A2751">
        <v>0.233520934771376</v>
      </c>
      <c r="F2751">
        <v>0.15320376439030101</v>
      </c>
    </row>
    <row r="2752" spans="1:6" x14ac:dyDescent="0.25">
      <c r="A2752">
        <v>0.23330637266162299</v>
      </c>
      <c r="F2752">
        <v>0.15329581304572401</v>
      </c>
    </row>
    <row r="2753" spans="1:6" x14ac:dyDescent="0.25">
      <c r="A2753">
        <v>0.233235567435192</v>
      </c>
      <c r="F2753">
        <v>0.15333872546767499</v>
      </c>
    </row>
    <row r="2754" spans="1:6" x14ac:dyDescent="0.25">
      <c r="A2754">
        <v>0.233143279013242</v>
      </c>
      <c r="F2754">
        <v>0.153352886512961</v>
      </c>
    </row>
    <row r="2755" spans="1:6" x14ac:dyDescent="0.25">
      <c r="A2755">
        <v>0.23308759806809701</v>
      </c>
      <c r="F2755">
        <v>0.15337134419735099</v>
      </c>
    </row>
    <row r="2756" spans="1:6" x14ac:dyDescent="0.25">
      <c r="A2756">
        <v>0.23292847990040899</v>
      </c>
      <c r="F2756">
        <v>0.15338248038638</v>
      </c>
    </row>
    <row r="2757" spans="1:6" x14ac:dyDescent="0.25">
      <c r="A2757">
        <v>0.23284242693936599</v>
      </c>
      <c r="F2757">
        <v>0.15341430401991801</v>
      </c>
    </row>
    <row r="2758" spans="1:6" x14ac:dyDescent="0.25">
      <c r="A2758">
        <v>0.232466261510828</v>
      </c>
      <c r="F2758">
        <v>0.15343151461212601</v>
      </c>
    </row>
    <row r="2759" spans="1:6" x14ac:dyDescent="0.25">
      <c r="A2759">
        <v>0.232405802401316</v>
      </c>
      <c r="F2759">
        <v>0.15350674769783401</v>
      </c>
    </row>
    <row r="2760" spans="1:6" x14ac:dyDescent="0.25">
      <c r="A2760">
        <v>0.23253652078940301</v>
      </c>
      <c r="F2760">
        <v>0.15351883951973599</v>
      </c>
    </row>
    <row r="2761" spans="1:6" x14ac:dyDescent="0.25">
      <c r="A2761">
        <v>0.23247895537066099</v>
      </c>
      <c r="F2761">
        <v>0.153492695842119</v>
      </c>
    </row>
    <row r="2762" spans="1:6" x14ac:dyDescent="0.25">
      <c r="A2762">
        <v>0.23240722878188499</v>
      </c>
      <c r="F2762">
        <v>0.153504208925867</v>
      </c>
    </row>
    <row r="2763" spans="1:6" x14ac:dyDescent="0.25">
      <c r="A2763">
        <v>0.232269991178088</v>
      </c>
      <c r="F2763">
        <v>0.15351855424362201</v>
      </c>
    </row>
    <row r="2764" spans="1:6" x14ac:dyDescent="0.25">
      <c r="A2764">
        <v>0.23226832265335501</v>
      </c>
      <c r="F2764">
        <v>0.15354600176438199</v>
      </c>
    </row>
    <row r="2765" spans="1:6" x14ac:dyDescent="0.25">
      <c r="A2765">
        <v>0.23217126475546401</v>
      </c>
      <c r="F2765">
        <v>0.153546335469329</v>
      </c>
    </row>
    <row r="2766" spans="1:6" x14ac:dyDescent="0.25">
      <c r="A2766">
        <v>0.23201700105131401</v>
      </c>
      <c r="F2766">
        <v>0.15356574704890699</v>
      </c>
    </row>
    <row r="2767" spans="1:6" x14ac:dyDescent="0.25">
      <c r="A2767">
        <v>0.23189679313936601</v>
      </c>
      <c r="F2767">
        <v>0.153596599789737</v>
      </c>
    </row>
    <row r="2768" spans="1:6" x14ac:dyDescent="0.25">
      <c r="A2768">
        <v>0.23175544435804299</v>
      </c>
      <c r="F2768">
        <v>0.153620641372126</v>
      </c>
    </row>
    <row r="2769" spans="1:6" x14ac:dyDescent="0.25">
      <c r="A2769">
        <v>0.231494872360055</v>
      </c>
      <c r="F2769">
        <v>0.15364891112839099</v>
      </c>
    </row>
    <row r="2770" spans="1:6" x14ac:dyDescent="0.25">
      <c r="A2770">
        <v>0.23135729866443799</v>
      </c>
      <c r="F2770">
        <v>0.15370102552798801</v>
      </c>
    </row>
    <row r="2771" spans="1:6" x14ac:dyDescent="0.25">
      <c r="A2771">
        <v>0.23164086403596401</v>
      </c>
      <c r="F2771">
        <v>0.153728540267112</v>
      </c>
    </row>
    <row r="2772" spans="1:6" x14ac:dyDescent="0.25">
      <c r="A2772">
        <v>0.23155783868039301</v>
      </c>
      <c r="F2772">
        <v>0.153671827192807</v>
      </c>
    </row>
    <row r="2773" spans="1:6" x14ac:dyDescent="0.25">
      <c r="A2773">
        <v>0.231388457934108</v>
      </c>
      <c r="F2773">
        <v>0.15368843226392101</v>
      </c>
    </row>
    <row r="2774" spans="1:6" x14ac:dyDescent="0.25">
      <c r="A2774">
        <v>0.23131801380032899</v>
      </c>
      <c r="F2774">
        <v>0.15372230841317799</v>
      </c>
    </row>
    <row r="2775" spans="1:6" x14ac:dyDescent="0.25">
      <c r="A2775">
        <v>0.23110491062040001</v>
      </c>
      <c r="F2775">
        <v>0.15373639723993399</v>
      </c>
    </row>
    <row r="2776" spans="1:6" x14ac:dyDescent="0.25">
      <c r="A2776">
        <v>0.23116846868150001</v>
      </c>
      <c r="F2776">
        <v>0.15377901787591899</v>
      </c>
    </row>
    <row r="2777" spans="1:6" x14ac:dyDescent="0.25">
      <c r="A2777">
        <v>0.231779189108479</v>
      </c>
      <c r="F2777">
        <v>0.153766306263699</v>
      </c>
    </row>
    <row r="2778" spans="1:6" x14ac:dyDescent="0.25">
      <c r="A2778">
        <v>0.23171152095717201</v>
      </c>
      <c r="F2778">
        <v>0.15364416217830401</v>
      </c>
    </row>
    <row r="2779" spans="1:6" x14ac:dyDescent="0.25">
      <c r="A2779">
        <v>0.231517559335948</v>
      </c>
      <c r="F2779">
        <v>0.153657695808565</v>
      </c>
    </row>
    <row r="2780" spans="1:6" x14ac:dyDescent="0.25">
      <c r="A2780">
        <v>0.23123418235634299</v>
      </c>
      <c r="F2780">
        <v>0.15369648813281001</v>
      </c>
    </row>
    <row r="2781" spans="1:6" x14ac:dyDescent="0.25">
      <c r="A2781">
        <v>0.230713290612969</v>
      </c>
      <c r="F2781">
        <v>0.153753163528731</v>
      </c>
    </row>
    <row r="2782" spans="1:6" x14ac:dyDescent="0.25">
      <c r="A2782">
        <v>0.23059452203116301</v>
      </c>
      <c r="F2782">
        <v>0.15385734187740599</v>
      </c>
    </row>
    <row r="2783" spans="1:6" x14ac:dyDescent="0.25">
      <c r="A2783">
        <v>0.23037999026550601</v>
      </c>
      <c r="F2783">
        <v>0.153881095593767</v>
      </c>
    </row>
    <row r="2784" spans="1:6" x14ac:dyDescent="0.25">
      <c r="A2784">
        <v>0.22995207422751099</v>
      </c>
      <c r="F2784">
        <v>0.15392400194689801</v>
      </c>
    </row>
    <row r="2785" spans="1:6" x14ac:dyDescent="0.25">
      <c r="A2785">
        <v>0.23004287605750501</v>
      </c>
      <c r="F2785">
        <v>0.154009585154497</v>
      </c>
    </row>
    <row r="2786" spans="1:6" x14ac:dyDescent="0.25">
      <c r="A2786">
        <v>0.229878324672734</v>
      </c>
      <c r="F2786">
        <v>0.153991424788498</v>
      </c>
    </row>
    <row r="2787" spans="1:6" x14ac:dyDescent="0.25">
      <c r="A2787">
        <v>0.229697321355297</v>
      </c>
      <c r="F2787">
        <v>0.15402433506545299</v>
      </c>
    </row>
    <row r="2788" spans="1:6" x14ac:dyDescent="0.25">
      <c r="A2788">
        <v>0.22936919187961</v>
      </c>
      <c r="F2788">
        <v>0.15406053572893999</v>
      </c>
    </row>
    <row r="2789" spans="1:6" x14ac:dyDescent="0.25">
      <c r="A2789">
        <v>0.22920765010160801</v>
      </c>
      <c r="F2789">
        <v>0.154126161624078</v>
      </c>
    </row>
    <row r="2790" spans="1:6" x14ac:dyDescent="0.25">
      <c r="A2790">
        <v>0.228997980315369</v>
      </c>
      <c r="F2790">
        <v>0.154158469979678</v>
      </c>
    </row>
    <row r="2791" spans="1:6" x14ac:dyDescent="0.25">
      <c r="A2791">
        <v>0.22878612272264701</v>
      </c>
      <c r="F2791">
        <v>0.15420040393692599</v>
      </c>
    </row>
    <row r="2792" spans="1:6" x14ac:dyDescent="0.25">
      <c r="A2792">
        <v>0.22872184325709799</v>
      </c>
      <c r="F2792">
        <v>0.15424277545546999</v>
      </c>
    </row>
    <row r="2793" spans="1:6" x14ac:dyDescent="0.25">
      <c r="A2793">
        <v>0.22866625690592601</v>
      </c>
      <c r="F2793">
        <v>0.15425563134858</v>
      </c>
    </row>
    <row r="2794" spans="1:6" x14ac:dyDescent="0.25">
      <c r="A2794">
        <v>0.228600684520335</v>
      </c>
      <c r="F2794">
        <v>0.15426674861881401</v>
      </c>
    </row>
    <row r="2795" spans="1:6" x14ac:dyDescent="0.25">
      <c r="A2795">
        <v>0.228724845858751</v>
      </c>
      <c r="F2795">
        <v>0.154279863095932</v>
      </c>
    </row>
    <row r="2796" spans="1:6" x14ac:dyDescent="0.25">
      <c r="A2796">
        <v>0.22863738156333899</v>
      </c>
      <c r="F2796">
        <v>0.15425503082824901</v>
      </c>
    </row>
    <row r="2797" spans="1:6" x14ac:dyDescent="0.25">
      <c r="A2797">
        <v>0.228067125625603</v>
      </c>
      <c r="F2797">
        <v>0.15427252368733199</v>
      </c>
    </row>
    <row r="2798" spans="1:6" x14ac:dyDescent="0.25">
      <c r="A2798">
        <v>0.22797550570998601</v>
      </c>
      <c r="F2798">
        <v>0.154386574874879</v>
      </c>
    </row>
    <row r="2799" spans="1:6" x14ac:dyDescent="0.25">
      <c r="A2799">
        <v>0.22801850476542901</v>
      </c>
      <c r="F2799">
        <v>0.15440489885800199</v>
      </c>
    </row>
    <row r="2800" spans="1:6" x14ac:dyDescent="0.25">
      <c r="A2800">
        <v>0.227703381897816</v>
      </c>
      <c r="F2800">
        <v>0.15439629904691399</v>
      </c>
    </row>
    <row r="2801" spans="1:6" x14ac:dyDescent="0.25">
      <c r="A2801">
        <v>0.22741044301135299</v>
      </c>
      <c r="F2801">
        <v>0.15445932362043599</v>
      </c>
    </row>
    <row r="2802" spans="1:6" x14ac:dyDescent="0.25">
      <c r="A2802">
        <v>0.227342612460388</v>
      </c>
      <c r="F2802">
        <v>0.154517911397729</v>
      </c>
    </row>
    <row r="2803" spans="1:6" x14ac:dyDescent="0.25">
      <c r="A2803">
        <v>0.22727326854763899</v>
      </c>
      <c r="F2803">
        <v>0.15453147750792201</v>
      </c>
    </row>
    <row r="2804" spans="1:6" x14ac:dyDescent="0.25">
      <c r="A2804">
        <v>0.227183316621512</v>
      </c>
      <c r="F2804">
        <v>0.15454534629047201</v>
      </c>
    </row>
    <row r="2805" spans="1:6" x14ac:dyDescent="0.25">
      <c r="A2805">
        <v>0.22693857944482501</v>
      </c>
      <c r="F2805">
        <v>0.15456333667569699</v>
      </c>
    </row>
    <row r="2806" spans="1:6" x14ac:dyDescent="0.25">
      <c r="A2806">
        <v>0.22676518259575301</v>
      </c>
      <c r="F2806">
        <v>0.154612284111034</v>
      </c>
    </row>
    <row r="2807" spans="1:6" x14ac:dyDescent="0.25">
      <c r="A2807">
        <v>0.22666752150671801</v>
      </c>
      <c r="F2807">
        <v>0.154646963480849</v>
      </c>
    </row>
    <row r="2808" spans="1:6" x14ac:dyDescent="0.25">
      <c r="A2808">
        <v>0.22656471377568199</v>
      </c>
      <c r="F2808">
        <v>0.15466649569865601</v>
      </c>
    </row>
    <row r="2809" spans="1:6" x14ac:dyDescent="0.25">
      <c r="A2809">
        <v>0.22653895252107101</v>
      </c>
      <c r="F2809">
        <v>0.15468705724486301</v>
      </c>
    </row>
    <row r="2810" spans="1:6" x14ac:dyDescent="0.25">
      <c r="A2810">
        <v>0.22647437798685899</v>
      </c>
      <c r="F2810">
        <v>0.15469220949578499</v>
      </c>
    </row>
    <row r="2811" spans="1:6" x14ac:dyDescent="0.25">
      <c r="A2811">
        <v>0.22680652155938899</v>
      </c>
      <c r="F2811">
        <v>0.15470512440262801</v>
      </c>
    </row>
    <row r="2812" spans="1:6" x14ac:dyDescent="0.25">
      <c r="A2812">
        <v>0.22670849398473</v>
      </c>
      <c r="F2812">
        <v>0.154638695688122</v>
      </c>
    </row>
    <row r="2813" spans="1:6" x14ac:dyDescent="0.25">
      <c r="A2813">
        <v>0.226458297276563</v>
      </c>
      <c r="F2813">
        <v>0.15465830120305299</v>
      </c>
    </row>
    <row r="2814" spans="1:6" x14ac:dyDescent="0.25">
      <c r="A2814">
        <v>0.226262273664112</v>
      </c>
      <c r="F2814">
        <v>0.15470834054468699</v>
      </c>
    </row>
    <row r="2815" spans="1:6" x14ac:dyDescent="0.25">
      <c r="A2815">
        <v>0.22639038281374799</v>
      </c>
      <c r="F2815">
        <v>0.15474754526717699</v>
      </c>
    </row>
    <row r="2816" spans="1:6" x14ac:dyDescent="0.25">
      <c r="A2816">
        <v>0.22658416675041701</v>
      </c>
      <c r="F2816">
        <v>0.15472192343725</v>
      </c>
    </row>
    <row r="2817" spans="1:6" x14ac:dyDescent="0.25">
      <c r="A2817">
        <v>0.22628836902593499</v>
      </c>
      <c r="F2817">
        <v>0.15468316664991599</v>
      </c>
    </row>
    <row r="2818" spans="1:6" x14ac:dyDescent="0.25">
      <c r="A2818">
        <v>0.22600748457733599</v>
      </c>
      <c r="F2818">
        <v>0.15474232619481201</v>
      </c>
    </row>
    <row r="2819" spans="1:6" x14ac:dyDescent="0.25">
      <c r="A2819">
        <v>0.22566304405697099</v>
      </c>
      <c r="F2819">
        <v>0.154798503084532</v>
      </c>
    </row>
    <row r="2820" spans="1:6" x14ac:dyDescent="0.25">
      <c r="A2820">
        <v>0.224839691484225</v>
      </c>
      <c r="F2820">
        <v>0.15486739118860501</v>
      </c>
    </row>
    <row r="2821" spans="1:6" x14ac:dyDescent="0.25">
      <c r="A2821">
        <v>0.22449961348382499</v>
      </c>
      <c r="F2821">
        <v>0.15503206170315401</v>
      </c>
    </row>
    <row r="2822" spans="1:6" x14ac:dyDescent="0.25">
      <c r="A2822">
        <v>0.22430648796251301</v>
      </c>
      <c r="F2822">
        <v>0.155100077303234</v>
      </c>
    </row>
    <row r="2823" spans="1:6" x14ac:dyDescent="0.25">
      <c r="A2823">
        <v>0.22418128012865099</v>
      </c>
      <c r="F2823">
        <v>0.155138702407497</v>
      </c>
    </row>
    <row r="2824" spans="1:6" x14ac:dyDescent="0.25">
      <c r="A2824">
        <v>0.22395198810640601</v>
      </c>
      <c r="F2824">
        <v>0.15516374397426899</v>
      </c>
    </row>
    <row r="2825" spans="1:6" x14ac:dyDescent="0.25">
      <c r="A2825">
        <v>0.22368988879757001</v>
      </c>
      <c r="F2825">
        <v>0.155209602378718</v>
      </c>
    </row>
    <row r="2826" spans="1:6" x14ac:dyDescent="0.25">
      <c r="A2826">
        <v>0.22346230451926299</v>
      </c>
      <c r="F2826">
        <v>0.15526202224048499</v>
      </c>
    </row>
    <row r="2827" spans="1:6" x14ac:dyDescent="0.25">
      <c r="A2827">
        <v>0.22311352539686499</v>
      </c>
      <c r="F2827">
        <v>0.155307539096147</v>
      </c>
    </row>
    <row r="2828" spans="1:6" x14ac:dyDescent="0.25">
      <c r="A2828">
        <v>0.22303096193114799</v>
      </c>
      <c r="F2828">
        <v>0.15537729492062699</v>
      </c>
    </row>
    <row r="2829" spans="1:6" x14ac:dyDescent="0.25">
      <c r="A2829">
        <v>0.22288498935717599</v>
      </c>
      <c r="F2829">
        <v>0.15539380761377</v>
      </c>
    </row>
    <row r="2830" spans="1:6" x14ac:dyDescent="0.25">
      <c r="A2830">
        <v>0.22276990758926199</v>
      </c>
      <c r="F2830">
        <v>0.155423002128564</v>
      </c>
    </row>
    <row r="2831" spans="1:6" x14ac:dyDescent="0.25">
      <c r="A2831">
        <v>0.222577124736028</v>
      </c>
      <c r="F2831">
        <v>0.15544601848214701</v>
      </c>
    </row>
    <row r="2832" spans="1:6" x14ac:dyDescent="0.25">
      <c r="A2832">
        <v>0.22242070847543499</v>
      </c>
      <c r="F2832">
        <v>0.15548457505279401</v>
      </c>
    </row>
    <row r="2833" spans="1:6" x14ac:dyDescent="0.25">
      <c r="A2833">
        <v>0.22232527355373899</v>
      </c>
      <c r="F2833">
        <v>0.15551585830491199</v>
      </c>
    </row>
    <row r="2834" spans="1:6" x14ac:dyDescent="0.25">
      <c r="A2834">
        <v>0.22219788287938999</v>
      </c>
      <c r="F2834">
        <v>0.15553494528925199</v>
      </c>
    </row>
    <row r="2835" spans="1:6" x14ac:dyDescent="0.25">
      <c r="A2835">
        <v>0.22202567213493199</v>
      </c>
      <c r="F2835">
        <v>0.15556042342412099</v>
      </c>
    </row>
    <row r="2836" spans="1:6" x14ac:dyDescent="0.25">
      <c r="A2836">
        <v>0.22192170375911899</v>
      </c>
      <c r="F2836">
        <v>0.155594865573013</v>
      </c>
    </row>
    <row r="2837" spans="1:6" x14ac:dyDescent="0.25">
      <c r="A2837">
        <v>0.221405128707925</v>
      </c>
      <c r="F2837">
        <v>0.155615659248176</v>
      </c>
    </row>
    <row r="2838" spans="1:6" x14ac:dyDescent="0.25">
      <c r="A2838">
        <v>0.22119363847696399</v>
      </c>
      <c r="F2838">
        <v>0.15571897425841399</v>
      </c>
    </row>
    <row r="2839" spans="1:6" x14ac:dyDescent="0.25">
      <c r="A2839">
        <v>0.22102768918236301</v>
      </c>
      <c r="F2839">
        <v>0.15576127230460701</v>
      </c>
    </row>
    <row r="2840" spans="1:6" x14ac:dyDescent="0.25">
      <c r="A2840">
        <v>0.22101124870326999</v>
      </c>
      <c r="F2840">
        <v>0.15579446216352699</v>
      </c>
    </row>
    <row r="2841" spans="1:6" x14ac:dyDescent="0.25">
      <c r="A2841">
        <v>0.22092522331178999</v>
      </c>
      <c r="F2841">
        <v>0.155797750259345</v>
      </c>
    </row>
    <row r="2842" spans="1:6" x14ac:dyDescent="0.25">
      <c r="A2842">
        <v>0.220905081241866</v>
      </c>
      <c r="F2842">
        <v>0.155814955337641</v>
      </c>
    </row>
    <row r="2843" spans="1:6" x14ac:dyDescent="0.25">
      <c r="A2843">
        <v>0.220777854712808</v>
      </c>
      <c r="F2843">
        <v>0.15581898375162601</v>
      </c>
    </row>
    <row r="2844" spans="1:6" x14ac:dyDescent="0.25">
      <c r="A2844">
        <v>0.22115408438280201</v>
      </c>
      <c r="F2844">
        <v>0.15584442905743801</v>
      </c>
    </row>
    <row r="2845" spans="1:6" x14ac:dyDescent="0.25">
      <c r="A2845">
        <v>0.22104192265078099</v>
      </c>
      <c r="F2845">
        <v>0.15576918312343899</v>
      </c>
    </row>
    <row r="2846" spans="1:6" x14ac:dyDescent="0.25">
      <c r="A2846">
        <v>0.220787352026481</v>
      </c>
      <c r="F2846">
        <v>0.15579161546984299</v>
      </c>
    </row>
    <row r="2847" spans="1:6" x14ac:dyDescent="0.25">
      <c r="A2847">
        <v>0.22047021209768999</v>
      </c>
      <c r="F2847">
        <v>0.15584252959470299</v>
      </c>
    </row>
    <row r="2848" spans="1:6" x14ac:dyDescent="0.25">
      <c r="A2848">
        <v>0.22023284226057199</v>
      </c>
      <c r="F2848">
        <v>0.155905957580461</v>
      </c>
    </row>
    <row r="2849" spans="1:6" x14ac:dyDescent="0.25">
      <c r="A2849">
        <v>0.22002100316734099</v>
      </c>
      <c r="F2849">
        <v>0.15595343154788499</v>
      </c>
    </row>
    <row r="2850" spans="1:6" x14ac:dyDescent="0.25">
      <c r="A2850">
        <v>0.219741560911066</v>
      </c>
      <c r="F2850">
        <v>0.15599579936653099</v>
      </c>
    </row>
    <row r="2851" spans="1:6" x14ac:dyDescent="0.25">
      <c r="A2851">
        <v>0.21963545917878999</v>
      </c>
      <c r="F2851">
        <v>0.156051687817786</v>
      </c>
    </row>
    <row r="2852" spans="1:6" x14ac:dyDescent="0.25">
      <c r="A2852">
        <v>0.21946027483449901</v>
      </c>
      <c r="F2852">
        <v>0.15607290816424099</v>
      </c>
    </row>
    <row r="2853" spans="1:6" x14ac:dyDescent="0.25">
      <c r="A2853">
        <v>0.219401954099984</v>
      </c>
      <c r="F2853">
        <v>0.15610794503309999</v>
      </c>
    </row>
    <row r="2854" spans="1:6" x14ac:dyDescent="0.25">
      <c r="A2854">
        <v>0.21907567543534401</v>
      </c>
      <c r="F2854">
        <v>0.15611960918000301</v>
      </c>
    </row>
    <row r="2855" spans="1:6" x14ac:dyDescent="0.25">
      <c r="A2855">
        <v>0.21891057702352101</v>
      </c>
      <c r="F2855">
        <v>0.15618486491293099</v>
      </c>
    </row>
    <row r="2856" spans="1:6" x14ac:dyDescent="0.25">
      <c r="A2856">
        <v>0.21883502228909801</v>
      </c>
      <c r="F2856">
        <v>0.15621788459529501</v>
      </c>
    </row>
    <row r="2857" spans="1:6" x14ac:dyDescent="0.25">
      <c r="A2857">
        <v>0.218606894005276</v>
      </c>
      <c r="F2857">
        <v>0.15623299554218001</v>
      </c>
    </row>
    <row r="2858" spans="1:6" x14ac:dyDescent="0.25">
      <c r="A2858">
        <v>0.21836767546310801</v>
      </c>
      <c r="F2858">
        <v>0.15627862119894401</v>
      </c>
    </row>
    <row r="2859" spans="1:6" x14ac:dyDescent="0.25">
      <c r="A2859">
        <v>0.21786159613109499</v>
      </c>
      <c r="F2859">
        <v>0.156326464907378</v>
      </c>
    </row>
    <row r="2860" spans="1:6" x14ac:dyDescent="0.25">
      <c r="A2860">
        <v>0.217428337914612</v>
      </c>
      <c r="F2860">
        <v>0.15642768077378</v>
      </c>
    </row>
    <row r="2861" spans="1:6" x14ac:dyDescent="0.25">
      <c r="A2861">
        <v>0.217334907102534</v>
      </c>
      <c r="F2861">
        <v>0.15651433241707699</v>
      </c>
    </row>
    <row r="2862" spans="1:6" x14ac:dyDescent="0.25">
      <c r="A2862">
        <v>0.21742893017808301</v>
      </c>
      <c r="F2862">
        <v>0.15653301857949301</v>
      </c>
    </row>
    <row r="2863" spans="1:6" x14ac:dyDescent="0.25">
      <c r="A2863">
        <v>0.21726752706295599</v>
      </c>
      <c r="F2863">
        <v>0.156514213964383</v>
      </c>
    </row>
    <row r="2864" spans="1:6" x14ac:dyDescent="0.25">
      <c r="A2864">
        <v>0.217237847965874</v>
      </c>
      <c r="F2864">
        <v>0.15654649458740799</v>
      </c>
    </row>
    <row r="2865" spans="1:6" x14ac:dyDescent="0.25">
      <c r="A2865">
        <v>0.217065101193473</v>
      </c>
      <c r="F2865">
        <v>0.15655243040682501</v>
      </c>
    </row>
    <row r="2866" spans="1:6" x14ac:dyDescent="0.25">
      <c r="A2866">
        <v>0.21668213045627699</v>
      </c>
      <c r="F2866">
        <v>0.15658697976130501</v>
      </c>
    </row>
    <row r="2867" spans="1:6" x14ac:dyDescent="0.25">
      <c r="A2867">
        <v>0.21638812246235301</v>
      </c>
      <c r="F2867">
        <v>0.156663573908744</v>
      </c>
    </row>
    <row r="2868" spans="1:6" x14ac:dyDescent="0.25">
      <c r="A2868">
        <v>0.21606251350729599</v>
      </c>
      <c r="F2868">
        <v>0.15672237550752899</v>
      </c>
    </row>
    <row r="2869" spans="1:6" x14ac:dyDescent="0.25">
      <c r="A2869">
        <v>0.21573038395036501</v>
      </c>
      <c r="F2869">
        <v>0.15678749729854</v>
      </c>
    </row>
    <row r="2870" spans="1:6" x14ac:dyDescent="0.25">
      <c r="A2870">
        <v>0.215422205286802</v>
      </c>
      <c r="F2870">
        <v>0.156853923209926</v>
      </c>
    </row>
    <row r="2871" spans="1:6" x14ac:dyDescent="0.25">
      <c r="A2871">
        <v>0.21494731332338601</v>
      </c>
      <c r="F2871">
        <v>0.15691555894263901</v>
      </c>
    </row>
    <row r="2872" spans="1:6" x14ac:dyDescent="0.25">
      <c r="A2872">
        <v>0.21449985527655799</v>
      </c>
      <c r="F2872">
        <v>0.157010537335322</v>
      </c>
    </row>
    <row r="2873" spans="1:6" x14ac:dyDescent="0.25">
      <c r="A2873">
        <v>0.214333083022789</v>
      </c>
      <c r="F2873">
        <v>0.157100028944688</v>
      </c>
    </row>
    <row r="2874" spans="1:6" x14ac:dyDescent="0.25">
      <c r="A2874">
        <v>0.214222110225774</v>
      </c>
      <c r="F2874">
        <v>0.157133383395442</v>
      </c>
    </row>
    <row r="2875" spans="1:6" x14ac:dyDescent="0.25">
      <c r="A2875">
        <v>0.21403981563081201</v>
      </c>
      <c r="F2875">
        <v>0.157155577954845</v>
      </c>
    </row>
    <row r="2876" spans="1:6" x14ac:dyDescent="0.25">
      <c r="A2876">
        <v>0.213929651479975</v>
      </c>
      <c r="F2876">
        <v>0.15719203687383701</v>
      </c>
    </row>
    <row r="2877" spans="1:6" x14ac:dyDescent="0.25">
      <c r="A2877">
        <v>0.21384692714186701</v>
      </c>
      <c r="F2877">
        <v>0.15721406970400401</v>
      </c>
    </row>
    <row r="2878" spans="1:6" x14ac:dyDescent="0.25">
      <c r="A2878">
        <v>0.21373404377730701</v>
      </c>
      <c r="F2878">
        <v>0.15723061457162599</v>
      </c>
    </row>
    <row r="2879" spans="1:6" x14ac:dyDescent="0.25">
      <c r="A2879">
        <v>0.213533753880914</v>
      </c>
      <c r="F2879">
        <v>0.15725319124453799</v>
      </c>
    </row>
    <row r="2880" spans="1:6" x14ac:dyDescent="0.25">
      <c r="A2880">
        <v>0.213332884593601</v>
      </c>
      <c r="F2880">
        <v>0.15729324922381699</v>
      </c>
    </row>
    <row r="2881" spans="1:6" x14ac:dyDescent="0.25">
      <c r="A2881">
        <v>0.21320462493558501</v>
      </c>
      <c r="F2881">
        <v>0.15733342308127901</v>
      </c>
    </row>
    <row r="2882" spans="1:6" x14ac:dyDescent="0.25">
      <c r="A2882">
        <v>0.21312004764383</v>
      </c>
      <c r="F2882">
        <v>0.15735907501288199</v>
      </c>
    </row>
    <row r="2883" spans="1:6" x14ac:dyDescent="0.25">
      <c r="A2883">
        <v>0.21297899645447099</v>
      </c>
      <c r="F2883">
        <v>0.15737599047123299</v>
      </c>
    </row>
    <row r="2884" spans="1:6" x14ac:dyDescent="0.25">
      <c r="A2884">
        <v>0.21288443698564</v>
      </c>
      <c r="F2884">
        <v>0.15740420070910499</v>
      </c>
    </row>
    <row r="2885" spans="1:6" x14ac:dyDescent="0.25">
      <c r="A2885">
        <v>0.21278766612767799</v>
      </c>
      <c r="F2885">
        <v>0.15742311260287201</v>
      </c>
    </row>
    <row r="2886" spans="1:6" x14ac:dyDescent="0.25">
      <c r="A2886">
        <v>0.21273572226255499</v>
      </c>
      <c r="F2886">
        <v>0.157442466774464</v>
      </c>
    </row>
    <row r="2887" spans="1:6" x14ac:dyDescent="0.25">
      <c r="A2887">
        <v>0.21255993823559699</v>
      </c>
      <c r="F2887">
        <v>0.157452855547488</v>
      </c>
    </row>
    <row r="2888" spans="1:6" x14ac:dyDescent="0.25">
      <c r="A2888">
        <v>0.21244621813553699</v>
      </c>
      <c r="F2888">
        <v>0.15748801235288001</v>
      </c>
    </row>
    <row r="2889" spans="1:6" x14ac:dyDescent="0.25">
      <c r="A2889">
        <v>0.21237040833300999</v>
      </c>
      <c r="F2889">
        <v>0.157510756372892</v>
      </c>
    </row>
    <row r="2890" spans="1:6" x14ac:dyDescent="0.25">
      <c r="A2890">
        <v>0.21225993550547301</v>
      </c>
      <c r="F2890">
        <v>0.15752591833339799</v>
      </c>
    </row>
    <row r="2891" spans="1:6" x14ac:dyDescent="0.25">
      <c r="A2891">
        <v>0.21213547647624501</v>
      </c>
      <c r="F2891">
        <v>0.15754801289890499</v>
      </c>
    </row>
    <row r="2892" spans="1:6" x14ac:dyDescent="0.25">
      <c r="A2892">
        <v>0.21198635614470801</v>
      </c>
      <c r="F2892">
        <v>0.15757290470474999</v>
      </c>
    </row>
    <row r="2893" spans="1:6" x14ac:dyDescent="0.25">
      <c r="A2893">
        <v>0.21183924690024999</v>
      </c>
      <c r="F2893">
        <v>0.15760272877105799</v>
      </c>
    </row>
    <row r="2894" spans="1:6" x14ac:dyDescent="0.25">
      <c r="A2894">
        <v>0.211666657565203</v>
      </c>
      <c r="F2894">
        <v>0.15763215061995001</v>
      </c>
    </row>
    <row r="2895" spans="1:6" x14ac:dyDescent="0.25">
      <c r="A2895">
        <v>0.21158535405947301</v>
      </c>
      <c r="F2895">
        <v>0.15766666848695901</v>
      </c>
    </row>
    <row r="2896" spans="1:6" x14ac:dyDescent="0.25">
      <c r="A2896">
        <v>0.21166419229223801</v>
      </c>
      <c r="F2896">
        <v>0.157682929188105</v>
      </c>
    </row>
    <row r="2897" spans="1:6" x14ac:dyDescent="0.25">
      <c r="A2897">
        <v>0.21158637325680499</v>
      </c>
      <c r="F2897">
        <v>0.157667161541552</v>
      </c>
    </row>
    <row r="2898" spans="1:6" x14ac:dyDescent="0.25">
      <c r="A2898">
        <v>0.21150360310687499</v>
      </c>
      <c r="F2898">
        <v>0.157682725348639</v>
      </c>
    </row>
    <row r="2899" spans="1:6" x14ac:dyDescent="0.25">
      <c r="A2899">
        <v>0.21140813583342999</v>
      </c>
      <c r="F2899">
        <v>0.15769927937862399</v>
      </c>
    </row>
    <row r="2900" spans="1:6" x14ac:dyDescent="0.25">
      <c r="A2900">
        <v>0.211282749562717</v>
      </c>
      <c r="F2900">
        <v>0.157718372833313</v>
      </c>
    </row>
    <row r="2901" spans="1:6" x14ac:dyDescent="0.25">
      <c r="A2901">
        <v>0.21103455386855899</v>
      </c>
      <c r="F2901">
        <v>0.15774345008745599</v>
      </c>
    </row>
    <row r="2902" spans="1:6" x14ac:dyDescent="0.25">
      <c r="A2902">
        <v>0.21096253381549299</v>
      </c>
      <c r="F2902">
        <v>0.15779308922628801</v>
      </c>
    </row>
    <row r="2903" spans="1:6" x14ac:dyDescent="0.25">
      <c r="A2903">
        <v>0.21087103495425399</v>
      </c>
      <c r="F2903">
        <v>0.15780749323690099</v>
      </c>
    </row>
    <row r="2904" spans="1:6" x14ac:dyDescent="0.25">
      <c r="A2904">
        <v>0.21076090003436801</v>
      </c>
      <c r="F2904">
        <v>0.15782579300914901</v>
      </c>
    </row>
    <row r="2905" spans="1:6" x14ac:dyDescent="0.25">
      <c r="A2905">
        <v>0.210429158216555</v>
      </c>
      <c r="F2905">
        <v>0.157847819993126</v>
      </c>
    </row>
    <row r="2906" spans="1:6" x14ac:dyDescent="0.25">
      <c r="A2906">
        <v>0.21003250427345499</v>
      </c>
      <c r="F2906">
        <v>0.15791416835668901</v>
      </c>
    </row>
    <row r="2907" spans="1:6" x14ac:dyDescent="0.25">
      <c r="A2907">
        <v>0.20989646178061999</v>
      </c>
      <c r="F2907">
        <v>0.157993499145309</v>
      </c>
    </row>
    <row r="2908" spans="1:6" x14ac:dyDescent="0.25">
      <c r="A2908">
        <v>0.20978350839416399</v>
      </c>
      <c r="F2908">
        <v>0.15802070764387499</v>
      </c>
    </row>
    <row r="2909" spans="1:6" x14ac:dyDescent="0.25">
      <c r="A2909">
        <v>0.20963064224717901</v>
      </c>
      <c r="F2909">
        <v>0.15804329832116701</v>
      </c>
    </row>
    <row r="2910" spans="1:6" x14ac:dyDescent="0.25">
      <c r="A2910">
        <v>0.20936003311221699</v>
      </c>
      <c r="F2910">
        <v>0.15807387155056399</v>
      </c>
    </row>
    <row r="2911" spans="1:6" x14ac:dyDescent="0.25">
      <c r="A2911">
        <v>0.20955466808179399</v>
      </c>
      <c r="F2911">
        <v>0.15812799337755601</v>
      </c>
    </row>
    <row r="2912" spans="1:6" x14ac:dyDescent="0.25">
      <c r="A2912">
        <v>0.209519407938317</v>
      </c>
      <c r="F2912">
        <v>0.15808906638364101</v>
      </c>
    </row>
    <row r="2913" spans="1:6" x14ac:dyDescent="0.25">
      <c r="A2913">
        <v>0.20933603079629601</v>
      </c>
      <c r="F2913">
        <v>0.15809611841233601</v>
      </c>
    </row>
    <row r="2914" spans="1:6" x14ac:dyDescent="0.25">
      <c r="A2914">
        <v>0.20921341992103001</v>
      </c>
      <c r="F2914">
        <v>0.15813279384074</v>
      </c>
    </row>
    <row r="2915" spans="1:6" x14ac:dyDescent="0.25">
      <c r="A2915">
        <v>0.209071941977123</v>
      </c>
      <c r="F2915">
        <v>0.158157316015793</v>
      </c>
    </row>
    <row r="2916" spans="1:6" x14ac:dyDescent="0.25">
      <c r="A2916">
        <v>0.20893550037004499</v>
      </c>
      <c r="F2916">
        <v>0.158185611604575</v>
      </c>
    </row>
    <row r="2917" spans="1:6" x14ac:dyDescent="0.25">
      <c r="A2917">
        <v>0.208772124857075</v>
      </c>
      <c r="F2917">
        <v>0.15821289992599</v>
      </c>
    </row>
    <row r="2918" spans="1:6" x14ac:dyDescent="0.25">
      <c r="A2918">
        <v>0.20860077295867099</v>
      </c>
      <c r="F2918">
        <v>0.15824557502858499</v>
      </c>
    </row>
    <row r="2919" spans="1:6" x14ac:dyDescent="0.25">
      <c r="A2919">
        <v>0.20840417618842999</v>
      </c>
      <c r="F2919">
        <v>0.15827984540826501</v>
      </c>
    </row>
    <row r="2920" spans="1:6" x14ac:dyDescent="0.25">
      <c r="A2920">
        <v>0.20812192908952801</v>
      </c>
      <c r="F2920">
        <v>0.158319164762314</v>
      </c>
    </row>
    <row r="2921" spans="1:6" x14ac:dyDescent="0.25">
      <c r="A2921">
        <v>0.20790377847717501</v>
      </c>
      <c r="F2921">
        <v>0.158375614182094</v>
      </c>
    </row>
    <row r="2922" spans="1:6" x14ac:dyDescent="0.25">
      <c r="A2922">
        <v>0.20774695637313501</v>
      </c>
      <c r="F2922">
        <v>0.158419244304565</v>
      </c>
    </row>
    <row r="2923" spans="1:6" x14ac:dyDescent="0.25">
      <c r="A2923">
        <v>0.207594324770287</v>
      </c>
      <c r="F2923">
        <v>0.15845060872537201</v>
      </c>
    </row>
    <row r="2924" spans="1:6" x14ac:dyDescent="0.25">
      <c r="A2924">
        <v>0.20743172297366899</v>
      </c>
      <c r="F2924">
        <v>0.158481135045942</v>
      </c>
    </row>
    <row r="2925" spans="1:6" x14ac:dyDescent="0.25">
      <c r="A2925">
        <v>0.207273061367832</v>
      </c>
      <c r="F2925">
        <v>0.15851365540526599</v>
      </c>
    </row>
    <row r="2926" spans="1:6" x14ac:dyDescent="0.25">
      <c r="A2926">
        <v>0.20712288339677901</v>
      </c>
      <c r="F2926">
        <v>0.15854538772643301</v>
      </c>
    </row>
    <row r="2927" spans="1:6" x14ac:dyDescent="0.25">
      <c r="A2927">
        <v>0.20730373653565101</v>
      </c>
      <c r="F2927">
        <v>0.158575423320644</v>
      </c>
    </row>
    <row r="2928" spans="1:6" x14ac:dyDescent="0.25">
      <c r="A2928">
        <v>0.20720395878859901</v>
      </c>
      <c r="F2928">
        <v>0.158539252692869</v>
      </c>
    </row>
    <row r="2929" spans="1:6" x14ac:dyDescent="0.25">
      <c r="A2929">
        <v>0.20696084152471</v>
      </c>
      <c r="F2929">
        <v>0.15855920824228001</v>
      </c>
    </row>
    <row r="2930" spans="1:6" x14ac:dyDescent="0.25">
      <c r="A2930">
        <v>0.20665598919800701</v>
      </c>
      <c r="F2930">
        <v>0.15860783169505699</v>
      </c>
    </row>
    <row r="2931" spans="1:6" x14ac:dyDescent="0.25">
      <c r="A2931">
        <v>0.20634673883467999</v>
      </c>
      <c r="F2931">
        <v>0.158668802160398</v>
      </c>
    </row>
    <row r="2932" spans="1:6" x14ac:dyDescent="0.25">
      <c r="A2932">
        <v>0.20606848280333001</v>
      </c>
      <c r="F2932">
        <v>0.15873065223306301</v>
      </c>
    </row>
    <row r="2933" spans="1:6" x14ac:dyDescent="0.25">
      <c r="A2933">
        <v>0.20570246753864399</v>
      </c>
      <c r="F2933">
        <v>0.158786303439333</v>
      </c>
    </row>
    <row r="2934" spans="1:6" x14ac:dyDescent="0.25">
      <c r="A2934">
        <v>0.20501877614313099</v>
      </c>
      <c r="F2934">
        <v>0.15885950649227101</v>
      </c>
    </row>
    <row r="2935" spans="1:6" x14ac:dyDescent="0.25">
      <c r="A2935">
        <v>0.20481625328245201</v>
      </c>
      <c r="F2935">
        <v>0.158996244771373</v>
      </c>
    </row>
    <row r="2936" spans="1:6" x14ac:dyDescent="0.25">
      <c r="A2936">
        <v>0.20450659077135</v>
      </c>
      <c r="F2936">
        <v>0.159036749343509</v>
      </c>
    </row>
    <row r="2937" spans="1:6" x14ac:dyDescent="0.25">
      <c r="A2937">
        <v>0.20445615228234101</v>
      </c>
      <c r="F2937">
        <v>0.15909868184572901</v>
      </c>
    </row>
    <row r="2938" spans="1:6" x14ac:dyDescent="0.25">
      <c r="A2938">
        <v>0.204405270274888</v>
      </c>
      <c r="F2938">
        <v>0.15910876954353101</v>
      </c>
    </row>
    <row r="2939" spans="1:6" x14ac:dyDescent="0.25">
      <c r="A2939">
        <v>0.20420471139876301</v>
      </c>
      <c r="F2939">
        <v>0.15911894594502199</v>
      </c>
    </row>
    <row r="2940" spans="1:6" x14ac:dyDescent="0.25">
      <c r="A2940">
        <v>0.20399895455022801</v>
      </c>
      <c r="F2940">
        <v>0.15915905772024699</v>
      </c>
    </row>
    <row r="2941" spans="1:6" x14ac:dyDescent="0.25">
      <c r="A2941">
        <v>0.20376677941729299</v>
      </c>
      <c r="F2941">
        <v>0.159200209089954</v>
      </c>
    </row>
    <row r="2942" spans="1:6" x14ac:dyDescent="0.25">
      <c r="A2942">
        <v>0.203497331175645</v>
      </c>
      <c r="F2942">
        <v>0.15924664411654099</v>
      </c>
    </row>
    <row r="2943" spans="1:6" x14ac:dyDescent="0.25">
      <c r="A2943">
        <v>0.20335603304663899</v>
      </c>
      <c r="F2943">
        <v>0.15930053376486999</v>
      </c>
    </row>
    <row r="2944" spans="1:6" x14ac:dyDescent="0.25">
      <c r="A2944">
        <v>0.20318038992725901</v>
      </c>
      <c r="F2944">
        <v>0.15932879339067199</v>
      </c>
    </row>
    <row r="2945" spans="1:6" x14ac:dyDescent="0.25">
      <c r="A2945">
        <v>0.20298104267442499</v>
      </c>
      <c r="F2945">
        <v>0.15936392201454799</v>
      </c>
    </row>
    <row r="2946" spans="1:6" x14ac:dyDescent="0.25">
      <c r="A2946">
        <v>0.20270420838509501</v>
      </c>
      <c r="F2946">
        <v>0.15940379146511399</v>
      </c>
    </row>
    <row r="2947" spans="1:6" x14ac:dyDescent="0.25">
      <c r="A2947">
        <v>0.20238120611243299</v>
      </c>
      <c r="F2947">
        <v>0.15945915832297999</v>
      </c>
    </row>
    <row r="2948" spans="1:6" x14ac:dyDescent="0.25">
      <c r="A2948">
        <v>0.20211609013529899</v>
      </c>
      <c r="F2948">
        <v>0.15952375877751299</v>
      </c>
    </row>
    <row r="2949" spans="1:6" x14ac:dyDescent="0.25">
      <c r="A2949">
        <v>0.20183559864266201</v>
      </c>
      <c r="F2949">
        <v>0.15957678197294001</v>
      </c>
    </row>
    <row r="2950" spans="1:6" x14ac:dyDescent="0.25">
      <c r="A2950">
        <v>0.20160781714448101</v>
      </c>
      <c r="F2950">
        <v>0.15963288027146699</v>
      </c>
    </row>
    <row r="2951" spans="1:6" x14ac:dyDescent="0.25">
      <c r="A2951">
        <v>0.201403995533699</v>
      </c>
      <c r="F2951">
        <v>0.15967843657110301</v>
      </c>
    </row>
    <row r="2952" spans="1:6" x14ac:dyDescent="0.25">
      <c r="A2952">
        <v>0.201098663117799</v>
      </c>
      <c r="F2952">
        <v>0.15971920089326</v>
      </c>
    </row>
    <row r="2953" spans="1:6" x14ac:dyDescent="0.25">
      <c r="A2953">
        <v>0.20084684788602</v>
      </c>
      <c r="F2953">
        <v>0.15978026737643999</v>
      </c>
    </row>
    <row r="2954" spans="1:6" x14ac:dyDescent="0.25">
      <c r="A2954">
        <v>0.200543322579601</v>
      </c>
      <c r="F2954">
        <v>0.15983063042279599</v>
      </c>
    </row>
    <row r="2955" spans="1:6" x14ac:dyDescent="0.25">
      <c r="A2955">
        <v>0.200319350234997</v>
      </c>
      <c r="F2955">
        <v>0.15989133548407899</v>
      </c>
    </row>
    <row r="2956" spans="1:6" x14ac:dyDescent="0.25">
      <c r="A2956">
        <v>0.20015531187170399</v>
      </c>
      <c r="F2956">
        <v>0.15993612995299999</v>
      </c>
    </row>
    <row r="2957" spans="1:6" x14ac:dyDescent="0.25">
      <c r="A2957">
        <v>0.19998758502786701</v>
      </c>
      <c r="F2957">
        <v>0.159968937625659</v>
      </c>
    </row>
    <row r="2958" spans="1:6" x14ac:dyDescent="0.25">
      <c r="A2958">
        <v>0.199818135093627</v>
      </c>
      <c r="F2958">
        <v>0.16000248299442599</v>
      </c>
    </row>
    <row r="2959" spans="1:6" x14ac:dyDescent="0.25">
      <c r="A2959">
        <v>0.199597797335617</v>
      </c>
      <c r="F2959">
        <v>0.16003637298127399</v>
      </c>
    </row>
    <row r="2960" spans="1:6" x14ac:dyDescent="0.25">
      <c r="A2960">
        <v>0.19932485692996199</v>
      </c>
      <c r="F2960">
        <v>0.16008044053287601</v>
      </c>
    </row>
    <row r="2961" spans="1:6" x14ac:dyDescent="0.25">
      <c r="A2961">
        <v>0.19922577290643401</v>
      </c>
      <c r="F2961">
        <v>0.160135028614007</v>
      </c>
    </row>
    <row r="2962" spans="1:6" x14ac:dyDescent="0.25">
      <c r="A2962">
        <v>0.19912811909044201</v>
      </c>
      <c r="F2962">
        <v>0.160154845418713</v>
      </c>
    </row>
    <row r="2963" spans="1:6" x14ac:dyDescent="0.25">
      <c r="A2963">
        <v>0.19894808662987701</v>
      </c>
      <c r="F2963">
        <v>0.16017437618191099</v>
      </c>
    </row>
    <row r="2964" spans="1:6" x14ac:dyDescent="0.25">
      <c r="A2964">
        <v>0.19875166500896299</v>
      </c>
      <c r="F2964">
        <v>0.16021038267402399</v>
      </c>
    </row>
    <row r="2965" spans="1:6" x14ac:dyDescent="0.25">
      <c r="A2965">
        <v>0.19854224282869001</v>
      </c>
      <c r="F2965">
        <v>0.160249666998207</v>
      </c>
    </row>
    <row r="2966" spans="1:6" x14ac:dyDescent="0.25">
      <c r="A2966">
        <v>0.19831027711771099</v>
      </c>
      <c r="F2966">
        <v>0.16029155143426099</v>
      </c>
    </row>
    <row r="2967" spans="1:6" x14ac:dyDescent="0.25">
      <c r="A2967">
        <v>0.19812373366521599</v>
      </c>
      <c r="F2967">
        <v>0.160337944576457</v>
      </c>
    </row>
    <row r="2968" spans="1:6" x14ac:dyDescent="0.25">
      <c r="A2968">
        <v>0.19788895697856801</v>
      </c>
      <c r="F2968">
        <v>0.16037525326695601</v>
      </c>
    </row>
    <row r="2969" spans="1:6" x14ac:dyDescent="0.25">
      <c r="A2969">
        <v>0.19768794889121899</v>
      </c>
      <c r="F2969">
        <v>0.16042220860428599</v>
      </c>
    </row>
    <row r="2970" spans="1:6" x14ac:dyDescent="0.25">
      <c r="A2970">
        <v>0.19749534626669901</v>
      </c>
      <c r="F2970">
        <v>0.160462410221756</v>
      </c>
    </row>
    <row r="2971" spans="1:6" x14ac:dyDescent="0.25">
      <c r="A2971">
        <v>0.19731391137605001</v>
      </c>
      <c r="F2971">
        <v>0.16050093074666</v>
      </c>
    </row>
    <row r="2972" spans="1:6" x14ac:dyDescent="0.25">
      <c r="A2972">
        <v>0.19740311956169701</v>
      </c>
      <c r="F2972">
        <v>0.16053721772478899</v>
      </c>
    </row>
    <row r="2973" spans="1:6" x14ac:dyDescent="0.25">
      <c r="A2973">
        <v>0.19674603525270301</v>
      </c>
      <c r="F2973">
        <v>0.16051937608766001</v>
      </c>
    </row>
    <row r="2974" spans="1:6" x14ac:dyDescent="0.25">
      <c r="A2974">
        <v>0.196592481224378</v>
      </c>
      <c r="F2974">
        <v>0.160650792949459</v>
      </c>
    </row>
    <row r="2975" spans="1:6" x14ac:dyDescent="0.25">
      <c r="A2975">
        <v>0.196582374906313</v>
      </c>
      <c r="F2975">
        <v>0.16068150375512399</v>
      </c>
    </row>
    <row r="2976" spans="1:6" x14ac:dyDescent="0.25">
      <c r="A2976">
        <v>0.19710635275320901</v>
      </c>
      <c r="F2976">
        <v>0.16068352501873701</v>
      </c>
    </row>
    <row r="2977" spans="1:6" x14ac:dyDescent="0.25">
      <c r="A2977">
        <v>0.19694698288245599</v>
      </c>
      <c r="F2977">
        <v>0.160578729449358</v>
      </c>
    </row>
    <row r="2978" spans="1:6" x14ac:dyDescent="0.25">
      <c r="A2978">
        <v>0.196760027533325</v>
      </c>
      <c r="F2978">
        <v>0.160610603423508</v>
      </c>
    </row>
    <row r="2979" spans="1:6" x14ac:dyDescent="0.25">
      <c r="A2979">
        <v>0.19674304839166001</v>
      </c>
      <c r="F2979">
        <v>0.160647994493334</v>
      </c>
    </row>
    <row r="2980" spans="1:6" x14ac:dyDescent="0.25">
      <c r="A2980">
        <v>0.19660679929529501</v>
      </c>
      <c r="F2980">
        <v>0.160651390321667</v>
      </c>
    </row>
    <row r="2981" spans="1:6" x14ac:dyDescent="0.25">
      <c r="A2981">
        <v>0.196594212495565</v>
      </c>
      <c r="F2981">
        <v>0.16067864014093999</v>
      </c>
    </row>
    <row r="2982" spans="1:6" x14ac:dyDescent="0.25">
      <c r="A2982">
        <v>0.196460683240503</v>
      </c>
      <c r="F2982">
        <v>0.16068115750088599</v>
      </c>
    </row>
    <row r="2983" spans="1:6" x14ac:dyDescent="0.25">
      <c r="A2983">
        <v>0.19635085422586601</v>
      </c>
      <c r="F2983">
        <v>0.16070786335189899</v>
      </c>
    </row>
    <row r="2984" spans="1:6" x14ac:dyDescent="0.25">
      <c r="A2984">
        <v>0.196225988683046</v>
      </c>
      <c r="F2984">
        <v>0.160729829154826</v>
      </c>
    </row>
    <row r="2985" spans="1:6" x14ac:dyDescent="0.25">
      <c r="A2985">
        <v>0.19594419014093101</v>
      </c>
      <c r="F2985">
        <v>0.16075480226339001</v>
      </c>
    </row>
    <row r="2986" spans="1:6" x14ac:dyDescent="0.25">
      <c r="A2986">
        <v>0.19580450595472801</v>
      </c>
      <c r="F2986">
        <v>0.160811161971813</v>
      </c>
    </row>
    <row r="2987" spans="1:6" x14ac:dyDescent="0.25">
      <c r="A2987">
        <v>0.19570250911420001</v>
      </c>
      <c r="F2987">
        <v>0.160839098809054</v>
      </c>
    </row>
    <row r="2988" spans="1:6" x14ac:dyDescent="0.25">
      <c r="A2988">
        <v>0.195581237694993</v>
      </c>
      <c r="F2988">
        <v>0.160859498177159</v>
      </c>
    </row>
    <row r="2989" spans="1:6" x14ac:dyDescent="0.25">
      <c r="A2989">
        <v>0.19550338433060499</v>
      </c>
      <c r="F2989">
        <v>0.16088375246100101</v>
      </c>
    </row>
    <row r="2990" spans="1:6" x14ac:dyDescent="0.25">
      <c r="A2990">
        <v>0.19540109325906099</v>
      </c>
      <c r="F2990">
        <v>0.160899323133878</v>
      </c>
    </row>
    <row r="2991" spans="1:6" x14ac:dyDescent="0.25">
      <c r="A2991">
        <v>0.195429490517358</v>
      </c>
      <c r="F2991">
        <v>0.16091978134818699</v>
      </c>
    </row>
    <row r="2992" spans="1:6" x14ac:dyDescent="0.25">
      <c r="A2992">
        <v>0.19534642022850399</v>
      </c>
      <c r="F2992">
        <v>0.16091410189652799</v>
      </c>
    </row>
    <row r="2993" spans="1:6" x14ac:dyDescent="0.25">
      <c r="A2993">
        <v>0.19524005892058399</v>
      </c>
      <c r="F2993">
        <v>0.160930715954299</v>
      </c>
    </row>
    <row r="2994" spans="1:6" x14ac:dyDescent="0.25">
      <c r="A2994">
        <v>0.19530990334148501</v>
      </c>
      <c r="F2994">
        <v>0.160951988215883</v>
      </c>
    </row>
    <row r="2995" spans="1:6" x14ac:dyDescent="0.25">
      <c r="A2995">
        <v>0.19517001961577099</v>
      </c>
      <c r="F2995">
        <v>0.16093801933170299</v>
      </c>
    </row>
    <row r="2996" spans="1:6" x14ac:dyDescent="0.25">
      <c r="A2996">
        <v>0.19500681020605201</v>
      </c>
      <c r="F2996">
        <v>0.160965996076845</v>
      </c>
    </row>
    <row r="2997" spans="1:6" x14ac:dyDescent="0.25">
      <c r="A2997">
        <v>0.19488129669502699</v>
      </c>
      <c r="F2997">
        <v>0.16099863795878899</v>
      </c>
    </row>
    <row r="2998" spans="1:6" x14ac:dyDescent="0.25">
      <c r="A2998">
        <v>0.19461838986538399</v>
      </c>
      <c r="F2998">
        <v>0.16102374066099401</v>
      </c>
    </row>
    <row r="2999" spans="1:6" x14ac:dyDescent="0.25">
      <c r="A2999">
        <v>0.19443291161590501</v>
      </c>
      <c r="F2999">
        <v>0.16107632202692301</v>
      </c>
    </row>
    <row r="3000" spans="1:6" x14ac:dyDescent="0.25">
      <c r="A3000">
        <v>0.19418614405216</v>
      </c>
      <c r="F3000">
        <v>0.161113417676818</v>
      </c>
    </row>
    <row r="3001" spans="1:6" x14ac:dyDescent="0.25">
      <c r="A3001">
        <v>0.194014892721492</v>
      </c>
      <c r="F3001">
        <v>0.16116277118956701</v>
      </c>
    </row>
    <row r="3002" spans="1:6" x14ac:dyDescent="0.25">
      <c r="A3002">
        <v>0.19384818805758</v>
      </c>
      <c r="F3002">
        <v>0.161197021455701</v>
      </c>
    </row>
    <row r="3003" spans="1:6" x14ac:dyDescent="0.25">
      <c r="A3003">
        <v>0.193757679395483</v>
      </c>
      <c r="F3003">
        <v>0.16123036238848301</v>
      </c>
    </row>
    <row r="3004" spans="1:6" x14ac:dyDescent="0.25">
      <c r="A3004">
        <v>0.19363799775988499</v>
      </c>
      <c r="F3004">
        <v>0.16124846412090299</v>
      </c>
    </row>
    <row r="3005" spans="1:6" x14ac:dyDescent="0.25">
      <c r="A3005">
        <v>0.19344779094117301</v>
      </c>
      <c r="F3005">
        <v>0.16127240044802199</v>
      </c>
    </row>
    <row r="3006" spans="1:6" x14ac:dyDescent="0.25">
      <c r="A3006">
        <v>0.193333778200036</v>
      </c>
      <c r="F3006">
        <v>0.16131044181176499</v>
      </c>
    </row>
    <row r="3007" spans="1:6" x14ac:dyDescent="0.25">
      <c r="A3007">
        <v>0.19304816193947</v>
      </c>
      <c r="F3007">
        <v>0.161333244359992</v>
      </c>
    </row>
    <row r="3008" spans="1:6" x14ac:dyDescent="0.25">
      <c r="A3008">
        <v>0.19283426981912599</v>
      </c>
      <c r="F3008">
        <v>0.16139036761210501</v>
      </c>
    </row>
    <row r="3009" spans="1:6" x14ac:dyDescent="0.25">
      <c r="A3009">
        <v>0.192736876081051</v>
      </c>
      <c r="F3009">
        <v>0.16143314603617401</v>
      </c>
    </row>
    <row r="3010" spans="1:6" x14ac:dyDescent="0.25">
      <c r="A3010">
        <v>0.192593105847852</v>
      </c>
      <c r="F3010">
        <v>0.16145262478378899</v>
      </c>
    </row>
    <row r="3011" spans="1:6" x14ac:dyDescent="0.25">
      <c r="A3011">
        <v>0.192416508179962</v>
      </c>
      <c r="F3011">
        <v>0.16148137883042901</v>
      </c>
    </row>
    <row r="3012" spans="1:6" x14ac:dyDescent="0.25">
      <c r="A3012">
        <v>0.192273555810789</v>
      </c>
      <c r="F3012">
        <v>0.16151669836400701</v>
      </c>
    </row>
    <row r="3013" spans="1:6" x14ac:dyDescent="0.25">
      <c r="A3013">
        <v>0.192184057207654</v>
      </c>
      <c r="F3013">
        <v>0.161545288837842</v>
      </c>
    </row>
    <row r="3014" spans="1:6" x14ac:dyDescent="0.25">
      <c r="A3014">
        <v>0.19198987775064899</v>
      </c>
      <c r="F3014">
        <v>0.16156318855846899</v>
      </c>
    </row>
    <row r="3015" spans="1:6" x14ac:dyDescent="0.25">
      <c r="A3015">
        <v>0.19191280753856399</v>
      </c>
      <c r="F3015">
        <v>0.16160202444987001</v>
      </c>
    </row>
    <row r="3016" spans="1:6" x14ac:dyDescent="0.25">
      <c r="A3016">
        <v>0.191815765409966</v>
      </c>
      <c r="F3016">
        <v>0.16161743849228699</v>
      </c>
    </row>
    <row r="3017" spans="1:6" x14ac:dyDescent="0.25">
      <c r="A3017">
        <v>0.191562551276106</v>
      </c>
      <c r="F3017">
        <v>0.16163684691800601</v>
      </c>
    </row>
    <row r="3018" spans="1:6" x14ac:dyDescent="0.25">
      <c r="A3018">
        <v>0.192053875930387</v>
      </c>
      <c r="F3018">
        <v>0.16168748974477801</v>
      </c>
    </row>
    <row r="3019" spans="1:6" x14ac:dyDescent="0.25">
      <c r="A3019">
        <v>0.19225651976609801</v>
      </c>
      <c r="F3019">
        <v>0.16158922481392199</v>
      </c>
    </row>
    <row r="3020" spans="1:6" x14ac:dyDescent="0.25">
      <c r="A3020">
        <v>0.19216109317493299</v>
      </c>
      <c r="F3020">
        <v>0.16154869604677999</v>
      </c>
    </row>
    <row r="3021" spans="1:6" x14ac:dyDescent="0.25">
      <c r="A3021">
        <v>0.19210878094382</v>
      </c>
      <c r="F3021">
        <v>0.16156778136501301</v>
      </c>
    </row>
    <row r="3022" spans="1:6" x14ac:dyDescent="0.25">
      <c r="A3022">
        <v>0.191997976721687</v>
      </c>
      <c r="F3022">
        <v>0.16157824381123501</v>
      </c>
    </row>
    <row r="3023" spans="1:6" x14ac:dyDescent="0.25">
      <c r="A3023">
        <v>0.191906737858585</v>
      </c>
      <c r="F3023">
        <v>0.161600404655662</v>
      </c>
    </row>
    <row r="3024" spans="1:6" x14ac:dyDescent="0.25">
      <c r="A3024">
        <v>0.19146195357582799</v>
      </c>
      <c r="F3024">
        <v>0.16161865242828199</v>
      </c>
    </row>
    <row r="3025" spans="1:6" x14ac:dyDescent="0.25">
      <c r="A3025">
        <v>0.19135298678227999</v>
      </c>
      <c r="F3025">
        <v>0.16170760928483399</v>
      </c>
    </row>
    <row r="3026" spans="1:6" x14ac:dyDescent="0.25">
      <c r="A3026">
        <v>0.19079984872285699</v>
      </c>
      <c r="F3026">
        <v>0.16172940264354299</v>
      </c>
    </row>
    <row r="3027" spans="1:6" x14ac:dyDescent="0.25">
      <c r="A3027">
        <v>0.19074875868015401</v>
      </c>
      <c r="F3027">
        <v>0.16184003025542801</v>
      </c>
    </row>
    <row r="3028" spans="1:6" x14ac:dyDescent="0.25">
      <c r="A3028">
        <v>0.19078525328543899</v>
      </c>
      <c r="F3028">
        <v>0.16185024826396899</v>
      </c>
    </row>
    <row r="3029" spans="1:6" x14ac:dyDescent="0.25">
      <c r="A3029">
        <v>0.190686495787004</v>
      </c>
      <c r="F3029">
        <v>0.16184294934291199</v>
      </c>
    </row>
    <row r="3030" spans="1:6" x14ac:dyDescent="0.25">
      <c r="A3030">
        <v>0.190696931821143</v>
      </c>
      <c r="F3030">
        <v>0.16186270084259899</v>
      </c>
    </row>
    <row r="3031" spans="1:6" x14ac:dyDescent="0.25">
      <c r="A3031">
        <v>0.190865382492303</v>
      </c>
      <c r="F3031">
        <v>0.16186061363577101</v>
      </c>
    </row>
    <row r="3032" spans="1:6" x14ac:dyDescent="0.25">
      <c r="A3032">
        <v>0.190650561468725</v>
      </c>
      <c r="F3032">
        <v>0.16182692350153899</v>
      </c>
    </row>
    <row r="3033" spans="1:6" x14ac:dyDescent="0.25">
      <c r="A3033">
        <v>0.190572012156252</v>
      </c>
      <c r="F3033">
        <v>0.16186988770625399</v>
      </c>
    </row>
    <row r="3034" spans="1:6" x14ac:dyDescent="0.25">
      <c r="A3034">
        <v>0.190366440232179</v>
      </c>
      <c r="F3034">
        <v>0.16188559756874901</v>
      </c>
    </row>
    <row r="3035" spans="1:6" x14ac:dyDescent="0.25">
      <c r="A3035">
        <v>0.18990495213908201</v>
      </c>
      <c r="F3035">
        <v>0.16192671195356401</v>
      </c>
    </row>
    <row r="3036" spans="1:6" x14ac:dyDescent="0.25">
      <c r="A3036">
        <v>0.18974017578899099</v>
      </c>
      <c r="F3036">
        <v>0.16201900957218299</v>
      </c>
    </row>
    <row r="3037" spans="1:6" x14ac:dyDescent="0.25">
      <c r="A3037">
        <v>0.189353263909537</v>
      </c>
      <c r="F3037">
        <v>0.162051964842201</v>
      </c>
    </row>
    <row r="3038" spans="1:6" x14ac:dyDescent="0.25">
      <c r="A3038">
        <v>0.18901613400106301</v>
      </c>
      <c r="F3038">
        <v>0.162129347218092</v>
      </c>
    </row>
    <row r="3039" spans="1:6" x14ac:dyDescent="0.25">
      <c r="A3039">
        <v>0.188933621923418</v>
      </c>
      <c r="F3039">
        <v>0.16219677319978701</v>
      </c>
    </row>
    <row r="3040" spans="1:6" x14ac:dyDescent="0.25">
      <c r="A3040">
        <v>0.18918317605073801</v>
      </c>
      <c r="F3040">
        <v>0.16221327561531601</v>
      </c>
    </row>
    <row r="3041" spans="1:6" x14ac:dyDescent="0.25">
      <c r="A3041">
        <v>0.18906362682593</v>
      </c>
      <c r="F3041">
        <v>0.16216336478985199</v>
      </c>
    </row>
    <row r="3042" spans="1:6" x14ac:dyDescent="0.25">
      <c r="A3042">
        <v>0.18904526925689299</v>
      </c>
      <c r="F3042">
        <v>0.162187274634813</v>
      </c>
    </row>
    <row r="3043" spans="1:6" x14ac:dyDescent="0.25">
      <c r="A3043">
        <v>0.18939320236103199</v>
      </c>
      <c r="F3043">
        <v>0.16219094614862101</v>
      </c>
    </row>
    <row r="3044" spans="1:6" x14ac:dyDescent="0.25">
      <c r="A3044">
        <v>0.18926920637354999</v>
      </c>
      <c r="F3044">
        <v>0.162121359527793</v>
      </c>
    </row>
    <row r="3045" spans="1:6" x14ac:dyDescent="0.25">
      <c r="A3045">
        <v>0.19044787041886599</v>
      </c>
      <c r="F3045">
        <v>0.16214615872528901</v>
      </c>
    </row>
    <row r="3046" spans="1:6" x14ac:dyDescent="0.25">
      <c r="A3046">
        <v>0.190614901782684</v>
      </c>
      <c r="F3046">
        <v>0.16191042591622601</v>
      </c>
    </row>
    <row r="3047" spans="1:6" x14ac:dyDescent="0.25">
      <c r="A3047">
        <v>0.19050885834913101</v>
      </c>
      <c r="F3047">
        <v>0.16187701964346299</v>
      </c>
    </row>
    <row r="3048" spans="1:6" x14ac:dyDescent="0.25">
      <c r="A3048">
        <v>0.190374810887353</v>
      </c>
      <c r="F3048">
        <v>0.16189822833017301</v>
      </c>
    </row>
    <row r="3049" spans="1:6" x14ac:dyDescent="0.25">
      <c r="A3049">
        <v>0.19018245227779099</v>
      </c>
      <c r="F3049">
        <v>0.16192503782252901</v>
      </c>
    </row>
    <row r="3050" spans="1:6" x14ac:dyDescent="0.25">
      <c r="A3050">
        <v>0.189411207881236</v>
      </c>
      <c r="F3050">
        <v>0.161963509544441</v>
      </c>
    </row>
    <row r="3051" spans="1:6" x14ac:dyDescent="0.25">
      <c r="A3051">
        <v>0.18966758596240699</v>
      </c>
      <c r="F3051">
        <v>0.16211775842375201</v>
      </c>
    </row>
    <row r="3052" spans="1:6" x14ac:dyDescent="0.25">
      <c r="A3052">
        <v>0.18958996321282501</v>
      </c>
      <c r="F3052">
        <v>0.16206648280751801</v>
      </c>
    </row>
    <row r="3053" spans="1:6" x14ac:dyDescent="0.25">
      <c r="A3053">
        <v>0.18952332723280499</v>
      </c>
      <c r="F3053">
        <v>0.162082007357435</v>
      </c>
    </row>
    <row r="3054" spans="1:6" x14ac:dyDescent="0.25">
      <c r="A3054">
        <v>0.19051162018168999</v>
      </c>
      <c r="F3054">
        <v>0.162095334553438</v>
      </c>
    </row>
    <row r="3055" spans="1:6" x14ac:dyDescent="0.25">
      <c r="A3055">
        <v>0.19073152974021901</v>
      </c>
      <c r="F3055">
        <v>0.161897675963661</v>
      </c>
    </row>
    <row r="3056" spans="1:6" x14ac:dyDescent="0.25">
      <c r="A3056">
        <v>0.190668158302149</v>
      </c>
      <c r="F3056">
        <v>0.16185369405195599</v>
      </c>
    </row>
    <row r="3057" spans="1:6" x14ac:dyDescent="0.25">
      <c r="A3057">
        <v>0.19061487555359199</v>
      </c>
      <c r="F3057">
        <v>0.16186636833956999</v>
      </c>
    </row>
    <row r="3058" spans="1:6" x14ac:dyDescent="0.25">
      <c r="A3058">
        <v>0.19025978544854699</v>
      </c>
      <c r="F3058">
        <v>0.16187702488928099</v>
      </c>
    </row>
    <row r="3059" spans="1:6" x14ac:dyDescent="0.25">
      <c r="A3059">
        <v>0.18995287333511701</v>
      </c>
      <c r="F3059">
        <v>0.16194804291029</v>
      </c>
    </row>
    <row r="3060" spans="1:6" x14ac:dyDescent="0.25">
      <c r="A3060">
        <v>0.18960162037818201</v>
      </c>
      <c r="F3060">
        <v>0.16200942533297599</v>
      </c>
    </row>
    <row r="3061" spans="1:6" x14ac:dyDescent="0.25">
      <c r="A3061">
        <v>0.18946161488782201</v>
      </c>
      <c r="F3061">
        <v>0.16207967592436301</v>
      </c>
    </row>
    <row r="3062" spans="1:6" x14ac:dyDescent="0.25">
      <c r="A3062">
        <v>0.189412786904462</v>
      </c>
      <c r="F3062">
        <v>0.162107677022435</v>
      </c>
    </row>
    <row r="3063" spans="1:6" x14ac:dyDescent="0.25">
      <c r="A3063">
        <v>0.189448198377661</v>
      </c>
      <c r="F3063">
        <v>0.16211744261910699</v>
      </c>
    </row>
    <row r="3064" spans="1:6" x14ac:dyDescent="0.25">
      <c r="A3064">
        <v>0.18945083866446499</v>
      </c>
      <c r="F3064">
        <v>0.16211036032446699</v>
      </c>
    </row>
    <row r="3065" spans="1:6" x14ac:dyDescent="0.25">
      <c r="A3065">
        <v>0.189391301900798</v>
      </c>
      <c r="F3065">
        <v>0.16210983226710601</v>
      </c>
    </row>
    <row r="3066" spans="1:6" x14ac:dyDescent="0.25">
      <c r="A3066">
        <v>0.189154012518395</v>
      </c>
      <c r="F3066">
        <v>0.16212173961984</v>
      </c>
    </row>
    <row r="3067" spans="1:6" x14ac:dyDescent="0.25">
      <c r="A3067">
        <v>0.189992789285305</v>
      </c>
      <c r="F3067">
        <v>0.162169197496321</v>
      </c>
    </row>
    <row r="3068" spans="1:6" x14ac:dyDescent="0.25">
      <c r="A3068">
        <v>0.189762151471253</v>
      </c>
      <c r="F3068">
        <v>0.16200144214293899</v>
      </c>
    </row>
    <row r="3069" spans="1:6" x14ac:dyDescent="0.25">
      <c r="A3069">
        <v>0.19052855226846599</v>
      </c>
      <c r="F3069">
        <v>0.16204756970574899</v>
      </c>
    </row>
    <row r="3070" spans="1:6" x14ac:dyDescent="0.25">
      <c r="A3070">
        <v>0.190423096646025</v>
      </c>
      <c r="F3070">
        <v>0.161894289546306</v>
      </c>
    </row>
    <row r="3071" spans="1:6" x14ac:dyDescent="0.25">
      <c r="A3071">
        <v>0.18997502579894501</v>
      </c>
      <c r="F3071">
        <v>0.161915380670794</v>
      </c>
    </row>
    <row r="3072" spans="1:6" x14ac:dyDescent="0.25">
      <c r="A3072">
        <v>0.18992892302108899</v>
      </c>
      <c r="F3072">
        <v>0.162004994840211</v>
      </c>
    </row>
    <row r="3073" spans="1:6" x14ac:dyDescent="0.25">
      <c r="A3073">
        <v>0.18989575807699499</v>
      </c>
      <c r="F3073">
        <v>0.16201421539578201</v>
      </c>
    </row>
    <row r="3074" spans="1:6" x14ac:dyDescent="0.25">
      <c r="A3074">
        <v>0.190319049555116</v>
      </c>
      <c r="F3074">
        <v>0.16202084838460001</v>
      </c>
    </row>
    <row r="3075" spans="1:6" x14ac:dyDescent="0.25">
      <c r="A3075">
        <v>0.18983826913535701</v>
      </c>
      <c r="F3075">
        <v>0.161936190088976</v>
      </c>
    </row>
    <row r="3076" spans="1:6" x14ac:dyDescent="0.25">
      <c r="A3076">
        <v>0.18975601437182299</v>
      </c>
      <c r="F3076">
        <v>0.162032346172928</v>
      </c>
    </row>
    <row r="3077" spans="1:6" x14ac:dyDescent="0.25">
      <c r="A3077">
        <v>0.189902559335829</v>
      </c>
      <c r="F3077">
        <v>0.162048797125635</v>
      </c>
    </row>
    <row r="3078" spans="1:6" x14ac:dyDescent="0.25">
      <c r="A3078">
        <v>0.18980045681345301</v>
      </c>
      <c r="F3078">
        <v>0.16201948813283401</v>
      </c>
    </row>
    <row r="3079" spans="1:6" x14ac:dyDescent="0.25">
      <c r="A3079">
        <v>0.18964676334456401</v>
      </c>
      <c r="F3079">
        <v>0.16203990863730899</v>
      </c>
    </row>
    <row r="3080" spans="1:6" x14ac:dyDescent="0.25">
      <c r="A3080">
        <v>0.18957035736556199</v>
      </c>
      <c r="F3080">
        <v>0.162070647331087</v>
      </c>
    </row>
    <row r="3081" spans="1:6" x14ac:dyDescent="0.25">
      <c r="A3081">
        <v>0.18949021689002099</v>
      </c>
      <c r="F3081">
        <v>0.162085928526887</v>
      </c>
    </row>
    <row r="3082" spans="1:6" x14ac:dyDescent="0.25">
      <c r="A3082">
        <v>0.189426063164918</v>
      </c>
      <c r="F3082">
        <v>0.162101956621995</v>
      </c>
    </row>
    <row r="3083" spans="1:6" x14ac:dyDescent="0.25">
      <c r="A3083">
        <v>0.189171430352404</v>
      </c>
      <c r="F3083">
        <v>0.16211478736701601</v>
      </c>
    </row>
    <row r="3084" spans="1:6" x14ac:dyDescent="0.25">
      <c r="A3084">
        <v>0.188770918523259</v>
      </c>
      <c r="F3084">
        <v>0.16216571392951901</v>
      </c>
    </row>
    <row r="3085" spans="1:6" x14ac:dyDescent="0.25">
      <c r="A3085">
        <v>0.18837310659457501</v>
      </c>
      <c r="F3085">
        <v>0.16224581629534801</v>
      </c>
    </row>
    <row r="3086" spans="1:6" x14ac:dyDescent="0.25">
      <c r="A3086">
        <v>0.18864518058358701</v>
      </c>
      <c r="F3086">
        <v>0.16232537868108399</v>
      </c>
    </row>
    <row r="3087" spans="1:6" x14ac:dyDescent="0.25">
      <c r="A3087">
        <v>0.18846859477655201</v>
      </c>
      <c r="F3087">
        <v>0.16227096388328199</v>
      </c>
    </row>
    <row r="3088" spans="1:6" x14ac:dyDescent="0.25">
      <c r="A3088">
        <v>0.18837965234030499</v>
      </c>
      <c r="F3088">
        <v>0.162306281044689</v>
      </c>
    </row>
    <row r="3089" spans="1:6" x14ac:dyDescent="0.25">
      <c r="A3089">
        <v>0.18829998260799599</v>
      </c>
      <c r="F3089">
        <v>0.16232406953193901</v>
      </c>
    </row>
    <row r="3090" spans="1:6" x14ac:dyDescent="0.25">
      <c r="A3090">
        <v>0.18807872570578399</v>
      </c>
      <c r="F3090">
        <v>0.1623400034784</v>
      </c>
    </row>
    <row r="3091" spans="1:6" x14ac:dyDescent="0.25">
      <c r="A3091">
        <v>0.18792271297051999</v>
      </c>
      <c r="F3091">
        <v>0.162384254858843</v>
      </c>
    </row>
    <row r="3092" spans="1:6" x14ac:dyDescent="0.25">
      <c r="A3092">
        <v>0.18779941499869199</v>
      </c>
      <c r="F3092">
        <v>0.162415457405896</v>
      </c>
    </row>
    <row r="3093" spans="1:6" x14ac:dyDescent="0.25">
      <c r="A3093">
        <v>0.187870921820188</v>
      </c>
      <c r="F3093">
        <v>0.16244011700026101</v>
      </c>
    </row>
    <row r="3094" spans="1:6" x14ac:dyDescent="0.25">
      <c r="A3094">
        <v>0.18780100813391201</v>
      </c>
      <c r="F3094">
        <v>0.16242581563596201</v>
      </c>
    </row>
    <row r="3095" spans="1:6" x14ac:dyDescent="0.25">
      <c r="A3095">
        <v>0.18762021400646101</v>
      </c>
      <c r="F3095">
        <v>0.16243979837321701</v>
      </c>
    </row>
    <row r="3096" spans="1:6" x14ac:dyDescent="0.25">
      <c r="A3096">
        <v>0.18747066557439501</v>
      </c>
      <c r="F3096">
        <v>0.162475957198707</v>
      </c>
    </row>
    <row r="3097" spans="1:6" x14ac:dyDescent="0.25">
      <c r="A3097">
        <v>0.18738559161007201</v>
      </c>
      <c r="F3097">
        <v>0.16250586688512</v>
      </c>
    </row>
    <row r="3098" spans="1:6" x14ac:dyDescent="0.25">
      <c r="A3098">
        <v>0.187296993907063</v>
      </c>
      <c r="F3098">
        <v>0.16252288167798501</v>
      </c>
    </row>
    <row r="3099" spans="1:6" x14ac:dyDescent="0.25">
      <c r="A3099">
        <v>0.18710619330749201</v>
      </c>
      <c r="F3099">
        <v>0.16254060121858699</v>
      </c>
    </row>
    <row r="3100" spans="1:6" x14ac:dyDescent="0.25">
      <c r="A3100">
        <v>0.18701760744979501</v>
      </c>
      <c r="F3100">
        <v>0.16257876133850099</v>
      </c>
    </row>
    <row r="3101" spans="1:6" x14ac:dyDescent="0.25">
      <c r="A3101">
        <v>0.18695290910515699</v>
      </c>
      <c r="F3101">
        <v>0.162596478510041</v>
      </c>
    </row>
    <row r="3102" spans="1:6" x14ac:dyDescent="0.25">
      <c r="A3102">
        <v>0.18688162223624899</v>
      </c>
      <c r="F3102">
        <v>0.16260941817896801</v>
      </c>
    </row>
    <row r="3103" spans="1:6" x14ac:dyDescent="0.25">
      <c r="A3103">
        <v>0.186829256053342</v>
      </c>
      <c r="F3103">
        <v>0.16262367555275001</v>
      </c>
    </row>
    <row r="3104" spans="1:6" x14ac:dyDescent="0.25">
      <c r="A3104">
        <v>0.18658347979939399</v>
      </c>
      <c r="F3104">
        <v>0.162634148789331</v>
      </c>
    </row>
    <row r="3105" spans="1:6" x14ac:dyDescent="0.25">
      <c r="A3105">
        <v>0.18647030529316999</v>
      </c>
      <c r="F3105">
        <v>0.16268330404012099</v>
      </c>
    </row>
    <row r="3106" spans="1:6" x14ac:dyDescent="0.25">
      <c r="A3106">
        <v>0.18635108737046599</v>
      </c>
      <c r="F3106">
        <v>0.16270593894136501</v>
      </c>
    </row>
    <row r="3107" spans="1:6" x14ac:dyDescent="0.25">
      <c r="A3107">
        <v>0.18630159974486499</v>
      </c>
      <c r="F3107">
        <v>0.162729782525906</v>
      </c>
    </row>
    <row r="3108" spans="1:6" x14ac:dyDescent="0.25">
      <c r="A3108">
        <v>0.18625473136796</v>
      </c>
      <c r="F3108">
        <v>0.16273968005102599</v>
      </c>
    </row>
    <row r="3109" spans="1:6" x14ac:dyDescent="0.25">
      <c r="A3109">
        <v>0.18601616813736399</v>
      </c>
      <c r="F3109">
        <v>0.16274905372640799</v>
      </c>
    </row>
    <row r="3110" spans="1:6" x14ac:dyDescent="0.25">
      <c r="A3110">
        <v>0.186109579661552</v>
      </c>
      <c r="F3110">
        <v>0.16279676637252699</v>
      </c>
    </row>
    <row r="3111" spans="1:6" x14ac:dyDescent="0.25">
      <c r="A3111">
        <v>0.18606873932839399</v>
      </c>
      <c r="F3111">
        <v>0.16277808406768901</v>
      </c>
    </row>
    <row r="3112" spans="1:6" x14ac:dyDescent="0.25">
      <c r="A3112">
        <v>0.185990307145464</v>
      </c>
      <c r="F3112">
        <v>0.16278625213432099</v>
      </c>
    </row>
    <row r="3113" spans="1:6" x14ac:dyDescent="0.25">
      <c r="A3113">
        <v>0.18590799564124799</v>
      </c>
      <c r="F3113">
        <v>0.162801938570907</v>
      </c>
    </row>
    <row r="3114" spans="1:6" x14ac:dyDescent="0.25">
      <c r="A3114">
        <v>0.18599509574516401</v>
      </c>
      <c r="F3114">
        <v>0.16281840087175001</v>
      </c>
    </row>
    <row r="3115" spans="1:6" x14ac:dyDescent="0.25">
      <c r="A3115">
        <v>0.18610560719237201</v>
      </c>
      <c r="F3115">
        <v>0.162800980850967</v>
      </c>
    </row>
    <row r="3116" spans="1:6" x14ac:dyDescent="0.25">
      <c r="A3116">
        <v>0.18600388166113199</v>
      </c>
      <c r="F3116">
        <v>0.16277887856152501</v>
      </c>
    </row>
    <row r="3117" spans="1:6" x14ac:dyDescent="0.25">
      <c r="A3117">
        <v>0.18587432475628601</v>
      </c>
      <c r="F3117">
        <v>0.162799223667773</v>
      </c>
    </row>
    <row r="3118" spans="1:6" x14ac:dyDescent="0.25">
      <c r="A3118">
        <v>0.18573945544243201</v>
      </c>
      <c r="F3118">
        <v>0.16282513504874199</v>
      </c>
    </row>
    <row r="3119" spans="1:6" x14ac:dyDescent="0.25">
      <c r="A3119">
        <v>0.18564784949270499</v>
      </c>
      <c r="F3119">
        <v>0.162852108911513</v>
      </c>
    </row>
    <row r="3120" spans="1:6" x14ac:dyDescent="0.25">
      <c r="A3120">
        <v>0.18536305349401699</v>
      </c>
      <c r="F3120">
        <v>0.16287043010145799</v>
      </c>
    </row>
    <row r="3121" spans="1:6" x14ac:dyDescent="0.25">
      <c r="A3121">
        <v>0.18499800046086901</v>
      </c>
      <c r="F3121">
        <v>0.16292738930119599</v>
      </c>
    </row>
    <row r="3122" spans="1:6" x14ac:dyDescent="0.25">
      <c r="A3122">
        <v>0.18515545870693101</v>
      </c>
      <c r="F3122">
        <v>0.163000399907826</v>
      </c>
    </row>
    <row r="3123" spans="1:6" x14ac:dyDescent="0.25">
      <c r="A3123">
        <v>0.18502461167887199</v>
      </c>
      <c r="F3123">
        <v>0.16296890825861299</v>
      </c>
    </row>
    <row r="3124" spans="1:6" x14ac:dyDescent="0.25">
      <c r="A3124">
        <v>0.18487968629840801</v>
      </c>
      <c r="F3124">
        <v>0.162995077664225</v>
      </c>
    </row>
    <row r="3125" spans="1:6" x14ac:dyDescent="0.25">
      <c r="A3125">
        <v>0.18462983207457201</v>
      </c>
      <c r="F3125">
        <v>0.163024062740318</v>
      </c>
    </row>
    <row r="3126" spans="1:6" x14ac:dyDescent="0.25">
      <c r="A3126">
        <v>0.18421049335415199</v>
      </c>
      <c r="F3126">
        <v>0.16307403358508499</v>
      </c>
    </row>
    <row r="3127" spans="1:6" x14ac:dyDescent="0.25">
      <c r="A3127">
        <v>0.18410985318280401</v>
      </c>
      <c r="F3127">
        <v>0.16315790132916899</v>
      </c>
    </row>
    <row r="3128" spans="1:6" x14ac:dyDescent="0.25">
      <c r="A3128">
        <v>0.183968012984905</v>
      </c>
      <c r="F3128">
        <v>0.163178029363439</v>
      </c>
    </row>
    <row r="3129" spans="1:6" x14ac:dyDescent="0.25">
      <c r="A3129">
        <v>0.184177496880714</v>
      </c>
      <c r="F3129">
        <v>0.16320639740301801</v>
      </c>
    </row>
    <row r="3130" spans="1:6" x14ac:dyDescent="0.25">
      <c r="A3130">
        <v>0.184725209487932</v>
      </c>
      <c r="F3130">
        <v>0.16316450062385701</v>
      </c>
    </row>
    <row r="3131" spans="1:6" x14ac:dyDescent="0.25">
      <c r="A3131">
        <v>0.18440547147960201</v>
      </c>
      <c r="F3131">
        <v>0.16305495810241299</v>
      </c>
    </row>
    <row r="3132" spans="1:6" x14ac:dyDescent="0.25">
      <c r="A3132">
        <v>0.184171500438363</v>
      </c>
      <c r="F3132">
        <v>0.163118905704079</v>
      </c>
    </row>
    <row r="3133" spans="1:6" x14ac:dyDescent="0.25">
      <c r="A3133">
        <v>0.18408563236127101</v>
      </c>
      <c r="F3133">
        <v>0.16316569991232699</v>
      </c>
    </row>
    <row r="3134" spans="1:6" x14ac:dyDescent="0.25">
      <c r="A3134">
        <v>0.18401261562999899</v>
      </c>
      <c r="F3134">
        <v>0.16318287352774499</v>
      </c>
    </row>
    <row r="3135" spans="1:6" x14ac:dyDescent="0.25">
      <c r="A3135">
        <v>0.18411273575464401</v>
      </c>
      <c r="F3135">
        <v>0.16319747687399999</v>
      </c>
    </row>
    <row r="3136" spans="1:6" x14ac:dyDescent="0.25">
      <c r="A3136">
        <v>0.18391388760323901</v>
      </c>
      <c r="F3136">
        <v>0.16317745284907101</v>
      </c>
    </row>
    <row r="3137" spans="1:6" x14ac:dyDescent="0.25">
      <c r="A3137">
        <v>0.183884790315717</v>
      </c>
      <c r="F3137">
        <v>0.163217222479352</v>
      </c>
    </row>
    <row r="3138" spans="1:6" x14ac:dyDescent="0.25">
      <c r="A3138">
        <v>0.184293256148298</v>
      </c>
      <c r="F3138">
        <v>0.16322304193685599</v>
      </c>
    </row>
    <row r="3139" spans="1:6" x14ac:dyDescent="0.25">
      <c r="A3139">
        <v>0.184259764643012</v>
      </c>
      <c r="F3139">
        <v>0.16314134877034001</v>
      </c>
    </row>
    <row r="3140" spans="1:6" x14ac:dyDescent="0.25">
      <c r="A3140">
        <v>0.184490565554358</v>
      </c>
      <c r="F3140">
        <v>0.16314804707139699</v>
      </c>
    </row>
    <row r="3141" spans="1:6" x14ac:dyDescent="0.25">
      <c r="A3141">
        <v>0.184754979587685</v>
      </c>
      <c r="F3141">
        <v>0.16310188688912799</v>
      </c>
    </row>
    <row r="3142" spans="1:6" x14ac:dyDescent="0.25">
      <c r="A3142">
        <v>0.18482331286637299</v>
      </c>
      <c r="F3142">
        <v>0.16304900408246201</v>
      </c>
    </row>
    <row r="3143" spans="1:6" x14ac:dyDescent="0.25">
      <c r="A3143">
        <v>0.18463038747984101</v>
      </c>
      <c r="F3143">
        <v>0.16303533742672499</v>
      </c>
    </row>
    <row r="3144" spans="1:6" x14ac:dyDescent="0.25">
      <c r="A3144">
        <v>0.18455014084641599</v>
      </c>
      <c r="F3144">
        <v>0.16307392250403099</v>
      </c>
    </row>
    <row r="3145" spans="1:6" x14ac:dyDescent="0.25">
      <c r="A3145">
        <v>0.18449589694548901</v>
      </c>
      <c r="F3145">
        <v>0.163089971830716</v>
      </c>
    </row>
    <row r="3146" spans="1:6" x14ac:dyDescent="0.25">
      <c r="A3146">
        <v>0.184473900210083</v>
      </c>
      <c r="F3146">
        <v>0.163100820610902</v>
      </c>
    </row>
    <row r="3147" spans="1:6" x14ac:dyDescent="0.25">
      <c r="A3147">
        <v>0.184446073489</v>
      </c>
      <c r="F3147">
        <v>0.16310521995798299</v>
      </c>
    </row>
    <row r="3148" spans="1:6" x14ac:dyDescent="0.25">
      <c r="A3148">
        <v>0.18436500015356699</v>
      </c>
      <c r="F3148">
        <v>0.163110785302199</v>
      </c>
    </row>
    <row r="3149" spans="1:6" x14ac:dyDescent="0.25">
      <c r="A3149">
        <v>0.184648694704005</v>
      </c>
      <c r="F3149">
        <v>0.16312699996928601</v>
      </c>
    </row>
    <row r="3150" spans="1:6" x14ac:dyDescent="0.25">
      <c r="A3150">
        <v>0.18439295325499999</v>
      </c>
      <c r="F3150">
        <v>0.163070261059198</v>
      </c>
    </row>
    <row r="3151" spans="1:6" x14ac:dyDescent="0.25">
      <c r="A3151">
        <v>0.184489108632097</v>
      </c>
      <c r="F3151">
        <v>0.16312140934899899</v>
      </c>
    </row>
    <row r="3152" spans="1:6" x14ac:dyDescent="0.25">
      <c r="A3152">
        <v>0.18503960014547399</v>
      </c>
      <c r="F3152">
        <v>0.16310217827358001</v>
      </c>
    </row>
    <row r="3153" spans="1:6" x14ac:dyDescent="0.25">
      <c r="A3153">
        <v>0.185271524188202</v>
      </c>
      <c r="F3153">
        <v>0.16299207997090501</v>
      </c>
    </row>
    <row r="3154" spans="1:6" x14ac:dyDescent="0.25">
      <c r="A3154">
        <v>0.18538462960983601</v>
      </c>
      <c r="F3154">
        <v>0.16294569516235899</v>
      </c>
    </row>
    <row r="3155" spans="1:6" x14ac:dyDescent="0.25">
      <c r="A3155">
        <v>0.185231292656064</v>
      </c>
      <c r="F3155">
        <v>0.162923074078032</v>
      </c>
    </row>
    <row r="3156" spans="1:6" x14ac:dyDescent="0.25">
      <c r="A3156">
        <v>0.18514648956985899</v>
      </c>
      <c r="F3156">
        <v>0.16295374146878699</v>
      </c>
    </row>
    <row r="3157" spans="1:6" x14ac:dyDescent="0.25">
      <c r="A3157">
        <v>0.185099877699482</v>
      </c>
      <c r="F3157">
        <v>0.16297070208602801</v>
      </c>
    </row>
    <row r="3158" spans="1:6" x14ac:dyDescent="0.25">
      <c r="A3158">
        <v>0.185010879894455</v>
      </c>
      <c r="F3158">
        <v>0.16298002446010301</v>
      </c>
    </row>
    <row r="3159" spans="1:6" x14ac:dyDescent="0.25">
      <c r="A3159">
        <v>0.18487235475494401</v>
      </c>
      <c r="F3159">
        <v>0.16299782402110799</v>
      </c>
    </row>
    <row r="3160" spans="1:6" x14ac:dyDescent="0.25">
      <c r="A3160">
        <v>0.184921431511538</v>
      </c>
      <c r="F3160">
        <v>0.16302552904901099</v>
      </c>
    </row>
    <row r="3161" spans="1:6" x14ac:dyDescent="0.25">
      <c r="A3161">
        <v>0.18515534053119101</v>
      </c>
      <c r="F3161">
        <v>0.16301571369769199</v>
      </c>
    </row>
    <row r="3162" spans="1:6" x14ac:dyDescent="0.25">
      <c r="A3162">
        <v>0.185423504251857</v>
      </c>
      <c r="F3162">
        <v>0.16296893189376099</v>
      </c>
    </row>
    <row r="3163" spans="1:6" x14ac:dyDescent="0.25">
      <c r="A3163">
        <v>0.18555719841862001</v>
      </c>
      <c r="F3163">
        <v>0.16291529914962799</v>
      </c>
    </row>
    <row r="3164" spans="1:6" x14ac:dyDescent="0.25">
      <c r="A3164">
        <v>0.18534608415276799</v>
      </c>
      <c r="F3164">
        <v>0.16288856031627499</v>
      </c>
    </row>
    <row r="3165" spans="1:6" x14ac:dyDescent="0.25">
      <c r="A3165">
        <v>0.18532659733436399</v>
      </c>
      <c r="F3165">
        <v>0.16293078316944601</v>
      </c>
    </row>
    <row r="3166" spans="1:6" x14ac:dyDescent="0.25">
      <c r="A3166">
        <v>0.185608408770181</v>
      </c>
      <c r="F3166">
        <v>0.16293468053312701</v>
      </c>
    </row>
    <row r="3167" spans="1:6" x14ac:dyDescent="0.25">
      <c r="A3167">
        <v>0.18549910060324201</v>
      </c>
      <c r="F3167">
        <v>0.16287831824596299</v>
      </c>
    </row>
    <row r="3168" spans="1:6" x14ac:dyDescent="0.25">
      <c r="A3168">
        <v>0.185365217291969</v>
      </c>
      <c r="F3168">
        <v>0.16290017987935099</v>
      </c>
    </row>
    <row r="3169" spans="1:6" x14ac:dyDescent="0.25">
      <c r="A3169">
        <v>0.18526384089618</v>
      </c>
      <c r="F3169">
        <v>0.16292695654160599</v>
      </c>
    </row>
    <row r="3170" spans="1:6" x14ac:dyDescent="0.25">
      <c r="A3170">
        <v>0.18536902644404499</v>
      </c>
      <c r="F3170">
        <v>0.16294723182076301</v>
      </c>
    </row>
    <row r="3171" spans="1:6" x14ac:dyDescent="0.25">
      <c r="A3171">
        <v>0.18542864241005699</v>
      </c>
      <c r="F3171">
        <v>0.16292619471118999</v>
      </c>
    </row>
    <row r="3172" spans="1:6" x14ac:dyDescent="0.25">
      <c r="A3172">
        <v>0.185395462686895</v>
      </c>
      <c r="F3172">
        <v>0.16291427151798801</v>
      </c>
    </row>
    <row r="3173" spans="1:6" x14ac:dyDescent="0.25">
      <c r="A3173">
        <v>0.18536684270322901</v>
      </c>
      <c r="F3173">
        <v>0.16292090746262</v>
      </c>
    </row>
    <row r="3174" spans="1:6" x14ac:dyDescent="0.25">
      <c r="A3174">
        <v>0.18536898452598399</v>
      </c>
      <c r="F3174">
        <v>0.16292663145935399</v>
      </c>
    </row>
    <row r="3175" spans="1:6" x14ac:dyDescent="0.25">
      <c r="A3175">
        <v>0.18534732098089901</v>
      </c>
      <c r="F3175">
        <v>0.16292620309480299</v>
      </c>
    </row>
    <row r="3176" spans="1:6" x14ac:dyDescent="0.25">
      <c r="A3176">
        <v>0.184876224733386</v>
      </c>
      <c r="F3176">
        <v>0.16293053580382</v>
      </c>
    </row>
    <row r="3177" spans="1:6" x14ac:dyDescent="0.25">
      <c r="A3177">
        <v>0.184811345674493</v>
      </c>
      <c r="F3177">
        <v>0.16302475505332201</v>
      </c>
    </row>
    <row r="3178" spans="1:6" x14ac:dyDescent="0.25">
      <c r="A3178">
        <v>0.18478364570293401</v>
      </c>
      <c r="F3178">
        <v>0.16303773086510101</v>
      </c>
    </row>
    <row r="3179" spans="1:6" x14ac:dyDescent="0.25">
      <c r="A3179">
        <v>0.18472270894297799</v>
      </c>
      <c r="F3179">
        <v>0.163043270859413</v>
      </c>
    </row>
    <row r="3180" spans="1:6" x14ac:dyDescent="0.25">
      <c r="A3180">
        <v>0.18478263358715599</v>
      </c>
      <c r="F3180">
        <v>0.16305545821140399</v>
      </c>
    </row>
    <row r="3181" spans="1:6" x14ac:dyDescent="0.25">
      <c r="A3181">
        <v>0.18467458115028601</v>
      </c>
      <c r="F3181">
        <v>0.16304347328256799</v>
      </c>
    </row>
    <row r="3182" spans="1:6" x14ac:dyDescent="0.25">
      <c r="A3182">
        <v>0.18443546156465901</v>
      </c>
      <c r="F3182">
        <v>0.163065083769942</v>
      </c>
    </row>
    <row r="3183" spans="1:6" x14ac:dyDescent="0.25">
      <c r="A3183">
        <v>0.184654300864565</v>
      </c>
      <c r="F3183">
        <v>0.16311290768706799</v>
      </c>
    </row>
    <row r="3184" spans="1:6" x14ac:dyDescent="0.25">
      <c r="A3184">
        <v>0.184564109059797</v>
      </c>
      <c r="F3184">
        <v>0.16306913982708601</v>
      </c>
    </row>
    <row r="3185" spans="1:6" x14ac:dyDescent="0.25">
      <c r="A3185">
        <v>0.18410948519739101</v>
      </c>
      <c r="F3185">
        <v>0.16308717818804</v>
      </c>
    </row>
    <row r="3186" spans="1:6" x14ac:dyDescent="0.25">
      <c r="A3186">
        <v>0.183668099611525</v>
      </c>
      <c r="F3186">
        <v>0.16317810296052099</v>
      </c>
    </row>
    <row r="3187" spans="1:6" x14ac:dyDescent="0.25">
      <c r="A3187">
        <v>0.18320022945255801</v>
      </c>
      <c r="F3187">
        <v>0.16326638007769401</v>
      </c>
    </row>
    <row r="3188" spans="1:6" x14ac:dyDescent="0.25">
      <c r="A3188">
        <v>0.18328452564550901</v>
      </c>
      <c r="F3188">
        <v>0.163359954109488</v>
      </c>
    </row>
    <row r="3189" spans="1:6" x14ac:dyDescent="0.25">
      <c r="A3189">
        <v>0.18318375113895699</v>
      </c>
      <c r="F3189">
        <v>0.16334309487089799</v>
      </c>
    </row>
    <row r="3190" spans="1:6" x14ac:dyDescent="0.25">
      <c r="A3190">
        <v>0.182974510341324</v>
      </c>
      <c r="F3190">
        <v>0.16336324977220801</v>
      </c>
    </row>
    <row r="3191" spans="1:6" x14ac:dyDescent="0.25">
      <c r="A3191">
        <v>0.18234921223051501</v>
      </c>
      <c r="F3191">
        <v>0.16340509793173499</v>
      </c>
    </row>
    <row r="3192" spans="1:6" x14ac:dyDescent="0.25">
      <c r="A3192">
        <v>0.18200476565856499</v>
      </c>
      <c r="F3192">
        <v>0.16353015755389599</v>
      </c>
    </row>
    <row r="3193" spans="1:6" x14ac:dyDescent="0.25">
      <c r="A3193">
        <v>0.18203264048157999</v>
      </c>
      <c r="F3193">
        <v>0.163599046868286</v>
      </c>
    </row>
    <row r="3194" spans="1:6" x14ac:dyDescent="0.25">
      <c r="A3194">
        <v>0.181910459344752</v>
      </c>
      <c r="F3194">
        <v>0.16359347190368301</v>
      </c>
    </row>
    <row r="3195" spans="1:6" x14ac:dyDescent="0.25">
      <c r="A3195">
        <v>0.18186177322165001</v>
      </c>
      <c r="F3195">
        <v>0.16361790813104901</v>
      </c>
    </row>
    <row r="3196" spans="1:6" x14ac:dyDescent="0.25">
      <c r="A3196">
        <v>0.18132797421980501</v>
      </c>
      <c r="F3196">
        <v>0.16362764535566901</v>
      </c>
    </row>
    <row r="3197" spans="1:6" x14ac:dyDescent="0.25">
      <c r="A3197">
        <v>0.181290685157598</v>
      </c>
      <c r="F3197">
        <v>0.16373440515603799</v>
      </c>
    </row>
    <row r="3198" spans="1:6" x14ac:dyDescent="0.25">
      <c r="A3198">
        <v>0.18122975029385599</v>
      </c>
      <c r="F3198">
        <v>0.16374186296848001</v>
      </c>
    </row>
    <row r="3199" spans="1:6" x14ac:dyDescent="0.25">
      <c r="A3199">
        <v>0.18109597353252699</v>
      </c>
      <c r="F3199">
        <v>0.163754049941228</v>
      </c>
    </row>
    <row r="3200" spans="1:6" x14ac:dyDescent="0.25">
      <c r="A3200">
        <v>0.181186407164206</v>
      </c>
      <c r="F3200">
        <v>0.16378080529349401</v>
      </c>
    </row>
    <row r="3201" spans="1:6" x14ac:dyDescent="0.25">
      <c r="A3201">
        <v>0.181068370790851</v>
      </c>
      <c r="F3201">
        <v>0.16376271856715799</v>
      </c>
    </row>
    <row r="3202" spans="1:6" x14ac:dyDescent="0.25">
      <c r="A3202">
        <v>0.180987266363699</v>
      </c>
      <c r="F3202">
        <v>0.16378632584182901</v>
      </c>
    </row>
    <row r="3203" spans="1:6" x14ac:dyDescent="0.25">
      <c r="A3203">
        <v>0.18093365795546601</v>
      </c>
      <c r="F3203">
        <v>0.16380254672726</v>
      </c>
    </row>
    <row r="3204" spans="1:6" x14ac:dyDescent="0.25">
      <c r="A3204">
        <v>0.18070256948895699</v>
      </c>
      <c r="F3204">
        <v>0.163813268408906</v>
      </c>
    </row>
    <row r="3205" spans="1:6" x14ac:dyDescent="0.25">
      <c r="A3205">
        <v>0.180624682827316</v>
      </c>
      <c r="F3205">
        <v>0.16385948610220799</v>
      </c>
    </row>
    <row r="3206" spans="1:6" x14ac:dyDescent="0.25">
      <c r="A3206">
        <v>0.18055029174811099</v>
      </c>
      <c r="F3206">
        <v>0.16387506343453601</v>
      </c>
    </row>
    <row r="3207" spans="1:6" x14ac:dyDescent="0.25">
      <c r="A3207">
        <v>0.18047856665697101</v>
      </c>
      <c r="F3207">
        <v>0.16388994165037701</v>
      </c>
    </row>
    <row r="3208" spans="1:6" x14ac:dyDescent="0.25">
      <c r="A3208">
        <v>0.18041708610101601</v>
      </c>
      <c r="F3208">
        <v>0.16390428666860499</v>
      </c>
    </row>
    <row r="3209" spans="1:6" x14ac:dyDescent="0.25">
      <c r="A3209">
        <v>0.180316715760475</v>
      </c>
      <c r="F3209">
        <v>0.16391658277979601</v>
      </c>
    </row>
    <row r="3210" spans="1:6" x14ac:dyDescent="0.25">
      <c r="A3210">
        <v>0.18013111296074599</v>
      </c>
      <c r="F3210">
        <v>0.16393665684790401</v>
      </c>
    </row>
    <row r="3211" spans="1:6" x14ac:dyDescent="0.25">
      <c r="A3211">
        <v>0.18003554092728899</v>
      </c>
      <c r="F3211">
        <v>0.16397377740784999</v>
      </c>
    </row>
    <row r="3212" spans="1:6" x14ac:dyDescent="0.25">
      <c r="A3212">
        <v>0.17982967633649499</v>
      </c>
      <c r="F3212">
        <v>0.16399289181454199</v>
      </c>
    </row>
    <row r="3213" spans="1:6" x14ac:dyDescent="0.25">
      <c r="A3213">
        <v>0.17960808292372701</v>
      </c>
      <c r="F3213">
        <v>0.16403406473269999</v>
      </c>
    </row>
    <row r="3214" spans="1:6" x14ac:dyDescent="0.25">
      <c r="A3214">
        <v>0.17958157383021101</v>
      </c>
      <c r="F3214">
        <v>0.16407838341525399</v>
      </c>
    </row>
    <row r="3215" spans="1:6" x14ac:dyDescent="0.25">
      <c r="A3215">
        <v>0.17944614672794301</v>
      </c>
      <c r="F3215">
        <v>0.164083685233957</v>
      </c>
    </row>
    <row r="3216" spans="1:6" x14ac:dyDescent="0.25">
      <c r="A3216">
        <v>0.179375855143008</v>
      </c>
      <c r="F3216">
        <v>0.16411077065441099</v>
      </c>
    </row>
    <row r="3217" spans="1:6" x14ac:dyDescent="0.25">
      <c r="A3217">
        <v>0.17934694805578799</v>
      </c>
      <c r="F3217">
        <v>0.16412482897139799</v>
      </c>
    </row>
    <row r="3218" spans="1:6" x14ac:dyDescent="0.25">
      <c r="A3218">
        <v>0.179320475951049</v>
      </c>
      <c r="F3218">
        <v>0.164130610388842</v>
      </c>
    </row>
    <row r="3219" spans="1:6" x14ac:dyDescent="0.25">
      <c r="A3219">
        <v>0.17986096032152099</v>
      </c>
      <c r="F3219">
        <v>0.16413590480979001</v>
      </c>
    </row>
    <row r="3220" spans="1:6" x14ac:dyDescent="0.25">
      <c r="A3220">
        <v>0.17981525686074201</v>
      </c>
      <c r="F3220">
        <v>0.16402780793569499</v>
      </c>
    </row>
    <row r="3221" spans="1:6" x14ac:dyDescent="0.25">
      <c r="A3221">
        <v>0.17975396540980099</v>
      </c>
      <c r="F3221">
        <v>0.16403694862785101</v>
      </c>
    </row>
    <row r="3222" spans="1:6" x14ac:dyDescent="0.25">
      <c r="A3222">
        <v>0.17965346782219399</v>
      </c>
      <c r="F3222">
        <v>0.16404920691803901</v>
      </c>
    </row>
    <row r="3223" spans="1:6" x14ac:dyDescent="0.25">
      <c r="A3223">
        <v>0.17953043337328201</v>
      </c>
      <c r="F3223">
        <v>0.164069306435561</v>
      </c>
    </row>
    <row r="3224" spans="1:6" x14ac:dyDescent="0.25">
      <c r="A3224">
        <v>0.17943896061822401</v>
      </c>
      <c r="F3224">
        <v>0.16409391332534301</v>
      </c>
    </row>
    <row r="3225" spans="1:6" x14ac:dyDescent="0.25">
      <c r="A3225">
        <v>0.17938643018035999</v>
      </c>
      <c r="F3225">
        <v>0.164112207876355</v>
      </c>
    </row>
    <row r="3226" spans="1:6" x14ac:dyDescent="0.25">
      <c r="A3226">
        <v>0.17947960546875799</v>
      </c>
      <c r="F3226">
        <v>0.164122713963927</v>
      </c>
    </row>
    <row r="3227" spans="1:6" x14ac:dyDescent="0.25">
      <c r="A3227">
        <v>0.179365983702306</v>
      </c>
      <c r="F3227">
        <v>0.16410407890624801</v>
      </c>
    </row>
    <row r="3228" spans="1:6" x14ac:dyDescent="0.25">
      <c r="A3228">
        <v>0.17931384979434101</v>
      </c>
      <c r="F3228">
        <v>0.16412680325953799</v>
      </c>
    </row>
    <row r="3229" spans="1:6" x14ac:dyDescent="0.25">
      <c r="A3229">
        <v>0.17923804428914999</v>
      </c>
      <c r="F3229">
        <v>0.16413723004113101</v>
      </c>
    </row>
    <row r="3230" spans="1:6" x14ac:dyDescent="0.25">
      <c r="A3230">
        <v>0.17908400737930699</v>
      </c>
      <c r="F3230">
        <v>0.16415239114216901</v>
      </c>
    </row>
    <row r="3231" spans="1:6" x14ac:dyDescent="0.25">
      <c r="A3231">
        <v>0.179151538132687</v>
      </c>
      <c r="F3231">
        <v>0.16418319852413801</v>
      </c>
    </row>
    <row r="3232" spans="1:6" x14ac:dyDescent="0.25">
      <c r="A3232">
        <v>0.17891384951799</v>
      </c>
      <c r="F3232">
        <v>0.16416969237346199</v>
      </c>
    </row>
    <row r="3233" spans="1:6" x14ac:dyDescent="0.25">
      <c r="A3233">
        <v>0.178812561275384</v>
      </c>
      <c r="F3233">
        <v>0.16421723009640099</v>
      </c>
    </row>
    <row r="3234" spans="1:6" x14ac:dyDescent="0.25">
      <c r="A3234">
        <v>0.17875798062778001</v>
      </c>
      <c r="F3234">
        <v>0.164237487744923</v>
      </c>
    </row>
    <row r="3235" spans="1:6" x14ac:dyDescent="0.25">
      <c r="A3235">
        <v>0.178727501780203</v>
      </c>
      <c r="F3235">
        <v>0.16424840387444301</v>
      </c>
    </row>
    <row r="3236" spans="1:6" x14ac:dyDescent="0.25">
      <c r="A3236">
        <v>0.17890094548987701</v>
      </c>
      <c r="F3236">
        <v>0.164254499643959</v>
      </c>
    </row>
    <row r="3237" spans="1:6" x14ac:dyDescent="0.25">
      <c r="A3237">
        <v>0.178757023531811</v>
      </c>
      <c r="F3237">
        <v>0.164219810902024</v>
      </c>
    </row>
    <row r="3238" spans="1:6" x14ac:dyDescent="0.25">
      <c r="A3238">
        <v>0.17870519745976399</v>
      </c>
      <c r="F3238">
        <v>0.164248595293637</v>
      </c>
    </row>
    <row r="3239" spans="1:6" x14ac:dyDescent="0.25">
      <c r="A3239">
        <v>0.178789721649215</v>
      </c>
      <c r="F3239">
        <v>0.164258960508047</v>
      </c>
    </row>
    <row r="3240" spans="1:6" x14ac:dyDescent="0.25">
      <c r="A3240">
        <v>0.178717560004895</v>
      </c>
      <c r="F3240">
        <v>0.16424205567015701</v>
      </c>
    </row>
    <row r="3241" spans="1:6" x14ac:dyDescent="0.25">
      <c r="A3241">
        <v>0.178362623540707</v>
      </c>
      <c r="F3241">
        <v>0.16425648799902001</v>
      </c>
    </row>
    <row r="3242" spans="1:6" x14ac:dyDescent="0.25">
      <c r="A3242">
        <v>0.17831506151333601</v>
      </c>
      <c r="F3242">
        <v>0.16432747529185801</v>
      </c>
    </row>
    <row r="3243" spans="1:6" x14ac:dyDescent="0.25">
      <c r="A3243">
        <v>0.17823650449843301</v>
      </c>
      <c r="F3243">
        <v>0.16433698769733199</v>
      </c>
    </row>
    <row r="3244" spans="1:6" x14ac:dyDescent="0.25">
      <c r="A3244">
        <v>0.178208645587798</v>
      </c>
      <c r="F3244">
        <v>0.164352699100313</v>
      </c>
    </row>
    <row r="3245" spans="1:6" x14ac:dyDescent="0.25">
      <c r="A3245">
        <v>0.178179665803397</v>
      </c>
      <c r="F3245">
        <v>0.16435827088244001</v>
      </c>
    </row>
    <row r="3246" spans="1:6" x14ac:dyDescent="0.25">
      <c r="A3246">
        <v>0.17814499677825099</v>
      </c>
      <c r="F3246">
        <v>0.16436406683932001</v>
      </c>
    </row>
    <row r="3247" spans="1:6" x14ac:dyDescent="0.25">
      <c r="A3247">
        <v>0.178088701460003</v>
      </c>
      <c r="F3247">
        <v>0.16437100064434901</v>
      </c>
    </row>
    <row r="3248" spans="1:6" x14ac:dyDescent="0.25">
      <c r="A3248">
        <v>0.179018571064084</v>
      </c>
      <c r="F3248">
        <v>0.164382259707999</v>
      </c>
    </row>
    <row r="3249" spans="1:6" x14ac:dyDescent="0.25">
      <c r="A3249">
        <v>0.17885396602925399</v>
      </c>
      <c r="F3249">
        <v>0.16419628578718301</v>
      </c>
    </row>
    <row r="3250" spans="1:6" x14ac:dyDescent="0.25">
      <c r="A3250">
        <v>0.17882472075143699</v>
      </c>
      <c r="F3250">
        <v>0.16422920679414901</v>
      </c>
    </row>
    <row r="3251" spans="1:6" x14ac:dyDescent="0.25">
      <c r="A3251">
        <v>0.17878951314414401</v>
      </c>
      <c r="F3251">
        <v>0.16423505584971199</v>
      </c>
    </row>
    <row r="3252" spans="1:6" x14ac:dyDescent="0.25">
      <c r="A3252">
        <v>0.17899497613238199</v>
      </c>
      <c r="F3252">
        <v>0.16424209737117099</v>
      </c>
    </row>
    <row r="3253" spans="1:6" x14ac:dyDescent="0.25">
      <c r="A3253">
        <v>0.178869034164124</v>
      </c>
      <c r="F3253">
        <v>0.16420100477352301</v>
      </c>
    </row>
    <row r="3254" spans="1:6" x14ac:dyDescent="0.25">
      <c r="A3254">
        <v>0.178740091959039</v>
      </c>
      <c r="F3254">
        <v>0.16422619316717499</v>
      </c>
    </row>
    <row r="3255" spans="1:6" x14ac:dyDescent="0.25">
      <c r="A3255">
        <v>0.178709375978296</v>
      </c>
      <c r="F3255">
        <v>0.16425198160819199</v>
      </c>
    </row>
    <row r="3256" spans="1:6" x14ac:dyDescent="0.25">
      <c r="A3256">
        <v>0.17866819366445</v>
      </c>
      <c r="F3256">
        <v>0.16425812480433999</v>
      </c>
    </row>
    <row r="3257" spans="1:6" x14ac:dyDescent="0.25">
      <c r="A3257">
        <v>0.17858812666014701</v>
      </c>
      <c r="F3257">
        <v>0.164266361267109</v>
      </c>
    </row>
    <row r="3258" spans="1:6" x14ac:dyDescent="0.25">
      <c r="A3258">
        <v>0.178556602742584</v>
      </c>
      <c r="F3258">
        <v>0.16428237466796999</v>
      </c>
    </row>
    <row r="3259" spans="1:6" x14ac:dyDescent="0.25">
      <c r="A3259">
        <v>0.17853844616026601</v>
      </c>
      <c r="F3259">
        <v>0.16428867945148301</v>
      </c>
    </row>
    <row r="3260" spans="1:6" x14ac:dyDescent="0.25">
      <c r="A3260">
        <v>0.17842104050062199</v>
      </c>
      <c r="F3260">
        <v>0.16429231076794601</v>
      </c>
    </row>
    <row r="3261" spans="1:6" x14ac:dyDescent="0.25">
      <c r="A3261">
        <v>0.17816427706073401</v>
      </c>
      <c r="F3261">
        <v>0.164315791899875</v>
      </c>
    </row>
    <row r="3262" spans="1:6" x14ac:dyDescent="0.25">
      <c r="A3262">
        <v>0.17867057498058</v>
      </c>
      <c r="F3262">
        <v>0.16436714458785301</v>
      </c>
    </row>
    <row r="3263" spans="1:6" x14ac:dyDescent="0.25">
      <c r="A3263">
        <v>0.17861859255103099</v>
      </c>
      <c r="F3263">
        <v>0.16426588500388301</v>
      </c>
    </row>
    <row r="3264" spans="1:6" x14ac:dyDescent="0.25">
      <c r="A3264">
        <v>0.17859921663137501</v>
      </c>
      <c r="F3264">
        <v>0.16427628148979301</v>
      </c>
    </row>
    <row r="3265" spans="1:6" x14ac:dyDescent="0.25">
      <c r="A3265">
        <v>0.178576420062771</v>
      </c>
      <c r="F3265">
        <v>0.164280156673724</v>
      </c>
    </row>
    <row r="3266" spans="1:6" x14ac:dyDescent="0.25">
      <c r="A3266">
        <v>0.17861342880287301</v>
      </c>
      <c r="F3266">
        <v>0.16428471598744501</v>
      </c>
    </row>
    <row r="3267" spans="1:6" x14ac:dyDescent="0.25">
      <c r="A3267">
        <v>0.17857814900425101</v>
      </c>
      <c r="F3267">
        <v>0.16427731423942499</v>
      </c>
    </row>
    <row r="3268" spans="1:6" x14ac:dyDescent="0.25">
      <c r="A3268">
        <v>0.178552140151299</v>
      </c>
      <c r="F3268">
        <v>0.16428437019914899</v>
      </c>
    </row>
    <row r="3269" spans="1:6" x14ac:dyDescent="0.25">
      <c r="A3269">
        <v>0.17852547437983199</v>
      </c>
      <c r="F3269">
        <v>0.16428957196974001</v>
      </c>
    </row>
    <row r="3270" spans="1:6" x14ac:dyDescent="0.25">
      <c r="A3270">
        <v>0.17841041119588</v>
      </c>
      <c r="F3270">
        <v>0.164294905124033</v>
      </c>
    </row>
    <row r="3271" spans="1:6" x14ac:dyDescent="0.25">
      <c r="A3271">
        <v>0.178229946912357</v>
      </c>
      <c r="F3271">
        <v>0.164317917760823</v>
      </c>
    </row>
    <row r="3272" spans="1:6" x14ac:dyDescent="0.25">
      <c r="A3272">
        <v>0.17863755594976499</v>
      </c>
      <c r="F3272">
        <v>0.164354010617528</v>
      </c>
    </row>
    <row r="3273" spans="1:6" x14ac:dyDescent="0.25">
      <c r="A3273">
        <v>0.178585393129984</v>
      </c>
      <c r="F3273">
        <v>0.164272488810046</v>
      </c>
    </row>
    <row r="3274" spans="1:6" x14ac:dyDescent="0.25">
      <c r="A3274">
        <v>0.17854026572600801</v>
      </c>
      <c r="F3274">
        <v>0.16428292137400299</v>
      </c>
    </row>
    <row r="3275" spans="1:6" x14ac:dyDescent="0.25">
      <c r="A3275">
        <v>0.17845069634446101</v>
      </c>
      <c r="F3275">
        <v>0.164291946854798</v>
      </c>
    </row>
    <row r="3276" spans="1:6" x14ac:dyDescent="0.25">
      <c r="A3276">
        <v>0.17842743139329001</v>
      </c>
      <c r="F3276">
        <v>0.16430986073110701</v>
      </c>
    </row>
    <row r="3277" spans="1:6" x14ac:dyDescent="0.25">
      <c r="A3277">
        <v>0.17851550184498399</v>
      </c>
      <c r="F3277">
        <v>0.16431451372134101</v>
      </c>
    </row>
    <row r="3278" spans="1:6" x14ac:dyDescent="0.25">
      <c r="A3278">
        <v>0.17849478214060099</v>
      </c>
      <c r="F3278">
        <v>0.164296899631003</v>
      </c>
    </row>
    <row r="3279" spans="1:6" x14ac:dyDescent="0.25">
      <c r="A3279">
        <v>0.17845652137605</v>
      </c>
      <c r="F3279">
        <v>0.164301043571879</v>
      </c>
    </row>
    <row r="3280" spans="1:6" x14ac:dyDescent="0.25">
      <c r="A3280">
        <v>0.17824333059091901</v>
      </c>
      <c r="F3280">
        <v>0.16430869572478901</v>
      </c>
    </row>
    <row r="3281" spans="1:6" x14ac:dyDescent="0.25">
      <c r="A3281">
        <v>0.17837380069422301</v>
      </c>
      <c r="F3281">
        <v>0.164351333881816</v>
      </c>
    </row>
    <row r="3282" spans="1:6" x14ac:dyDescent="0.25">
      <c r="A3282">
        <v>0.17831237476614301</v>
      </c>
      <c r="F3282">
        <v>0.16432523986115499</v>
      </c>
    </row>
    <row r="3283" spans="1:6" x14ac:dyDescent="0.25">
      <c r="A3283">
        <v>0.17822957877982801</v>
      </c>
      <c r="F3283">
        <v>0.16433752504677099</v>
      </c>
    </row>
    <row r="3284" spans="1:6" x14ac:dyDescent="0.25">
      <c r="A3284">
        <v>0.178190415834376</v>
      </c>
      <c r="F3284">
        <v>0.164354084244034</v>
      </c>
    </row>
    <row r="3285" spans="1:6" x14ac:dyDescent="0.25">
      <c r="A3285">
        <v>0.17816251441544501</v>
      </c>
      <c r="F3285">
        <v>0.16436191683312401</v>
      </c>
    </row>
    <row r="3286" spans="1:6" x14ac:dyDescent="0.25">
      <c r="A3286">
        <v>0.17812862581368499</v>
      </c>
      <c r="F3286">
        <v>0.16436749711691001</v>
      </c>
    </row>
    <row r="3287" spans="1:6" x14ac:dyDescent="0.25">
      <c r="A3287">
        <v>0.17822640330865799</v>
      </c>
      <c r="F3287">
        <v>0.164374274837263</v>
      </c>
    </row>
    <row r="3288" spans="1:6" x14ac:dyDescent="0.25">
      <c r="A3288">
        <v>0.1781914484564</v>
      </c>
      <c r="F3288">
        <v>0.16435471933826801</v>
      </c>
    </row>
    <row r="3289" spans="1:6" x14ac:dyDescent="0.25">
      <c r="A3289">
        <v>0.17813920667988001</v>
      </c>
      <c r="F3289">
        <v>0.16436171030871899</v>
      </c>
    </row>
    <row r="3290" spans="1:6" x14ac:dyDescent="0.25">
      <c r="A3290">
        <v>0.17810379644070101</v>
      </c>
      <c r="F3290">
        <v>0.16437215866402399</v>
      </c>
    </row>
    <row r="3291" spans="1:6" x14ac:dyDescent="0.25">
      <c r="A3291">
        <v>0.178525670185645</v>
      </c>
      <c r="F3291">
        <v>0.164379240711859</v>
      </c>
    </row>
    <row r="3292" spans="1:6" x14ac:dyDescent="0.25">
      <c r="A3292">
        <v>0.178494845560766</v>
      </c>
      <c r="F3292">
        <v>0.16429486596286999</v>
      </c>
    </row>
    <row r="3293" spans="1:6" x14ac:dyDescent="0.25">
      <c r="A3293">
        <v>0.17846406528777001</v>
      </c>
      <c r="F3293">
        <v>0.16430103088784601</v>
      </c>
    </row>
    <row r="3294" spans="1:6" x14ac:dyDescent="0.25">
      <c r="A3294">
        <v>0.178636117654838</v>
      </c>
      <c r="F3294">
        <v>0.164307186942446</v>
      </c>
    </row>
    <row r="3295" spans="1:6" x14ac:dyDescent="0.25">
      <c r="A3295">
        <v>0.17860465009102799</v>
      </c>
      <c r="F3295">
        <v>0.16427277646903199</v>
      </c>
    </row>
    <row r="3296" spans="1:6" x14ac:dyDescent="0.25">
      <c r="A3296">
        <v>0.178643129111731</v>
      </c>
      <c r="F3296">
        <v>0.16427906998179401</v>
      </c>
    </row>
    <row r="3297" spans="1:6" x14ac:dyDescent="0.25">
      <c r="A3297">
        <v>0.17854160439662201</v>
      </c>
      <c r="F3297">
        <v>0.164271374177653</v>
      </c>
    </row>
    <row r="3298" spans="1:6" x14ac:dyDescent="0.25">
      <c r="A3298">
        <v>0.17825576355317799</v>
      </c>
      <c r="F3298">
        <v>0.16429167912067499</v>
      </c>
    </row>
    <row r="3299" spans="1:6" x14ac:dyDescent="0.25">
      <c r="A3299">
        <v>0.17822909031808401</v>
      </c>
      <c r="F3299">
        <v>0.164348847289364</v>
      </c>
    </row>
    <row r="3300" spans="1:6" x14ac:dyDescent="0.25">
      <c r="A3300">
        <v>0.17820357650789301</v>
      </c>
      <c r="F3300">
        <v>0.16435418193638299</v>
      </c>
    </row>
    <row r="3301" spans="1:6" x14ac:dyDescent="0.25">
      <c r="A3301">
        <v>0.17815965832566999</v>
      </c>
      <c r="F3301">
        <v>0.16435928469842101</v>
      </c>
    </row>
    <row r="3302" spans="1:6" x14ac:dyDescent="0.25">
      <c r="A3302">
        <v>0.178133870247695</v>
      </c>
      <c r="F3302">
        <v>0.164368068334865</v>
      </c>
    </row>
    <row r="3303" spans="1:6" x14ac:dyDescent="0.25">
      <c r="A3303">
        <v>0.17810784944639901</v>
      </c>
      <c r="F3303">
        <v>0.16437322595046</v>
      </c>
    </row>
    <row r="3304" spans="1:6" x14ac:dyDescent="0.25">
      <c r="A3304">
        <v>0.178063335909561</v>
      </c>
      <c r="F3304">
        <v>0.16437843011072001</v>
      </c>
    </row>
    <row r="3305" spans="1:6" x14ac:dyDescent="0.25">
      <c r="A3305">
        <v>0.17794216577904301</v>
      </c>
      <c r="F3305">
        <v>0.16438733281808701</v>
      </c>
    </row>
    <row r="3306" spans="1:6" x14ac:dyDescent="0.25">
      <c r="A3306">
        <v>0.17765130449976799</v>
      </c>
      <c r="F3306">
        <v>0.164411566844191</v>
      </c>
    </row>
    <row r="3307" spans="1:6" x14ac:dyDescent="0.25">
      <c r="A3307">
        <v>0.17756749457381801</v>
      </c>
      <c r="F3307">
        <v>0.164469739100046</v>
      </c>
    </row>
    <row r="3308" spans="1:6" x14ac:dyDescent="0.25">
      <c r="A3308">
        <v>0.177527439561075</v>
      </c>
      <c r="F3308">
        <v>0.16448650108523599</v>
      </c>
    </row>
    <row r="3309" spans="1:6" x14ac:dyDescent="0.25">
      <c r="A3309">
        <v>0.17750636618943499</v>
      </c>
      <c r="F3309">
        <v>0.16449451208778401</v>
      </c>
    </row>
    <row r="3310" spans="1:6" x14ac:dyDescent="0.25">
      <c r="A3310">
        <v>0.17737287503036001</v>
      </c>
      <c r="F3310">
        <v>0.164498726762112</v>
      </c>
    </row>
    <row r="3311" spans="1:6" x14ac:dyDescent="0.25">
      <c r="A3311">
        <v>0.17733044183740801</v>
      </c>
      <c r="F3311">
        <v>0.164525424993927</v>
      </c>
    </row>
    <row r="3312" spans="1:6" x14ac:dyDescent="0.25">
      <c r="A3312">
        <v>0.17757442090426601</v>
      </c>
      <c r="F3312">
        <v>0.16453391163251799</v>
      </c>
    </row>
    <row r="3313" spans="1:6" x14ac:dyDescent="0.25">
      <c r="A3313">
        <v>0.17754431431687501</v>
      </c>
      <c r="F3313">
        <v>0.16448511581914599</v>
      </c>
    </row>
    <row r="3314" spans="1:6" x14ac:dyDescent="0.25">
      <c r="A3314">
        <v>0.1774862814</v>
      </c>
      <c r="F3314">
        <v>0.164491137136624</v>
      </c>
    </row>
    <row r="3315" spans="1:6" x14ac:dyDescent="0.25">
      <c r="A3315">
        <v>0.17727892798220801</v>
      </c>
      <c r="F3315">
        <v>0.16450274371999901</v>
      </c>
    </row>
    <row r="3316" spans="1:6" x14ac:dyDescent="0.25">
      <c r="A3316">
        <v>0.177340831507945</v>
      </c>
      <c r="F3316">
        <v>0.16454421440355799</v>
      </c>
    </row>
    <row r="3317" spans="1:6" x14ac:dyDescent="0.25">
      <c r="A3317">
        <v>0.17722043653893799</v>
      </c>
      <c r="F3317">
        <v>0.16453183369841001</v>
      </c>
    </row>
    <row r="3318" spans="1:6" x14ac:dyDescent="0.25">
      <c r="A3318">
        <v>0.17712398549081099</v>
      </c>
      <c r="F3318">
        <v>0.16455591269221201</v>
      </c>
    </row>
    <row r="3319" spans="1:6" x14ac:dyDescent="0.25">
      <c r="A3319">
        <v>0.17705928419473299</v>
      </c>
      <c r="F3319">
        <v>0.164575202901837</v>
      </c>
    </row>
    <row r="3320" spans="1:6" x14ac:dyDescent="0.25">
      <c r="A3320">
        <v>0.17702470035557299</v>
      </c>
      <c r="F3320">
        <v>0.164588143161053</v>
      </c>
    </row>
    <row r="3321" spans="1:6" x14ac:dyDescent="0.25">
      <c r="A3321">
        <v>0.17697670906673399</v>
      </c>
      <c r="F3321">
        <v>0.16459505992888501</v>
      </c>
    </row>
    <row r="3322" spans="1:6" x14ac:dyDescent="0.25">
      <c r="A3322">
        <v>0.17693403338879299</v>
      </c>
      <c r="F3322">
        <v>0.16460465818665301</v>
      </c>
    </row>
    <row r="3323" spans="1:6" x14ac:dyDescent="0.25">
      <c r="A3323">
        <v>0.17687650301261301</v>
      </c>
      <c r="F3323">
        <v>0.164613193322241</v>
      </c>
    </row>
    <row r="3324" spans="1:6" x14ac:dyDescent="0.25">
      <c r="A3324">
        <v>0.17674836067732699</v>
      </c>
      <c r="F3324">
        <v>0.16462469939747701</v>
      </c>
    </row>
    <row r="3325" spans="1:6" x14ac:dyDescent="0.25">
      <c r="A3325">
        <v>0.176552713350413</v>
      </c>
      <c r="F3325">
        <v>0.16465032786453401</v>
      </c>
    </row>
    <row r="3326" spans="1:6" x14ac:dyDescent="0.25">
      <c r="A3326">
        <v>0.17635410392178999</v>
      </c>
      <c r="F3326">
        <v>0.16468945732991699</v>
      </c>
    </row>
    <row r="3327" spans="1:6" x14ac:dyDescent="0.25">
      <c r="A3327">
        <v>0.176218020290836</v>
      </c>
      <c r="F3327">
        <v>0.16472917921564101</v>
      </c>
    </row>
    <row r="3328" spans="1:6" x14ac:dyDescent="0.25">
      <c r="A3328">
        <v>0.17597069009643401</v>
      </c>
      <c r="F3328">
        <v>0.164756395941832</v>
      </c>
    </row>
    <row r="3329" spans="1:6" x14ac:dyDescent="0.25">
      <c r="A3329">
        <v>0.17598234769658899</v>
      </c>
      <c r="F3329">
        <v>0.16480586198071301</v>
      </c>
    </row>
    <row r="3330" spans="1:6" x14ac:dyDescent="0.25">
      <c r="A3330">
        <v>0.17591348277201099</v>
      </c>
      <c r="F3330">
        <v>0.164803530460682</v>
      </c>
    </row>
    <row r="3331" spans="1:6" x14ac:dyDescent="0.25">
      <c r="A3331">
        <v>0.175791144782424</v>
      </c>
      <c r="F3331">
        <v>0.164817303445597</v>
      </c>
    </row>
    <row r="3332" spans="1:6" x14ac:dyDescent="0.25">
      <c r="A3332">
        <v>0.17577575477767901</v>
      </c>
      <c r="F3332">
        <v>0.164841771043515</v>
      </c>
    </row>
    <row r="3333" spans="1:6" x14ac:dyDescent="0.25">
      <c r="A3333">
        <v>0.17574270870676101</v>
      </c>
      <c r="F3333">
        <v>0.164844849044464</v>
      </c>
    </row>
    <row r="3334" spans="1:6" x14ac:dyDescent="0.25">
      <c r="A3334">
        <v>0.17559056135051701</v>
      </c>
      <c r="F3334">
        <v>0.164851458258647</v>
      </c>
    </row>
    <row r="3335" spans="1:6" x14ac:dyDescent="0.25">
      <c r="A3335">
        <v>0.175575185045446</v>
      </c>
      <c r="F3335">
        <v>0.16488188772989601</v>
      </c>
    </row>
    <row r="3336" spans="1:6" x14ac:dyDescent="0.25">
      <c r="A3336">
        <v>0.17556077077524701</v>
      </c>
      <c r="F3336">
        <v>0.16488496299090999</v>
      </c>
    </row>
    <row r="3337" spans="1:6" x14ac:dyDescent="0.25">
      <c r="A3337">
        <v>0.17575511716839101</v>
      </c>
      <c r="F3337">
        <v>0.16488784584495</v>
      </c>
    </row>
    <row r="3338" spans="1:6" x14ac:dyDescent="0.25">
      <c r="A3338">
        <v>0.17564133765117099</v>
      </c>
      <c r="F3338">
        <v>0.164848976566321</v>
      </c>
    </row>
    <row r="3339" spans="1:6" x14ac:dyDescent="0.25">
      <c r="A3339">
        <v>0.17562714245772901</v>
      </c>
      <c r="F3339">
        <v>0.164871732469765</v>
      </c>
    </row>
    <row r="3340" spans="1:6" x14ac:dyDescent="0.25">
      <c r="A3340">
        <v>0.17547194060298299</v>
      </c>
      <c r="F3340">
        <v>0.164874571508454</v>
      </c>
    </row>
    <row r="3341" spans="1:6" x14ac:dyDescent="0.25">
      <c r="A3341">
        <v>0.17540413747807501</v>
      </c>
      <c r="F3341">
        <v>0.164905611879403</v>
      </c>
    </row>
    <row r="3342" spans="1:6" x14ac:dyDescent="0.25">
      <c r="A3342">
        <v>0.17519897212133501</v>
      </c>
      <c r="F3342">
        <v>0.16491917250438401</v>
      </c>
    </row>
    <row r="3343" spans="1:6" x14ac:dyDescent="0.25">
      <c r="A3343">
        <v>0.17500330446017701</v>
      </c>
      <c r="F3343">
        <v>0.16496020557573299</v>
      </c>
    </row>
    <row r="3344" spans="1:6" x14ac:dyDescent="0.25">
      <c r="A3344">
        <v>0.174873481252899</v>
      </c>
      <c r="F3344">
        <v>0.16499933910796399</v>
      </c>
    </row>
    <row r="3345" spans="1:6" x14ac:dyDescent="0.25">
      <c r="A3345">
        <v>0.17485824900341199</v>
      </c>
      <c r="F3345">
        <v>0.16502530374942001</v>
      </c>
    </row>
    <row r="3346" spans="1:6" x14ac:dyDescent="0.25">
      <c r="A3346">
        <v>0.17484317586706399</v>
      </c>
      <c r="F3346">
        <v>0.165028350199317</v>
      </c>
    </row>
    <row r="3347" spans="1:6" x14ac:dyDescent="0.25">
      <c r="A3347">
        <v>0.17482828000223999</v>
      </c>
      <c r="F3347">
        <v>0.16503136482658701</v>
      </c>
    </row>
    <row r="3348" spans="1:6" x14ac:dyDescent="0.25">
      <c r="A3348">
        <v>0.17474591889649099</v>
      </c>
      <c r="F3348">
        <v>0.165034343999551</v>
      </c>
    </row>
    <row r="3349" spans="1:6" x14ac:dyDescent="0.25">
      <c r="A3349">
        <v>0.17471529935621799</v>
      </c>
      <c r="F3349">
        <v>0.165050816220701</v>
      </c>
    </row>
    <row r="3350" spans="1:6" x14ac:dyDescent="0.25">
      <c r="A3350">
        <v>0.174701872643475</v>
      </c>
      <c r="F3350">
        <v>0.16505694012875599</v>
      </c>
    </row>
    <row r="3351" spans="1:6" x14ac:dyDescent="0.25">
      <c r="A3351">
        <v>0.17461466865594</v>
      </c>
      <c r="F3351">
        <v>0.16505962547130401</v>
      </c>
    </row>
    <row r="3352" spans="1:6" x14ac:dyDescent="0.25">
      <c r="A3352">
        <v>0.17454239381793901</v>
      </c>
      <c r="F3352">
        <v>0.165077066268811</v>
      </c>
    </row>
    <row r="3353" spans="1:6" x14ac:dyDescent="0.25">
      <c r="A3353">
        <v>0.174335337147831</v>
      </c>
      <c r="F3353">
        <v>0.16509152123641199</v>
      </c>
    </row>
    <row r="3354" spans="1:6" x14ac:dyDescent="0.25">
      <c r="A3354">
        <v>0.174312855457743</v>
      </c>
      <c r="F3354">
        <v>0.16513293257043299</v>
      </c>
    </row>
    <row r="3355" spans="1:6" x14ac:dyDescent="0.25">
      <c r="A3355">
        <v>0.17409524403441401</v>
      </c>
      <c r="F3355">
        <v>0.16513742890845101</v>
      </c>
    </row>
    <row r="3356" spans="1:6" x14ac:dyDescent="0.25">
      <c r="A3356">
        <v>0.17406855777254901</v>
      </c>
      <c r="F3356">
        <v>0.16518095119311699</v>
      </c>
    </row>
    <row r="3357" spans="1:6" x14ac:dyDescent="0.25">
      <c r="A3357">
        <v>0.17402139186262999</v>
      </c>
      <c r="F3357">
        <v>0.16518628844548999</v>
      </c>
    </row>
    <row r="3358" spans="1:6" x14ac:dyDescent="0.25">
      <c r="A3358">
        <v>0.173704608192946</v>
      </c>
      <c r="F3358">
        <v>0.16519572162747301</v>
      </c>
    </row>
    <row r="3359" spans="1:6" x14ac:dyDescent="0.25">
      <c r="A3359">
        <v>0.173607799948957</v>
      </c>
      <c r="F3359">
        <v>0.16525907836140999</v>
      </c>
    </row>
    <row r="3360" spans="1:6" x14ac:dyDescent="0.25">
      <c r="A3360">
        <v>0.173110688290709</v>
      </c>
      <c r="F3360">
        <v>0.165278440010208</v>
      </c>
    </row>
    <row r="3361" spans="1:6" x14ac:dyDescent="0.25">
      <c r="A3361">
        <v>0.17282626829947501</v>
      </c>
      <c r="F3361">
        <v>0.165377862341858</v>
      </c>
    </row>
    <row r="3362" spans="1:6" x14ac:dyDescent="0.25">
      <c r="A3362">
        <v>0.172902689445909</v>
      </c>
      <c r="F3362">
        <v>0.16543474634010399</v>
      </c>
    </row>
    <row r="3363" spans="1:6" x14ac:dyDescent="0.25">
      <c r="A3363">
        <v>0.17273804210833599</v>
      </c>
      <c r="F3363">
        <v>0.16541946211081801</v>
      </c>
    </row>
    <row r="3364" spans="1:6" x14ac:dyDescent="0.25">
      <c r="A3364">
        <v>0.17270479754668699</v>
      </c>
      <c r="F3364">
        <v>0.165452391578332</v>
      </c>
    </row>
    <row r="3365" spans="1:6" x14ac:dyDescent="0.25">
      <c r="A3365">
        <v>0.172497687316778</v>
      </c>
      <c r="F3365">
        <v>0.16545904049066201</v>
      </c>
    </row>
    <row r="3366" spans="1:6" x14ac:dyDescent="0.25">
      <c r="A3366">
        <v>0.17228707608332799</v>
      </c>
      <c r="F3366">
        <v>0.16550046253664399</v>
      </c>
    </row>
    <row r="3367" spans="1:6" x14ac:dyDescent="0.25">
      <c r="A3367">
        <v>0.17218210535561601</v>
      </c>
      <c r="F3367">
        <v>0.165542584783334</v>
      </c>
    </row>
    <row r="3368" spans="1:6" x14ac:dyDescent="0.25">
      <c r="A3368">
        <v>0.17201046149827101</v>
      </c>
      <c r="F3368">
        <v>0.16556357892887599</v>
      </c>
    </row>
    <row r="3369" spans="1:6" x14ac:dyDescent="0.25">
      <c r="A3369">
        <v>0.17176072368491399</v>
      </c>
      <c r="F3369">
        <v>0.16559790770034499</v>
      </c>
    </row>
    <row r="3370" spans="1:6" x14ac:dyDescent="0.25">
      <c r="A3370">
        <v>0.171733841088101</v>
      </c>
      <c r="F3370">
        <v>0.16564785526301701</v>
      </c>
    </row>
    <row r="3371" spans="1:6" x14ac:dyDescent="0.25">
      <c r="A3371">
        <v>0.17169387825373</v>
      </c>
      <c r="F3371">
        <v>0.16565323178237901</v>
      </c>
    </row>
    <row r="3372" spans="1:6" x14ac:dyDescent="0.25">
      <c r="A3372">
        <v>0.171617861588402</v>
      </c>
      <c r="F3372">
        <v>0.16566122434925301</v>
      </c>
    </row>
    <row r="3373" spans="1:6" x14ac:dyDescent="0.25">
      <c r="A3373">
        <v>0.17126160274810701</v>
      </c>
      <c r="F3373">
        <v>0.16567642768231899</v>
      </c>
    </row>
    <row r="3374" spans="1:6" x14ac:dyDescent="0.25">
      <c r="A3374">
        <v>0.171231977233753</v>
      </c>
      <c r="F3374">
        <v>0.16574767945037799</v>
      </c>
    </row>
    <row r="3375" spans="1:6" x14ac:dyDescent="0.25">
      <c r="A3375">
        <v>0.17112091377838501</v>
      </c>
      <c r="F3375">
        <v>0.165753604553249</v>
      </c>
    </row>
    <row r="3376" spans="1:6" x14ac:dyDescent="0.25">
      <c r="A3376">
        <v>0.17109558498996499</v>
      </c>
      <c r="F3376">
        <v>0.165775817244322</v>
      </c>
    </row>
    <row r="3377" spans="1:6" x14ac:dyDescent="0.25">
      <c r="A3377">
        <v>0.17080107935767999</v>
      </c>
      <c r="F3377">
        <v>0.165780883002006</v>
      </c>
    </row>
    <row r="3378" spans="1:6" x14ac:dyDescent="0.25">
      <c r="A3378">
        <v>0.170652573760673</v>
      </c>
      <c r="F3378">
        <v>0.16583978412846401</v>
      </c>
    </row>
    <row r="3379" spans="1:6" x14ac:dyDescent="0.25">
      <c r="A3379">
        <v>0.17056407175383401</v>
      </c>
      <c r="F3379">
        <v>0.16586948524786499</v>
      </c>
    </row>
    <row r="3380" spans="1:6" x14ac:dyDescent="0.25">
      <c r="A3380">
        <v>0.170716996712036</v>
      </c>
      <c r="F3380">
        <v>0.16588718564923299</v>
      </c>
    </row>
    <row r="3381" spans="1:6" x14ac:dyDescent="0.25">
      <c r="A3381">
        <v>0.17067179318060999</v>
      </c>
      <c r="F3381">
        <v>0.165856600657592</v>
      </c>
    </row>
    <row r="3382" spans="1:6" x14ac:dyDescent="0.25">
      <c r="A3382">
        <v>0.170477870694451</v>
      </c>
      <c r="F3382">
        <v>0.16586564136387699</v>
      </c>
    </row>
    <row r="3383" spans="1:6" x14ac:dyDescent="0.25">
      <c r="A3383">
        <v>0.17003161006911999</v>
      </c>
      <c r="F3383">
        <v>0.16590442586110901</v>
      </c>
    </row>
    <row r="3384" spans="1:6" x14ac:dyDescent="0.25">
      <c r="A3384">
        <v>0.169881635636626</v>
      </c>
      <c r="F3384">
        <v>0.16599367798617601</v>
      </c>
    </row>
    <row r="3385" spans="1:6" x14ac:dyDescent="0.25">
      <c r="A3385">
        <v>0.16975237165999099</v>
      </c>
      <c r="F3385">
        <v>0.166023672872674</v>
      </c>
    </row>
    <row r="3386" spans="1:6" x14ac:dyDescent="0.25">
      <c r="A3386">
        <v>0.17016840491183399</v>
      </c>
      <c r="F3386">
        <v>0.16604952566800099</v>
      </c>
    </row>
    <row r="3387" spans="1:6" x14ac:dyDescent="0.25">
      <c r="A3387">
        <v>0.17020670568162299</v>
      </c>
      <c r="F3387">
        <v>0.16596631901763301</v>
      </c>
    </row>
    <row r="3388" spans="1:6" x14ac:dyDescent="0.25">
      <c r="A3388">
        <v>0.169842862944518</v>
      </c>
      <c r="F3388">
        <v>0.165958658863675</v>
      </c>
    </row>
    <row r="3389" spans="1:6" x14ac:dyDescent="0.25">
      <c r="A3389">
        <v>0.16974440474402699</v>
      </c>
      <c r="F3389">
        <v>0.166031427411096</v>
      </c>
    </row>
    <row r="3390" spans="1:6" x14ac:dyDescent="0.25">
      <c r="A3390">
        <v>0.16999735462926399</v>
      </c>
      <c r="F3390">
        <v>0.16605111905119399</v>
      </c>
    </row>
    <row r="3391" spans="1:6" x14ac:dyDescent="0.25">
      <c r="A3391">
        <v>0.169967700193802</v>
      </c>
      <c r="F3391">
        <v>0.166000529074147</v>
      </c>
    </row>
    <row r="3392" spans="1:6" x14ac:dyDescent="0.25">
      <c r="A3392">
        <v>0.170140291458765</v>
      </c>
      <c r="F3392">
        <v>0.166006459961239</v>
      </c>
    </row>
    <row r="3393" spans="1:6" x14ac:dyDescent="0.25">
      <c r="A3393">
        <v>0.17022283019127901</v>
      </c>
      <c r="F3393">
        <v>0.165971941708246</v>
      </c>
    </row>
    <row r="3394" spans="1:6" x14ac:dyDescent="0.25">
      <c r="A3394">
        <v>0.170015296920667</v>
      </c>
      <c r="F3394">
        <v>0.165955433961744</v>
      </c>
    </row>
    <row r="3395" spans="1:6" x14ac:dyDescent="0.25">
      <c r="A3395">
        <v>0.16999554944713499</v>
      </c>
      <c r="F3395">
        <v>0.16599694061586601</v>
      </c>
    </row>
    <row r="3396" spans="1:6" x14ac:dyDescent="0.25">
      <c r="A3396">
        <v>0.170130805794099</v>
      </c>
      <c r="F3396">
        <v>0.16600089011057201</v>
      </c>
    </row>
    <row r="3397" spans="1:6" x14ac:dyDescent="0.25">
      <c r="A3397">
        <v>0.170168875498348</v>
      </c>
      <c r="F3397">
        <v>0.16597383884118</v>
      </c>
    </row>
    <row r="3398" spans="1:6" x14ac:dyDescent="0.25">
      <c r="A3398">
        <v>0.17057717842703801</v>
      </c>
      <c r="F3398">
        <v>0.16596622490033</v>
      </c>
    </row>
    <row r="3399" spans="1:6" x14ac:dyDescent="0.25">
      <c r="A3399">
        <v>0.170481748420165</v>
      </c>
      <c r="F3399">
        <v>0.165884564314592</v>
      </c>
    </row>
    <row r="3400" spans="1:6" x14ac:dyDescent="0.25">
      <c r="A3400">
        <v>0.17045453738098901</v>
      </c>
      <c r="F3400">
        <v>0.16590365031596599</v>
      </c>
    </row>
    <row r="3401" spans="1:6" x14ac:dyDescent="0.25">
      <c r="A3401">
        <v>0.17042895415291101</v>
      </c>
      <c r="F3401">
        <v>0.16590909252380201</v>
      </c>
    </row>
    <row r="3402" spans="1:6" x14ac:dyDescent="0.25">
      <c r="A3402">
        <v>0.17040244572371899</v>
      </c>
      <c r="F3402">
        <v>0.16591420916941699</v>
      </c>
    </row>
    <row r="3403" spans="1:6" x14ac:dyDescent="0.25">
      <c r="A3403">
        <v>0.17036501181640301</v>
      </c>
      <c r="F3403">
        <v>0.165919510855256</v>
      </c>
    </row>
    <row r="3404" spans="1:6" x14ac:dyDescent="0.25">
      <c r="A3404">
        <v>0.17044375544125601</v>
      </c>
      <c r="F3404">
        <v>0.165926997636719</v>
      </c>
    </row>
    <row r="3405" spans="1:6" x14ac:dyDescent="0.25">
      <c r="A3405">
        <v>0.170423790088962</v>
      </c>
      <c r="F3405">
        <v>0.16591124891174799</v>
      </c>
    </row>
    <row r="3406" spans="1:6" x14ac:dyDescent="0.25">
      <c r="A3406">
        <v>0.17040478446663601</v>
      </c>
      <c r="F3406">
        <v>0.165915241982207</v>
      </c>
    </row>
    <row r="3407" spans="1:6" x14ac:dyDescent="0.25">
      <c r="A3407">
        <v>0.170349883337336</v>
      </c>
      <c r="F3407">
        <v>0.16591904310667199</v>
      </c>
    </row>
    <row r="3408" spans="1:6" x14ac:dyDescent="0.25">
      <c r="A3408">
        <v>0.170298769936404</v>
      </c>
      <c r="F3408">
        <v>0.16593002333253201</v>
      </c>
    </row>
    <row r="3409" spans="1:6" x14ac:dyDescent="0.25">
      <c r="A3409">
        <v>0.17025858717894399</v>
      </c>
      <c r="F3409">
        <v>0.16594024601271901</v>
      </c>
    </row>
    <row r="3410" spans="1:6" x14ac:dyDescent="0.25">
      <c r="A3410">
        <v>0.170213683942668</v>
      </c>
      <c r="F3410">
        <v>0.16594828256421101</v>
      </c>
    </row>
    <row r="3411" spans="1:6" x14ac:dyDescent="0.25">
      <c r="A3411">
        <v>0.170041685553072</v>
      </c>
      <c r="F3411">
        <v>0.16595726321146601</v>
      </c>
    </row>
    <row r="3412" spans="1:6" x14ac:dyDescent="0.25">
      <c r="A3412">
        <v>0.16955780826428701</v>
      </c>
      <c r="F3412">
        <v>0.16599166288938499</v>
      </c>
    </row>
    <row r="3413" spans="1:6" x14ac:dyDescent="0.25">
      <c r="A3413">
        <v>0.169474708814039</v>
      </c>
      <c r="F3413">
        <v>0.16608843834714199</v>
      </c>
    </row>
    <row r="3414" spans="1:6" x14ac:dyDescent="0.25">
      <c r="A3414">
        <v>0.169429300472552</v>
      </c>
      <c r="F3414">
        <v>0.16610505823719199</v>
      </c>
    </row>
    <row r="3415" spans="1:6" x14ac:dyDescent="0.25">
      <c r="A3415">
        <v>0.16938425953787001</v>
      </c>
      <c r="F3415">
        <v>0.16611413990548901</v>
      </c>
    </row>
    <row r="3416" spans="1:6" x14ac:dyDescent="0.25">
      <c r="A3416">
        <v>0.16927307525357399</v>
      </c>
      <c r="F3416">
        <v>0.16612314809242501</v>
      </c>
    </row>
    <row r="3417" spans="1:6" x14ac:dyDescent="0.25">
      <c r="A3417">
        <v>0.16925520077855699</v>
      </c>
      <c r="F3417">
        <v>0.16614538494928499</v>
      </c>
    </row>
    <row r="3418" spans="1:6" x14ac:dyDescent="0.25">
      <c r="A3418">
        <v>0.169517917191703</v>
      </c>
      <c r="F3418">
        <v>0.16614895984428801</v>
      </c>
    </row>
    <row r="3419" spans="1:6" x14ac:dyDescent="0.25">
      <c r="A3419">
        <v>0.17031651336093401</v>
      </c>
      <c r="F3419">
        <v>0.16609641656165899</v>
      </c>
    </row>
    <row r="3420" spans="1:6" x14ac:dyDescent="0.25">
      <c r="A3420">
        <v>0.17029485009863199</v>
      </c>
      <c r="F3420">
        <v>0.16593669732781299</v>
      </c>
    </row>
    <row r="3421" spans="1:6" x14ac:dyDescent="0.25">
      <c r="A3421">
        <v>0.170274947450166</v>
      </c>
      <c r="F3421">
        <v>0.16594102998027299</v>
      </c>
    </row>
    <row r="3422" spans="1:6" x14ac:dyDescent="0.25">
      <c r="A3422">
        <v>0.170045961453581</v>
      </c>
      <c r="F3422">
        <v>0.16594501050996599</v>
      </c>
    </row>
    <row r="3423" spans="1:6" x14ac:dyDescent="0.25">
      <c r="A3423">
        <v>0.16985155365479401</v>
      </c>
      <c r="F3423">
        <v>0.16599080770928301</v>
      </c>
    </row>
    <row r="3424" spans="1:6" x14ac:dyDescent="0.25">
      <c r="A3424">
        <v>0.16983233310828</v>
      </c>
      <c r="F3424">
        <v>0.16602968926904099</v>
      </c>
    </row>
    <row r="3425" spans="1:6" x14ac:dyDescent="0.25">
      <c r="A3425">
        <v>0.17018251280673199</v>
      </c>
      <c r="F3425">
        <v>0.16603353337834301</v>
      </c>
    </row>
    <row r="3426" spans="1:6" x14ac:dyDescent="0.25">
      <c r="A3426">
        <v>0.170149880056121</v>
      </c>
      <c r="F3426">
        <v>0.16596349743865299</v>
      </c>
    </row>
    <row r="3427" spans="1:6" x14ac:dyDescent="0.25">
      <c r="A3427">
        <v>0.17010096034519501</v>
      </c>
      <c r="F3427">
        <v>0.165970023988775</v>
      </c>
    </row>
    <row r="3428" spans="1:6" x14ac:dyDescent="0.25">
      <c r="A3428">
        <v>0.170596109901022</v>
      </c>
      <c r="F3428">
        <v>0.16597980793096001</v>
      </c>
    </row>
    <row r="3429" spans="1:6" x14ac:dyDescent="0.25">
      <c r="A3429">
        <v>0.17036289051528999</v>
      </c>
      <c r="F3429">
        <v>0.16588077801979501</v>
      </c>
    </row>
    <row r="3430" spans="1:6" x14ac:dyDescent="0.25">
      <c r="A3430">
        <v>0.17031648329618801</v>
      </c>
      <c r="F3430">
        <v>0.16592742189694101</v>
      </c>
    </row>
    <row r="3431" spans="1:6" x14ac:dyDescent="0.25">
      <c r="A3431">
        <v>0.17051414198208401</v>
      </c>
      <c r="F3431">
        <v>0.16593670334076199</v>
      </c>
    </row>
    <row r="3432" spans="1:6" x14ac:dyDescent="0.25">
      <c r="A3432">
        <v>0.170469352866288</v>
      </c>
      <c r="F3432">
        <v>0.165897171603583</v>
      </c>
    </row>
    <row r="3433" spans="1:6" x14ac:dyDescent="0.25">
      <c r="A3433">
        <v>0.170450127052757</v>
      </c>
      <c r="F3433">
        <v>0.16590612942674199</v>
      </c>
    </row>
    <row r="3434" spans="1:6" x14ac:dyDescent="0.25">
      <c r="A3434">
        <v>0.17041543711635301</v>
      </c>
      <c r="F3434">
        <v>0.16590997458944801</v>
      </c>
    </row>
    <row r="3435" spans="1:6" x14ac:dyDescent="0.25">
      <c r="A3435">
        <v>0.170394880482863</v>
      </c>
      <c r="F3435">
        <v>0.165916912576729</v>
      </c>
    </row>
    <row r="3436" spans="1:6" x14ac:dyDescent="0.25">
      <c r="A3436">
        <v>0.17037819245192901</v>
      </c>
      <c r="F3436">
        <v>0.165921023903427</v>
      </c>
    </row>
    <row r="3437" spans="1:6" x14ac:dyDescent="0.25">
      <c r="A3437">
        <v>0.17010875033432901</v>
      </c>
      <c r="F3437">
        <v>0.16592436150961401</v>
      </c>
    </row>
    <row r="3438" spans="1:6" x14ac:dyDescent="0.25">
      <c r="A3438">
        <v>0.170185133362387</v>
      </c>
      <c r="F3438">
        <v>0.16597824993313401</v>
      </c>
    </row>
    <row r="3439" spans="1:6" x14ac:dyDescent="0.25">
      <c r="A3439">
        <v>0.17053982128311601</v>
      </c>
      <c r="F3439">
        <v>0.165962973327522</v>
      </c>
    </row>
    <row r="3440" spans="1:6" x14ac:dyDescent="0.25">
      <c r="A3440">
        <v>0.17050326132619101</v>
      </c>
      <c r="F3440">
        <v>0.16589203574337599</v>
      </c>
    </row>
    <row r="3441" spans="1:6" x14ac:dyDescent="0.25">
      <c r="A3441">
        <v>0.170469979449305</v>
      </c>
      <c r="F3441">
        <v>0.165899347734761</v>
      </c>
    </row>
    <row r="3442" spans="1:6" x14ac:dyDescent="0.25">
      <c r="A3442">
        <v>0.17044171516334</v>
      </c>
      <c r="F3442">
        <v>0.16590600411013801</v>
      </c>
    </row>
    <row r="3443" spans="1:6" x14ac:dyDescent="0.25">
      <c r="A3443">
        <v>0.17030451214028999</v>
      </c>
      <c r="F3443">
        <v>0.16591165696733101</v>
      </c>
    </row>
    <row r="3444" spans="1:6" x14ac:dyDescent="0.25">
      <c r="A3444">
        <v>0.17039888435842801</v>
      </c>
      <c r="F3444">
        <v>0.165939097571941</v>
      </c>
    </row>
    <row r="3445" spans="1:6" x14ac:dyDescent="0.25">
      <c r="A3445">
        <v>0.170312510921764</v>
      </c>
      <c r="F3445">
        <v>0.165920223128314</v>
      </c>
    </row>
    <row r="3446" spans="1:6" x14ac:dyDescent="0.25">
      <c r="A3446">
        <v>0.170062450203637</v>
      </c>
      <c r="F3446">
        <v>0.16593749781564701</v>
      </c>
    </row>
    <row r="3447" spans="1:6" x14ac:dyDescent="0.25">
      <c r="A3447">
        <v>0.170023176092191</v>
      </c>
      <c r="F3447">
        <v>0.165987509959272</v>
      </c>
    </row>
    <row r="3448" spans="1:6" x14ac:dyDescent="0.25">
      <c r="A3448">
        <v>0.16996635596409501</v>
      </c>
      <c r="F3448">
        <v>0.16599536478156099</v>
      </c>
    </row>
    <row r="3449" spans="1:6" x14ac:dyDescent="0.25">
      <c r="A3449">
        <v>0.169898639394505</v>
      </c>
      <c r="F3449">
        <v>0.16600672880718001</v>
      </c>
    </row>
    <row r="3450" spans="1:6" x14ac:dyDescent="0.25">
      <c r="A3450">
        <v>0.16987615062484801</v>
      </c>
      <c r="F3450">
        <v>0.16602027212109799</v>
      </c>
    </row>
    <row r="3451" spans="1:6" x14ac:dyDescent="0.25">
      <c r="A3451">
        <v>0.16947273479127001</v>
      </c>
      <c r="F3451">
        <v>0.16602476987503001</v>
      </c>
    </row>
    <row r="3452" spans="1:6" x14ac:dyDescent="0.25">
      <c r="A3452">
        <v>0.16942001485998101</v>
      </c>
      <c r="F3452">
        <v>0.16610545304174501</v>
      </c>
    </row>
    <row r="3453" spans="1:6" x14ac:dyDescent="0.25">
      <c r="A3453">
        <v>0.16938756288440601</v>
      </c>
      <c r="F3453">
        <v>0.166115997028003</v>
      </c>
    </row>
    <row r="3454" spans="1:6" x14ac:dyDescent="0.25">
      <c r="A3454">
        <v>0.16922403087774701</v>
      </c>
      <c r="F3454">
        <v>0.166122487423118</v>
      </c>
    </row>
    <row r="3455" spans="1:6" x14ac:dyDescent="0.25">
      <c r="A3455">
        <v>0.16947821215879399</v>
      </c>
      <c r="F3455">
        <v>0.16615519382444999</v>
      </c>
    </row>
    <row r="3456" spans="1:6" x14ac:dyDescent="0.25">
      <c r="A3456">
        <v>0.16941185651347199</v>
      </c>
      <c r="F3456">
        <v>0.16610435756824099</v>
      </c>
    </row>
    <row r="3457" spans="1:6" x14ac:dyDescent="0.25">
      <c r="A3457">
        <v>0.16934428723040501</v>
      </c>
      <c r="F3457">
        <v>0.16611762869730501</v>
      </c>
    </row>
    <row r="3458" spans="1:6" x14ac:dyDescent="0.25">
      <c r="A3458">
        <v>0.169210052895544</v>
      </c>
      <c r="F3458">
        <v>0.166131142553918</v>
      </c>
    </row>
    <row r="3459" spans="1:6" x14ac:dyDescent="0.25">
      <c r="A3459">
        <v>0.16914411256470499</v>
      </c>
      <c r="F3459">
        <v>0.16615798942089099</v>
      </c>
    </row>
    <row r="3460" spans="1:6" x14ac:dyDescent="0.25">
      <c r="A3460">
        <v>0.16918636809742699</v>
      </c>
      <c r="F3460">
        <v>0.16617117748705801</v>
      </c>
    </row>
    <row r="3461" spans="1:6" x14ac:dyDescent="0.25">
      <c r="A3461">
        <v>0.16912132557698001</v>
      </c>
      <c r="F3461">
        <v>0.16616272638051399</v>
      </c>
    </row>
    <row r="3462" spans="1:6" x14ac:dyDescent="0.25">
      <c r="A3462">
        <v>0.16908614095020699</v>
      </c>
      <c r="F3462">
        <v>0.16617573488460299</v>
      </c>
    </row>
    <row r="3463" spans="1:6" x14ac:dyDescent="0.25">
      <c r="A3463">
        <v>0.16903395718032899</v>
      </c>
      <c r="F3463">
        <v>0.166182771809958</v>
      </c>
    </row>
    <row r="3464" spans="1:6" x14ac:dyDescent="0.25">
      <c r="A3464">
        <v>0.168917055196696</v>
      </c>
      <c r="F3464">
        <v>0.16619320856393399</v>
      </c>
    </row>
    <row r="3465" spans="1:6" x14ac:dyDescent="0.25">
      <c r="A3465">
        <v>0.168884661467118</v>
      </c>
      <c r="F3465">
        <v>0.16621658896065999</v>
      </c>
    </row>
    <row r="3466" spans="1:6" x14ac:dyDescent="0.25">
      <c r="A3466">
        <v>0.16901812891704801</v>
      </c>
      <c r="F3466">
        <v>0.16622306770657599</v>
      </c>
    </row>
    <row r="3467" spans="1:6" x14ac:dyDescent="0.25">
      <c r="A3467">
        <v>0.16886664329866399</v>
      </c>
      <c r="F3467">
        <v>0.16619637421659</v>
      </c>
    </row>
    <row r="3468" spans="1:6" x14ac:dyDescent="0.25">
      <c r="A3468">
        <v>0.16899826653133301</v>
      </c>
      <c r="F3468">
        <v>0.166226671340267</v>
      </c>
    </row>
    <row r="3469" spans="1:6" x14ac:dyDescent="0.25">
      <c r="A3469">
        <v>0.16904650114327599</v>
      </c>
      <c r="F3469">
        <v>0.16620034669373299</v>
      </c>
    </row>
    <row r="3470" spans="1:6" x14ac:dyDescent="0.25">
      <c r="A3470">
        <v>0.169016199272915</v>
      </c>
      <c r="F3470">
        <v>0.16619069977134401</v>
      </c>
    </row>
    <row r="3471" spans="1:6" x14ac:dyDescent="0.25">
      <c r="A3471">
        <v>0.16891952245958899</v>
      </c>
      <c r="F3471">
        <v>0.16619676014541601</v>
      </c>
    </row>
    <row r="3472" spans="1:6" x14ac:dyDescent="0.25">
      <c r="A3472">
        <v>0.16877523949346501</v>
      </c>
      <c r="F3472">
        <v>0.166216095508082</v>
      </c>
    </row>
    <row r="3473" spans="1:6" x14ac:dyDescent="0.25">
      <c r="A3473">
        <v>0.16851341589921801</v>
      </c>
      <c r="F3473">
        <v>0.16624495210130599</v>
      </c>
    </row>
    <row r="3474" spans="1:6" x14ac:dyDescent="0.25">
      <c r="A3474">
        <v>0.16841682777428399</v>
      </c>
      <c r="F3474">
        <v>0.166297316820156</v>
      </c>
    </row>
    <row r="3475" spans="1:6" x14ac:dyDescent="0.25">
      <c r="A3475">
        <v>0.168314070829299</v>
      </c>
      <c r="F3475">
        <v>0.166316634445143</v>
      </c>
    </row>
    <row r="3476" spans="1:6" x14ac:dyDescent="0.25">
      <c r="A3476">
        <v>0.16822587683399401</v>
      </c>
      <c r="F3476">
        <v>0.16633718583414001</v>
      </c>
    </row>
    <row r="3477" spans="1:6" x14ac:dyDescent="0.25">
      <c r="A3477">
        <v>0.16848889160281</v>
      </c>
      <c r="F3477">
        <v>0.166354824633201</v>
      </c>
    </row>
    <row r="3478" spans="1:6" x14ac:dyDescent="0.25">
      <c r="A3478">
        <v>0.16840263555233501</v>
      </c>
      <c r="F3478">
        <v>0.16630222167943701</v>
      </c>
    </row>
    <row r="3479" spans="1:6" x14ac:dyDescent="0.25">
      <c r="A3479">
        <v>0.16810097554755801</v>
      </c>
      <c r="F3479">
        <v>0.166319472889532</v>
      </c>
    </row>
    <row r="3480" spans="1:6" x14ac:dyDescent="0.25">
      <c r="A3480">
        <v>0.16782460224455301</v>
      </c>
      <c r="F3480">
        <v>0.16637980489048801</v>
      </c>
    </row>
    <row r="3481" spans="1:6" x14ac:dyDescent="0.25">
      <c r="A3481">
        <v>0.16733488648001099</v>
      </c>
      <c r="F3481">
        <v>0.16643507955108899</v>
      </c>
    </row>
    <row r="3482" spans="1:6" x14ac:dyDescent="0.25">
      <c r="A3482">
        <v>0.167150091476787</v>
      </c>
      <c r="F3482">
        <v>0.166533022703997</v>
      </c>
    </row>
    <row r="3483" spans="1:6" x14ac:dyDescent="0.25">
      <c r="A3483">
        <v>0.16700945860618299</v>
      </c>
      <c r="F3483">
        <v>0.16656998170464199</v>
      </c>
    </row>
    <row r="3484" spans="1:6" x14ac:dyDescent="0.25">
      <c r="A3484">
        <v>0.166962654838825</v>
      </c>
      <c r="F3484">
        <v>0.16659810827876301</v>
      </c>
    </row>
    <row r="3485" spans="1:6" x14ac:dyDescent="0.25">
      <c r="A3485">
        <v>0.16678242137723201</v>
      </c>
      <c r="F3485">
        <v>0.166607469032234</v>
      </c>
    </row>
    <row r="3486" spans="1:6" x14ac:dyDescent="0.25">
      <c r="A3486">
        <v>0.16634285865210599</v>
      </c>
      <c r="F3486">
        <v>0.16664351572455299</v>
      </c>
    </row>
    <row r="3487" spans="1:6" x14ac:dyDescent="0.25">
      <c r="A3487">
        <v>0.16625537476635199</v>
      </c>
      <c r="F3487">
        <v>0.16673142826957801</v>
      </c>
    </row>
    <row r="3488" spans="1:6" x14ac:dyDescent="0.25">
      <c r="A3488">
        <v>0.16618201866781801</v>
      </c>
      <c r="F3488">
        <v>0.166748925046729</v>
      </c>
    </row>
    <row r="3489" spans="1:6" x14ac:dyDescent="0.25">
      <c r="A3489">
        <v>0.16609612150111999</v>
      </c>
      <c r="F3489">
        <v>0.166763596266436</v>
      </c>
    </row>
    <row r="3490" spans="1:6" x14ac:dyDescent="0.25">
      <c r="A3490">
        <v>0.16593587833597101</v>
      </c>
      <c r="F3490">
        <v>0.16678077569977501</v>
      </c>
    </row>
    <row r="3491" spans="1:6" x14ac:dyDescent="0.25">
      <c r="A3491">
        <v>0.16585508989231401</v>
      </c>
      <c r="F3491">
        <v>0.166812824332805</v>
      </c>
    </row>
    <row r="3492" spans="1:6" x14ac:dyDescent="0.25">
      <c r="A3492">
        <v>0.16564376900488301</v>
      </c>
      <c r="F3492">
        <v>0.16682898202153701</v>
      </c>
    </row>
    <row r="3493" spans="1:6" x14ac:dyDescent="0.25">
      <c r="A3493">
        <v>0.16554185398212701</v>
      </c>
      <c r="F3493">
        <v>0.16687124619902299</v>
      </c>
    </row>
    <row r="3494" spans="1:6" x14ac:dyDescent="0.25">
      <c r="A3494">
        <v>0.165306352723045</v>
      </c>
      <c r="F3494">
        <v>0.166891629203574</v>
      </c>
    </row>
    <row r="3495" spans="1:6" x14ac:dyDescent="0.25">
      <c r="A3495">
        <v>0.164824041832934</v>
      </c>
      <c r="F3495">
        <v>0.16693872945539001</v>
      </c>
    </row>
    <row r="3496" spans="1:6" x14ac:dyDescent="0.25">
      <c r="A3496">
        <v>0.16472507054094501</v>
      </c>
      <c r="F3496">
        <v>0.16703519163341299</v>
      </c>
    </row>
    <row r="3497" spans="1:6" x14ac:dyDescent="0.25">
      <c r="A3497">
        <v>0.16450736841604499</v>
      </c>
      <c r="F3497">
        <v>0.16705498589181</v>
      </c>
    </row>
    <row r="3498" spans="1:6" x14ac:dyDescent="0.25">
      <c r="A3498">
        <v>0.164402894207022</v>
      </c>
      <c r="F3498">
        <v>0.16709852631679001</v>
      </c>
    </row>
    <row r="3499" spans="1:6" x14ac:dyDescent="0.25">
      <c r="A3499">
        <v>0.16435114781455201</v>
      </c>
      <c r="F3499">
        <v>0.16711942115859499</v>
      </c>
    </row>
    <row r="3500" spans="1:6" x14ac:dyDescent="0.25">
      <c r="A3500">
        <v>0.16429997608822899</v>
      </c>
      <c r="F3500">
        <v>0.16712977043708899</v>
      </c>
    </row>
    <row r="3501" spans="1:6" x14ac:dyDescent="0.25">
      <c r="A3501">
        <v>0.164225299765653</v>
      </c>
      <c r="F3501">
        <v>0.167140004782354</v>
      </c>
    </row>
    <row r="3502" spans="1:6" x14ac:dyDescent="0.25">
      <c r="A3502">
        <v>0.164114175691496</v>
      </c>
      <c r="F3502">
        <v>0.16715494004686901</v>
      </c>
    </row>
    <row r="3503" spans="1:6" x14ac:dyDescent="0.25">
      <c r="A3503">
        <v>0.16401715877169501</v>
      </c>
      <c r="F3503">
        <v>0.16717716486170001</v>
      </c>
    </row>
    <row r="3504" spans="1:6" x14ac:dyDescent="0.25">
      <c r="A3504">
        <v>0.16395098089475801</v>
      </c>
      <c r="F3504">
        <v>0.16719656824566001</v>
      </c>
    </row>
    <row r="3505" spans="1:6" x14ac:dyDescent="0.25">
      <c r="A3505">
        <v>0.16388759523947299</v>
      </c>
      <c r="F3505">
        <v>0.167209803821048</v>
      </c>
    </row>
    <row r="3506" spans="1:6" x14ac:dyDescent="0.25">
      <c r="A3506">
        <v>0.16378290629702799</v>
      </c>
      <c r="F3506">
        <v>0.16722248095210501</v>
      </c>
    </row>
    <row r="3507" spans="1:6" x14ac:dyDescent="0.25">
      <c r="A3507">
        <v>0.163681848996236</v>
      </c>
      <c r="F3507">
        <v>0.16724341874059401</v>
      </c>
    </row>
    <row r="3508" spans="1:6" x14ac:dyDescent="0.25">
      <c r="A3508">
        <v>0.16342649868765599</v>
      </c>
      <c r="F3508">
        <v>0.16726363020075199</v>
      </c>
    </row>
    <row r="3509" spans="1:6" x14ac:dyDescent="0.25">
      <c r="A3509">
        <v>0.16337748620001799</v>
      </c>
      <c r="F3509">
        <v>0.167314700262468</v>
      </c>
    </row>
    <row r="3510" spans="1:6" x14ac:dyDescent="0.25">
      <c r="A3510">
        <v>0.16330884020157299</v>
      </c>
      <c r="F3510">
        <v>0.167324502759996</v>
      </c>
    </row>
    <row r="3511" spans="1:6" x14ac:dyDescent="0.25">
      <c r="A3511">
        <v>0.163221522152839</v>
      </c>
      <c r="F3511">
        <v>0.167338231959685</v>
      </c>
    </row>
    <row r="3512" spans="1:6" x14ac:dyDescent="0.25">
      <c r="A3512">
        <v>0.16314102082365001</v>
      </c>
      <c r="F3512">
        <v>0.167355695569432</v>
      </c>
    </row>
    <row r="3513" spans="1:6" x14ac:dyDescent="0.25">
      <c r="A3513">
        <v>0.16293741539909401</v>
      </c>
      <c r="F3513">
        <v>0.16737179583526901</v>
      </c>
    </row>
    <row r="3514" spans="1:6" x14ac:dyDescent="0.25">
      <c r="A3514">
        <v>0.16278093947201999</v>
      </c>
      <c r="F3514">
        <v>0.167412516920181</v>
      </c>
    </row>
    <row r="3515" spans="1:6" x14ac:dyDescent="0.25">
      <c r="A3515">
        <v>0.163046694584561</v>
      </c>
      <c r="F3515">
        <v>0.167443812105595</v>
      </c>
    </row>
    <row r="3516" spans="1:6" x14ac:dyDescent="0.25">
      <c r="A3516">
        <v>0.16279345546427201</v>
      </c>
      <c r="F3516">
        <v>0.16739066108308701</v>
      </c>
    </row>
    <row r="3517" spans="1:6" x14ac:dyDescent="0.25">
      <c r="A3517">
        <v>0.162710796700199</v>
      </c>
      <c r="F3517">
        <v>0.16744130890714501</v>
      </c>
    </row>
    <row r="3518" spans="1:6" x14ac:dyDescent="0.25">
      <c r="A3518">
        <v>0.162555666560841</v>
      </c>
      <c r="F3518">
        <v>0.16745784065996</v>
      </c>
    </row>
    <row r="3519" spans="1:6" x14ac:dyDescent="0.25">
      <c r="A3519">
        <v>0.16246256648665999</v>
      </c>
      <c r="F3519">
        <v>0.167488866687831</v>
      </c>
    </row>
    <row r="3520" spans="1:6" x14ac:dyDescent="0.25">
      <c r="A3520">
        <v>0.16240903508881099</v>
      </c>
      <c r="F3520">
        <v>0.16750748670266699</v>
      </c>
    </row>
    <row r="3521" spans="1:6" x14ac:dyDescent="0.25">
      <c r="A3521">
        <v>0.16228288880685901</v>
      </c>
      <c r="F3521">
        <v>0.167518192982237</v>
      </c>
    </row>
    <row r="3522" spans="1:6" x14ac:dyDescent="0.25">
      <c r="A3522">
        <v>0.162237829791819</v>
      </c>
      <c r="F3522">
        <v>0.167543422238628</v>
      </c>
    </row>
    <row r="3523" spans="1:6" x14ac:dyDescent="0.25">
      <c r="A3523">
        <v>0.16210451293306799</v>
      </c>
      <c r="F3523">
        <v>0.167552434041636</v>
      </c>
    </row>
    <row r="3524" spans="1:6" x14ac:dyDescent="0.25">
      <c r="A3524">
        <v>0.16186656172191799</v>
      </c>
      <c r="F3524">
        <v>0.167579097413386</v>
      </c>
    </row>
    <row r="3525" spans="1:6" x14ac:dyDescent="0.25">
      <c r="A3525">
        <v>0.16176571252519001</v>
      </c>
      <c r="F3525">
        <v>0.167626687655616</v>
      </c>
    </row>
    <row r="3526" spans="1:6" x14ac:dyDescent="0.25">
      <c r="A3526">
        <v>0.16147915371126501</v>
      </c>
      <c r="F3526">
        <v>0.167646857494961</v>
      </c>
    </row>
    <row r="3527" spans="1:6" x14ac:dyDescent="0.25">
      <c r="A3527">
        <v>0.16133779459372699</v>
      </c>
      <c r="F3527">
        <v>0.16770416925774601</v>
      </c>
    </row>
    <row r="3528" spans="1:6" x14ac:dyDescent="0.25">
      <c r="A3528">
        <v>0.16128165864189201</v>
      </c>
      <c r="F3528">
        <v>0.16773244108125401</v>
      </c>
    </row>
    <row r="3529" spans="1:6" x14ac:dyDescent="0.25">
      <c r="A3529">
        <v>0.16121166062803799</v>
      </c>
      <c r="F3529">
        <v>0.16774366827162099</v>
      </c>
    </row>
    <row r="3530" spans="1:6" x14ac:dyDescent="0.25">
      <c r="A3530">
        <v>0.16118358021788901</v>
      </c>
      <c r="F3530">
        <v>0.167757667874392</v>
      </c>
    </row>
    <row r="3531" spans="1:6" x14ac:dyDescent="0.25">
      <c r="A3531">
        <v>0.16122705912462901</v>
      </c>
      <c r="F3531">
        <v>0.16776328395642201</v>
      </c>
    </row>
    <row r="3532" spans="1:6" x14ac:dyDescent="0.25">
      <c r="A3532">
        <v>0.16112633946316399</v>
      </c>
      <c r="F3532">
        <v>0.16775458817507399</v>
      </c>
    </row>
    <row r="3533" spans="1:6" x14ac:dyDescent="0.25">
      <c r="A3533">
        <v>0.160872650893677</v>
      </c>
      <c r="F3533">
        <v>0.16777473210736699</v>
      </c>
    </row>
    <row r="3534" spans="1:6" x14ac:dyDescent="0.25">
      <c r="A3534">
        <v>0.160797796188867</v>
      </c>
      <c r="F3534">
        <v>0.16782546982126401</v>
      </c>
    </row>
    <row r="3535" spans="1:6" x14ac:dyDescent="0.25">
      <c r="A3535">
        <v>0.160730702624301</v>
      </c>
      <c r="F3535">
        <v>0.16784044076222601</v>
      </c>
    </row>
    <row r="3536" spans="1:6" x14ac:dyDescent="0.25">
      <c r="A3536">
        <v>0.16064948996384401</v>
      </c>
      <c r="F3536">
        <v>0.16785385947513901</v>
      </c>
    </row>
    <row r="3537" spans="1:6" x14ac:dyDescent="0.25">
      <c r="A3537">
        <v>0.16061667902926299</v>
      </c>
      <c r="F3537">
        <v>0.16787010200723099</v>
      </c>
    </row>
    <row r="3538" spans="1:6" x14ac:dyDescent="0.25">
      <c r="A3538">
        <v>0.16050956411943601</v>
      </c>
      <c r="F3538">
        <v>0.16787666419414701</v>
      </c>
    </row>
    <row r="3539" spans="1:6" x14ac:dyDescent="0.25">
      <c r="A3539">
        <v>0.16048546824981599</v>
      </c>
      <c r="F3539">
        <v>0.16789808717611199</v>
      </c>
    </row>
    <row r="3540" spans="1:6" x14ac:dyDescent="0.25">
      <c r="A3540">
        <v>0.16026944418737701</v>
      </c>
      <c r="F3540">
        <v>0.16790290635003599</v>
      </c>
    </row>
    <row r="3541" spans="1:6" x14ac:dyDescent="0.25">
      <c r="A3541">
        <v>0.16023489675366101</v>
      </c>
      <c r="F3541">
        <v>0.167946111162524</v>
      </c>
    </row>
    <row r="3542" spans="1:6" x14ac:dyDescent="0.25">
      <c r="A3542">
        <v>0.160198811173873</v>
      </c>
      <c r="F3542">
        <v>0.16795302064926701</v>
      </c>
    </row>
    <row r="3543" spans="1:6" x14ac:dyDescent="0.25">
      <c r="A3543">
        <v>0.16010536750952201</v>
      </c>
      <c r="F3543">
        <v>0.16796023776522501</v>
      </c>
    </row>
    <row r="3544" spans="1:6" x14ac:dyDescent="0.25">
      <c r="A3544">
        <v>0.16004179452224601</v>
      </c>
      <c r="F3544">
        <v>0.16797892649809501</v>
      </c>
    </row>
    <row r="3545" spans="1:6" x14ac:dyDescent="0.25">
      <c r="A3545">
        <v>0.16028707460465599</v>
      </c>
      <c r="F3545">
        <v>0.16799164109555001</v>
      </c>
    </row>
    <row r="3546" spans="1:6" x14ac:dyDescent="0.25">
      <c r="A3546">
        <v>0.16021843292832699</v>
      </c>
      <c r="F3546">
        <v>0.16794258507906801</v>
      </c>
    </row>
    <row r="3547" spans="1:6" x14ac:dyDescent="0.25">
      <c r="A3547">
        <v>0.160083172524458</v>
      </c>
      <c r="F3547">
        <v>0.16795631341433401</v>
      </c>
    </row>
    <row r="3548" spans="1:6" x14ac:dyDescent="0.25">
      <c r="A3548">
        <v>0.15989209491289999</v>
      </c>
      <c r="F3548">
        <v>0.16798336549510801</v>
      </c>
    </row>
    <row r="3549" spans="1:6" x14ac:dyDescent="0.25">
      <c r="A3549">
        <v>0.15971665854005301</v>
      </c>
      <c r="F3549">
        <v>0.16802158101741901</v>
      </c>
    </row>
    <row r="3550" spans="1:6" x14ac:dyDescent="0.25">
      <c r="A3550">
        <v>0.15960523290908801</v>
      </c>
      <c r="F3550">
        <v>0.16805666829198901</v>
      </c>
    </row>
    <row r="3551" spans="1:6" x14ac:dyDescent="0.25">
      <c r="A3551">
        <v>0.15990955118405101</v>
      </c>
      <c r="F3551">
        <v>0.16807895341818199</v>
      </c>
    </row>
    <row r="3552" spans="1:6" x14ac:dyDescent="0.25">
      <c r="A3552">
        <v>0.15983846913670899</v>
      </c>
      <c r="F3552">
        <v>0.16801808976318899</v>
      </c>
    </row>
    <row r="3553" spans="1:6" x14ac:dyDescent="0.25">
      <c r="A3553">
        <v>0.15981561120947499</v>
      </c>
      <c r="F3553">
        <v>0.16803230617265799</v>
      </c>
    </row>
    <row r="3554" spans="1:6" x14ac:dyDescent="0.25">
      <c r="A3554">
        <v>0.15978720635183699</v>
      </c>
      <c r="F3554">
        <v>0.168036877758105</v>
      </c>
    </row>
    <row r="3555" spans="1:6" x14ac:dyDescent="0.25">
      <c r="A3555">
        <v>0.15959324766810201</v>
      </c>
      <c r="F3555">
        <v>0.168042558729632</v>
      </c>
    </row>
    <row r="3556" spans="1:6" x14ac:dyDescent="0.25">
      <c r="A3556">
        <v>0.159426763886065</v>
      </c>
      <c r="F3556">
        <v>0.16808135046637901</v>
      </c>
    </row>
    <row r="3557" spans="1:6" x14ac:dyDescent="0.25">
      <c r="A3557">
        <v>0.15914471965667201</v>
      </c>
      <c r="F3557">
        <v>0.16811464722278599</v>
      </c>
    </row>
    <row r="3558" spans="1:6" x14ac:dyDescent="0.25">
      <c r="A3558">
        <v>0.159245286330778</v>
      </c>
      <c r="F3558">
        <v>0.168171056068665</v>
      </c>
    </row>
    <row r="3559" spans="1:6" x14ac:dyDescent="0.25">
      <c r="A3559">
        <v>0.15985116064837099</v>
      </c>
      <c r="F3559">
        <v>0.16815094273384401</v>
      </c>
    </row>
    <row r="3560" spans="1:6" x14ac:dyDescent="0.25">
      <c r="A3560">
        <v>0.15999219821272201</v>
      </c>
      <c r="F3560">
        <v>0.168029767870325</v>
      </c>
    </row>
    <row r="3561" spans="1:6" x14ac:dyDescent="0.25">
      <c r="A3561">
        <v>0.15995290350798899</v>
      </c>
      <c r="F3561">
        <v>0.168001560357455</v>
      </c>
    </row>
    <row r="3562" spans="1:6" x14ac:dyDescent="0.25">
      <c r="A3562">
        <v>0.159901361514655</v>
      </c>
      <c r="F3562">
        <v>0.16800941929840199</v>
      </c>
    </row>
    <row r="3563" spans="1:6" x14ac:dyDescent="0.25">
      <c r="A3563">
        <v>0.15983340117692801</v>
      </c>
      <c r="F3563">
        <v>0.16801972769706799</v>
      </c>
    </row>
    <row r="3564" spans="1:6" x14ac:dyDescent="0.25">
      <c r="A3564">
        <v>0.15996920917593299</v>
      </c>
      <c r="F3564">
        <v>0.168033319764614</v>
      </c>
    </row>
    <row r="3565" spans="1:6" x14ac:dyDescent="0.25">
      <c r="A3565">
        <v>0.15986106373131001</v>
      </c>
      <c r="F3565">
        <v>0.16800615816481301</v>
      </c>
    </row>
    <row r="3566" spans="1:6" x14ac:dyDescent="0.25">
      <c r="A3566">
        <v>0.159935438762735</v>
      </c>
      <c r="F3566">
        <v>0.16802778725373799</v>
      </c>
    </row>
    <row r="3567" spans="1:6" x14ac:dyDescent="0.25">
      <c r="A3567">
        <v>0.15981362272170899</v>
      </c>
      <c r="F3567">
        <v>0.16801291224745199</v>
      </c>
    </row>
    <row r="3568" spans="1:6" x14ac:dyDescent="0.25">
      <c r="A3568">
        <v>0.15977546157170699</v>
      </c>
      <c r="F3568">
        <v>0.168037275455658</v>
      </c>
    </row>
    <row r="3569" spans="1:6" x14ac:dyDescent="0.25">
      <c r="A3569">
        <v>0.15973073500097501</v>
      </c>
      <c r="F3569">
        <v>0.168044907685658</v>
      </c>
    </row>
    <row r="3570" spans="1:6" x14ac:dyDescent="0.25">
      <c r="A3570">
        <v>0.15967740520098</v>
      </c>
      <c r="F3570">
        <v>0.16805385299980399</v>
      </c>
    </row>
    <row r="3571" spans="1:6" x14ac:dyDescent="0.25">
      <c r="A3571">
        <v>0.15961967505317501</v>
      </c>
      <c r="F3571">
        <v>0.16806451895980401</v>
      </c>
    </row>
    <row r="3572" spans="1:6" x14ac:dyDescent="0.25">
      <c r="A3572">
        <v>0.15952730684983299</v>
      </c>
      <c r="F3572">
        <v>0.168076064989364</v>
      </c>
    </row>
    <row r="3573" spans="1:6" x14ac:dyDescent="0.25">
      <c r="A3573">
        <v>0.159348818222388</v>
      </c>
      <c r="F3573">
        <v>0.16809453863003301</v>
      </c>
    </row>
    <row r="3574" spans="1:6" x14ac:dyDescent="0.25">
      <c r="A3574">
        <v>0.159338344202268</v>
      </c>
      <c r="F3574">
        <v>0.16813023635552199</v>
      </c>
    </row>
    <row r="3575" spans="1:6" x14ac:dyDescent="0.25">
      <c r="A3575">
        <v>0.15927624178856301</v>
      </c>
      <c r="F3575">
        <v>0.16813233115954601</v>
      </c>
    </row>
    <row r="3576" spans="1:6" x14ac:dyDescent="0.25">
      <c r="A3576">
        <v>0.159217323168312</v>
      </c>
      <c r="F3576">
        <v>0.16814475164228701</v>
      </c>
    </row>
    <row r="3577" spans="1:6" x14ac:dyDescent="0.25">
      <c r="A3577">
        <v>0.159160997232144</v>
      </c>
      <c r="F3577">
        <v>0.16815653536633701</v>
      </c>
    </row>
    <row r="3578" spans="1:6" x14ac:dyDescent="0.25">
      <c r="A3578">
        <v>0.15922278937072501</v>
      </c>
      <c r="F3578">
        <v>0.168167800553571</v>
      </c>
    </row>
    <row r="3579" spans="1:6" x14ac:dyDescent="0.25">
      <c r="A3579">
        <v>0.15987123215648799</v>
      </c>
      <c r="F3579">
        <v>0.16815544212585401</v>
      </c>
    </row>
    <row r="3580" spans="1:6" x14ac:dyDescent="0.25">
      <c r="A3580">
        <v>0.15972786025032801</v>
      </c>
      <c r="F3580">
        <v>0.168025753568702</v>
      </c>
    </row>
    <row r="3581" spans="1:6" x14ac:dyDescent="0.25">
      <c r="A3581">
        <v>0.15962312618505101</v>
      </c>
      <c r="F3581">
        <v>0.168054427949934</v>
      </c>
    </row>
    <row r="3582" spans="1:6" x14ac:dyDescent="0.25">
      <c r="A3582">
        <v>0.159782732226942</v>
      </c>
      <c r="F3582">
        <v>0.168075374762989</v>
      </c>
    </row>
    <row r="3583" spans="1:6" x14ac:dyDescent="0.25">
      <c r="A3583">
        <v>0.160373177775056</v>
      </c>
      <c r="F3583">
        <v>0.16804345355461101</v>
      </c>
    </row>
    <row r="3584" spans="1:6" x14ac:dyDescent="0.25">
      <c r="A3584">
        <v>0.160683932938332</v>
      </c>
      <c r="F3584">
        <v>0.16792536444498801</v>
      </c>
    </row>
    <row r="3585" spans="1:6" x14ac:dyDescent="0.25">
      <c r="A3585">
        <v>0.16062372466712099</v>
      </c>
      <c r="F3585">
        <v>0.16786321341233301</v>
      </c>
    </row>
    <row r="3586" spans="1:6" x14ac:dyDescent="0.25">
      <c r="A3586">
        <v>0.16067135493723</v>
      </c>
      <c r="F3586">
        <v>0.167875255066575</v>
      </c>
    </row>
    <row r="3587" spans="1:6" x14ac:dyDescent="0.25">
      <c r="A3587">
        <v>0.161112725486832</v>
      </c>
      <c r="F3587">
        <v>0.16786572901255301</v>
      </c>
    </row>
    <row r="3588" spans="1:6" x14ac:dyDescent="0.25">
      <c r="A3588">
        <v>0.16104819611548499</v>
      </c>
      <c r="F3588">
        <v>0.16777745490263299</v>
      </c>
    </row>
    <row r="3589" spans="1:6" x14ac:dyDescent="0.25">
      <c r="A3589">
        <v>0.16069377430048901</v>
      </c>
      <c r="F3589">
        <v>0.16779036077690301</v>
      </c>
    </row>
    <row r="3590" spans="1:6" x14ac:dyDescent="0.25">
      <c r="A3590">
        <v>0.16060870776825101</v>
      </c>
      <c r="F3590">
        <v>0.167861245139902</v>
      </c>
    </row>
    <row r="3591" spans="1:6" x14ac:dyDescent="0.25">
      <c r="A3591">
        <v>0.15999193150900301</v>
      </c>
      <c r="F3591">
        <v>0.16787825844634899</v>
      </c>
    </row>
    <row r="3592" spans="1:6" x14ac:dyDescent="0.25">
      <c r="A3592">
        <v>0.159819060241846</v>
      </c>
      <c r="F3592">
        <v>0.16800161369819899</v>
      </c>
    </row>
    <row r="3593" spans="1:6" x14ac:dyDescent="0.25">
      <c r="A3593">
        <v>0.159728970998816</v>
      </c>
      <c r="F3593">
        <v>0.16803618795163</v>
      </c>
    </row>
    <row r="3594" spans="1:6" x14ac:dyDescent="0.25">
      <c r="A3594">
        <v>0.159825873601704</v>
      </c>
      <c r="F3594">
        <v>0.168054205800236</v>
      </c>
    </row>
    <row r="3595" spans="1:6" x14ac:dyDescent="0.25">
      <c r="A3595">
        <v>0.16017618641015599</v>
      </c>
      <c r="F3595">
        <v>0.16803482527965899</v>
      </c>
    </row>
    <row r="3596" spans="1:6" x14ac:dyDescent="0.25">
      <c r="A3596">
        <v>0.16027575180185</v>
      </c>
      <c r="F3596">
        <v>0.16796476271796801</v>
      </c>
    </row>
    <row r="3597" spans="1:6" x14ac:dyDescent="0.25">
      <c r="A3597">
        <v>0.160242339131455</v>
      </c>
      <c r="F3597">
        <v>0.167944849639629</v>
      </c>
    </row>
    <row r="3598" spans="1:6" x14ac:dyDescent="0.25">
      <c r="A3598">
        <v>0.160175112221215</v>
      </c>
      <c r="F3598">
        <v>0.16795153217370801</v>
      </c>
    </row>
    <row r="3599" spans="1:6" x14ac:dyDescent="0.25">
      <c r="A3599">
        <v>0.160110800124456</v>
      </c>
      <c r="F3599">
        <v>0.16796497755575601</v>
      </c>
    </row>
    <row r="3600" spans="1:6" x14ac:dyDescent="0.25">
      <c r="A3600">
        <v>0.159979991652514</v>
      </c>
      <c r="F3600">
        <v>0.16797783997510801</v>
      </c>
    </row>
    <row r="3601" spans="1:6" x14ac:dyDescent="0.25">
      <c r="A3601">
        <v>0.15990785372802099</v>
      </c>
      <c r="F3601">
        <v>0.168004001669497</v>
      </c>
    </row>
    <row r="3602" spans="1:6" x14ac:dyDescent="0.25">
      <c r="A3602">
        <v>0.15982854441637001</v>
      </c>
      <c r="F3602">
        <v>0.168018429254395</v>
      </c>
    </row>
    <row r="3603" spans="1:6" x14ac:dyDescent="0.25">
      <c r="A3603">
        <v>0.15975960821032101</v>
      </c>
      <c r="F3603">
        <v>0.16803429111672499</v>
      </c>
    </row>
    <row r="3604" spans="1:6" x14ac:dyDescent="0.25">
      <c r="A3604">
        <v>0.15970136942003299</v>
      </c>
      <c r="F3604">
        <v>0.168048078357935</v>
      </c>
    </row>
    <row r="3605" spans="1:6" x14ac:dyDescent="0.25">
      <c r="A3605">
        <v>0.15966138645632799</v>
      </c>
      <c r="F3605">
        <v>0.16805972611599301</v>
      </c>
    </row>
    <row r="3606" spans="1:6" x14ac:dyDescent="0.25">
      <c r="A3606">
        <v>0.159506488733694</v>
      </c>
      <c r="F3606">
        <v>0.16806772270873399</v>
      </c>
    </row>
    <row r="3607" spans="1:6" x14ac:dyDescent="0.25">
      <c r="A3607">
        <v>0.159476079580747</v>
      </c>
      <c r="F3607">
        <v>0.16809870225326101</v>
      </c>
    </row>
    <row r="3608" spans="1:6" x14ac:dyDescent="0.25">
      <c r="A3608">
        <v>0.15943043218299199</v>
      </c>
      <c r="F3608">
        <v>0.16810478408384999</v>
      </c>
    </row>
    <row r="3609" spans="1:6" x14ac:dyDescent="0.25">
      <c r="A3609">
        <v>0.15937870515191399</v>
      </c>
      <c r="F3609">
        <v>0.168113913563401</v>
      </c>
    </row>
    <row r="3610" spans="1:6" x14ac:dyDescent="0.25">
      <c r="A3610">
        <v>0.15924375446702599</v>
      </c>
      <c r="F3610">
        <v>0.168124258969617</v>
      </c>
    </row>
    <row r="3611" spans="1:6" x14ac:dyDescent="0.25">
      <c r="A3611">
        <v>0.159177291442997</v>
      </c>
      <c r="F3611">
        <v>0.16815124910659399</v>
      </c>
    </row>
    <row r="3612" spans="1:6" x14ac:dyDescent="0.25">
      <c r="A3612">
        <v>0.15905544162117299</v>
      </c>
      <c r="F3612">
        <v>0.1681645417114</v>
      </c>
    </row>
    <row r="3613" spans="1:6" x14ac:dyDescent="0.25">
      <c r="A3613">
        <v>0.15902122401283</v>
      </c>
      <c r="F3613">
        <v>0.168188911675765</v>
      </c>
    </row>
    <row r="3614" spans="1:6" x14ac:dyDescent="0.25">
      <c r="A3614">
        <v>0.15887493986051199</v>
      </c>
      <c r="F3614">
        <v>0.16819575519743399</v>
      </c>
    </row>
    <row r="3615" spans="1:6" x14ac:dyDescent="0.25">
      <c r="A3615">
        <v>0.15876844947680799</v>
      </c>
      <c r="F3615">
        <v>0.168225012027897</v>
      </c>
    </row>
    <row r="3616" spans="1:6" x14ac:dyDescent="0.25">
      <c r="A3616">
        <v>0.15872565404140701</v>
      </c>
      <c r="F3616">
        <v>0.168246310104638</v>
      </c>
    </row>
    <row r="3617" spans="1:6" x14ac:dyDescent="0.25">
      <c r="A3617">
        <v>0.158664701853579</v>
      </c>
      <c r="F3617">
        <v>0.168254869191718</v>
      </c>
    </row>
    <row r="3618" spans="1:6" x14ac:dyDescent="0.25">
      <c r="A3618">
        <v>0.15857193492466601</v>
      </c>
      <c r="F3618">
        <v>0.16826705962928401</v>
      </c>
    </row>
    <row r="3619" spans="1:6" x14ac:dyDescent="0.25">
      <c r="A3619">
        <v>0.158482461082423</v>
      </c>
      <c r="F3619">
        <v>0.168285613015066</v>
      </c>
    </row>
    <row r="3620" spans="1:6" x14ac:dyDescent="0.25">
      <c r="A3620">
        <v>0.158382127547813</v>
      </c>
      <c r="F3620">
        <v>0.16830350778351499</v>
      </c>
    </row>
    <row r="3621" spans="1:6" x14ac:dyDescent="0.25">
      <c r="A3621">
        <v>0.15818731070981201</v>
      </c>
      <c r="F3621">
        <v>0.168323574490437</v>
      </c>
    </row>
    <row r="3622" spans="1:6" x14ac:dyDescent="0.25">
      <c r="A3622">
        <v>0.157998898501443</v>
      </c>
      <c r="F3622">
        <v>0.16836253785803701</v>
      </c>
    </row>
    <row r="3623" spans="1:6" x14ac:dyDescent="0.25">
      <c r="A3623">
        <v>0.15789008247466901</v>
      </c>
      <c r="F3623">
        <v>0.168400220299711</v>
      </c>
    </row>
    <row r="3624" spans="1:6" x14ac:dyDescent="0.25">
      <c r="A3624">
        <v>0.15776406870791501</v>
      </c>
      <c r="F3624">
        <v>0.16842198350506599</v>
      </c>
    </row>
    <row r="3625" spans="1:6" x14ac:dyDescent="0.25">
      <c r="A3625">
        <v>0.15714688492648299</v>
      </c>
      <c r="F3625">
        <v>0.16844718625841601</v>
      </c>
    </row>
    <row r="3626" spans="1:6" x14ac:dyDescent="0.25">
      <c r="A3626">
        <v>0.157165346214374</v>
      </c>
      <c r="F3626">
        <v>0.16857062301470299</v>
      </c>
    </row>
    <row r="3627" spans="1:6" x14ac:dyDescent="0.25">
      <c r="A3627">
        <v>0.15712901868488099</v>
      </c>
      <c r="F3627">
        <v>0.16856693075712501</v>
      </c>
    </row>
    <row r="3628" spans="1:6" x14ac:dyDescent="0.25">
      <c r="A3628">
        <v>0.15709623933604899</v>
      </c>
      <c r="F3628">
        <v>0.168574196263023</v>
      </c>
    </row>
    <row r="3629" spans="1:6" x14ac:dyDescent="0.25">
      <c r="A3629">
        <v>0.15703935731711</v>
      </c>
      <c r="F3629">
        <v>0.16858075213279</v>
      </c>
    </row>
    <row r="3630" spans="1:6" x14ac:dyDescent="0.25">
      <c r="A3630">
        <v>0.156970487511601</v>
      </c>
      <c r="F3630">
        <v>0.16859212853657801</v>
      </c>
    </row>
    <row r="3631" spans="1:6" x14ac:dyDescent="0.25">
      <c r="A3631">
        <v>0.156918125510002</v>
      </c>
      <c r="F3631">
        <v>0.16860590249767901</v>
      </c>
    </row>
    <row r="3632" spans="1:6" x14ac:dyDescent="0.25">
      <c r="A3632">
        <v>0.156843371808006</v>
      </c>
      <c r="F3632">
        <v>0.16861637489799899</v>
      </c>
    </row>
    <row r="3633" spans="1:6" x14ac:dyDescent="0.25">
      <c r="A3633">
        <v>0.15676788578138501</v>
      </c>
      <c r="F3633">
        <v>0.168631325638398</v>
      </c>
    </row>
    <row r="3634" spans="1:6" x14ac:dyDescent="0.25">
      <c r="A3634">
        <v>0.15664063604835901</v>
      </c>
      <c r="F3634">
        <v>0.168646422843722</v>
      </c>
    </row>
    <row r="3635" spans="1:6" x14ac:dyDescent="0.25">
      <c r="A3635">
        <v>0.15656670028484601</v>
      </c>
      <c r="F3635">
        <v>0.168671872790328</v>
      </c>
    </row>
    <row r="3636" spans="1:6" x14ac:dyDescent="0.25">
      <c r="A3636">
        <v>0.156491526877305</v>
      </c>
      <c r="F3636">
        <v>0.16868665994303</v>
      </c>
    </row>
    <row r="3637" spans="1:6" x14ac:dyDescent="0.25">
      <c r="A3637">
        <v>0.15643552527410901</v>
      </c>
      <c r="F3637">
        <v>0.16870169462453799</v>
      </c>
    </row>
    <row r="3638" spans="1:6" x14ac:dyDescent="0.25">
      <c r="A3638">
        <v>0.15639247840434001</v>
      </c>
      <c r="F3638">
        <v>0.16871289494517799</v>
      </c>
    </row>
    <row r="3639" spans="1:6" x14ac:dyDescent="0.25">
      <c r="A3639">
        <v>0.15628603291892099</v>
      </c>
      <c r="F3639">
        <v>0.16872150431913099</v>
      </c>
    </row>
    <row r="3640" spans="1:6" x14ac:dyDescent="0.25">
      <c r="A3640">
        <v>0.15624527203927299</v>
      </c>
      <c r="F3640">
        <v>0.16874279341621501</v>
      </c>
    </row>
    <row r="3641" spans="1:6" x14ac:dyDescent="0.25">
      <c r="A3641">
        <v>0.15620805203228</v>
      </c>
      <c r="F3641">
        <v>0.16875094559214501</v>
      </c>
    </row>
    <row r="3642" spans="1:6" x14ac:dyDescent="0.25">
      <c r="A3642">
        <v>0.15593770187359099</v>
      </c>
      <c r="F3642">
        <v>0.168758389593543</v>
      </c>
    </row>
    <row r="3643" spans="1:6" x14ac:dyDescent="0.25">
      <c r="A3643">
        <v>0.15590805266412799</v>
      </c>
      <c r="F3643">
        <v>0.16881245962528099</v>
      </c>
    </row>
    <row r="3644" spans="1:6" x14ac:dyDescent="0.25">
      <c r="A3644">
        <v>0.15588082758135699</v>
      </c>
      <c r="F3644">
        <v>0.16881838946717401</v>
      </c>
    </row>
    <row r="3645" spans="1:6" x14ac:dyDescent="0.25">
      <c r="A3645">
        <v>0.15585185790908801</v>
      </c>
      <c r="F3645">
        <v>0.16882383448372801</v>
      </c>
    </row>
    <row r="3646" spans="1:6" x14ac:dyDescent="0.25">
      <c r="A3646">
        <v>0.155817008410809</v>
      </c>
      <c r="F3646">
        <v>0.168829628418182</v>
      </c>
    </row>
    <row r="3647" spans="1:6" x14ac:dyDescent="0.25">
      <c r="A3647">
        <v>0.15560566180284699</v>
      </c>
      <c r="F3647">
        <v>0.16883659831783801</v>
      </c>
    </row>
    <row r="3648" spans="1:6" x14ac:dyDescent="0.25">
      <c r="A3648">
        <v>0.15557042144372599</v>
      </c>
      <c r="F3648">
        <v>0.16887886763943</v>
      </c>
    </row>
    <row r="3649" spans="1:6" x14ac:dyDescent="0.25">
      <c r="A3649">
        <v>0.15525513041559899</v>
      </c>
      <c r="F3649">
        <v>0.168885915711254</v>
      </c>
    </row>
    <row r="3650" spans="1:6" x14ac:dyDescent="0.25">
      <c r="A3650">
        <v>0.15519901923280799</v>
      </c>
      <c r="F3650">
        <v>0.16894897391687999</v>
      </c>
    </row>
    <row r="3651" spans="1:6" x14ac:dyDescent="0.25">
      <c r="A3651">
        <v>0.15515672532701</v>
      </c>
      <c r="F3651">
        <v>0.16896019615343799</v>
      </c>
    </row>
    <row r="3652" spans="1:6" x14ac:dyDescent="0.25">
      <c r="A3652">
        <v>0.15508455984258601</v>
      </c>
      <c r="F3652">
        <v>0.16896865493459701</v>
      </c>
    </row>
    <row r="3653" spans="1:6" x14ac:dyDescent="0.25">
      <c r="A3653">
        <v>0.15483127730862301</v>
      </c>
      <c r="F3653">
        <v>0.16898308803148199</v>
      </c>
    </row>
    <row r="3654" spans="1:6" x14ac:dyDescent="0.25">
      <c r="A3654">
        <v>0.15478415481414801</v>
      </c>
      <c r="F3654">
        <v>0.16903374453827499</v>
      </c>
    </row>
    <row r="3655" spans="1:6" x14ac:dyDescent="0.25">
      <c r="A3655">
        <v>0.154742050281518</v>
      </c>
      <c r="F3655">
        <v>0.16904316903717001</v>
      </c>
    </row>
    <row r="3656" spans="1:6" x14ac:dyDescent="0.25">
      <c r="A3656">
        <v>0.154666116511994</v>
      </c>
      <c r="F3656">
        <v>0.16905158994369601</v>
      </c>
    </row>
    <row r="3657" spans="1:6" x14ac:dyDescent="0.25">
      <c r="A3657">
        <v>0.154619958661427</v>
      </c>
      <c r="F3657">
        <v>0.16906677669760101</v>
      </c>
    </row>
    <row r="3658" spans="1:6" x14ac:dyDescent="0.25">
      <c r="A3658">
        <v>0.15458700164779601</v>
      </c>
      <c r="F3658">
        <v>0.16907600826771399</v>
      </c>
    </row>
    <row r="3659" spans="1:6" x14ac:dyDescent="0.25">
      <c r="A3659">
        <v>0.15456794627208201</v>
      </c>
      <c r="F3659">
        <v>0.16908259967044001</v>
      </c>
    </row>
    <row r="3660" spans="1:6" x14ac:dyDescent="0.25">
      <c r="A3660">
        <v>0.154424927639631</v>
      </c>
      <c r="F3660">
        <v>0.169086410745583</v>
      </c>
    </row>
    <row r="3661" spans="1:6" x14ac:dyDescent="0.25">
      <c r="A3661">
        <v>0.15438107571669499</v>
      </c>
      <c r="F3661">
        <v>0.169115014472073</v>
      </c>
    </row>
    <row r="3662" spans="1:6" x14ac:dyDescent="0.25">
      <c r="A3662">
        <v>0.15434939386921201</v>
      </c>
      <c r="F3662">
        <v>0.16912378485665999</v>
      </c>
    </row>
    <row r="3663" spans="1:6" x14ac:dyDescent="0.25">
      <c r="A3663">
        <v>0.154316344269672</v>
      </c>
      <c r="F3663">
        <v>0.169130121226157</v>
      </c>
    </row>
    <row r="3664" spans="1:6" x14ac:dyDescent="0.25">
      <c r="A3664">
        <v>0.15428187881135899</v>
      </c>
      <c r="F3664">
        <v>0.16913673114606501</v>
      </c>
    </row>
    <row r="3665" spans="1:6" x14ac:dyDescent="0.25">
      <c r="A3665">
        <v>0.15422824251860401</v>
      </c>
      <c r="F3665">
        <v>0.169143624237728</v>
      </c>
    </row>
    <row r="3666" spans="1:6" x14ac:dyDescent="0.25">
      <c r="A3666">
        <v>0.154166854066287</v>
      </c>
      <c r="F3666">
        <v>0.169154351496279</v>
      </c>
    </row>
    <row r="3667" spans="1:6" x14ac:dyDescent="0.25">
      <c r="A3667">
        <v>0.154961799181804</v>
      </c>
      <c r="F3667">
        <v>0.169166629186742</v>
      </c>
    </row>
    <row r="3668" spans="1:6" x14ac:dyDescent="0.25">
      <c r="A3668">
        <v>0.15473634085761501</v>
      </c>
      <c r="F3668">
        <v>0.16900764016363901</v>
      </c>
    </row>
    <row r="3669" spans="1:6" x14ac:dyDescent="0.25">
      <c r="A3669">
        <v>0.15452859525502299</v>
      </c>
      <c r="F3669">
        <v>0.16905273182847599</v>
      </c>
    </row>
    <row r="3670" spans="1:6" x14ac:dyDescent="0.25">
      <c r="A3670">
        <v>0.15449034637589701</v>
      </c>
      <c r="F3670">
        <v>0.16909428094899501</v>
      </c>
    </row>
    <row r="3671" spans="1:6" x14ac:dyDescent="0.25">
      <c r="A3671">
        <v>0.15433353950638101</v>
      </c>
      <c r="F3671">
        <v>0.16910193072481999</v>
      </c>
    </row>
    <row r="3672" spans="1:6" x14ac:dyDescent="0.25">
      <c r="A3672">
        <v>0.15480820149114699</v>
      </c>
      <c r="F3672">
        <v>0.16913329209872299</v>
      </c>
    </row>
    <row r="3673" spans="1:6" x14ac:dyDescent="0.25">
      <c r="A3673">
        <v>0.154691140809775</v>
      </c>
      <c r="F3673">
        <v>0.16903835970177</v>
      </c>
    </row>
    <row r="3674" spans="1:6" x14ac:dyDescent="0.25">
      <c r="A3674">
        <v>0.15465875820487501</v>
      </c>
      <c r="F3674">
        <v>0.16906177183804499</v>
      </c>
    </row>
    <row r="3675" spans="1:6" x14ac:dyDescent="0.25">
      <c r="A3675">
        <v>0.15523304219058101</v>
      </c>
      <c r="F3675">
        <v>0.16906824835902401</v>
      </c>
    </row>
    <row r="3676" spans="1:6" x14ac:dyDescent="0.25">
      <c r="A3676">
        <v>0.15520969517216501</v>
      </c>
      <c r="F3676">
        <v>0.16895339156188299</v>
      </c>
    </row>
    <row r="3677" spans="1:6" x14ac:dyDescent="0.25">
      <c r="A3677">
        <v>0.155189523394063</v>
      </c>
      <c r="F3677">
        <v>0.16895806096556601</v>
      </c>
    </row>
    <row r="3678" spans="1:6" x14ac:dyDescent="0.25">
      <c r="A3678">
        <v>0.155170885117494</v>
      </c>
      <c r="F3678">
        <v>0.168962095321187</v>
      </c>
    </row>
    <row r="3679" spans="1:6" x14ac:dyDescent="0.25">
      <c r="A3679">
        <v>0.15515815292621701</v>
      </c>
      <c r="F3679">
        <v>0.16896582297650101</v>
      </c>
    </row>
    <row r="3680" spans="1:6" x14ac:dyDescent="0.25">
      <c r="A3680">
        <v>0.155130856246811</v>
      </c>
      <c r="F3680">
        <v>0.16896836941475599</v>
      </c>
    </row>
    <row r="3681" spans="1:6" x14ac:dyDescent="0.25">
      <c r="A3681">
        <v>0.15506176610216901</v>
      </c>
      <c r="F3681">
        <v>0.16897382875063699</v>
      </c>
    </row>
    <row r="3682" spans="1:6" x14ac:dyDescent="0.25">
      <c r="A3682">
        <v>0.155492999470625</v>
      </c>
      <c r="F3682">
        <v>0.16898764677956599</v>
      </c>
    </row>
    <row r="3683" spans="1:6" x14ac:dyDescent="0.25">
      <c r="A3683">
        <v>0.155446211267003</v>
      </c>
      <c r="F3683">
        <v>0.16890140010587401</v>
      </c>
    </row>
    <row r="3684" spans="1:6" x14ac:dyDescent="0.25">
      <c r="A3684">
        <v>0.155400562777053</v>
      </c>
      <c r="F3684">
        <v>0.168910757746599</v>
      </c>
    </row>
    <row r="3685" spans="1:6" x14ac:dyDescent="0.25">
      <c r="A3685">
        <v>0.15531030539087801</v>
      </c>
      <c r="F3685">
        <v>0.168919887444589</v>
      </c>
    </row>
    <row r="3686" spans="1:6" x14ac:dyDescent="0.25">
      <c r="A3686">
        <v>0.155224840127592</v>
      </c>
      <c r="F3686">
        <v>0.16893793892182399</v>
      </c>
    </row>
    <row r="3687" spans="1:6" x14ac:dyDescent="0.25">
      <c r="A3687">
        <v>0.15529673715735401</v>
      </c>
      <c r="F3687">
        <v>0.168955031974481</v>
      </c>
    </row>
    <row r="3688" spans="1:6" x14ac:dyDescent="0.25">
      <c r="A3688">
        <v>0.15520561480112499</v>
      </c>
      <c r="F3688">
        <v>0.168940652568529</v>
      </c>
    </row>
    <row r="3689" spans="1:6" x14ac:dyDescent="0.25">
      <c r="A3689">
        <v>0.15510708179079399</v>
      </c>
      <c r="F3689">
        <v>0.168958877039774</v>
      </c>
    </row>
    <row r="3690" spans="1:6" x14ac:dyDescent="0.25">
      <c r="A3690">
        <v>0.15493871382747301</v>
      </c>
      <c r="F3690">
        <v>0.16897858364184101</v>
      </c>
    </row>
    <row r="3691" spans="1:6" x14ac:dyDescent="0.25">
      <c r="A3691">
        <v>0.154711529201569</v>
      </c>
      <c r="F3691">
        <v>0.169012257234505</v>
      </c>
    </row>
    <row r="3692" spans="1:6" x14ac:dyDescent="0.25">
      <c r="A3692">
        <v>0.15458234873738499</v>
      </c>
      <c r="F3692">
        <v>0.169057694159686</v>
      </c>
    </row>
    <row r="3693" spans="1:6" x14ac:dyDescent="0.25">
      <c r="A3693">
        <v>0.15448870412714999</v>
      </c>
      <c r="F3693">
        <v>0.16908353025252201</v>
      </c>
    </row>
    <row r="3694" spans="1:6" x14ac:dyDescent="0.25">
      <c r="A3694">
        <v>0.15430584079738899</v>
      </c>
      <c r="F3694">
        <v>0.16910225917457</v>
      </c>
    </row>
    <row r="3695" spans="1:6" x14ac:dyDescent="0.25">
      <c r="A3695">
        <v>0.154187718892426</v>
      </c>
      <c r="F3695">
        <v>0.169138831840522</v>
      </c>
    </row>
    <row r="3696" spans="1:6" x14ac:dyDescent="0.25">
      <c r="A3696">
        <v>0.15406599082572101</v>
      </c>
      <c r="F3696">
        <v>0.16916245622151399</v>
      </c>
    </row>
    <row r="3697" spans="1:6" x14ac:dyDescent="0.25">
      <c r="A3697">
        <v>0.15373729641564299</v>
      </c>
      <c r="F3697">
        <v>0.16918680183485499</v>
      </c>
    </row>
    <row r="3698" spans="1:6" x14ac:dyDescent="0.25">
      <c r="A3698">
        <v>0.15364038180591999</v>
      </c>
      <c r="F3698">
        <v>0.16925254071687101</v>
      </c>
    </row>
    <row r="3699" spans="1:6" x14ac:dyDescent="0.25">
      <c r="A3699">
        <v>0.153539773645015</v>
      </c>
      <c r="F3699">
        <v>0.16927192363881499</v>
      </c>
    </row>
    <row r="3700" spans="1:6" x14ac:dyDescent="0.25">
      <c r="A3700">
        <v>0.1534136301391</v>
      </c>
      <c r="F3700">
        <v>0.16929204527099601</v>
      </c>
    </row>
    <row r="3701" spans="1:6" x14ac:dyDescent="0.25">
      <c r="A3701">
        <v>0.153268081737822</v>
      </c>
      <c r="F3701">
        <v>0.16931727397217899</v>
      </c>
    </row>
    <row r="3702" spans="1:6" x14ac:dyDescent="0.25">
      <c r="A3702">
        <v>0.153126039559003</v>
      </c>
      <c r="F3702">
        <v>0.16934638365243501</v>
      </c>
    </row>
    <row r="3703" spans="1:6" x14ac:dyDescent="0.25">
      <c r="A3703">
        <v>0.15356077148511299</v>
      </c>
      <c r="F3703">
        <v>0.169374792088199</v>
      </c>
    </row>
    <row r="3704" spans="1:6" x14ac:dyDescent="0.25">
      <c r="A3704">
        <v>0.153436194155227</v>
      </c>
      <c r="F3704">
        <v>0.169287845702977</v>
      </c>
    </row>
    <row r="3705" spans="1:6" x14ac:dyDescent="0.25">
      <c r="A3705">
        <v>0.153283447233593</v>
      </c>
      <c r="F3705">
        <v>0.169312761168954</v>
      </c>
    </row>
    <row r="3706" spans="1:6" x14ac:dyDescent="0.25">
      <c r="A3706">
        <v>0.15306632646438201</v>
      </c>
      <c r="F3706">
        <v>0.169343310553281</v>
      </c>
    </row>
    <row r="3707" spans="1:6" x14ac:dyDescent="0.25">
      <c r="A3707">
        <v>0.153571406942282</v>
      </c>
      <c r="F3707">
        <v>0.16938673470712301</v>
      </c>
    </row>
    <row r="3708" spans="1:6" x14ac:dyDescent="0.25">
      <c r="A3708">
        <v>0.15394641343963</v>
      </c>
      <c r="F3708">
        <v>0.16928571861154301</v>
      </c>
    </row>
    <row r="3709" spans="1:6" x14ac:dyDescent="0.25">
      <c r="A3709">
        <v>0.153861663174409</v>
      </c>
      <c r="F3709">
        <v>0.16921071731207299</v>
      </c>
    </row>
    <row r="3710" spans="1:6" x14ac:dyDescent="0.25">
      <c r="A3710">
        <v>0.15372794930210501</v>
      </c>
      <c r="F3710">
        <v>0.16922766736511799</v>
      </c>
    </row>
    <row r="3711" spans="1:6" x14ac:dyDescent="0.25">
      <c r="A3711">
        <v>0.15362056103848301</v>
      </c>
      <c r="F3711">
        <v>0.16925441013957801</v>
      </c>
    </row>
    <row r="3712" spans="1:6" x14ac:dyDescent="0.25">
      <c r="A3712">
        <v>0.15351041247281999</v>
      </c>
      <c r="F3712">
        <v>0.16927588779230299</v>
      </c>
    </row>
    <row r="3713" spans="1:6" x14ac:dyDescent="0.25">
      <c r="A3713">
        <v>0.15269784923812099</v>
      </c>
      <c r="F3713">
        <v>0.16929791750543499</v>
      </c>
    </row>
    <row r="3714" spans="1:6" x14ac:dyDescent="0.25">
      <c r="A3714">
        <v>0.15247724335193899</v>
      </c>
      <c r="F3714">
        <v>0.169460430152375</v>
      </c>
    </row>
    <row r="3715" spans="1:6" x14ac:dyDescent="0.25">
      <c r="A3715">
        <v>0.15271714756284999</v>
      </c>
      <c r="F3715">
        <v>0.16950455132961201</v>
      </c>
    </row>
    <row r="3716" spans="1:6" x14ac:dyDescent="0.25">
      <c r="A3716">
        <v>0.152659325613731</v>
      </c>
      <c r="F3716">
        <v>0.16945657048742899</v>
      </c>
    </row>
    <row r="3717" spans="1:6" x14ac:dyDescent="0.25">
      <c r="A3717">
        <v>0.15267440460255199</v>
      </c>
      <c r="F3717">
        <v>0.16946813487725301</v>
      </c>
    </row>
    <row r="3718" spans="1:6" x14ac:dyDescent="0.25">
      <c r="A3718">
        <v>0.15278902344078399</v>
      </c>
      <c r="F3718">
        <v>0.169465119079489</v>
      </c>
    </row>
    <row r="3719" spans="1:6" x14ac:dyDescent="0.25">
      <c r="A3719">
        <v>0.15290364370217799</v>
      </c>
      <c r="F3719">
        <v>0.16944219531184301</v>
      </c>
    </row>
    <row r="3720" spans="1:6" x14ac:dyDescent="0.25">
      <c r="A3720">
        <v>0.15277586851342201</v>
      </c>
      <c r="F3720">
        <v>0.16941927125956399</v>
      </c>
    </row>
    <row r="3721" spans="1:6" x14ac:dyDescent="0.25">
      <c r="A3721">
        <v>0.15268441171646699</v>
      </c>
      <c r="F3721">
        <v>0.169444826297315</v>
      </c>
    </row>
    <row r="3722" spans="1:6" x14ac:dyDescent="0.25">
      <c r="A3722">
        <v>0.15258088743192</v>
      </c>
      <c r="F3722">
        <v>0.16946311765670599</v>
      </c>
    </row>
    <row r="3723" spans="1:6" x14ac:dyDescent="0.25">
      <c r="A3723">
        <v>0.15249161634212999</v>
      </c>
      <c r="F3723">
        <v>0.16948382251361499</v>
      </c>
    </row>
    <row r="3724" spans="1:6" x14ac:dyDescent="0.25">
      <c r="A3724">
        <v>0.152245439493705</v>
      </c>
      <c r="F3724">
        <v>0.16950167673157299</v>
      </c>
    </row>
    <row r="3725" spans="1:6" x14ac:dyDescent="0.25">
      <c r="A3725">
        <v>0.15236614133405299</v>
      </c>
      <c r="F3725">
        <v>0.169550912101258</v>
      </c>
    </row>
    <row r="3726" spans="1:6" x14ac:dyDescent="0.25">
      <c r="A3726">
        <v>0.15226105190470399</v>
      </c>
      <c r="F3726">
        <v>0.169526771733189</v>
      </c>
    </row>
    <row r="3727" spans="1:6" x14ac:dyDescent="0.25">
      <c r="A3727">
        <v>0.15233361936597101</v>
      </c>
      <c r="F3727">
        <v>0.169547789619059</v>
      </c>
    </row>
    <row r="3728" spans="1:6" x14ac:dyDescent="0.25">
      <c r="A3728">
        <v>0.15204359947188001</v>
      </c>
      <c r="F3728">
        <v>0.16953327612680499</v>
      </c>
    </row>
    <row r="3729" spans="1:6" x14ac:dyDescent="0.25">
      <c r="A3729">
        <v>0.15198923574638301</v>
      </c>
      <c r="F3729">
        <v>0.16959128010562299</v>
      </c>
    </row>
    <row r="3730" spans="1:6" x14ac:dyDescent="0.25">
      <c r="A3730">
        <v>0.15193664462432699</v>
      </c>
      <c r="F3730">
        <v>0.169602152850723</v>
      </c>
    </row>
    <row r="3731" spans="1:6" x14ac:dyDescent="0.25">
      <c r="A3731">
        <v>0.151881205593906</v>
      </c>
      <c r="F3731">
        <v>0.169612671075134</v>
      </c>
    </row>
    <row r="3732" spans="1:6" x14ac:dyDescent="0.25">
      <c r="A3732">
        <v>0.15212573732169199</v>
      </c>
      <c r="F3732">
        <v>0.169623758881218</v>
      </c>
    </row>
    <row r="3733" spans="1:6" x14ac:dyDescent="0.25">
      <c r="A3733">
        <v>0.152076613768482</v>
      </c>
      <c r="F3733">
        <v>0.16957485253566101</v>
      </c>
    </row>
    <row r="3734" spans="1:6" x14ac:dyDescent="0.25">
      <c r="A3734">
        <v>0.15201799278574599</v>
      </c>
      <c r="F3734">
        <v>0.169584677246303</v>
      </c>
    </row>
    <row r="3735" spans="1:6" x14ac:dyDescent="0.25">
      <c r="A3735">
        <v>0.15196684744894701</v>
      </c>
      <c r="F3735">
        <v>0.16959640144284999</v>
      </c>
    </row>
    <row r="3736" spans="1:6" x14ac:dyDescent="0.25">
      <c r="A3736">
        <v>0.152054122104051</v>
      </c>
      <c r="F3736">
        <v>0.16960663051020999</v>
      </c>
    </row>
    <row r="3737" spans="1:6" x14ac:dyDescent="0.25">
      <c r="A3737">
        <v>0.15202298033313999</v>
      </c>
      <c r="F3737">
        <v>0.16958917557918901</v>
      </c>
    </row>
    <row r="3738" spans="1:6" x14ac:dyDescent="0.25">
      <c r="A3738">
        <v>0.15216739671493401</v>
      </c>
      <c r="F3738">
        <v>0.169595403933371</v>
      </c>
    </row>
    <row r="3739" spans="1:6" x14ac:dyDescent="0.25">
      <c r="A3739">
        <v>0.152112426878205</v>
      </c>
      <c r="F3739">
        <v>0.169566520657013</v>
      </c>
    </row>
    <row r="3740" spans="1:6" x14ac:dyDescent="0.25">
      <c r="A3740">
        <v>0.15191943499750801</v>
      </c>
      <c r="F3740">
        <v>0.16957751462435799</v>
      </c>
    </row>
    <row r="3741" spans="1:6" x14ac:dyDescent="0.25">
      <c r="A3741">
        <v>0.152007284875499</v>
      </c>
      <c r="F3741">
        <v>0.169616113000498</v>
      </c>
    </row>
    <row r="3742" spans="1:6" x14ac:dyDescent="0.25">
      <c r="A3742">
        <v>0.15188833163512799</v>
      </c>
      <c r="F3742">
        <v>0.16959854302489999</v>
      </c>
    </row>
    <row r="3743" spans="1:6" x14ac:dyDescent="0.25">
      <c r="A3743">
        <v>0.151710235947982</v>
      </c>
      <c r="F3743">
        <v>0.169622333672974</v>
      </c>
    </row>
    <row r="3744" spans="1:6" x14ac:dyDescent="0.25">
      <c r="A3744">
        <v>0.15164613089147899</v>
      </c>
      <c r="F3744">
        <v>0.169657952810403</v>
      </c>
    </row>
    <row r="3745" spans="1:6" x14ac:dyDescent="0.25">
      <c r="A3745">
        <v>0.15155199814954301</v>
      </c>
      <c r="F3745">
        <v>0.16967077382170401</v>
      </c>
    </row>
    <row r="3746" spans="1:6" x14ac:dyDescent="0.25">
      <c r="A3746">
        <v>0.15145917873769901</v>
      </c>
      <c r="F3746">
        <v>0.16968960037009101</v>
      </c>
    </row>
    <row r="3747" spans="1:6" x14ac:dyDescent="0.25">
      <c r="A3747">
        <v>0.15137943111597599</v>
      </c>
      <c r="F3747">
        <v>0.16970816425245999</v>
      </c>
    </row>
    <row r="3748" spans="1:6" x14ac:dyDescent="0.25">
      <c r="A3748">
        <v>0.15128494281865701</v>
      </c>
      <c r="F3748">
        <v>0.16972411377680399</v>
      </c>
    </row>
    <row r="3749" spans="1:6" x14ac:dyDescent="0.25">
      <c r="A3749">
        <v>0.15121527943007099</v>
      </c>
      <c r="F3749">
        <v>0.16974301143626799</v>
      </c>
    </row>
    <row r="3750" spans="1:6" x14ac:dyDescent="0.25">
      <c r="A3750">
        <v>0.15116032412164801</v>
      </c>
      <c r="F3750">
        <v>0.16975694411398501</v>
      </c>
    </row>
    <row r="3751" spans="1:6" x14ac:dyDescent="0.25">
      <c r="A3751">
        <v>0.15110636127142901</v>
      </c>
      <c r="F3751">
        <v>0.16976793517566999</v>
      </c>
    </row>
    <row r="3752" spans="1:6" x14ac:dyDescent="0.25">
      <c r="A3752">
        <v>0.15105432645898501</v>
      </c>
      <c r="F3752">
        <v>0.16977872774571401</v>
      </c>
    </row>
    <row r="3753" spans="1:6" x14ac:dyDescent="0.25">
      <c r="A3753">
        <v>0.15099840552928001</v>
      </c>
      <c r="F3753">
        <v>0.16978913470820201</v>
      </c>
    </row>
    <row r="3754" spans="1:6" x14ac:dyDescent="0.25">
      <c r="A3754">
        <v>0.15094583284417601</v>
      </c>
      <c r="F3754">
        <v>0.16980031889414299</v>
      </c>
    </row>
    <row r="3755" spans="1:6" x14ac:dyDescent="0.25">
      <c r="A3755">
        <v>0.150908421116842</v>
      </c>
      <c r="F3755">
        <v>0.16981083343116399</v>
      </c>
    </row>
    <row r="3756" spans="1:6" x14ac:dyDescent="0.25">
      <c r="A3756">
        <v>0.150885005656541</v>
      </c>
      <c r="F3756">
        <v>0.16981831577663101</v>
      </c>
    </row>
    <row r="3757" spans="1:6" x14ac:dyDescent="0.25">
      <c r="A3757">
        <v>0.15081726888340399</v>
      </c>
      <c r="F3757">
        <v>0.16982299886869101</v>
      </c>
    </row>
    <row r="3758" spans="1:6" x14ac:dyDescent="0.25">
      <c r="A3758">
        <v>0.150914687894358</v>
      </c>
      <c r="F3758">
        <v>0.16983654622331901</v>
      </c>
    </row>
    <row r="3759" spans="1:6" x14ac:dyDescent="0.25">
      <c r="A3759">
        <v>0.15087474629716299</v>
      </c>
      <c r="F3759">
        <v>0.16981706242112801</v>
      </c>
    </row>
    <row r="3760" spans="1:6" x14ac:dyDescent="0.25">
      <c r="A3760">
        <v>0.15112626991706801</v>
      </c>
      <c r="F3760">
        <v>0.169825050740567</v>
      </c>
    </row>
    <row r="3761" spans="1:6" x14ac:dyDescent="0.25">
      <c r="A3761">
        <v>0.15107764853805</v>
      </c>
      <c r="F3761">
        <v>0.16977474601658599</v>
      </c>
    </row>
    <row r="3762" spans="1:6" x14ac:dyDescent="0.25">
      <c r="A3762">
        <v>0.150965377243717</v>
      </c>
      <c r="F3762">
        <v>0.16978447029238899</v>
      </c>
    </row>
    <row r="3763" spans="1:6" x14ac:dyDescent="0.25">
      <c r="A3763">
        <v>0.150850668813411</v>
      </c>
      <c r="F3763">
        <v>0.16980692455125601</v>
      </c>
    </row>
    <row r="3764" spans="1:6" x14ac:dyDescent="0.25">
      <c r="A3764">
        <v>0.150788427461964</v>
      </c>
      <c r="F3764">
        <v>0.169829866237317</v>
      </c>
    </row>
    <row r="3765" spans="1:6" x14ac:dyDescent="0.25">
      <c r="A3765">
        <v>0.15086233862267701</v>
      </c>
      <c r="F3765">
        <v>0.16984231450760701</v>
      </c>
    </row>
    <row r="3766" spans="1:6" x14ac:dyDescent="0.25">
      <c r="A3766">
        <v>0.150907148597445</v>
      </c>
      <c r="F3766">
        <v>0.16982753227546399</v>
      </c>
    </row>
    <row r="3767" spans="1:6" x14ac:dyDescent="0.25">
      <c r="A3767">
        <v>0.150805336334113</v>
      </c>
      <c r="F3767">
        <v>0.16981857028051001</v>
      </c>
    </row>
    <row r="3768" spans="1:6" x14ac:dyDescent="0.25">
      <c r="A3768">
        <v>0.150657125244648</v>
      </c>
      <c r="F3768">
        <v>0.16983893273317699</v>
      </c>
    </row>
    <row r="3769" spans="1:6" x14ac:dyDescent="0.25">
      <c r="A3769">
        <v>0.15057566792024199</v>
      </c>
      <c r="F3769">
        <v>0.16986857495106999</v>
      </c>
    </row>
    <row r="3770" spans="1:6" x14ac:dyDescent="0.25">
      <c r="A3770">
        <v>0.15048458032110101</v>
      </c>
      <c r="F3770">
        <v>0.16988486641595099</v>
      </c>
    </row>
    <row r="3771" spans="1:6" x14ac:dyDescent="0.25">
      <c r="A3771">
        <v>0.15040012758818599</v>
      </c>
      <c r="F3771">
        <v>0.16990308393577899</v>
      </c>
    </row>
    <row r="3772" spans="1:6" x14ac:dyDescent="0.25">
      <c r="A3772">
        <v>0.15031969003158899</v>
      </c>
      <c r="F3772">
        <v>0.16991997448236201</v>
      </c>
    </row>
    <row r="3773" spans="1:6" x14ac:dyDescent="0.25">
      <c r="A3773">
        <v>0.15022289600928701</v>
      </c>
      <c r="F3773">
        <v>0.169936061993682</v>
      </c>
    </row>
    <row r="3774" spans="1:6" x14ac:dyDescent="0.25">
      <c r="A3774">
        <v>0.15010521461270099</v>
      </c>
      <c r="F3774">
        <v>0.16995542079814199</v>
      </c>
    </row>
    <row r="3775" spans="1:6" x14ac:dyDescent="0.25">
      <c r="A3775">
        <v>0.14997255813667701</v>
      </c>
      <c r="F3775">
        <v>0.169978957077459</v>
      </c>
    </row>
    <row r="3776" spans="1:6" x14ac:dyDescent="0.25">
      <c r="A3776">
        <v>0.14985487477898499</v>
      </c>
      <c r="F3776">
        <v>0.17000548837266399</v>
      </c>
    </row>
    <row r="3777" spans="1:6" x14ac:dyDescent="0.25">
      <c r="A3777">
        <v>0.149769138483164</v>
      </c>
      <c r="F3777">
        <v>0.170029025044203</v>
      </c>
    </row>
    <row r="3778" spans="1:6" x14ac:dyDescent="0.25">
      <c r="A3778">
        <v>0.149697825725261</v>
      </c>
      <c r="F3778">
        <v>0.17004617230336699</v>
      </c>
    </row>
    <row r="3779" spans="1:6" x14ac:dyDescent="0.25">
      <c r="A3779">
        <v>0.14961270906549301</v>
      </c>
      <c r="F3779">
        <v>0.17006043485494701</v>
      </c>
    </row>
    <row r="3780" spans="1:6" x14ac:dyDescent="0.25">
      <c r="A3780">
        <v>0.14974254587055999</v>
      </c>
      <c r="F3780">
        <v>0.17007745818690101</v>
      </c>
    </row>
    <row r="3781" spans="1:6" x14ac:dyDescent="0.25">
      <c r="A3781">
        <v>0.14971272257625001</v>
      </c>
      <c r="F3781">
        <v>0.170051490825887</v>
      </c>
    </row>
    <row r="3782" spans="1:6" x14ac:dyDescent="0.25">
      <c r="A3782">
        <v>0.150019076355488</v>
      </c>
      <c r="F3782">
        <v>0.17005745548474899</v>
      </c>
    </row>
    <row r="3783" spans="1:6" x14ac:dyDescent="0.25">
      <c r="A3783">
        <v>0.15013454649872501</v>
      </c>
      <c r="F3783">
        <v>0.16999618472890199</v>
      </c>
    </row>
    <row r="3784" spans="1:6" x14ac:dyDescent="0.25">
      <c r="A3784">
        <v>0.15008979313066201</v>
      </c>
      <c r="F3784">
        <v>0.16997309070025399</v>
      </c>
    </row>
    <row r="3785" spans="1:6" x14ac:dyDescent="0.25">
      <c r="A3785">
        <v>0.14999248097697099</v>
      </c>
      <c r="F3785">
        <v>0.16998204137386699</v>
      </c>
    </row>
    <row r="3786" spans="1:6" x14ac:dyDescent="0.25">
      <c r="A3786">
        <v>0.149877894370608</v>
      </c>
      <c r="F3786">
        <v>0.17000150380460499</v>
      </c>
    </row>
    <row r="3787" spans="1:6" x14ac:dyDescent="0.25">
      <c r="A3787">
        <v>0.14985386831363001</v>
      </c>
      <c r="F3787">
        <v>0.17002442112587801</v>
      </c>
    </row>
    <row r="3788" spans="1:6" x14ac:dyDescent="0.25">
      <c r="A3788">
        <v>0.14980389809623601</v>
      </c>
      <c r="F3788">
        <v>0.17002922633727299</v>
      </c>
    </row>
    <row r="3789" spans="1:6" x14ac:dyDescent="0.25">
      <c r="A3789">
        <v>0.149747044056841</v>
      </c>
      <c r="F3789">
        <v>0.170039220380752</v>
      </c>
    </row>
    <row r="3790" spans="1:6" x14ac:dyDescent="0.25">
      <c r="A3790">
        <v>0.14967451530697801</v>
      </c>
      <c r="F3790">
        <v>0.170050591188631</v>
      </c>
    </row>
    <row r="3791" spans="1:6" x14ac:dyDescent="0.25">
      <c r="A3791">
        <v>0.14962374815659901</v>
      </c>
      <c r="F3791">
        <v>0.170065096938604</v>
      </c>
    </row>
    <row r="3792" spans="1:6" x14ac:dyDescent="0.25">
      <c r="A3792">
        <v>0.149499258665409</v>
      </c>
      <c r="F3792">
        <v>0.17007525036867999</v>
      </c>
    </row>
    <row r="3793" spans="1:6" x14ac:dyDescent="0.25">
      <c r="A3793">
        <v>0.14943186563913899</v>
      </c>
      <c r="F3793">
        <v>0.17010014826691799</v>
      </c>
    </row>
    <row r="3794" spans="1:6" x14ac:dyDescent="0.25">
      <c r="A3794">
        <v>0.14916582629187899</v>
      </c>
      <c r="F3794">
        <v>0.17011362687217199</v>
      </c>
    </row>
    <row r="3795" spans="1:6" x14ac:dyDescent="0.25">
      <c r="A3795">
        <v>0.149091130761874</v>
      </c>
      <c r="F3795">
        <v>0.170166834741624</v>
      </c>
    </row>
    <row r="3796" spans="1:6" x14ac:dyDescent="0.25">
      <c r="A3796">
        <v>0.14903336858570301</v>
      </c>
      <c r="F3796">
        <v>0.17018177384762501</v>
      </c>
    </row>
    <row r="3797" spans="1:6" x14ac:dyDescent="0.25">
      <c r="A3797">
        <v>0.148991604455394</v>
      </c>
      <c r="F3797">
        <v>0.17019332628285899</v>
      </c>
    </row>
    <row r="3798" spans="1:6" x14ac:dyDescent="0.25">
      <c r="A3798">
        <v>0.148950181259356</v>
      </c>
      <c r="F3798">
        <v>0.17020167910892101</v>
      </c>
    </row>
    <row r="3799" spans="1:6" x14ac:dyDescent="0.25">
      <c r="A3799">
        <v>0.14890856355290799</v>
      </c>
      <c r="F3799">
        <v>0.170209963748128</v>
      </c>
    </row>
    <row r="3800" spans="1:6" x14ac:dyDescent="0.25">
      <c r="A3800">
        <v>0.148854249144107</v>
      </c>
      <c r="F3800">
        <v>0.17021828728941801</v>
      </c>
    </row>
    <row r="3801" spans="1:6" x14ac:dyDescent="0.25">
      <c r="A3801">
        <v>0.14886144348588501</v>
      </c>
      <c r="F3801">
        <v>0.17022915017117801</v>
      </c>
    </row>
    <row r="3802" spans="1:6" x14ac:dyDescent="0.25">
      <c r="A3802">
        <v>0.148817342015862</v>
      </c>
      <c r="F3802">
        <v>0.17022771130282199</v>
      </c>
    </row>
    <row r="3803" spans="1:6" x14ac:dyDescent="0.25">
      <c r="A3803">
        <v>0.148725157879253</v>
      </c>
      <c r="F3803">
        <v>0.170236531596827</v>
      </c>
    </row>
    <row r="3804" spans="1:6" x14ac:dyDescent="0.25">
      <c r="A3804">
        <v>0.14865855771292899</v>
      </c>
      <c r="F3804">
        <v>0.170254968424149</v>
      </c>
    </row>
    <row r="3805" spans="1:6" x14ac:dyDescent="0.25">
      <c r="A3805">
        <v>0.148378603295655</v>
      </c>
      <c r="F3805">
        <v>0.17026828845741401</v>
      </c>
    </row>
    <row r="3806" spans="1:6" x14ac:dyDescent="0.25">
      <c r="A3806">
        <v>0.148335539767318</v>
      </c>
      <c r="F3806">
        <v>0.17032427934086899</v>
      </c>
    </row>
    <row r="3807" spans="1:6" x14ac:dyDescent="0.25">
      <c r="A3807">
        <v>0.148104990427286</v>
      </c>
      <c r="F3807">
        <v>0.17033289204653601</v>
      </c>
    </row>
    <row r="3808" spans="1:6" x14ac:dyDescent="0.25">
      <c r="A3808">
        <v>0.14797459086437301</v>
      </c>
      <c r="F3808">
        <v>0.170379001914542</v>
      </c>
    </row>
    <row r="3809" spans="1:6" x14ac:dyDescent="0.25">
      <c r="A3809">
        <v>0.14791166903158601</v>
      </c>
      <c r="F3809">
        <v>0.17040508182712499</v>
      </c>
    </row>
    <row r="3810" spans="1:6" x14ac:dyDescent="0.25">
      <c r="A3810">
        <v>0.147861575856018</v>
      </c>
      <c r="F3810">
        <v>0.17041766619368201</v>
      </c>
    </row>
    <row r="3811" spans="1:6" x14ac:dyDescent="0.25">
      <c r="A3811">
        <v>0.147824213456104</v>
      </c>
      <c r="F3811">
        <v>0.170427684828796</v>
      </c>
    </row>
    <row r="3812" spans="1:6" x14ac:dyDescent="0.25">
      <c r="A3812">
        <v>0.14772432053804699</v>
      </c>
      <c r="F3812">
        <v>0.17043515730877901</v>
      </c>
    </row>
    <row r="3813" spans="1:6" x14ac:dyDescent="0.25">
      <c r="A3813">
        <v>0.14768998865029501</v>
      </c>
      <c r="F3813">
        <v>0.17045513589239</v>
      </c>
    </row>
    <row r="3814" spans="1:6" x14ac:dyDescent="0.25">
      <c r="A3814">
        <v>0.147543820347034</v>
      </c>
      <c r="F3814">
        <v>0.17046200226993999</v>
      </c>
    </row>
    <row r="3815" spans="1:6" x14ac:dyDescent="0.25">
      <c r="A3815">
        <v>0.14744013644418</v>
      </c>
      <c r="F3815">
        <v>0.17049123593059301</v>
      </c>
    </row>
    <row r="3816" spans="1:6" x14ac:dyDescent="0.25">
      <c r="A3816">
        <v>0.14740906835831299</v>
      </c>
      <c r="F3816">
        <v>0.170511972711163</v>
      </c>
    </row>
    <row r="3817" spans="1:6" x14ac:dyDescent="0.25">
      <c r="A3817">
        <v>0.14737372985323099</v>
      </c>
      <c r="F3817">
        <v>0.17051818632833701</v>
      </c>
    </row>
    <row r="3818" spans="1:6" x14ac:dyDescent="0.25">
      <c r="A3818">
        <v>0.14731736803374801</v>
      </c>
      <c r="F3818">
        <v>0.17052525402935301</v>
      </c>
    </row>
    <row r="3819" spans="1:6" x14ac:dyDescent="0.25">
      <c r="A3819">
        <v>0.14716441027979399</v>
      </c>
      <c r="F3819">
        <v>0.17053652639325001</v>
      </c>
    </row>
    <row r="3820" spans="1:6" x14ac:dyDescent="0.25">
      <c r="A3820">
        <v>0.147115800214183</v>
      </c>
      <c r="F3820">
        <v>0.170567117944041</v>
      </c>
    </row>
    <row r="3821" spans="1:6" x14ac:dyDescent="0.25">
      <c r="A3821">
        <v>0.147084927916488</v>
      </c>
      <c r="F3821">
        <v>0.170576839957163</v>
      </c>
    </row>
    <row r="3822" spans="1:6" x14ac:dyDescent="0.25">
      <c r="A3822">
        <v>0.14705225806954</v>
      </c>
      <c r="F3822">
        <v>0.17058301441670201</v>
      </c>
    </row>
    <row r="3823" spans="1:6" x14ac:dyDescent="0.25">
      <c r="A3823">
        <v>0.14719724318820501</v>
      </c>
      <c r="F3823">
        <v>0.170589548386091</v>
      </c>
    </row>
    <row r="3824" spans="1:6" x14ac:dyDescent="0.25">
      <c r="A3824">
        <v>0.14716499372348801</v>
      </c>
      <c r="F3824">
        <v>0.17056055136235801</v>
      </c>
    </row>
    <row r="3825" spans="1:6" x14ac:dyDescent="0.25">
      <c r="A3825">
        <v>0.14712927483593799</v>
      </c>
      <c r="F3825">
        <v>0.170567001255302</v>
      </c>
    </row>
    <row r="3826" spans="1:6" x14ac:dyDescent="0.25">
      <c r="A3826">
        <v>0.147036062265444</v>
      </c>
      <c r="F3826">
        <v>0.17057414503281201</v>
      </c>
    </row>
    <row r="3827" spans="1:6" x14ac:dyDescent="0.25">
      <c r="A3827">
        <v>0.14697977980649801</v>
      </c>
      <c r="F3827">
        <v>0.17059278754691101</v>
      </c>
    </row>
    <row r="3828" spans="1:6" x14ac:dyDescent="0.25">
      <c r="A3828">
        <v>0.14688438759708</v>
      </c>
      <c r="F3828">
        <v>0.1706040440387</v>
      </c>
    </row>
    <row r="3829" spans="1:6" x14ac:dyDescent="0.25">
      <c r="A3829">
        <v>0.14685874748082201</v>
      </c>
      <c r="F3829">
        <v>0.17062312248058301</v>
      </c>
    </row>
    <row r="3830" spans="1:6" x14ac:dyDescent="0.25">
      <c r="A3830">
        <v>0.146982940824431</v>
      </c>
      <c r="F3830">
        <v>0.17062825050383501</v>
      </c>
    </row>
    <row r="3831" spans="1:6" x14ac:dyDescent="0.25">
      <c r="A3831">
        <v>0.146949356935245</v>
      </c>
      <c r="F3831">
        <v>0.17060341183511299</v>
      </c>
    </row>
    <row r="3832" spans="1:6" x14ac:dyDescent="0.25">
      <c r="A3832">
        <v>0.14691285917868799</v>
      </c>
      <c r="F3832">
        <v>0.170610128612951</v>
      </c>
    </row>
    <row r="3833" spans="1:6" x14ac:dyDescent="0.25">
      <c r="A3833">
        <v>0.146884509428375</v>
      </c>
      <c r="F3833">
        <v>0.17061742816426201</v>
      </c>
    </row>
    <row r="3834" spans="1:6" x14ac:dyDescent="0.25">
      <c r="A3834">
        <v>0.14667746940807699</v>
      </c>
      <c r="F3834">
        <v>0.170623098114324</v>
      </c>
    </row>
    <row r="3835" spans="1:6" x14ac:dyDescent="0.25">
      <c r="A3835">
        <v>0.14660251473593</v>
      </c>
      <c r="F3835">
        <v>0.17066450611838399</v>
      </c>
    </row>
    <row r="3836" spans="1:6" x14ac:dyDescent="0.25">
      <c r="A3836">
        <v>0.14656919134803001</v>
      </c>
      <c r="F3836">
        <v>0.17067949705281299</v>
      </c>
    </row>
    <row r="3837" spans="1:6" x14ac:dyDescent="0.25">
      <c r="A3837">
        <v>0.14653777570599</v>
      </c>
      <c r="F3837">
        <v>0.170686161730393</v>
      </c>
    </row>
    <row r="3838" spans="1:6" x14ac:dyDescent="0.25">
      <c r="A3838">
        <v>0.14652539791345101</v>
      </c>
      <c r="F3838">
        <v>0.170692444858801</v>
      </c>
    </row>
    <row r="3839" spans="1:6" x14ac:dyDescent="0.25">
      <c r="A3839">
        <v>0.14649469381256799</v>
      </c>
      <c r="F3839">
        <v>0.17069492041730899</v>
      </c>
    </row>
    <row r="3840" spans="1:6" x14ac:dyDescent="0.25">
      <c r="A3840">
        <v>0.14646639955431701</v>
      </c>
      <c r="F3840">
        <v>0.17070106123748599</v>
      </c>
    </row>
    <row r="3841" spans="1:6" x14ac:dyDescent="0.25">
      <c r="A3841">
        <v>0.14643698352955101</v>
      </c>
      <c r="F3841">
        <v>0.17070672008913601</v>
      </c>
    </row>
    <row r="3842" spans="1:6" x14ac:dyDescent="0.25">
      <c r="A3842">
        <v>0.14634160027794499</v>
      </c>
      <c r="F3842">
        <v>0.17071260329408899</v>
      </c>
    </row>
    <row r="3843" spans="1:6" x14ac:dyDescent="0.25">
      <c r="A3843">
        <v>0.14609126723718399</v>
      </c>
      <c r="F3843">
        <v>0.17073167994440999</v>
      </c>
    </row>
    <row r="3844" spans="1:6" x14ac:dyDescent="0.25">
      <c r="A3844">
        <v>0.146195989216371</v>
      </c>
      <c r="F3844">
        <v>0.17078174655256301</v>
      </c>
    </row>
    <row r="3845" spans="1:6" x14ac:dyDescent="0.25">
      <c r="A3845">
        <v>0.146054817909025</v>
      </c>
      <c r="F3845">
        <v>0.17076080215672501</v>
      </c>
    </row>
    <row r="3846" spans="1:6" x14ac:dyDescent="0.25">
      <c r="A3846">
        <v>0.146169174037898</v>
      </c>
      <c r="F3846">
        <v>0.17078903641819401</v>
      </c>
    </row>
    <row r="3847" spans="1:6" x14ac:dyDescent="0.25">
      <c r="A3847">
        <v>0.146346252279699</v>
      </c>
      <c r="F3847">
        <v>0.17076616519241999</v>
      </c>
    </row>
    <row r="3848" spans="1:6" x14ac:dyDescent="0.25">
      <c r="A3848">
        <v>0.14621302501344699</v>
      </c>
      <c r="F3848">
        <v>0.17073074954406001</v>
      </c>
    </row>
    <row r="3849" spans="1:6" x14ac:dyDescent="0.25">
      <c r="A3849">
        <v>0.14604665335782499</v>
      </c>
      <c r="F3849">
        <v>0.17075739499730999</v>
      </c>
    </row>
    <row r="3850" spans="1:6" x14ac:dyDescent="0.25">
      <c r="A3850">
        <v>0.145961150906602</v>
      </c>
      <c r="F3850">
        <v>0.17079066932843401</v>
      </c>
    </row>
    <row r="3851" spans="1:6" x14ac:dyDescent="0.25">
      <c r="A3851">
        <v>0.14589765190019099</v>
      </c>
      <c r="F3851">
        <v>0.17080776981867901</v>
      </c>
    </row>
    <row r="3852" spans="1:6" x14ac:dyDescent="0.25">
      <c r="A3852">
        <v>0.145847942020632</v>
      </c>
      <c r="F3852">
        <v>0.170820469619961</v>
      </c>
    </row>
    <row r="3853" spans="1:6" x14ac:dyDescent="0.25">
      <c r="A3853">
        <v>0.14578029709410401</v>
      </c>
      <c r="F3853">
        <v>0.17083041159587301</v>
      </c>
    </row>
    <row r="3854" spans="1:6" x14ac:dyDescent="0.25">
      <c r="A3854">
        <v>0.14554180184170001</v>
      </c>
      <c r="F3854">
        <v>0.17084394058117899</v>
      </c>
    </row>
    <row r="3855" spans="1:6" x14ac:dyDescent="0.25">
      <c r="A3855">
        <v>0.145235665289948</v>
      </c>
      <c r="F3855">
        <v>0.17089163963165899</v>
      </c>
    </row>
    <row r="3856" spans="1:6" x14ac:dyDescent="0.25">
      <c r="A3856">
        <v>0.14540122430232399</v>
      </c>
      <c r="F3856">
        <v>0.17095286694201001</v>
      </c>
    </row>
    <row r="3857" spans="1:6" x14ac:dyDescent="0.25">
      <c r="A3857">
        <v>0.14533792807295401</v>
      </c>
      <c r="F3857">
        <v>0.170919755139535</v>
      </c>
    </row>
    <row r="3858" spans="1:6" x14ac:dyDescent="0.25">
      <c r="A3858">
        <v>0.145488382023652</v>
      </c>
      <c r="F3858">
        <v>0.17093241438540899</v>
      </c>
    </row>
    <row r="3859" spans="1:6" x14ac:dyDescent="0.25">
      <c r="A3859">
        <v>0.14543962068220201</v>
      </c>
      <c r="F3859">
        <v>0.170902323595269</v>
      </c>
    </row>
    <row r="3860" spans="1:6" x14ac:dyDescent="0.25">
      <c r="A3860">
        <v>0.14556835537934101</v>
      </c>
      <c r="F3860">
        <v>0.170912075863559</v>
      </c>
    </row>
    <row r="3861" spans="1:6" x14ac:dyDescent="0.25">
      <c r="A3861">
        <v>0.14552366752005599</v>
      </c>
      <c r="F3861">
        <v>0.170886328924131</v>
      </c>
    </row>
    <row r="3862" spans="1:6" x14ac:dyDescent="0.25">
      <c r="A3862">
        <v>0.14524934784926299</v>
      </c>
      <c r="F3862">
        <v>0.17089526649598799</v>
      </c>
    </row>
    <row r="3863" spans="1:6" x14ac:dyDescent="0.25">
      <c r="A3863">
        <v>0.145016013319645</v>
      </c>
      <c r="F3863">
        <v>0.17095013043014701</v>
      </c>
    </row>
    <row r="3864" spans="1:6" x14ac:dyDescent="0.25">
      <c r="A3864">
        <v>0.144990926329672</v>
      </c>
      <c r="F3864">
        <v>0.17099679733607001</v>
      </c>
    </row>
    <row r="3865" spans="1:6" x14ac:dyDescent="0.25">
      <c r="A3865">
        <v>0.14488578102673699</v>
      </c>
      <c r="F3865">
        <v>0.17100181473406501</v>
      </c>
    </row>
    <row r="3866" spans="1:6" x14ac:dyDescent="0.25">
      <c r="A3866">
        <v>0.14484226575363501</v>
      </c>
      <c r="F3866">
        <v>0.17102284379465199</v>
      </c>
    </row>
    <row r="3867" spans="1:6" x14ac:dyDescent="0.25">
      <c r="A3867">
        <v>0.144812537664612</v>
      </c>
      <c r="F3867">
        <v>0.17103154684927199</v>
      </c>
    </row>
    <row r="3868" spans="1:6" x14ac:dyDescent="0.25">
      <c r="A3868">
        <v>0.144685199863125</v>
      </c>
      <c r="F3868">
        <v>0.171037492467077</v>
      </c>
    </row>
    <row r="3869" spans="1:6" x14ac:dyDescent="0.25">
      <c r="A3869">
        <v>0.14466224461690899</v>
      </c>
      <c r="F3869">
        <v>0.17106296002737401</v>
      </c>
    </row>
    <row r="3870" spans="1:6" x14ac:dyDescent="0.25">
      <c r="A3870">
        <v>0.14463088542897601</v>
      </c>
      <c r="F3870">
        <v>0.171067551076618</v>
      </c>
    </row>
    <row r="3871" spans="1:6" x14ac:dyDescent="0.25">
      <c r="A3871">
        <v>0.144553930316937</v>
      </c>
      <c r="F3871">
        <v>0.171073822914204</v>
      </c>
    </row>
    <row r="3872" spans="1:6" x14ac:dyDescent="0.25">
      <c r="A3872">
        <v>0.14435288794744</v>
      </c>
      <c r="F3872">
        <v>0.171089213936612</v>
      </c>
    </row>
    <row r="3873" spans="1:6" x14ac:dyDescent="0.25">
      <c r="A3873">
        <v>0.14429415029006801</v>
      </c>
      <c r="F3873">
        <v>0.17112942241051099</v>
      </c>
    </row>
    <row r="3874" spans="1:6" x14ac:dyDescent="0.25">
      <c r="A3874">
        <v>0.14417120335098099</v>
      </c>
      <c r="F3874">
        <v>0.171141169941986</v>
      </c>
    </row>
    <row r="3875" spans="1:6" x14ac:dyDescent="0.25">
      <c r="A3875">
        <v>0.144067510245105</v>
      </c>
      <c r="F3875">
        <v>0.17116575932980299</v>
      </c>
    </row>
    <row r="3876" spans="1:6" x14ac:dyDescent="0.25">
      <c r="A3876">
        <v>0.14400183092140401</v>
      </c>
      <c r="F3876">
        <v>0.17118649795097801</v>
      </c>
    </row>
    <row r="3877" spans="1:6" x14ac:dyDescent="0.25">
      <c r="A3877">
        <v>0.14373964502279599</v>
      </c>
      <c r="F3877">
        <v>0.17119963381571901</v>
      </c>
    </row>
    <row r="3878" spans="1:6" x14ac:dyDescent="0.25">
      <c r="A3878">
        <v>0.14401839980907499</v>
      </c>
      <c r="F3878">
        <v>0.17125207099543999</v>
      </c>
    </row>
    <row r="3879" spans="1:6" x14ac:dyDescent="0.25">
      <c r="A3879">
        <v>0.143915973533976</v>
      </c>
      <c r="F3879">
        <v>0.171196320038184</v>
      </c>
    </row>
    <row r="3880" spans="1:6" x14ac:dyDescent="0.25">
      <c r="A3880">
        <v>0.143894313366492</v>
      </c>
      <c r="F3880">
        <v>0.17121680529320399</v>
      </c>
    </row>
    <row r="3881" spans="1:6" x14ac:dyDescent="0.25">
      <c r="A3881">
        <v>0.14386322027513301</v>
      </c>
      <c r="F3881">
        <v>0.171221137326701</v>
      </c>
    </row>
    <row r="3882" spans="1:6" x14ac:dyDescent="0.25">
      <c r="A3882">
        <v>0.143834927417932</v>
      </c>
      <c r="F3882">
        <v>0.17122735594497299</v>
      </c>
    </row>
    <row r="3883" spans="1:6" x14ac:dyDescent="0.25">
      <c r="A3883">
        <v>0.143802510438132</v>
      </c>
      <c r="F3883">
        <v>0.17123301451641301</v>
      </c>
    </row>
    <row r="3884" spans="1:6" x14ac:dyDescent="0.25">
      <c r="A3884">
        <v>0.14378173231845801</v>
      </c>
      <c r="F3884">
        <v>0.171239497912373</v>
      </c>
    </row>
    <row r="3885" spans="1:6" x14ac:dyDescent="0.25">
      <c r="A3885">
        <v>0.14373137279039699</v>
      </c>
      <c r="F3885">
        <v>0.17124365353630799</v>
      </c>
    </row>
    <row r="3886" spans="1:6" x14ac:dyDescent="0.25">
      <c r="A3886">
        <v>0.14370951785866301</v>
      </c>
      <c r="F3886">
        <v>0.17125372544192</v>
      </c>
    </row>
    <row r="3887" spans="1:6" x14ac:dyDescent="0.25">
      <c r="A3887">
        <v>0.14359468370401801</v>
      </c>
      <c r="F3887">
        <v>0.171258096428267</v>
      </c>
    </row>
    <row r="3888" spans="1:6" x14ac:dyDescent="0.25">
      <c r="A3888">
        <v>0.14335694240586699</v>
      </c>
      <c r="F3888">
        <v>0.17128106325919601</v>
      </c>
    </row>
    <row r="3889" spans="1:6" x14ac:dyDescent="0.25">
      <c r="A3889">
        <v>0.14361432952261499</v>
      </c>
      <c r="F3889">
        <v>0.171328611518826</v>
      </c>
    </row>
    <row r="3890" spans="1:6" x14ac:dyDescent="0.25">
      <c r="A3890">
        <v>0.14353464868256199</v>
      </c>
      <c r="F3890">
        <v>0.17127713409547601</v>
      </c>
    </row>
    <row r="3891" spans="1:6" x14ac:dyDescent="0.25">
      <c r="A3891">
        <v>0.143195701461661</v>
      </c>
      <c r="F3891">
        <v>0.171293070263487</v>
      </c>
    </row>
    <row r="3892" spans="1:6" x14ac:dyDescent="0.25">
      <c r="A3892">
        <v>0.143179062190425</v>
      </c>
      <c r="F3892">
        <v>0.17136085970766701</v>
      </c>
    </row>
    <row r="3893" spans="1:6" x14ac:dyDescent="0.25">
      <c r="A3893">
        <v>0.143138515137857</v>
      </c>
      <c r="F3893">
        <v>0.17136418756191399</v>
      </c>
    </row>
    <row r="3894" spans="1:6" x14ac:dyDescent="0.25">
      <c r="A3894">
        <v>0.14312171816963201</v>
      </c>
      <c r="F3894">
        <v>0.17137229697242801</v>
      </c>
    </row>
    <row r="3895" spans="1:6" x14ac:dyDescent="0.25">
      <c r="A3895">
        <v>0.14304404792432701</v>
      </c>
      <c r="F3895">
        <v>0.17137565636607299</v>
      </c>
    </row>
    <row r="3896" spans="1:6" x14ac:dyDescent="0.25">
      <c r="A3896">
        <v>0.14297151206870901</v>
      </c>
      <c r="F3896">
        <v>0.17139119041513401</v>
      </c>
    </row>
    <row r="3897" spans="1:6" x14ac:dyDescent="0.25">
      <c r="A3897">
        <v>0.14293390994469199</v>
      </c>
      <c r="F3897">
        <v>0.17140569758625801</v>
      </c>
    </row>
    <row r="3898" spans="1:6" x14ac:dyDescent="0.25">
      <c r="A3898">
        <v>0.14291088347696801</v>
      </c>
      <c r="F3898">
        <v>0.17141321801106099</v>
      </c>
    </row>
    <row r="3899" spans="1:6" x14ac:dyDescent="0.25">
      <c r="A3899">
        <v>0.142678907047809</v>
      </c>
      <c r="F3899">
        <v>0.171417823304606</v>
      </c>
    </row>
    <row r="3900" spans="1:6" x14ac:dyDescent="0.25">
      <c r="A3900">
        <v>0.14266013394661001</v>
      </c>
      <c r="F3900">
        <v>0.17146421859043801</v>
      </c>
    </row>
    <row r="3901" spans="1:6" x14ac:dyDescent="0.25">
      <c r="A3901">
        <v>0.14278765786659101</v>
      </c>
      <c r="F3901">
        <v>0.171467973210677</v>
      </c>
    </row>
    <row r="3902" spans="1:6" x14ac:dyDescent="0.25">
      <c r="A3902">
        <v>0.142623629280205</v>
      </c>
      <c r="F3902">
        <v>0.17144246842668101</v>
      </c>
    </row>
    <row r="3903" spans="1:6" x14ac:dyDescent="0.25">
      <c r="A3903">
        <v>0.14261394966365701</v>
      </c>
      <c r="F3903">
        <v>0.171475274143958</v>
      </c>
    </row>
    <row r="3904" spans="1:6" x14ac:dyDescent="0.25">
      <c r="A3904">
        <v>0.14256584640063399</v>
      </c>
      <c r="F3904">
        <v>0.17147721006726799</v>
      </c>
    </row>
    <row r="3905" spans="1:6" x14ac:dyDescent="0.25">
      <c r="A3905">
        <v>0.14247645703856501</v>
      </c>
      <c r="F3905">
        <v>0.171486830719873</v>
      </c>
    </row>
    <row r="3906" spans="1:6" x14ac:dyDescent="0.25">
      <c r="A3906">
        <v>0.142468346729133</v>
      </c>
      <c r="F3906">
        <v>0.171504708592286</v>
      </c>
    </row>
    <row r="3907" spans="1:6" x14ac:dyDescent="0.25">
      <c r="A3907">
        <v>0.142460315011675</v>
      </c>
      <c r="F3907">
        <v>0.17150633065417301</v>
      </c>
    </row>
    <row r="3908" spans="1:6" x14ac:dyDescent="0.25">
      <c r="A3908">
        <v>0.14254596492886101</v>
      </c>
      <c r="F3908">
        <v>0.17150793699766401</v>
      </c>
    </row>
    <row r="3909" spans="1:6" x14ac:dyDescent="0.25">
      <c r="A3909">
        <v>0.14253756172809501</v>
      </c>
      <c r="F3909">
        <v>0.171490807014227</v>
      </c>
    </row>
    <row r="3910" spans="1:6" x14ac:dyDescent="0.25">
      <c r="A3910">
        <v>0.14252949550197799</v>
      </c>
      <c r="F3910">
        <v>0.17149248765437999</v>
      </c>
    </row>
    <row r="3911" spans="1:6" x14ac:dyDescent="0.25">
      <c r="A3911">
        <v>0.14234168519253801</v>
      </c>
      <c r="F3911">
        <v>0.17149410089960401</v>
      </c>
    </row>
    <row r="3912" spans="1:6" x14ac:dyDescent="0.25">
      <c r="A3912">
        <v>0.14232002637751501</v>
      </c>
      <c r="F3912">
        <v>0.171531662961492</v>
      </c>
    </row>
    <row r="3913" spans="1:6" x14ac:dyDescent="0.25">
      <c r="A3913">
        <v>0.142265386838723</v>
      </c>
      <c r="F3913">
        <v>0.17153599472449599</v>
      </c>
    </row>
    <row r="3914" spans="1:6" x14ac:dyDescent="0.25">
      <c r="A3914">
        <v>0.14225803209939999</v>
      </c>
      <c r="F3914">
        <v>0.17154692263225499</v>
      </c>
    </row>
    <row r="3915" spans="1:6" x14ac:dyDescent="0.25">
      <c r="A3915">
        <v>0.14225081250051599</v>
      </c>
      <c r="F3915">
        <v>0.171548393580119</v>
      </c>
    </row>
    <row r="3916" spans="1:6" x14ac:dyDescent="0.25">
      <c r="A3916">
        <v>0.14204115482659799</v>
      </c>
      <c r="F3916">
        <v>0.171549837499896</v>
      </c>
    </row>
    <row r="3917" spans="1:6" x14ac:dyDescent="0.25">
      <c r="A3917">
        <v>0.14164275692178699</v>
      </c>
      <c r="F3917">
        <v>0.17159176903467999</v>
      </c>
    </row>
    <row r="3918" spans="1:6" x14ac:dyDescent="0.25">
      <c r="A3918">
        <v>0.141633540422475</v>
      </c>
      <c r="F3918">
        <v>0.17167144861564201</v>
      </c>
    </row>
    <row r="3919" spans="1:6" x14ac:dyDescent="0.25">
      <c r="A3919">
        <v>0.141622115441594</v>
      </c>
      <c r="F3919">
        <v>0.17167329191550401</v>
      </c>
    </row>
    <row r="3920" spans="1:6" x14ac:dyDescent="0.25">
      <c r="A3920">
        <v>0.141425468427757</v>
      </c>
      <c r="F3920">
        <v>0.171675576911681</v>
      </c>
    </row>
    <row r="3921" spans="1:6" x14ac:dyDescent="0.25">
      <c r="A3921">
        <v>0.141414549050147</v>
      </c>
      <c r="F3921">
        <v>0.171714906314448</v>
      </c>
    </row>
    <row r="3922" spans="1:6" x14ac:dyDescent="0.25">
      <c r="A3922">
        <v>0.14140302775428801</v>
      </c>
      <c r="F3922">
        <v>0.17171709018997</v>
      </c>
    </row>
    <row r="3923" spans="1:6" x14ac:dyDescent="0.25">
      <c r="A3923">
        <v>0.14139024989197399</v>
      </c>
      <c r="F3923">
        <v>0.171719394449142</v>
      </c>
    </row>
    <row r="3924" spans="1:6" x14ac:dyDescent="0.25">
      <c r="A3924">
        <v>0.14132864543680901</v>
      </c>
      <c r="F3924">
        <v>0.17172195002160501</v>
      </c>
    </row>
    <row r="3925" spans="1:6" x14ac:dyDescent="0.25">
      <c r="A3925">
        <v>0.141228143135044</v>
      </c>
      <c r="F3925">
        <v>0.17173427091263799</v>
      </c>
    </row>
    <row r="3926" spans="1:6" x14ac:dyDescent="0.25">
      <c r="A3926">
        <v>0.14111873823757601</v>
      </c>
      <c r="F3926">
        <v>0.17175437137299099</v>
      </c>
    </row>
    <row r="3927" spans="1:6" x14ac:dyDescent="0.25">
      <c r="A3927">
        <v>0.14101114584494201</v>
      </c>
      <c r="F3927">
        <v>0.171776252352484</v>
      </c>
    </row>
    <row r="3928" spans="1:6" x14ac:dyDescent="0.25">
      <c r="A3928">
        <v>0.14093112622228501</v>
      </c>
      <c r="F3928">
        <v>0.171797770831011</v>
      </c>
    </row>
    <row r="3929" spans="1:6" x14ac:dyDescent="0.25">
      <c r="A3929">
        <v>0.14111995074101699</v>
      </c>
      <c r="F3929">
        <v>0.17181377475554199</v>
      </c>
    </row>
    <row r="3930" spans="1:6" x14ac:dyDescent="0.25">
      <c r="A3930">
        <v>0.140863685048917</v>
      </c>
      <c r="F3930">
        <v>0.171776009851796</v>
      </c>
    </row>
    <row r="3931" spans="1:6" x14ac:dyDescent="0.25">
      <c r="A3931">
        <v>0.140698886671068</v>
      </c>
      <c r="F3931">
        <v>0.171827262990216</v>
      </c>
    </row>
    <row r="3932" spans="1:6" x14ac:dyDescent="0.25">
      <c r="A3932">
        <v>0.14055273872054899</v>
      </c>
      <c r="F3932">
        <v>0.17186022266578599</v>
      </c>
    </row>
    <row r="3933" spans="1:6" x14ac:dyDescent="0.25">
      <c r="A3933">
        <v>0.14035880461646</v>
      </c>
      <c r="F3933">
        <v>0.17188945225589</v>
      </c>
    </row>
    <row r="3934" spans="1:6" x14ac:dyDescent="0.25">
      <c r="A3934">
        <v>0.14008816881090499</v>
      </c>
      <c r="F3934">
        <v>0.17192823907670701</v>
      </c>
    </row>
    <row r="3935" spans="1:6" x14ac:dyDescent="0.25">
      <c r="A3935">
        <v>0.139927123922472</v>
      </c>
      <c r="F3935">
        <v>0.17198236623781901</v>
      </c>
    </row>
    <row r="3936" spans="1:6" x14ac:dyDescent="0.25">
      <c r="A3936">
        <v>0.13976083455472499</v>
      </c>
      <c r="F3936">
        <v>0.17201457521550501</v>
      </c>
    </row>
    <row r="3937" spans="1:6" x14ac:dyDescent="0.25">
      <c r="A3937">
        <v>0.13966489732742501</v>
      </c>
      <c r="F3937">
        <v>0.172047833089054</v>
      </c>
    </row>
    <row r="3938" spans="1:6" x14ac:dyDescent="0.25">
      <c r="A3938">
        <v>0.13958699013750001</v>
      </c>
      <c r="F3938">
        <v>0.172067020534514</v>
      </c>
    </row>
    <row r="3939" spans="1:6" x14ac:dyDescent="0.25">
      <c r="A3939">
        <v>0.13951173803136899</v>
      </c>
      <c r="F3939">
        <v>0.172082601972499</v>
      </c>
    </row>
    <row r="3940" spans="1:6" x14ac:dyDescent="0.25">
      <c r="A3940">
        <v>0.139439512560112</v>
      </c>
      <c r="F3940">
        <v>0.17209765239372601</v>
      </c>
    </row>
    <row r="3941" spans="1:6" x14ac:dyDescent="0.25">
      <c r="A3941">
        <v>0.13926867516795599</v>
      </c>
      <c r="F3941">
        <v>0.17211209748797701</v>
      </c>
    </row>
    <row r="3942" spans="1:6" x14ac:dyDescent="0.25">
      <c r="A3942">
        <v>0.13908920022124399</v>
      </c>
      <c r="F3942">
        <v>0.172146264966408</v>
      </c>
    </row>
    <row r="3943" spans="1:6" x14ac:dyDescent="0.25">
      <c r="A3943">
        <v>0.13893587916177899</v>
      </c>
      <c r="F3943">
        <v>0.17218215995575101</v>
      </c>
    </row>
    <row r="3944" spans="1:6" x14ac:dyDescent="0.25">
      <c r="A3944">
        <v>0.13882492028853999</v>
      </c>
      <c r="F3944">
        <v>0.172212824167644</v>
      </c>
    </row>
    <row r="3945" spans="1:6" x14ac:dyDescent="0.25">
      <c r="A3945">
        <v>0.138718493976002</v>
      </c>
      <c r="F3945">
        <v>0.17223501594229099</v>
      </c>
    </row>
    <row r="3946" spans="1:6" x14ac:dyDescent="0.25">
      <c r="A3946">
        <v>0.13864329390996899</v>
      </c>
      <c r="F3946">
        <v>0.17225630120479901</v>
      </c>
    </row>
    <row r="3947" spans="1:6" x14ac:dyDescent="0.25">
      <c r="A3947">
        <v>0.13840300510239301</v>
      </c>
      <c r="F3947">
        <v>0.172271341218006</v>
      </c>
    </row>
    <row r="3948" spans="1:6" x14ac:dyDescent="0.25">
      <c r="A3948">
        <v>0.138265102734318</v>
      </c>
      <c r="F3948">
        <v>0.172319398979521</v>
      </c>
    </row>
    <row r="3949" spans="1:6" x14ac:dyDescent="0.25">
      <c r="A3949">
        <v>0.13812489373422701</v>
      </c>
      <c r="F3949">
        <v>0.17234697945313601</v>
      </c>
    </row>
    <row r="3950" spans="1:6" x14ac:dyDescent="0.25">
      <c r="A3950">
        <v>0.13752199239848101</v>
      </c>
      <c r="F3950">
        <v>0.17237502125315399</v>
      </c>
    </row>
    <row r="3951" spans="1:6" x14ac:dyDescent="0.25">
      <c r="A3951">
        <v>0.137431398384738</v>
      </c>
      <c r="F3951">
        <v>0.17249560152030299</v>
      </c>
    </row>
    <row r="3952" spans="1:6" x14ac:dyDescent="0.25">
      <c r="A3952">
        <v>0.13733828422097999</v>
      </c>
      <c r="F3952">
        <v>0.17251372032305201</v>
      </c>
    </row>
    <row r="3953" spans="1:6" x14ac:dyDescent="0.25">
      <c r="A3953">
        <v>0.13725548969161</v>
      </c>
      <c r="F3953">
        <v>0.17253234315580299</v>
      </c>
    </row>
    <row r="3954" spans="1:6" x14ac:dyDescent="0.25">
      <c r="A3954">
        <v>0.13700852641404199</v>
      </c>
      <c r="F3954">
        <v>0.172548902061677</v>
      </c>
    </row>
    <row r="3955" spans="1:6" x14ac:dyDescent="0.25">
      <c r="A3955">
        <v>0.13682156002867399</v>
      </c>
      <c r="F3955">
        <v>0.17259829471719099</v>
      </c>
    </row>
    <row r="3956" spans="1:6" x14ac:dyDescent="0.25">
      <c r="A3956">
        <v>0.13657025166803699</v>
      </c>
      <c r="F3956">
        <v>0.17263568799426501</v>
      </c>
    </row>
    <row r="3957" spans="1:6" x14ac:dyDescent="0.25">
      <c r="A3957">
        <v>0.13631314144683901</v>
      </c>
      <c r="F3957">
        <v>0.172685949666392</v>
      </c>
    </row>
    <row r="3958" spans="1:6" x14ac:dyDescent="0.25">
      <c r="A3958">
        <v>0.136207621144463</v>
      </c>
      <c r="F3958">
        <v>0.172737371710632</v>
      </c>
    </row>
    <row r="3959" spans="1:6" x14ac:dyDescent="0.25">
      <c r="A3959">
        <v>0.13608365744001</v>
      </c>
      <c r="F3959">
        <v>0.17275847577110701</v>
      </c>
    </row>
    <row r="3960" spans="1:6" x14ac:dyDescent="0.25">
      <c r="A3960">
        <v>0.135973311860971</v>
      </c>
      <c r="F3960">
        <v>0.17278326851199799</v>
      </c>
    </row>
    <row r="3961" spans="1:6" x14ac:dyDescent="0.25">
      <c r="A3961">
        <v>0.13620332832696</v>
      </c>
      <c r="F3961">
        <v>0.17280533762780501</v>
      </c>
    </row>
    <row r="3962" spans="1:6" x14ac:dyDescent="0.25">
      <c r="A3962">
        <v>0.13616250759860499</v>
      </c>
      <c r="F3962">
        <v>0.172759334334607</v>
      </c>
    </row>
    <row r="3963" spans="1:6" x14ac:dyDescent="0.25">
      <c r="A3963">
        <v>0.13613293187904299</v>
      </c>
      <c r="F3963">
        <v>0.172767498480279</v>
      </c>
    </row>
    <row r="3964" spans="1:6" x14ac:dyDescent="0.25">
      <c r="A3964">
        <v>0.13610239944400099</v>
      </c>
      <c r="F3964">
        <v>0.17277341362419099</v>
      </c>
    </row>
    <row r="3965" spans="1:6" x14ac:dyDescent="0.25">
      <c r="A3965">
        <v>0.13606560699331899</v>
      </c>
      <c r="F3965">
        <v>0.17277952011119899</v>
      </c>
    </row>
    <row r="3966" spans="1:6" x14ac:dyDescent="0.25">
      <c r="A3966">
        <v>0.135983469303537</v>
      </c>
      <c r="F3966">
        <v>0.17278687860133601</v>
      </c>
    </row>
    <row r="3967" spans="1:6" x14ac:dyDescent="0.25">
      <c r="A3967">
        <v>0.135868202236057</v>
      </c>
      <c r="F3967">
        <v>0.17280330613929201</v>
      </c>
    </row>
    <row r="3968" spans="1:6" x14ac:dyDescent="0.25">
      <c r="A3968">
        <v>0.13553154102478299</v>
      </c>
      <c r="F3968">
        <v>0.17282635955278799</v>
      </c>
    </row>
    <row r="3969" spans="1:6" x14ac:dyDescent="0.25">
      <c r="A3969">
        <v>0.13540664667477201</v>
      </c>
      <c r="F3969">
        <v>0.17289369179504299</v>
      </c>
    </row>
    <row r="3970" spans="1:6" x14ac:dyDescent="0.25">
      <c r="A3970">
        <v>0.135339803138325</v>
      </c>
      <c r="F3970">
        <v>0.17291867066504499</v>
      </c>
    </row>
    <row r="3971" spans="1:6" x14ac:dyDescent="0.25">
      <c r="A3971">
        <v>0.13525716282709199</v>
      </c>
      <c r="F3971">
        <v>0.17293203937233401</v>
      </c>
    </row>
    <row r="3972" spans="1:6" x14ac:dyDescent="0.25">
      <c r="A3972">
        <v>0.135190513601021</v>
      </c>
      <c r="F3972">
        <v>0.17294856743458101</v>
      </c>
    </row>
    <row r="3973" spans="1:6" x14ac:dyDescent="0.25">
      <c r="A3973">
        <v>0.135131068685653</v>
      </c>
      <c r="F3973">
        <v>0.172961897279795</v>
      </c>
    </row>
    <row r="3974" spans="1:6" x14ac:dyDescent="0.25">
      <c r="A3974">
        <v>0.135048447030957</v>
      </c>
      <c r="F3974">
        <v>0.17297378626286899</v>
      </c>
    </row>
    <row r="3975" spans="1:6" x14ac:dyDescent="0.25">
      <c r="A3975">
        <v>0.13495846014999999</v>
      </c>
      <c r="F3975">
        <v>0.17299031059380801</v>
      </c>
    </row>
    <row r="3976" spans="1:6" x14ac:dyDescent="0.25">
      <c r="A3976">
        <v>0.134772173824311</v>
      </c>
      <c r="F3976">
        <v>0.173008307969999</v>
      </c>
    </row>
    <row r="3977" spans="1:6" x14ac:dyDescent="0.25">
      <c r="A3977">
        <v>0.13454855111168901</v>
      </c>
      <c r="F3977">
        <v>0.17304556523513701</v>
      </c>
    </row>
    <row r="3978" spans="1:6" x14ac:dyDescent="0.25">
      <c r="A3978">
        <v>0.13425313808266801</v>
      </c>
      <c r="F3978">
        <v>0.173090289777662</v>
      </c>
    </row>
    <row r="3979" spans="1:6" x14ac:dyDescent="0.25">
      <c r="A3979">
        <v>0.13398437948199701</v>
      </c>
      <c r="F3979">
        <v>0.173149372383466</v>
      </c>
    </row>
    <row r="3980" spans="1:6" x14ac:dyDescent="0.25">
      <c r="A3980">
        <v>0.133913161328824</v>
      </c>
      <c r="F3980">
        <v>0.1732031241036</v>
      </c>
    </row>
    <row r="3981" spans="1:6" x14ac:dyDescent="0.25">
      <c r="A3981">
        <v>0.13384203688941801</v>
      </c>
      <c r="F3981">
        <v>0.17321736773423499</v>
      </c>
    </row>
    <row r="3982" spans="1:6" x14ac:dyDescent="0.25">
      <c r="A3982">
        <v>0.13431113105242401</v>
      </c>
      <c r="F3982">
        <v>0.17323159262211599</v>
      </c>
    </row>
    <row r="3983" spans="1:6" x14ac:dyDescent="0.25">
      <c r="A3983">
        <v>0.13435694125004199</v>
      </c>
      <c r="F3983">
        <v>0.173137773789515</v>
      </c>
    </row>
    <row r="3984" spans="1:6" x14ac:dyDescent="0.25">
      <c r="A3984">
        <v>0.134267631005864</v>
      </c>
      <c r="F3984">
        <v>0.173128611749991</v>
      </c>
    </row>
    <row r="3985" spans="1:6" x14ac:dyDescent="0.25">
      <c r="A3985">
        <v>0.13422468480421601</v>
      </c>
      <c r="F3985">
        <v>0.173146473798827</v>
      </c>
    </row>
    <row r="3986" spans="1:6" x14ac:dyDescent="0.25">
      <c r="A3986">
        <v>0.134189974350747</v>
      </c>
      <c r="F3986">
        <v>0.17315506303915601</v>
      </c>
    </row>
    <row r="3987" spans="1:6" x14ac:dyDescent="0.25">
      <c r="A3987">
        <v>0.13415593384648899</v>
      </c>
      <c r="F3987">
        <v>0.17316200512985</v>
      </c>
    </row>
    <row r="3988" spans="1:6" x14ac:dyDescent="0.25">
      <c r="A3988">
        <v>0.134107807344996</v>
      </c>
      <c r="F3988">
        <v>0.17316881323070199</v>
      </c>
    </row>
    <row r="3989" spans="1:6" x14ac:dyDescent="0.25">
      <c r="A3989">
        <v>0.13406800268559699</v>
      </c>
      <c r="F3989">
        <v>0.17317843853100001</v>
      </c>
    </row>
    <row r="3990" spans="1:6" x14ac:dyDescent="0.25">
      <c r="A3990">
        <v>0.13403266275008999</v>
      </c>
      <c r="F3990">
        <v>0.17318639946288</v>
      </c>
    </row>
    <row r="3991" spans="1:6" x14ac:dyDescent="0.25">
      <c r="A3991">
        <v>0.13399783755059599</v>
      </c>
      <c r="F3991">
        <v>0.17319346744998099</v>
      </c>
    </row>
    <row r="3992" spans="1:6" x14ac:dyDescent="0.25">
      <c r="A3992">
        <v>0.13395694607509501</v>
      </c>
      <c r="F3992">
        <v>0.17320043248988001</v>
      </c>
    </row>
    <row r="3993" spans="1:6" x14ac:dyDescent="0.25">
      <c r="A3993">
        <v>0.133902156820528</v>
      </c>
      <c r="F3993">
        <v>0.17320861078498001</v>
      </c>
    </row>
    <row r="3994" spans="1:6" x14ac:dyDescent="0.25">
      <c r="A3994">
        <v>0.13387882849657901</v>
      </c>
      <c r="F3994">
        <v>0.17321956863589399</v>
      </c>
    </row>
    <row r="3995" spans="1:6" x14ac:dyDescent="0.25">
      <c r="A3995">
        <v>0.13402786140174999</v>
      </c>
      <c r="F3995">
        <v>0.17322423430068401</v>
      </c>
    </row>
    <row r="3996" spans="1:6" x14ac:dyDescent="0.25">
      <c r="A3996">
        <v>0.13400473856510101</v>
      </c>
      <c r="F3996">
        <v>0.17319442771964899</v>
      </c>
    </row>
    <row r="3997" spans="1:6" x14ac:dyDescent="0.25">
      <c r="A3997">
        <v>0.13394832414348301</v>
      </c>
      <c r="F3997">
        <v>0.17319905228697899</v>
      </c>
    </row>
    <row r="3998" spans="1:6" x14ac:dyDescent="0.25">
      <c r="A3998">
        <v>0.13382138647043301</v>
      </c>
      <c r="F3998">
        <v>0.17321033517130299</v>
      </c>
    </row>
    <row r="3999" spans="1:6" x14ac:dyDescent="0.25">
      <c r="A3999">
        <v>0.13361640259496199</v>
      </c>
      <c r="F3999">
        <v>0.173235722705913</v>
      </c>
    </row>
    <row r="4000" spans="1:6" x14ac:dyDescent="0.25">
      <c r="A4000">
        <v>0.13357656209958901</v>
      </c>
      <c r="F4000">
        <v>0.17327671948100701</v>
      </c>
    </row>
    <row r="4001" spans="1:6" x14ac:dyDescent="0.25">
      <c r="A4001">
        <v>0.13353198396632801</v>
      </c>
      <c r="F4001">
        <v>0.173284687580082</v>
      </c>
    </row>
    <row r="4002" spans="1:6" x14ac:dyDescent="0.25">
      <c r="A4002">
        <v>0.13348269856195499</v>
      </c>
      <c r="F4002">
        <v>0.17329360320673401</v>
      </c>
    </row>
    <row r="4003" spans="1:6" x14ac:dyDescent="0.25">
      <c r="A4003">
        <v>0.133428562119766</v>
      </c>
      <c r="F4003">
        <v>0.17330346028760801</v>
      </c>
    </row>
    <row r="4004" spans="1:6" x14ac:dyDescent="0.25">
      <c r="A4004">
        <v>0.133360504004291</v>
      </c>
      <c r="F4004">
        <v>0.173314287576046</v>
      </c>
    </row>
    <row r="4005" spans="1:6" x14ac:dyDescent="0.25">
      <c r="A4005">
        <v>0.133302505041722</v>
      </c>
      <c r="F4005">
        <v>0.17332789919914099</v>
      </c>
    </row>
    <row r="4006" spans="1:6" x14ac:dyDescent="0.25">
      <c r="A4006">
        <v>0.133214855924394</v>
      </c>
      <c r="F4006">
        <v>0.17333949899165499</v>
      </c>
    </row>
    <row r="4007" spans="1:6" x14ac:dyDescent="0.25">
      <c r="A4007">
        <v>0.133118171707653</v>
      </c>
      <c r="F4007">
        <v>0.17335702881512099</v>
      </c>
    </row>
    <row r="4008" spans="1:6" x14ac:dyDescent="0.25">
      <c r="A4008">
        <v>0.13283296792386101</v>
      </c>
      <c r="F4008">
        <v>0.17337636565846901</v>
      </c>
    </row>
    <row r="4009" spans="1:6" x14ac:dyDescent="0.25">
      <c r="A4009">
        <v>0.13255520693470199</v>
      </c>
      <c r="F4009">
        <v>0.173433406415227</v>
      </c>
    </row>
    <row r="4010" spans="1:6" x14ac:dyDescent="0.25">
      <c r="A4010">
        <v>0.132722532649269</v>
      </c>
      <c r="F4010">
        <v>0.17348895861305899</v>
      </c>
    </row>
    <row r="4011" spans="1:6" x14ac:dyDescent="0.25">
      <c r="A4011">
        <v>0.13276050110898699</v>
      </c>
      <c r="F4011">
        <v>0.17345549347014599</v>
      </c>
    </row>
    <row r="4012" spans="1:6" x14ac:dyDescent="0.25">
      <c r="A4012">
        <v>0.132973768449546</v>
      </c>
      <c r="F4012">
        <v>0.17344789977820199</v>
      </c>
    </row>
    <row r="4013" spans="1:6" x14ac:dyDescent="0.25">
      <c r="A4013">
        <v>0.13342773396167901</v>
      </c>
      <c r="F4013">
        <v>0.17340524631008999</v>
      </c>
    </row>
    <row r="4014" spans="1:6" x14ac:dyDescent="0.25">
      <c r="A4014">
        <v>0.13342197957024199</v>
      </c>
      <c r="F4014">
        <v>0.173314453207664</v>
      </c>
    </row>
    <row r="4015" spans="1:6" x14ac:dyDescent="0.25">
      <c r="A4015">
        <v>0.133381379761804</v>
      </c>
      <c r="F4015">
        <v>0.17331560408595101</v>
      </c>
    </row>
    <row r="4016" spans="1:6" x14ac:dyDescent="0.25">
      <c r="A4016">
        <v>0.13337745266585699</v>
      </c>
      <c r="F4016">
        <v>0.17332372404763899</v>
      </c>
    </row>
    <row r="4017" spans="1:6" x14ac:dyDescent="0.25">
      <c r="A4017">
        <v>0.13331492863120201</v>
      </c>
      <c r="F4017">
        <v>0.17332450946682801</v>
      </c>
    </row>
    <row r="4018" spans="1:6" x14ac:dyDescent="0.25">
      <c r="A4018">
        <v>0.133299750171153</v>
      </c>
      <c r="F4018">
        <v>0.173337014273759</v>
      </c>
    </row>
    <row r="4019" spans="1:6" x14ac:dyDescent="0.25">
      <c r="A4019">
        <v>0.13329253246228501</v>
      </c>
      <c r="F4019">
        <v>0.17334004996576899</v>
      </c>
    </row>
    <row r="4020" spans="1:6" x14ac:dyDescent="0.25">
      <c r="A4020">
        <v>0.13327702271429301</v>
      </c>
      <c r="F4020">
        <v>0.17334149350754199</v>
      </c>
    </row>
    <row r="4021" spans="1:6" x14ac:dyDescent="0.25">
      <c r="A4021">
        <v>0.13281189945423</v>
      </c>
      <c r="F4021">
        <v>0.17334459545714101</v>
      </c>
    </row>
    <row r="4022" spans="1:6" x14ac:dyDescent="0.25">
      <c r="A4022">
        <v>0.13280647188269501</v>
      </c>
      <c r="F4022">
        <v>0.17343762010915301</v>
      </c>
    </row>
    <row r="4023" spans="1:6" x14ac:dyDescent="0.25">
      <c r="A4023">
        <v>0.13305048346316001</v>
      </c>
      <c r="F4023">
        <v>0.17343870562346</v>
      </c>
    </row>
    <row r="4024" spans="1:6" x14ac:dyDescent="0.25">
      <c r="A4024">
        <v>0.133609469018206</v>
      </c>
      <c r="F4024">
        <v>0.173389903307367</v>
      </c>
    </row>
    <row r="4025" spans="1:6" x14ac:dyDescent="0.25">
      <c r="A4025">
        <v>0.13391952849807501</v>
      </c>
      <c r="F4025">
        <v>0.173278106196358</v>
      </c>
    </row>
    <row r="4026" spans="1:6" x14ac:dyDescent="0.25">
      <c r="A4026">
        <v>0.13385702428026799</v>
      </c>
      <c r="F4026">
        <v>0.17321609430038401</v>
      </c>
    </row>
    <row r="4027" spans="1:6" x14ac:dyDescent="0.25">
      <c r="A4027">
        <v>0.13338530628640899</v>
      </c>
      <c r="F4027">
        <v>0.17322859514394601</v>
      </c>
    </row>
    <row r="4028" spans="1:6" x14ac:dyDescent="0.25">
      <c r="A4028">
        <v>0.13330638114999199</v>
      </c>
      <c r="F4028">
        <v>0.17332293874271801</v>
      </c>
    </row>
    <row r="4029" spans="1:6" x14ac:dyDescent="0.25">
      <c r="A4029">
        <v>0.133295473474002</v>
      </c>
      <c r="F4029">
        <v>0.17333872377000101</v>
      </c>
    </row>
    <row r="4030" spans="1:6" x14ac:dyDescent="0.25">
      <c r="A4030">
        <v>0.133284416207541</v>
      </c>
      <c r="F4030">
        <v>0.17334090530519899</v>
      </c>
    </row>
    <row r="4031" spans="1:6" x14ac:dyDescent="0.25">
      <c r="A4031">
        <v>0.133081155550511</v>
      </c>
      <c r="F4031">
        <v>0.17334311675849101</v>
      </c>
    </row>
    <row r="4032" spans="1:6" x14ac:dyDescent="0.25">
      <c r="A4032">
        <v>0.133062336496201</v>
      </c>
      <c r="F4032">
        <v>0.17338376888989701</v>
      </c>
    </row>
    <row r="4033" spans="1:6" x14ac:dyDescent="0.25">
      <c r="A4033">
        <v>0.13302549824436599</v>
      </c>
      <c r="F4033">
        <v>0.17338753270075899</v>
      </c>
    </row>
    <row r="4034" spans="1:6" x14ac:dyDescent="0.25">
      <c r="A4034">
        <v>0.13275461507901101</v>
      </c>
      <c r="F4034">
        <v>0.17339490035112601</v>
      </c>
    </row>
    <row r="4035" spans="1:6" x14ac:dyDescent="0.25">
      <c r="A4035">
        <v>0.13253244108269699</v>
      </c>
      <c r="F4035">
        <v>0.17344907698419701</v>
      </c>
    </row>
    <row r="4036" spans="1:6" x14ac:dyDescent="0.25">
      <c r="A4036">
        <v>0.13248825934917799</v>
      </c>
      <c r="F4036">
        <v>0.17349351178346001</v>
      </c>
    </row>
    <row r="4037" spans="1:6" x14ac:dyDescent="0.25">
      <c r="A4037">
        <v>0.13246740079831601</v>
      </c>
      <c r="F4037">
        <v>0.17350234813016399</v>
      </c>
    </row>
    <row r="4038" spans="1:6" x14ac:dyDescent="0.25">
      <c r="A4038">
        <v>0.13220701939948601</v>
      </c>
      <c r="F4038">
        <v>0.17350651984033599</v>
      </c>
    </row>
    <row r="4039" spans="1:6" x14ac:dyDescent="0.25">
      <c r="A4039">
        <v>0.13218923498167701</v>
      </c>
      <c r="F4039">
        <v>0.17355859612010199</v>
      </c>
    </row>
    <row r="4040" spans="1:6" x14ac:dyDescent="0.25">
      <c r="A4040">
        <v>0.13210362517677601</v>
      </c>
      <c r="F4040">
        <v>0.17356215300366401</v>
      </c>
    </row>
    <row r="4041" spans="1:6" x14ac:dyDescent="0.25">
      <c r="A4041">
        <v>0.132253431879681</v>
      </c>
      <c r="F4041">
        <v>0.17357927496464401</v>
      </c>
    </row>
    <row r="4042" spans="1:6" x14ac:dyDescent="0.25">
      <c r="A4042">
        <v>0.132244784341773</v>
      </c>
      <c r="F4042">
        <v>0.17354931362406301</v>
      </c>
    </row>
    <row r="4043" spans="1:6" x14ac:dyDescent="0.25">
      <c r="A4043">
        <v>0.132235522427288</v>
      </c>
      <c r="F4043">
        <v>0.17355104313164499</v>
      </c>
    </row>
    <row r="4044" spans="1:6" x14ac:dyDescent="0.25">
      <c r="A4044">
        <v>0.13215522040560199</v>
      </c>
      <c r="F4044">
        <v>0.173552895514542</v>
      </c>
    </row>
    <row r="4045" spans="1:6" x14ac:dyDescent="0.25">
      <c r="A4045">
        <v>0.13214454993319599</v>
      </c>
      <c r="F4045">
        <v>0.173568955918879</v>
      </c>
    </row>
    <row r="4046" spans="1:6" x14ac:dyDescent="0.25">
      <c r="A4046">
        <v>0.132059143705439</v>
      </c>
      <c r="F4046">
        <v>0.17357109001335999</v>
      </c>
    </row>
    <row r="4047" spans="1:6" x14ac:dyDescent="0.25">
      <c r="A4047">
        <v>0.13204940683447799</v>
      </c>
      <c r="F4047">
        <v>0.17358817125891199</v>
      </c>
    </row>
    <row r="4048" spans="1:6" x14ac:dyDescent="0.25">
      <c r="A4048">
        <v>0.13186190746552101</v>
      </c>
      <c r="F4048">
        <v>0.173590118633104</v>
      </c>
    </row>
    <row r="4049" spans="1:6" x14ac:dyDescent="0.25">
      <c r="A4049">
        <v>0.13178306759073399</v>
      </c>
      <c r="F4049">
        <v>0.17362761850689501</v>
      </c>
    </row>
    <row r="4050" spans="1:6" x14ac:dyDescent="0.25">
      <c r="A4050">
        <v>0.13177312799511701</v>
      </c>
      <c r="F4050">
        <v>0.17364338648185301</v>
      </c>
    </row>
    <row r="4051" spans="1:6" x14ac:dyDescent="0.25">
      <c r="A4051">
        <v>0.131650441601698</v>
      </c>
      <c r="F4051">
        <v>0.17364537440097599</v>
      </c>
    </row>
    <row r="4052" spans="1:6" x14ac:dyDescent="0.25">
      <c r="A4052">
        <v>0.131539815355106</v>
      </c>
      <c r="F4052">
        <v>0.17366991167966001</v>
      </c>
    </row>
    <row r="4053" spans="1:6" x14ac:dyDescent="0.25">
      <c r="A4053">
        <v>0.13145577898098099</v>
      </c>
      <c r="F4053">
        <v>0.173692036928978</v>
      </c>
    </row>
    <row r="4054" spans="1:6" x14ac:dyDescent="0.25">
      <c r="A4054">
        <v>0.13160131430720501</v>
      </c>
      <c r="F4054">
        <v>0.173708844203803</v>
      </c>
    </row>
    <row r="4055" spans="1:6" x14ac:dyDescent="0.25">
      <c r="A4055">
        <v>0.131591901797037</v>
      </c>
      <c r="F4055">
        <v>0.173679737138558</v>
      </c>
    </row>
    <row r="4056" spans="1:6" x14ac:dyDescent="0.25">
      <c r="A4056">
        <v>0.13145093063767599</v>
      </c>
      <c r="F4056">
        <v>0.17368161964059201</v>
      </c>
    </row>
    <row r="4057" spans="1:6" x14ac:dyDescent="0.25">
      <c r="A4057">
        <v>0.13143047898659499</v>
      </c>
      <c r="F4057">
        <v>0.17370981387246401</v>
      </c>
    </row>
    <row r="4058" spans="1:6" x14ac:dyDescent="0.25">
      <c r="A4058">
        <v>0.13161961827941401</v>
      </c>
      <c r="F4058">
        <v>0.17371390420267999</v>
      </c>
    </row>
    <row r="4059" spans="1:6" x14ac:dyDescent="0.25">
      <c r="A4059">
        <v>0.13160164566716101</v>
      </c>
      <c r="F4059">
        <v>0.173676076344117</v>
      </c>
    </row>
    <row r="4060" spans="1:6" x14ac:dyDescent="0.25">
      <c r="A4060">
        <v>0.13146025949325699</v>
      </c>
      <c r="F4060">
        <v>0.17367967086656699</v>
      </c>
    </row>
    <row r="4061" spans="1:6" x14ac:dyDescent="0.25">
      <c r="A4061">
        <v>0.13129047514265699</v>
      </c>
      <c r="F4061">
        <v>0.17370794810134799</v>
      </c>
    </row>
    <row r="4062" spans="1:6" x14ac:dyDescent="0.25">
      <c r="A4062">
        <v>0.13127147520252699</v>
      </c>
      <c r="F4062">
        <v>0.17374190497146799</v>
      </c>
    </row>
    <row r="4063" spans="1:6" x14ac:dyDescent="0.25">
      <c r="A4063">
        <v>0.131194600068541</v>
      </c>
      <c r="F4063">
        <v>0.17374570495949401</v>
      </c>
    </row>
    <row r="4064" spans="1:6" x14ac:dyDescent="0.25">
      <c r="A4064">
        <v>0.13117606294644199</v>
      </c>
      <c r="F4064">
        <v>0.17376107998629101</v>
      </c>
    </row>
    <row r="4065" spans="1:6" x14ac:dyDescent="0.25">
      <c r="A4065">
        <v>0.13142995238069699</v>
      </c>
      <c r="F4065">
        <v>0.173764787410711</v>
      </c>
    </row>
    <row r="4066" spans="1:6" x14ac:dyDescent="0.25">
      <c r="A4066">
        <v>0.13141506286756499</v>
      </c>
      <c r="F4066">
        <v>0.17371400952386001</v>
      </c>
    </row>
    <row r="4067" spans="1:6" x14ac:dyDescent="0.25">
      <c r="A4067">
        <v>0.131309957784772</v>
      </c>
      <c r="F4067">
        <v>0.173716987426486</v>
      </c>
    </row>
    <row r="4068" spans="1:6" x14ac:dyDescent="0.25">
      <c r="A4068">
        <v>0.13125278143935301</v>
      </c>
      <c r="F4068">
        <v>0.17373800844304499</v>
      </c>
    </row>
    <row r="4069" spans="1:6" x14ac:dyDescent="0.25">
      <c r="A4069">
        <v>0.13095735661393801</v>
      </c>
      <c r="F4069">
        <v>0.173749443712129</v>
      </c>
    </row>
    <row r="4070" spans="1:6" x14ac:dyDescent="0.25">
      <c r="A4070">
        <v>0.13089537561903999</v>
      </c>
      <c r="F4070">
        <v>0.173808528677212</v>
      </c>
    </row>
    <row r="4071" spans="1:6" x14ac:dyDescent="0.25">
      <c r="A4071">
        <v>0.13081591892676001</v>
      </c>
      <c r="F4071">
        <v>0.173820924876191</v>
      </c>
    </row>
    <row r="4072" spans="1:6" x14ac:dyDescent="0.25">
      <c r="A4072">
        <v>0.13072607664522301</v>
      </c>
      <c r="F4072">
        <v>0.173836816214647</v>
      </c>
    </row>
    <row r="4073" spans="1:6" x14ac:dyDescent="0.25">
      <c r="A4073">
        <v>0.130629437059502</v>
      </c>
      <c r="F4073">
        <v>0.173854784670955</v>
      </c>
    </row>
    <row r="4074" spans="1:6" x14ac:dyDescent="0.25">
      <c r="A4074">
        <v>0.13053560575001999</v>
      </c>
      <c r="F4074">
        <v>0.17387411258809901</v>
      </c>
    </row>
    <row r="4075" spans="1:6" x14ac:dyDescent="0.25">
      <c r="A4075">
        <v>0.13044662349184299</v>
      </c>
      <c r="F4075">
        <v>0.17389287884999499</v>
      </c>
    </row>
    <row r="4076" spans="1:6" x14ac:dyDescent="0.25">
      <c r="A4076">
        <v>0.130667545943978</v>
      </c>
      <c r="F4076">
        <v>0.17391067530163101</v>
      </c>
    </row>
    <row r="4077" spans="1:6" x14ac:dyDescent="0.25">
      <c r="A4077">
        <v>0.13056248269738999</v>
      </c>
      <c r="F4077">
        <v>0.17386649081120401</v>
      </c>
    </row>
    <row r="4078" spans="1:6" x14ac:dyDescent="0.25">
      <c r="A4078">
        <v>0.13046548840972999</v>
      </c>
      <c r="F4078">
        <v>0.17388750346052101</v>
      </c>
    </row>
    <row r="4079" spans="1:6" x14ac:dyDescent="0.25">
      <c r="A4079">
        <v>0.130321416351974</v>
      </c>
      <c r="F4079">
        <v>0.173906902318053</v>
      </c>
    </row>
    <row r="4080" spans="1:6" x14ac:dyDescent="0.25">
      <c r="A4080">
        <v>0.13044822309300999</v>
      </c>
      <c r="F4080">
        <v>0.17393571672960501</v>
      </c>
    </row>
    <row r="4081" spans="1:6" x14ac:dyDescent="0.25">
      <c r="A4081">
        <v>0.130156807231921</v>
      </c>
      <c r="F4081">
        <v>0.17391035538139701</v>
      </c>
    </row>
    <row r="4082" spans="1:6" x14ac:dyDescent="0.25">
      <c r="A4082">
        <v>0.13010468453176799</v>
      </c>
      <c r="F4082">
        <v>0.173968638553615</v>
      </c>
    </row>
    <row r="4083" spans="1:6" x14ac:dyDescent="0.25">
      <c r="A4083">
        <v>0.12999777049920699</v>
      </c>
      <c r="F4083">
        <v>0.173979063093646</v>
      </c>
    </row>
    <row r="4084" spans="1:6" x14ac:dyDescent="0.25">
      <c r="A4084">
        <v>0.129821980721404</v>
      </c>
      <c r="F4084">
        <v>0.17400044590015801</v>
      </c>
    </row>
    <row r="4085" spans="1:6" x14ac:dyDescent="0.25">
      <c r="A4085">
        <v>0.130358313662399</v>
      </c>
      <c r="F4085">
        <v>0.17403560385571901</v>
      </c>
    </row>
    <row r="4086" spans="1:6" x14ac:dyDescent="0.25">
      <c r="A4086">
        <v>0.13030228929028201</v>
      </c>
      <c r="F4086">
        <v>0.17392833726751999</v>
      </c>
    </row>
    <row r="4087" spans="1:6" x14ac:dyDescent="0.25">
      <c r="A4087">
        <v>0.13042023664628499</v>
      </c>
      <c r="F4087">
        <v>0.17393954214194299</v>
      </c>
    </row>
    <row r="4088" spans="1:6" x14ac:dyDescent="0.25">
      <c r="A4088">
        <v>0.13036205633954001</v>
      </c>
      <c r="F4088">
        <v>0.173915952670742</v>
      </c>
    </row>
    <row r="4089" spans="1:6" x14ac:dyDescent="0.25">
      <c r="A4089">
        <v>0.13029653132272601</v>
      </c>
      <c r="F4089">
        <v>0.17392758873209099</v>
      </c>
    </row>
    <row r="4090" spans="1:6" x14ac:dyDescent="0.25">
      <c r="A4090">
        <v>0.130063832887097</v>
      </c>
      <c r="F4090">
        <v>0.17394069373545401</v>
      </c>
    </row>
    <row r="4091" spans="1:6" x14ac:dyDescent="0.25">
      <c r="A4091">
        <v>0.129850949940819</v>
      </c>
      <c r="F4091">
        <v>0.17398723342257999</v>
      </c>
    </row>
    <row r="4092" spans="1:6" x14ac:dyDescent="0.25">
      <c r="A4092">
        <v>0.12979088371241601</v>
      </c>
      <c r="F4092">
        <v>0.17402981001183501</v>
      </c>
    </row>
    <row r="4093" spans="1:6" x14ac:dyDescent="0.25">
      <c r="A4093">
        <v>0.12958806203482501</v>
      </c>
      <c r="F4093">
        <v>0.17404182325751599</v>
      </c>
    </row>
    <row r="4094" spans="1:6" x14ac:dyDescent="0.25">
      <c r="A4094">
        <v>0.12941918115395301</v>
      </c>
      <c r="F4094">
        <v>0.17408238759303399</v>
      </c>
    </row>
    <row r="4095" spans="1:6" x14ac:dyDescent="0.25">
      <c r="A4095">
        <v>0.12927618987546199</v>
      </c>
      <c r="F4095">
        <v>0.17411616376920899</v>
      </c>
    </row>
    <row r="4096" spans="1:6" x14ac:dyDescent="0.25">
      <c r="A4096">
        <v>0.12920540670966199</v>
      </c>
      <c r="F4096">
        <v>0.174144762024907</v>
      </c>
    </row>
    <row r="4097" spans="1:6" x14ac:dyDescent="0.25">
      <c r="A4097">
        <v>0.12914324250549</v>
      </c>
      <c r="F4097">
        <v>0.17415891865806701</v>
      </c>
    </row>
    <row r="4098" spans="1:6" x14ac:dyDescent="0.25">
      <c r="A4098">
        <v>0.12909426418620501</v>
      </c>
      <c r="F4098">
        <v>0.17417135149890101</v>
      </c>
    </row>
    <row r="4099" spans="1:6" x14ac:dyDescent="0.25">
      <c r="A4099">
        <v>0.12904397982952301</v>
      </c>
      <c r="F4099">
        <v>0.17418114716275801</v>
      </c>
    </row>
    <row r="4100" spans="1:6" x14ac:dyDescent="0.25">
      <c r="A4100">
        <v>0.129049576040594</v>
      </c>
      <c r="F4100">
        <v>0.17419120403409499</v>
      </c>
    </row>
    <row r="4101" spans="1:6" x14ac:dyDescent="0.25">
      <c r="A4101">
        <v>0.128962544475858</v>
      </c>
      <c r="F4101">
        <v>0.174190084791881</v>
      </c>
    </row>
    <row r="4102" spans="1:6" x14ac:dyDescent="0.25">
      <c r="A4102">
        <v>0.12863594555690699</v>
      </c>
      <c r="F4102">
        <v>0.174207491104828</v>
      </c>
    </row>
    <row r="4103" spans="1:6" x14ac:dyDescent="0.25">
      <c r="A4103">
        <v>0.128924098937202</v>
      </c>
      <c r="F4103">
        <v>0.17427281088861801</v>
      </c>
    </row>
    <row r="4104" spans="1:6" x14ac:dyDescent="0.25">
      <c r="A4104">
        <v>0.128802161840292</v>
      </c>
      <c r="F4104">
        <v>0.174215180212559</v>
      </c>
    </row>
    <row r="4105" spans="1:6" x14ac:dyDescent="0.25">
      <c r="A4105">
        <v>0.128748355696681</v>
      </c>
      <c r="F4105">
        <v>0.17423956763194101</v>
      </c>
    </row>
    <row r="4106" spans="1:6" x14ac:dyDescent="0.25">
      <c r="A4106">
        <v>0.12870192304243999</v>
      </c>
      <c r="F4106">
        <v>0.174250328860663</v>
      </c>
    </row>
    <row r="4107" spans="1:6" x14ac:dyDescent="0.25">
      <c r="A4107">
        <v>0.128624810449331</v>
      </c>
      <c r="F4107">
        <v>0.174259615391511</v>
      </c>
    </row>
    <row r="4108" spans="1:6" x14ac:dyDescent="0.25">
      <c r="A4108">
        <v>0.12854771292856501</v>
      </c>
      <c r="F4108">
        <v>0.17427503791013299</v>
      </c>
    </row>
    <row r="4109" spans="1:6" x14ac:dyDescent="0.25">
      <c r="A4109">
        <v>0.12849196815550401</v>
      </c>
      <c r="F4109">
        <v>0.174290457414286</v>
      </c>
    </row>
    <row r="4110" spans="1:6" x14ac:dyDescent="0.25">
      <c r="A4110">
        <v>0.12844349971376101</v>
      </c>
      <c r="F4110">
        <v>0.17430160636889899</v>
      </c>
    </row>
    <row r="4111" spans="1:6" x14ac:dyDescent="0.25">
      <c r="A4111">
        <v>0.128350113339709</v>
      </c>
      <c r="F4111">
        <v>0.17431130005724699</v>
      </c>
    </row>
    <row r="4112" spans="1:6" x14ac:dyDescent="0.25">
      <c r="A4112">
        <v>0.128256948721576</v>
      </c>
      <c r="F4112">
        <v>0.17432997733205799</v>
      </c>
    </row>
    <row r="4113" spans="1:6" x14ac:dyDescent="0.25">
      <c r="A4113">
        <v>0.12802549216010101</v>
      </c>
      <c r="F4113">
        <v>0.17434861025568399</v>
      </c>
    </row>
    <row r="4114" spans="1:6" x14ac:dyDescent="0.25">
      <c r="A4114">
        <v>0.12779717077743399</v>
      </c>
      <c r="F4114">
        <v>0.17439490156797899</v>
      </c>
    </row>
    <row r="4115" spans="1:6" x14ac:dyDescent="0.25">
      <c r="A4115">
        <v>0.12798273859826001</v>
      </c>
      <c r="F4115">
        <v>0.17444056584451301</v>
      </c>
    </row>
    <row r="4116" spans="1:6" x14ac:dyDescent="0.25">
      <c r="A4116">
        <v>0.12790362457830401</v>
      </c>
      <c r="F4116">
        <v>0.17440345228034701</v>
      </c>
    </row>
    <row r="4117" spans="1:6" x14ac:dyDescent="0.25">
      <c r="A4117">
        <v>0.127746383651899</v>
      </c>
      <c r="F4117">
        <v>0.17441927508433899</v>
      </c>
    </row>
    <row r="4118" spans="1:6" x14ac:dyDescent="0.25">
      <c r="A4118">
        <v>0.12763301542226499</v>
      </c>
      <c r="F4118">
        <v>0.17445072326961999</v>
      </c>
    </row>
    <row r="4119" spans="1:6" x14ac:dyDescent="0.25">
      <c r="A4119">
        <v>0.12753575755754801</v>
      </c>
      <c r="F4119">
        <v>0.174473396915547</v>
      </c>
    </row>
    <row r="4120" spans="1:6" x14ac:dyDescent="0.25">
      <c r="A4120">
        <v>0.127448842377473</v>
      </c>
      <c r="F4120">
        <v>0.17449284848849</v>
      </c>
    </row>
    <row r="4121" spans="1:6" x14ac:dyDescent="0.25">
      <c r="A4121">
        <v>0.12734879430954801</v>
      </c>
      <c r="F4121">
        <v>0.17451023152450501</v>
      </c>
    </row>
    <row r="4122" spans="1:6" x14ac:dyDescent="0.25">
      <c r="A4122">
        <v>0.12726199991891801</v>
      </c>
      <c r="F4122">
        <v>0.17453024113808999</v>
      </c>
    </row>
    <row r="4123" spans="1:6" x14ac:dyDescent="0.25">
      <c r="A4123">
        <v>0.12718029489527499</v>
      </c>
      <c r="F4123">
        <v>0.174547600016216</v>
      </c>
    </row>
    <row r="4124" spans="1:6" x14ac:dyDescent="0.25">
      <c r="A4124">
        <v>0.12689228779195499</v>
      </c>
      <c r="F4124">
        <v>0.174563941020944</v>
      </c>
    </row>
    <row r="4125" spans="1:6" x14ac:dyDescent="0.25">
      <c r="A4125">
        <v>0.12666905403111001</v>
      </c>
      <c r="F4125">
        <v>0.17462154244160799</v>
      </c>
    </row>
    <row r="4126" spans="1:6" x14ac:dyDescent="0.25">
      <c r="A4126">
        <v>0.12645926403846899</v>
      </c>
      <c r="F4126">
        <v>0.17466618919377799</v>
      </c>
    </row>
    <row r="4127" spans="1:6" x14ac:dyDescent="0.25">
      <c r="A4127">
        <v>0.12638546054008401</v>
      </c>
      <c r="F4127">
        <v>0.17470814719230601</v>
      </c>
    </row>
    <row r="4128" spans="1:6" x14ac:dyDescent="0.25">
      <c r="A4128">
        <v>0.126282198201697</v>
      </c>
      <c r="F4128">
        <v>0.174722907891983</v>
      </c>
    </row>
    <row r="4129" spans="1:6" x14ac:dyDescent="0.25">
      <c r="A4129">
        <v>0.12607892250760899</v>
      </c>
      <c r="F4129">
        <v>0.17474356035965999</v>
      </c>
    </row>
    <row r="4130" spans="1:6" x14ac:dyDescent="0.25">
      <c r="A4130">
        <v>0.125900995026794</v>
      </c>
      <c r="F4130">
        <v>0.174784215498478</v>
      </c>
    </row>
    <row r="4131" spans="1:6" x14ac:dyDescent="0.25">
      <c r="A4131">
        <v>0.12581882199737901</v>
      </c>
      <c r="F4131">
        <v>0.17481980099464101</v>
      </c>
    </row>
    <row r="4132" spans="1:6" x14ac:dyDescent="0.25">
      <c r="A4132">
        <v>0.12574187615020699</v>
      </c>
      <c r="F4132">
        <v>0.174836235600524</v>
      </c>
    </row>
    <row r="4133" spans="1:6" x14ac:dyDescent="0.25">
      <c r="A4133">
        <v>0.12582307223349601</v>
      </c>
      <c r="F4133">
        <v>0.174851624769958</v>
      </c>
    </row>
    <row r="4134" spans="1:6" x14ac:dyDescent="0.25">
      <c r="A4134">
        <v>0.12584948564668599</v>
      </c>
      <c r="F4134">
        <v>0.1748353855533</v>
      </c>
    </row>
    <row r="4135" spans="1:6" x14ac:dyDescent="0.25">
      <c r="A4135">
        <v>0.12576523035058801</v>
      </c>
      <c r="F4135">
        <v>0.174830102870662</v>
      </c>
    </row>
    <row r="4136" spans="1:6" x14ac:dyDescent="0.25">
      <c r="A4136">
        <v>0.12565164106318599</v>
      </c>
      <c r="F4136">
        <v>0.174846953929882</v>
      </c>
    </row>
    <row r="4137" spans="1:6" x14ac:dyDescent="0.25">
      <c r="A4137">
        <v>0.12552300908171901</v>
      </c>
      <c r="F4137">
        <v>0.17486967178736201</v>
      </c>
    </row>
    <row r="4138" spans="1:6" x14ac:dyDescent="0.25">
      <c r="A4138">
        <v>0.12517365899170599</v>
      </c>
      <c r="F4138">
        <v>0.17489539818365599</v>
      </c>
    </row>
    <row r="4139" spans="1:6" x14ac:dyDescent="0.25">
      <c r="A4139">
        <v>0.125100514125979</v>
      </c>
      <c r="F4139">
        <v>0.174965268201658</v>
      </c>
    </row>
    <row r="4140" spans="1:6" x14ac:dyDescent="0.25">
      <c r="A4140">
        <v>0.125021119359806</v>
      </c>
      <c r="F4140">
        <v>0.174979897174804</v>
      </c>
    </row>
    <row r="4141" spans="1:6" x14ac:dyDescent="0.25">
      <c r="A4141">
        <v>0.124927867311207</v>
      </c>
      <c r="F4141">
        <v>0.17499577612803799</v>
      </c>
    </row>
    <row r="4142" spans="1:6" x14ac:dyDescent="0.25">
      <c r="A4142">
        <v>0.124854539998259</v>
      </c>
      <c r="F4142">
        <v>0.17501442653775801</v>
      </c>
    </row>
    <row r="4143" spans="1:6" x14ac:dyDescent="0.25">
      <c r="A4143">
        <v>0.124777092647643</v>
      </c>
      <c r="F4143">
        <v>0.175029092000348</v>
      </c>
    </row>
    <row r="4144" spans="1:6" x14ac:dyDescent="0.25">
      <c r="A4144">
        <v>0.124708689609576</v>
      </c>
      <c r="F4144">
        <v>0.175044581470471</v>
      </c>
    </row>
    <row r="4145" spans="1:6" x14ac:dyDescent="0.25">
      <c r="A4145">
        <v>0.124643180326659</v>
      </c>
      <c r="F4145">
        <v>0.175058262078084</v>
      </c>
    </row>
    <row r="4146" spans="1:6" x14ac:dyDescent="0.25">
      <c r="A4146">
        <v>0.124459752343762</v>
      </c>
      <c r="F4146">
        <v>0.17507136393466799</v>
      </c>
    </row>
    <row r="4147" spans="1:6" x14ac:dyDescent="0.25">
      <c r="A4147">
        <v>0.124215464564946</v>
      </c>
      <c r="F4147">
        <v>0.17510804953124701</v>
      </c>
    </row>
    <row r="4148" spans="1:6" x14ac:dyDescent="0.25">
      <c r="A4148">
        <v>0.12402547353099801</v>
      </c>
      <c r="F4148">
        <v>0.17515690708701001</v>
      </c>
    </row>
    <row r="4149" spans="1:6" x14ac:dyDescent="0.25">
      <c r="A4149">
        <v>0.12386503714619999</v>
      </c>
      <c r="F4149">
        <v>0.1751949052938</v>
      </c>
    </row>
    <row r="4150" spans="1:6" x14ac:dyDescent="0.25">
      <c r="A4150">
        <v>0.12355476229000401</v>
      </c>
      <c r="F4150">
        <v>0.17522699257075899</v>
      </c>
    </row>
    <row r="4151" spans="1:6" x14ac:dyDescent="0.25">
      <c r="A4151">
        <v>0.12345525602113799</v>
      </c>
      <c r="F4151">
        <v>0.175289047541999</v>
      </c>
    </row>
    <row r="4152" spans="1:6" x14ac:dyDescent="0.25">
      <c r="A4152">
        <v>0.123339424686016</v>
      </c>
      <c r="F4152">
        <v>0.175308948795772</v>
      </c>
    </row>
    <row r="4153" spans="1:6" x14ac:dyDescent="0.25">
      <c r="A4153">
        <v>0.123248003399548</v>
      </c>
      <c r="F4153">
        <v>0.175332115062796</v>
      </c>
    </row>
    <row r="4154" spans="1:6" x14ac:dyDescent="0.25">
      <c r="A4154">
        <v>0.123164650878073</v>
      </c>
      <c r="F4154">
        <v>0.17535039932009</v>
      </c>
    </row>
    <row r="4155" spans="1:6" x14ac:dyDescent="0.25">
      <c r="A4155">
        <v>0.12306494161126499</v>
      </c>
      <c r="F4155">
        <v>0.17536706982438499</v>
      </c>
    </row>
    <row r="4156" spans="1:6" x14ac:dyDescent="0.25">
      <c r="A4156">
        <v>0.122825560047266</v>
      </c>
      <c r="F4156">
        <v>0.17538701167774601</v>
      </c>
    </row>
    <row r="4157" spans="1:6" x14ac:dyDescent="0.25">
      <c r="A4157">
        <v>0.122671414560599</v>
      </c>
      <c r="F4157">
        <v>0.17543488799054599</v>
      </c>
    </row>
    <row r="4158" spans="1:6" x14ac:dyDescent="0.25">
      <c r="A4158">
        <v>0.12272020132837699</v>
      </c>
      <c r="F4158">
        <v>0.17546571708788</v>
      </c>
    </row>
    <row r="4159" spans="1:6" x14ac:dyDescent="0.25">
      <c r="A4159">
        <v>0.122628654113732</v>
      </c>
      <c r="F4159">
        <v>0.17545595973432401</v>
      </c>
    </row>
    <row r="4160" spans="1:6" x14ac:dyDescent="0.25">
      <c r="A4160">
        <v>0.12249291178198</v>
      </c>
      <c r="F4160">
        <v>0.17547426917725301</v>
      </c>
    </row>
    <row r="4161" spans="1:6" x14ac:dyDescent="0.25">
      <c r="A4161">
        <v>0.122387941761226</v>
      </c>
      <c r="F4161">
        <v>0.175501417643603</v>
      </c>
    </row>
    <row r="4162" spans="1:6" x14ac:dyDescent="0.25">
      <c r="A4162">
        <v>0.12230629162598</v>
      </c>
      <c r="F4162">
        <v>0.17552241164775401</v>
      </c>
    </row>
    <row r="4163" spans="1:6" x14ac:dyDescent="0.25">
      <c r="A4163">
        <v>0.122211768036073</v>
      </c>
      <c r="F4163">
        <v>0.17553874167480299</v>
      </c>
    </row>
    <row r="4164" spans="1:6" x14ac:dyDescent="0.25">
      <c r="A4164">
        <v>0.12204377128136699</v>
      </c>
      <c r="F4164">
        <v>0.17555764639278501</v>
      </c>
    </row>
    <row r="4165" spans="1:6" x14ac:dyDescent="0.25">
      <c r="A4165">
        <v>0.121762939620711</v>
      </c>
      <c r="F4165">
        <v>0.175591245743726</v>
      </c>
    </row>
    <row r="4166" spans="1:6" x14ac:dyDescent="0.25">
      <c r="A4166">
        <v>0.121626399901109</v>
      </c>
      <c r="F4166">
        <v>0.17564741207585699</v>
      </c>
    </row>
    <row r="4167" spans="1:6" x14ac:dyDescent="0.25">
      <c r="A4167">
        <v>0.121471448978894</v>
      </c>
      <c r="F4167">
        <v>0.17567472001977799</v>
      </c>
    </row>
    <row r="4168" spans="1:6" x14ac:dyDescent="0.25">
      <c r="A4168">
        <v>0.121364004277545</v>
      </c>
      <c r="F4168">
        <v>0.17570571020422099</v>
      </c>
    </row>
    <row r="4169" spans="1:6" x14ac:dyDescent="0.25">
      <c r="A4169">
        <v>0.12126806455073599</v>
      </c>
      <c r="F4169">
        <v>0.17572719914449</v>
      </c>
    </row>
    <row r="4170" spans="1:6" x14ac:dyDescent="0.25">
      <c r="A4170">
        <v>0.121150328253992</v>
      </c>
      <c r="F4170">
        <v>0.17574638708985199</v>
      </c>
    </row>
    <row r="4171" spans="1:6" x14ac:dyDescent="0.25">
      <c r="A4171">
        <v>0.12104380741229601</v>
      </c>
      <c r="F4171">
        <v>0.17576993434920099</v>
      </c>
    </row>
    <row r="4172" spans="1:6" x14ac:dyDescent="0.25">
      <c r="A4172">
        <v>0.12094806638351201</v>
      </c>
      <c r="F4172">
        <v>0.17579123851754</v>
      </c>
    </row>
    <row r="4173" spans="1:6" x14ac:dyDescent="0.25">
      <c r="A4173">
        <v>0.12101503639194799</v>
      </c>
      <c r="F4173">
        <v>0.17581038672329699</v>
      </c>
    </row>
    <row r="4174" spans="1:6" x14ac:dyDescent="0.25">
      <c r="A4174">
        <v>0.120947377638572</v>
      </c>
      <c r="F4174">
        <v>0.17579699272161001</v>
      </c>
    </row>
    <row r="4175" spans="1:6" x14ac:dyDescent="0.25">
      <c r="A4175">
        <v>0.120894957042854</v>
      </c>
      <c r="F4175">
        <v>0.17581052447228501</v>
      </c>
    </row>
    <row r="4176" spans="1:6" x14ac:dyDescent="0.25">
      <c r="A4176">
        <v>0.120763940148195</v>
      </c>
      <c r="F4176">
        <v>0.17582100859142899</v>
      </c>
    </row>
    <row r="4177" spans="1:6" x14ac:dyDescent="0.25">
      <c r="A4177">
        <v>0.12028482247698399</v>
      </c>
      <c r="F4177">
        <v>0.17584721197036099</v>
      </c>
    </row>
    <row r="4178" spans="1:6" x14ac:dyDescent="0.25">
      <c r="A4178">
        <v>0.120209211131377</v>
      </c>
      <c r="F4178">
        <v>0.175943035504603</v>
      </c>
    </row>
    <row r="4179" spans="1:6" x14ac:dyDescent="0.25">
      <c r="A4179">
        <v>0.120126422489507</v>
      </c>
      <c r="F4179">
        <v>0.17595815777372401</v>
      </c>
    </row>
    <row r="4180" spans="1:6" x14ac:dyDescent="0.25">
      <c r="A4180">
        <v>0.120552125827976</v>
      </c>
      <c r="F4180">
        <v>0.17597471550209801</v>
      </c>
    </row>
    <row r="4181" spans="1:6" x14ac:dyDescent="0.25">
      <c r="A4181">
        <v>0.12048763767928899</v>
      </c>
      <c r="F4181">
        <v>0.17588957483440401</v>
      </c>
    </row>
    <row r="4182" spans="1:6" x14ac:dyDescent="0.25">
      <c r="A4182">
        <v>0.120794720968289</v>
      </c>
      <c r="F4182">
        <v>0.17590247246414201</v>
      </c>
    </row>
    <row r="4183" spans="1:6" x14ac:dyDescent="0.25">
      <c r="A4183">
        <v>0.120493682291494</v>
      </c>
      <c r="F4183">
        <v>0.17584105580634199</v>
      </c>
    </row>
    <row r="4184" spans="1:6" x14ac:dyDescent="0.25">
      <c r="A4184">
        <v>0.12042282858218301</v>
      </c>
      <c r="F4184">
        <v>0.17590126354170099</v>
      </c>
    </row>
    <row r="4185" spans="1:6" x14ac:dyDescent="0.25">
      <c r="A4185">
        <v>0.11999555959602499</v>
      </c>
      <c r="F4185">
        <v>0.17591543428356299</v>
      </c>
    </row>
    <row r="4186" spans="1:6" x14ac:dyDescent="0.25">
      <c r="A4186">
        <v>0.119916195438257</v>
      </c>
      <c r="F4186">
        <v>0.176000888080794</v>
      </c>
    </row>
    <row r="4187" spans="1:6" x14ac:dyDescent="0.25">
      <c r="A4187">
        <v>0.119838069783159</v>
      </c>
      <c r="F4187">
        <v>0.176016760912348</v>
      </c>
    </row>
    <row r="4188" spans="1:6" x14ac:dyDescent="0.25">
      <c r="A4188">
        <v>0.119760703634363</v>
      </c>
      <c r="F4188">
        <v>0.17603238604336799</v>
      </c>
    </row>
    <row r="4189" spans="1:6" x14ac:dyDescent="0.25">
      <c r="A4189">
        <v>0.119699882570698</v>
      </c>
      <c r="F4189">
        <v>0.17604785927312699</v>
      </c>
    </row>
    <row r="4190" spans="1:6" x14ac:dyDescent="0.25">
      <c r="A4190">
        <v>0.119590037873227</v>
      </c>
      <c r="F4190">
        <v>0.17606002348586</v>
      </c>
    </row>
    <row r="4191" spans="1:6" x14ac:dyDescent="0.25">
      <c r="A4191">
        <v>0.119559230812106</v>
      </c>
      <c r="F4191">
        <v>0.17608199242535399</v>
      </c>
    </row>
    <row r="4192" spans="1:6" x14ac:dyDescent="0.25">
      <c r="A4192">
        <v>0.119384463194233</v>
      </c>
      <c r="F4192">
        <v>0.176088153837578</v>
      </c>
    </row>
    <row r="4193" spans="1:6" x14ac:dyDescent="0.25">
      <c r="A4193">
        <v>0.11933355784535001</v>
      </c>
      <c r="F4193">
        <v>0.176123107361153</v>
      </c>
    </row>
    <row r="4194" spans="1:6" x14ac:dyDescent="0.25">
      <c r="A4194">
        <v>0.11925952848089399</v>
      </c>
      <c r="F4194">
        <v>0.17613328843092901</v>
      </c>
    </row>
    <row r="4195" spans="1:6" x14ac:dyDescent="0.25">
      <c r="A4195">
        <v>0.11918072919379701</v>
      </c>
      <c r="F4195">
        <v>0.176148094303821</v>
      </c>
    </row>
    <row r="4196" spans="1:6" x14ac:dyDescent="0.25">
      <c r="A4196">
        <v>0.11896327976264399</v>
      </c>
      <c r="F4196">
        <v>0.17616385416124</v>
      </c>
    </row>
    <row r="4197" spans="1:6" x14ac:dyDescent="0.25">
      <c r="A4197">
        <v>0.11877481614905799</v>
      </c>
      <c r="F4197">
        <v>0.17620734404747099</v>
      </c>
    </row>
    <row r="4198" spans="1:6" x14ac:dyDescent="0.25">
      <c r="A4198">
        <v>0.118716508289624</v>
      </c>
      <c r="F4198">
        <v>0.17624503677018799</v>
      </c>
    </row>
    <row r="4199" spans="1:6" x14ac:dyDescent="0.25">
      <c r="A4199">
        <v>0.11866031179881099</v>
      </c>
      <c r="F4199">
        <v>0.176256698342075</v>
      </c>
    </row>
    <row r="4200" spans="1:6" x14ac:dyDescent="0.25">
      <c r="A4200">
        <v>0.118295042614739</v>
      </c>
      <c r="F4200">
        <v>0.17626793764023699</v>
      </c>
    </row>
    <row r="4201" spans="1:6" x14ac:dyDescent="0.25">
      <c r="A4201">
        <v>0.117862786629872</v>
      </c>
      <c r="F4201">
        <v>0.17634099147705201</v>
      </c>
    </row>
    <row r="4202" spans="1:6" x14ac:dyDescent="0.25">
      <c r="A4202">
        <v>0.118078400864346</v>
      </c>
      <c r="F4202">
        <v>0.17642744267402499</v>
      </c>
    </row>
    <row r="4203" spans="1:6" x14ac:dyDescent="0.25">
      <c r="A4203">
        <v>0.118099073552327</v>
      </c>
      <c r="F4203">
        <v>0.17638431982712999</v>
      </c>
    </row>
    <row r="4204" spans="1:6" x14ac:dyDescent="0.25">
      <c r="A4204">
        <v>0.118039089001775</v>
      </c>
      <c r="F4204">
        <v>0.176380185289534</v>
      </c>
    </row>
    <row r="4205" spans="1:6" x14ac:dyDescent="0.25">
      <c r="A4205">
        <v>0.117981347927009</v>
      </c>
      <c r="F4205">
        <v>0.176392182199644</v>
      </c>
    </row>
    <row r="4206" spans="1:6" x14ac:dyDescent="0.25">
      <c r="A4206">
        <v>0.117927315173821</v>
      </c>
      <c r="F4206">
        <v>0.176403730414598</v>
      </c>
    </row>
    <row r="4207" spans="1:6" x14ac:dyDescent="0.25">
      <c r="A4207">
        <v>0.11782019170095601</v>
      </c>
      <c r="F4207">
        <v>0.17641453696523501</v>
      </c>
    </row>
    <row r="4208" spans="1:6" x14ac:dyDescent="0.25">
      <c r="A4208">
        <v>0.117673622524673</v>
      </c>
      <c r="F4208">
        <v>0.17643596165980799</v>
      </c>
    </row>
    <row r="4209" spans="1:6" x14ac:dyDescent="0.25">
      <c r="A4209">
        <v>0.117641378751491</v>
      </c>
      <c r="F4209">
        <v>0.17646527549506499</v>
      </c>
    </row>
    <row r="4210" spans="1:6" x14ac:dyDescent="0.25">
      <c r="A4210">
        <v>0.117606734899435</v>
      </c>
      <c r="F4210">
        <v>0.17647172424970101</v>
      </c>
    </row>
    <row r="4211" spans="1:6" x14ac:dyDescent="0.25">
      <c r="A4211">
        <v>0.11751303658269199</v>
      </c>
      <c r="F4211">
        <v>0.17647865302011301</v>
      </c>
    </row>
    <row r="4212" spans="1:6" x14ac:dyDescent="0.25">
      <c r="A4212">
        <v>0.11747866316442</v>
      </c>
      <c r="F4212">
        <v>0.17649739268346101</v>
      </c>
    </row>
    <row r="4213" spans="1:6" x14ac:dyDescent="0.25">
      <c r="A4213">
        <v>0.117446166791304</v>
      </c>
      <c r="F4213">
        <v>0.176504267367115</v>
      </c>
    </row>
    <row r="4214" spans="1:6" x14ac:dyDescent="0.25">
      <c r="A4214">
        <v>0.11741644952092201</v>
      </c>
      <c r="F4214">
        <v>0.17651076664173901</v>
      </c>
    </row>
    <row r="4215" spans="1:6" x14ac:dyDescent="0.25">
      <c r="A4215">
        <v>0.117384577286823</v>
      </c>
      <c r="F4215">
        <v>0.17651671009581499</v>
      </c>
    </row>
    <row r="4216" spans="1:6" x14ac:dyDescent="0.25">
      <c r="A4216">
        <v>0.117188761850022</v>
      </c>
      <c r="F4216">
        <v>0.17652308454263499</v>
      </c>
    </row>
    <row r="4217" spans="1:6" x14ac:dyDescent="0.25">
      <c r="A4217">
        <v>0.116731878675916</v>
      </c>
      <c r="F4217">
        <v>0.17656224762999501</v>
      </c>
    </row>
    <row r="4218" spans="1:6" x14ac:dyDescent="0.25">
      <c r="A4218">
        <v>0.116684144786143</v>
      </c>
      <c r="F4218">
        <v>0.17665362426481601</v>
      </c>
    </row>
    <row r="4219" spans="1:6" x14ac:dyDescent="0.25">
      <c r="A4219">
        <v>0.117219047226329</v>
      </c>
      <c r="F4219">
        <v>0.17666317104277099</v>
      </c>
    </row>
    <row r="4220" spans="1:6" x14ac:dyDescent="0.25">
      <c r="A4220">
        <v>0.11715757986203799</v>
      </c>
      <c r="F4220">
        <v>0.17655619055473401</v>
      </c>
    </row>
    <row r="4221" spans="1:6" x14ac:dyDescent="0.25">
      <c r="A4221">
        <v>0.117096747560123</v>
      </c>
      <c r="F4221">
        <v>0.17656848402759201</v>
      </c>
    </row>
    <row r="4222" spans="1:6" x14ac:dyDescent="0.25">
      <c r="A4222">
        <v>0.116801515872516</v>
      </c>
      <c r="F4222">
        <v>0.176580650487975</v>
      </c>
    </row>
    <row r="4223" spans="1:6" x14ac:dyDescent="0.25">
      <c r="A4223">
        <v>0.116893814393634</v>
      </c>
      <c r="F4223">
        <v>0.17663969682549599</v>
      </c>
    </row>
    <row r="4224" spans="1:6" x14ac:dyDescent="0.25">
      <c r="A4224">
        <v>0.11645563772164701</v>
      </c>
      <c r="F4224">
        <v>0.17662123712127301</v>
      </c>
    </row>
    <row r="4225" spans="1:6" x14ac:dyDescent="0.25">
      <c r="A4225">
        <v>0.116115850882894</v>
      </c>
      <c r="F4225">
        <v>0.17670887245566999</v>
      </c>
    </row>
    <row r="4226" spans="1:6" x14ac:dyDescent="0.25">
      <c r="A4226">
        <v>0.116113496281304</v>
      </c>
      <c r="F4226">
        <v>0.17677682982342099</v>
      </c>
    </row>
    <row r="4227" spans="1:6" x14ac:dyDescent="0.25">
      <c r="A4227">
        <v>0.11578629823099899</v>
      </c>
      <c r="F4227">
        <v>0.17677730074373901</v>
      </c>
    </row>
    <row r="4228" spans="1:6" x14ac:dyDescent="0.25">
      <c r="A4228">
        <v>0.11511151748748701</v>
      </c>
      <c r="F4228">
        <v>0.17684274035379999</v>
      </c>
    </row>
    <row r="4229" spans="1:6" x14ac:dyDescent="0.25">
      <c r="A4229">
        <v>0.115033403912503</v>
      </c>
      <c r="F4229">
        <v>0.176977696502502</v>
      </c>
    </row>
    <row r="4230" spans="1:6" x14ac:dyDescent="0.25">
      <c r="A4230">
        <v>0.114978537284632</v>
      </c>
      <c r="F4230">
        <v>0.176993319217499</v>
      </c>
    </row>
    <row r="4231" spans="1:6" x14ac:dyDescent="0.25">
      <c r="A4231">
        <v>0.114912712981842</v>
      </c>
      <c r="F4231">
        <v>0.17700429254307301</v>
      </c>
    </row>
    <row r="4232" spans="1:6" x14ac:dyDescent="0.25">
      <c r="A4232">
        <v>0.114834551095603</v>
      </c>
      <c r="F4232">
        <v>0.17701745740363101</v>
      </c>
    </row>
    <row r="4233" spans="1:6" x14ac:dyDescent="0.25">
      <c r="A4233">
        <v>0.114770305743399</v>
      </c>
      <c r="F4233">
        <v>0.177033089780879</v>
      </c>
    </row>
    <row r="4234" spans="1:6" x14ac:dyDescent="0.25">
      <c r="A4234">
        <v>0.11471423422072</v>
      </c>
      <c r="F4234">
        <v>0.17704593885132</v>
      </c>
    </row>
    <row r="4235" spans="1:6" x14ac:dyDescent="0.25">
      <c r="A4235">
        <v>0.114583879790631</v>
      </c>
      <c r="F4235">
        <v>0.17705715315585499</v>
      </c>
    </row>
    <row r="4236" spans="1:6" x14ac:dyDescent="0.25">
      <c r="A4236">
        <v>0.114357667359091</v>
      </c>
      <c r="F4236">
        <v>0.17708322404187299</v>
      </c>
    </row>
    <row r="4237" spans="1:6" x14ac:dyDescent="0.25">
      <c r="A4237">
        <v>0.114300558987823</v>
      </c>
      <c r="F4237">
        <v>0.17712846652818101</v>
      </c>
    </row>
    <row r="4238" spans="1:6" x14ac:dyDescent="0.25">
      <c r="A4238">
        <v>0.114242904540112</v>
      </c>
      <c r="F4238">
        <v>0.17713988820243501</v>
      </c>
    </row>
    <row r="4239" spans="1:6" x14ac:dyDescent="0.25">
      <c r="A4239">
        <v>0.11418093418238399</v>
      </c>
      <c r="F4239">
        <v>0.17715141909197701</v>
      </c>
    </row>
    <row r="4240" spans="1:6" x14ac:dyDescent="0.25">
      <c r="A4240">
        <v>0.11377014018944499</v>
      </c>
      <c r="F4240">
        <v>0.177163813163523</v>
      </c>
    </row>
    <row r="4241" spans="1:6" x14ac:dyDescent="0.25">
      <c r="A4241">
        <v>0.113918506891538</v>
      </c>
      <c r="F4241">
        <v>0.17724597196211</v>
      </c>
    </row>
    <row r="4242" spans="1:6" x14ac:dyDescent="0.25">
      <c r="A4242">
        <v>0.113628834031698</v>
      </c>
      <c r="F4242">
        <v>0.177216298621692</v>
      </c>
    </row>
    <row r="4243" spans="1:6" x14ac:dyDescent="0.25">
      <c r="A4243">
        <v>0.113566132702325</v>
      </c>
      <c r="F4243">
        <v>0.17727423319366001</v>
      </c>
    </row>
    <row r="4244" spans="1:6" x14ac:dyDescent="0.25">
      <c r="A4244">
        <v>0.113438097508908</v>
      </c>
      <c r="F4244">
        <v>0.177286773459535</v>
      </c>
    </row>
    <row r="4245" spans="1:6" x14ac:dyDescent="0.25">
      <c r="A4245">
        <v>0.113319960082379</v>
      </c>
      <c r="F4245">
        <v>0.17731238049821799</v>
      </c>
    </row>
    <row r="4246" spans="1:6" x14ac:dyDescent="0.25">
      <c r="A4246">
        <v>0.113183010871901</v>
      </c>
      <c r="F4246">
        <v>0.177336007983524</v>
      </c>
    </row>
    <row r="4247" spans="1:6" x14ac:dyDescent="0.25">
      <c r="A4247">
        <v>0.113048585560133</v>
      </c>
      <c r="F4247">
        <v>0.177363397825619</v>
      </c>
    </row>
    <row r="4248" spans="1:6" x14ac:dyDescent="0.25">
      <c r="A4248">
        <v>0.112941685485029</v>
      </c>
      <c r="F4248">
        <v>0.17739028288797301</v>
      </c>
    </row>
    <row r="4249" spans="1:6" x14ac:dyDescent="0.25">
      <c r="A4249">
        <v>0.112864377082478</v>
      </c>
      <c r="F4249">
        <v>0.17741166290299401</v>
      </c>
    </row>
    <row r="4250" spans="1:6" x14ac:dyDescent="0.25">
      <c r="A4250">
        <v>0.112662168226575</v>
      </c>
      <c r="F4250">
        <v>0.17742712458350399</v>
      </c>
    </row>
    <row r="4251" spans="1:6" x14ac:dyDescent="0.25">
      <c r="A4251">
        <v>0.11255553006317499</v>
      </c>
      <c r="F4251">
        <v>0.177467566354684</v>
      </c>
    </row>
    <row r="4252" spans="1:6" x14ac:dyDescent="0.25">
      <c r="A4252">
        <v>0.11247349441587701</v>
      </c>
      <c r="F4252">
        <v>0.177488893987364</v>
      </c>
    </row>
    <row r="4253" spans="1:6" x14ac:dyDescent="0.25">
      <c r="A4253">
        <v>0.112398896763548</v>
      </c>
      <c r="F4253">
        <v>0.177505301116824</v>
      </c>
    </row>
    <row r="4254" spans="1:6" x14ac:dyDescent="0.25">
      <c r="A4254">
        <v>0.112300382420863</v>
      </c>
      <c r="F4254">
        <v>0.17752022064729001</v>
      </c>
    </row>
    <row r="4255" spans="1:6" x14ac:dyDescent="0.25">
      <c r="A4255">
        <v>0.112285266693292</v>
      </c>
      <c r="F4255">
        <v>0.17753992351582701</v>
      </c>
    </row>
    <row r="4256" spans="1:6" x14ac:dyDescent="0.25">
      <c r="A4256">
        <v>0.11236165025599899</v>
      </c>
      <c r="F4256">
        <v>0.17754294666134099</v>
      </c>
    </row>
    <row r="4257" spans="1:6" x14ac:dyDescent="0.25">
      <c r="A4257">
        <v>0.112282262601235</v>
      </c>
      <c r="F4257">
        <v>0.17752766994880001</v>
      </c>
    </row>
    <row r="4258" spans="1:6" x14ac:dyDescent="0.25">
      <c r="A4258">
        <v>0.112132987457547</v>
      </c>
      <c r="F4258">
        <v>0.17754354747975201</v>
      </c>
    </row>
    <row r="4259" spans="1:6" x14ac:dyDescent="0.25">
      <c r="A4259">
        <v>0.112071370771493</v>
      </c>
      <c r="F4259">
        <v>0.17757340250848999</v>
      </c>
    </row>
    <row r="4260" spans="1:6" x14ac:dyDescent="0.25">
      <c r="A4260">
        <v>0.11200282396819999</v>
      </c>
      <c r="F4260">
        <v>0.17758572584570101</v>
      </c>
    </row>
    <row r="4261" spans="1:6" x14ac:dyDescent="0.25">
      <c r="A4261">
        <v>0.111856024297742</v>
      </c>
      <c r="F4261">
        <v>0.17759943520635901</v>
      </c>
    </row>
    <row r="4262" spans="1:6" x14ac:dyDescent="0.25">
      <c r="A4262">
        <v>0.11175031165314001</v>
      </c>
      <c r="F4262">
        <v>0.17762879514045099</v>
      </c>
    </row>
    <row r="4263" spans="1:6" x14ac:dyDescent="0.25">
      <c r="A4263">
        <v>0.111765222031773</v>
      </c>
      <c r="F4263">
        <v>0.17764993766937101</v>
      </c>
    </row>
    <row r="4264" spans="1:6" x14ac:dyDescent="0.25">
      <c r="A4264">
        <v>0.111901453812392</v>
      </c>
      <c r="F4264">
        <v>0.17764695559364499</v>
      </c>
    </row>
    <row r="4265" spans="1:6" x14ac:dyDescent="0.25">
      <c r="A4265">
        <v>0.11199880181220299</v>
      </c>
      <c r="F4265">
        <v>0.17761970923752099</v>
      </c>
    </row>
    <row r="4266" spans="1:6" x14ac:dyDescent="0.25">
      <c r="A4266">
        <v>0.11186451830098799</v>
      </c>
      <c r="F4266">
        <v>0.177600239637559</v>
      </c>
    </row>
    <row r="4267" spans="1:6" x14ac:dyDescent="0.25">
      <c r="A4267">
        <v>0.11161803226742199</v>
      </c>
      <c r="F4267">
        <v>0.177627096339802</v>
      </c>
    </row>
    <row r="4268" spans="1:6" x14ac:dyDescent="0.25">
      <c r="A4268">
        <v>0.11149874271991</v>
      </c>
      <c r="F4268">
        <v>0.17767639354651499</v>
      </c>
    </row>
    <row r="4269" spans="1:6" x14ac:dyDescent="0.25">
      <c r="A4269">
        <v>0.11121196794244601</v>
      </c>
      <c r="F4269">
        <v>0.17770025145601701</v>
      </c>
    </row>
    <row r="4270" spans="1:6" x14ac:dyDescent="0.25">
      <c r="A4270">
        <v>0.111121566950103</v>
      </c>
      <c r="F4270">
        <v>0.17775760641151001</v>
      </c>
    </row>
    <row r="4271" spans="1:6" x14ac:dyDescent="0.25">
      <c r="A4271">
        <v>0.110923126520973</v>
      </c>
      <c r="F4271">
        <v>0.177775686609979</v>
      </c>
    </row>
    <row r="4272" spans="1:6" x14ac:dyDescent="0.25">
      <c r="A4272">
        <v>0.110650102819598</v>
      </c>
      <c r="F4272">
        <v>0.177815374695805</v>
      </c>
    </row>
    <row r="4273" spans="1:6" x14ac:dyDescent="0.25">
      <c r="A4273">
        <v>0.110793043876842</v>
      </c>
      <c r="F4273">
        <v>0.17786997943607999</v>
      </c>
    </row>
    <row r="4274" spans="1:6" x14ac:dyDescent="0.25">
      <c r="A4274">
        <v>0.110685253201358</v>
      </c>
      <c r="F4274">
        <v>0.177841391224631</v>
      </c>
    </row>
    <row r="4275" spans="1:6" x14ac:dyDescent="0.25">
      <c r="A4275">
        <v>0.110701174765878</v>
      </c>
      <c r="F4275">
        <v>0.17786294935972799</v>
      </c>
    </row>
    <row r="4276" spans="1:6" x14ac:dyDescent="0.25">
      <c r="A4276">
        <v>0.110636977530313</v>
      </c>
      <c r="F4276">
        <v>0.17785976504682399</v>
      </c>
    </row>
    <row r="4277" spans="1:6" x14ac:dyDescent="0.25">
      <c r="A4277">
        <v>0.110459680113461</v>
      </c>
      <c r="F4277">
        <v>0.17787260449393699</v>
      </c>
    </row>
    <row r="4278" spans="1:6" x14ac:dyDescent="0.25">
      <c r="A4278">
        <v>0.110365806158654</v>
      </c>
      <c r="F4278">
        <v>0.17790806397730699</v>
      </c>
    </row>
    <row r="4279" spans="1:6" x14ac:dyDescent="0.25">
      <c r="A4279">
        <v>0.110269579976294</v>
      </c>
      <c r="F4279">
        <v>0.17792683876826901</v>
      </c>
    </row>
    <row r="4280" spans="1:6" x14ac:dyDescent="0.25">
      <c r="A4280">
        <v>0.110172860590754</v>
      </c>
      <c r="F4280">
        <v>0.17794608400474099</v>
      </c>
    </row>
    <row r="4281" spans="1:6" x14ac:dyDescent="0.25">
      <c r="A4281">
        <v>0.110085256950331</v>
      </c>
      <c r="F4281">
        <v>0.17796542788184899</v>
      </c>
    </row>
    <row r="4282" spans="1:6" x14ac:dyDescent="0.25">
      <c r="A4282">
        <v>0.110015652979745</v>
      </c>
      <c r="F4282">
        <v>0.17798294860993299</v>
      </c>
    </row>
    <row r="4283" spans="1:6" x14ac:dyDescent="0.25">
      <c r="A4283">
        <v>0.10995983380291401</v>
      </c>
      <c r="F4283">
        <v>0.17799686940405099</v>
      </c>
    </row>
    <row r="4284" spans="1:6" x14ac:dyDescent="0.25">
      <c r="A4284">
        <v>0.10992247323394599</v>
      </c>
      <c r="F4284">
        <v>0.178008033239417</v>
      </c>
    </row>
    <row r="4285" spans="1:6" x14ac:dyDescent="0.25">
      <c r="A4285">
        <v>0.109857921643709</v>
      </c>
      <c r="F4285">
        <v>0.17801550535321001</v>
      </c>
    </row>
    <row r="4286" spans="1:6" x14ac:dyDescent="0.25">
      <c r="A4286">
        <v>0.10962480944837</v>
      </c>
      <c r="F4286">
        <v>0.17802841567125799</v>
      </c>
    </row>
    <row r="4287" spans="1:6" x14ac:dyDescent="0.25">
      <c r="A4287">
        <v>0.109584828487851</v>
      </c>
      <c r="F4287">
        <v>0.17807503811032599</v>
      </c>
    </row>
    <row r="4288" spans="1:6" x14ac:dyDescent="0.25">
      <c r="A4288">
        <v>0.109548166260378</v>
      </c>
      <c r="F4288">
        <v>0.178083034302429</v>
      </c>
    </row>
    <row r="4289" spans="1:6" x14ac:dyDescent="0.25">
      <c r="A4289">
        <v>0.109391746607244</v>
      </c>
      <c r="F4289">
        <v>0.178090366747924</v>
      </c>
    </row>
    <row r="4290" spans="1:6" x14ac:dyDescent="0.25">
      <c r="A4290">
        <v>0.10934402508859301</v>
      </c>
      <c r="F4290">
        <v>0.17812165067855101</v>
      </c>
    </row>
    <row r="4291" spans="1:6" x14ac:dyDescent="0.25">
      <c r="A4291">
        <v>0.109463029171203</v>
      </c>
      <c r="F4291">
        <v>0.178131194982281</v>
      </c>
    </row>
    <row r="4292" spans="1:6" x14ac:dyDescent="0.25">
      <c r="A4292">
        <v>0.109364635277428</v>
      </c>
      <c r="F4292">
        <v>0.17810739416575899</v>
      </c>
    </row>
    <row r="4293" spans="1:6" x14ac:dyDescent="0.25">
      <c r="A4293">
        <v>0.10946950108664701</v>
      </c>
      <c r="F4293">
        <v>0.17812707294451399</v>
      </c>
    </row>
    <row r="4294" spans="1:6" x14ac:dyDescent="0.25">
      <c r="A4294">
        <v>0.10922902490049501</v>
      </c>
      <c r="F4294">
        <v>0.17810609978267</v>
      </c>
    </row>
    <row r="4295" spans="1:6" x14ac:dyDescent="0.25">
      <c r="A4295">
        <v>0.10924091209086501</v>
      </c>
      <c r="F4295">
        <v>0.17815419501990001</v>
      </c>
    </row>
    <row r="4296" spans="1:6" x14ac:dyDescent="0.25">
      <c r="A4296">
        <v>0.109397749511189</v>
      </c>
      <c r="F4296">
        <v>0.17815181758182599</v>
      </c>
    </row>
    <row r="4297" spans="1:6" x14ac:dyDescent="0.25">
      <c r="A4297">
        <v>0.109451555660834</v>
      </c>
      <c r="F4297">
        <v>0.17812045009776201</v>
      </c>
    </row>
    <row r="4298" spans="1:6" x14ac:dyDescent="0.25">
      <c r="A4298">
        <v>0.109274683502049</v>
      </c>
      <c r="F4298">
        <v>0.17810968886783299</v>
      </c>
    </row>
    <row r="4299" spans="1:6" x14ac:dyDescent="0.25">
      <c r="A4299">
        <v>0.109222190992124</v>
      </c>
      <c r="F4299">
        <v>0.17814506329959001</v>
      </c>
    </row>
    <row r="4300" spans="1:6" x14ac:dyDescent="0.25">
      <c r="A4300">
        <v>0.109167806473099</v>
      </c>
      <c r="F4300">
        <v>0.17815556180157499</v>
      </c>
    </row>
    <row r="4301" spans="1:6" x14ac:dyDescent="0.25">
      <c r="A4301">
        <v>0.109110955690991</v>
      </c>
      <c r="F4301">
        <v>0.17816643870537999</v>
      </c>
    </row>
    <row r="4302" spans="1:6" x14ac:dyDescent="0.25">
      <c r="A4302">
        <v>0.10912944137463799</v>
      </c>
      <c r="F4302">
        <v>0.17817780886180101</v>
      </c>
    </row>
    <row r="4303" spans="1:6" x14ac:dyDescent="0.25">
      <c r="A4303">
        <v>0.10906247445020199</v>
      </c>
      <c r="F4303">
        <v>0.178174111725072</v>
      </c>
    </row>
    <row r="4304" spans="1:6" x14ac:dyDescent="0.25">
      <c r="A4304">
        <v>0.108945768776054</v>
      </c>
      <c r="F4304">
        <v>0.17818750510995901</v>
      </c>
    </row>
    <row r="4305" spans="1:6" x14ac:dyDescent="0.25">
      <c r="A4305">
        <v>0.108879183583433</v>
      </c>
      <c r="F4305">
        <v>0.178210846244789</v>
      </c>
    </row>
    <row r="4306" spans="1:6" x14ac:dyDescent="0.25">
      <c r="A4306">
        <v>0.10878823729788401</v>
      </c>
      <c r="F4306">
        <v>0.178224163283313</v>
      </c>
    </row>
    <row r="4307" spans="1:6" x14ac:dyDescent="0.25">
      <c r="A4307">
        <v>0.10859669628320601</v>
      </c>
      <c r="F4307">
        <v>0.178242352540423</v>
      </c>
    </row>
    <row r="4308" spans="1:6" x14ac:dyDescent="0.25">
      <c r="A4308">
        <v>0.108548895971252</v>
      </c>
      <c r="F4308">
        <v>0.17828066074335799</v>
      </c>
    </row>
    <row r="4309" spans="1:6" x14ac:dyDescent="0.25">
      <c r="A4309">
        <v>0.108508301873775</v>
      </c>
      <c r="F4309">
        <v>0.17829022080574899</v>
      </c>
    </row>
    <row r="4310" spans="1:6" x14ac:dyDescent="0.25">
      <c r="A4310">
        <v>0.108825147052987</v>
      </c>
      <c r="F4310">
        <v>0.178298339625244</v>
      </c>
    </row>
    <row r="4311" spans="1:6" x14ac:dyDescent="0.25">
      <c r="A4311">
        <v>0.108552095189202</v>
      </c>
      <c r="F4311">
        <v>0.17823497058940199</v>
      </c>
    </row>
    <row r="4312" spans="1:6" x14ac:dyDescent="0.25">
      <c r="A4312">
        <v>0.10830128588094901</v>
      </c>
      <c r="F4312">
        <v>0.17828958096215899</v>
      </c>
    </row>
    <row r="4313" spans="1:6" x14ac:dyDescent="0.25">
      <c r="A4313">
        <v>0.10827056678766001</v>
      </c>
      <c r="F4313">
        <v>0.17833974282380999</v>
      </c>
    </row>
    <row r="4314" spans="1:6" x14ac:dyDescent="0.25">
      <c r="A4314">
        <v>0.108565663996782</v>
      </c>
      <c r="F4314">
        <v>0.17834588664246701</v>
      </c>
    </row>
    <row r="4315" spans="1:6" x14ac:dyDescent="0.25">
      <c r="A4315">
        <v>0.10854090853370101</v>
      </c>
      <c r="F4315">
        <v>0.17828686720064299</v>
      </c>
    </row>
    <row r="4316" spans="1:6" x14ac:dyDescent="0.25">
      <c r="A4316">
        <v>0.108307915339313</v>
      </c>
      <c r="F4316">
        <v>0.17829181829325899</v>
      </c>
    </row>
    <row r="4317" spans="1:6" x14ac:dyDescent="0.25">
      <c r="A4317">
        <v>0.108239099487853</v>
      </c>
      <c r="F4317">
        <v>0.17833841693213701</v>
      </c>
    </row>
    <row r="4318" spans="1:6" x14ac:dyDescent="0.25">
      <c r="A4318">
        <v>0.108212777890751</v>
      </c>
      <c r="F4318">
        <v>0.17835218010242901</v>
      </c>
    </row>
    <row r="4319" spans="1:6" x14ac:dyDescent="0.25">
      <c r="A4319">
        <v>0.108183139372009</v>
      </c>
      <c r="F4319">
        <v>0.178357444421849</v>
      </c>
    </row>
    <row r="4320" spans="1:6" x14ac:dyDescent="0.25">
      <c r="A4320">
        <v>0.108149054144864</v>
      </c>
      <c r="F4320">
        <v>0.178363372125598</v>
      </c>
    </row>
    <row r="4321" spans="1:6" x14ac:dyDescent="0.25">
      <c r="A4321">
        <v>0.107824901319863</v>
      </c>
      <c r="F4321">
        <v>0.17837018917102701</v>
      </c>
    </row>
    <row r="4322" spans="1:6" x14ac:dyDescent="0.25">
      <c r="A4322">
        <v>0.107777269069266</v>
      </c>
      <c r="F4322">
        <v>0.17843501973602699</v>
      </c>
    </row>
    <row r="4323" spans="1:6" x14ac:dyDescent="0.25">
      <c r="A4323">
        <v>0.108040905070173</v>
      </c>
      <c r="F4323">
        <v>0.178444546186146</v>
      </c>
    </row>
    <row r="4324" spans="1:6" x14ac:dyDescent="0.25">
      <c r="A4324">
        <v>0.10798487378461299</v>
      </c>
      <c r="F4324">
        <v>0.17839181898596501</v>
      </c>
    </row>
    <row r="4325" spans="1:6" x14ac:dyDescent="0.25">
      <c r="A4325">
        <v>0.107947495995261</v>
      </c>
      <c r="F4325">
        <v>0.178403025243077</v>
      </c>
    </row>
    <row r="4326" spans="1:6" x14ac:dyDescent="0.25">
      <c r="A4326">
        <v>0.107923317506852</v>
      </c>
      <c r="F4326">
        <v>0.178410500800947</v>
      </c>
    </row>
    <row r="4327" spans="1:6" x14ac:dyDescent="0.25">
      <c r="A4327">
        <v>0.107897735420503</v>
      </c>
      <c r="F4327">
        <v>0.17841533649862901</v>
      </c>
    </row>
    <row r="4328" spans="1:6" x14ac:dyDescent="0.25">
      <c r="A4328">
        <v>0.107845249879979</v>
      </c>
      <c r="F4328">
        <v>0.178420452915899</v>
      </c>
    </row>
    <row r="4329" spans="1:6" x14ac:dyDescent="0.25">
      <c r="A4329">
        <v>0.107767574646855</v>
      </c>
      <c r="F4329">
        <v>0.178430950024004</v>
      </c>
    </row>
    <row r="4330" spans="1:6" x14ac:dyDescent="0.25">
      <c r="A4330">
        <v>0.10752344795714699</v>
      </c>
      <c r="F4330">
        <v>0.17844648507062799</v>
      </c>
    </row>
    <row r="4331" spans="1:6" x14ac:dyDescent="0.25">
      <c r="A4331">
        <v>0.107366936440249</v>
      </c>
      <c r="F4331">
        <v>0.17849531040857</v>
      </c>
    </row>
    <row r="4332" spans="1:6" x14ac:dyDescent="0.25">
      <c r="A4332">
        <v>0.107613549216812</v>
      </c>
      <c r="F4332">
        <v>0.17852661271195</v>
      </c>
    </row>
    <row r="4333" spans="1:6" x14ac:dyDescent="0.25">
      <c r="A4333">
        <v>0.107576304205732</v>
      </c>
      <c r="F4333">
        <v>0.17847729015663699</v>
      </c>
    </row>
    <row r="4334" spans="1:6" x14ac:dyDescent="0.25">
      <c r="A4334">
        <v>0.10755107588667299</v>
      </c>
      <c r="F4334">
        <v>0.17848473915885299</v>
      </c>
    </row>
    <row r="4335" spans="1:6" x14ac:dyDescent="0.25">
      <c r="A4335">
        <v>0.107509458624099</v>
      </c>
      <c r="F4335">
        <v>0.178489784822665</v>
      </c>
    </row>
    <row r="4336" spans="1:6" x14ac:dyDescent="0.25">
      <c r="A4336">
        <v>0.107465487980772</v>
      </c>
      <c r="F4336">
        <v>0.17849810827518001</v>
      </c>
    </row>
    <row r="4337" spans="1:6" x14ac:dyDescent="0.25">
      <c r="A4337">
        <v>0.107756275286899</v>
      </c>
      <c r="F4337">
        <v>0.17850690240384501</v>
      </c>
    </row>
    <row r="4338" spans="1:6" x14ac:dyDescent="0.25">
      <c r="A4338">
        <v>0.107659332061304</v>
      </c>
      <c r="F4338">
        <v>0.17844874494262</v>
      </c>
    </row>
    <row r="4339" spans="1:6" x14ac:dyDescent="0.25">
      <c r="A4339">
        <v>0.107376679527676</v>
      </c>
      <c r="F4339">
        <v>0.178468133587739</v>
      </c>
    </row>
    <row r="4340" spans="1:6" x14ac:dyDescent="0.25">
      <c r="A4340">
        <v>0.10721419861256901</v>
      </c>
      <c r="F4340">
        <v>0.17852466409446399</v>
      </c>
    </row>
    <row r="4341" spans="1:6" x14ac:dyDescent="0.25">
      <c r="A4341">
        <v>0.107151470406686</v>
      </c>
      <c r="F4341">
        <v>0.178557160277486</v>
      </c>
    </row>
    <row r="4342" spans="1:6" x14ac:dyDescent="0.25">
      <c r="A4342">
        <v>0.107087776081334</v>
      </c>
      <c r="F4342">
        <v>0.178569705918662</v>
      </c>
    </row>
    <row r="4343" spans="1:6" x14ac:dyDescent="0.25">
      <c r="A4343">
        <v>0.107040161454365</v>
      </c>
      <c r="F4343">
        <v>0.178582444783733</v>
      </c>
    </row>
    <row r="4344" spans="1:6" x14ac:dyDescent="0.25">
      <c r="A4344">
        <v>0.10699335625586801</v>
      </c>
      <c r="F4344">
        <v>0.178591967709126</v>
      </c>
    </row>
    <row r="4345" spans="1:6" x14ac:dyDescent="0.25">
      <c r="A4345">
        <v>0.106814760133352</v>
      </c>
      <c r="F4345">
        <v>0.178601328748826</v>
      </c>
    </row>
    <row r="4346" spans="1:6" x14ac:dyDescent="0.25">
      <c r="A4346">
        <v>0.107136912869229</v>
      </c>
      <c r="F4346">
        <v>0.17863704797332899</v>
      </c>
    </row>
    <row r="4347" spans="1:6" x14ac:dyDescent="0.25">
      <c r="A4347">
        <v>0.10728553005800399</v>
      </c>
      <c r="F4347">
        <v>0.17857261742615399</v>
      </c>
    </row>
    <row r="4348" spans="1:6" x14ac:dyDescent="0.25">
      <c r="A4348">
        <v>0.107224350519702</v>
      </c>
      <c r="F4348">
        <v>0.17854289398839901</v>
      </c>
    </row>
    <row r="4349" spans="1:6" x14ac:dyDescent="0.25">
      <c r="A4349">
        <v>0.10718542757908101</v>
      </c>
      <c r="F4349">
        <v>0.17855512989605901</v>
      </c>
    </row>
    <row r="4350" spans="1:6" x14ac:dyDescent="0.25">
      <c r="A4350">
        <v>0.107315024174871</v>
      </c>
      <c r="F4350">
        <v>0.17856291448418299</v>
      </c>
    </row>
    <row r="4351" spans="1:6" x14ac:dyDescent="0.25">
      <c r="A4351">
        <v>0.107475087356542</v>
      </c>
      <c r="F4351">
        <v>0.178536995165025</v>
      </c>
    </row>
    <row r="4352" spans="1:6" x14ac:dyDescent="0.25">
      <c r="A4352">
        <v>0.108297294843776</v>
      </c>
      <c r="F4352">
        <v>0.17850498252869099</v>
      </c>
    </row>
    <row r="4353" spans="1:6" x14ac:dyDescent="0.25">
      <c r="A4353">
        <v>0.108089334585136</v>
      </c>
      <c r="F4353">
        <v>0.178340541031244</v>
      </c>
    </row>
    <row r="4354" spans="1:6" x14ac:dyDescent="0.25">
      <c r="A4354">
        <v>0.10746952393155799</v>
      </c>
      <c r="F4354">
        <v>0.17838213308297199</v>
      </c>
    </row>
    <row r="4355" spans="1:6" x14ac:dyDescent="0.25">
      <c r="A4355">
        <v>0.107230913435805</v>
      </c>
      <c r="F4355">
        <v>0.17850609521368799</v>
      </c>
    </row>
    <row r="4356" spans="1:6" x14ac:dyDescent="0.25">
      <c r="A4356">
        <v>0.10718340604371</v>
      </c>
      <c r="F4356">
        <v>0.17855381731283801</v>
      </c>
    </row>
    <row r="4357" spans="1:6" x14ac:dyDescent="0.25">
      <c r="A4357">
        <v>0.107150073913272</v>
      </c>
      <c r="F4357">
        <v>0.178563318791257</v>
      </c>
    </row>
    <row r="4358" spans="1:6" x14ac:dyDescent="0.25">
      <c r="A4358">
        <v>0.107118177644437</v>
      </c>
      <c r="F4358">
        <v>0.17856998521734499</v>
      </c>
    </row>
    <row r="4359" spans="1:6" x14ac:dyDescent="0.25">
      <c r="A4359">
        <v>0.107082046998297</v>
      </c>
      <c r="F4359">
        <v>0.178576364471112</v>
      </c>
    </row>
    <row r="4360" spans="1:6" x14ac:dyDescent="0.25">
      <c r="A4360">
        <v>0.106991784920723</v>
      </c>
      <c r="F4360">
        <v>0.17858359060033999</v>
      </c>
    </row>
    <row r="4361" spans="1:6" x14ac:dyDescent="0.25">
      <c r="A4361">
        <v>0.106721191719804</v>
      </c>
      <c r="F4361">
        <v>0.17860164301585499</v>
      </c>
    </row>
    <row r="4362" spans="1:6" x14ac:dyDescent="0.25">
      <c r="A4362">
        <v>0.105977371331314</v>
      </c>
      <c r="F4362">
        <v>0.178655761656039</v>
      </c>
    </row>
    <row r="4363" spans="1:6" x14ac:dyDescent="0.25">
      <c r="A4363">
        <v>0.105916670750401</v>
      </c>
      <c r="F4363">
        <v>0.17880452573373701</v>
      </c>
    </row>
    <row r="4364" spans="1:6" x14ac:dyDescent="0.25">
      <c r="A4364">
        <v>0.105863583426467</v>
      </c>
      <c r="F4364">
        <v>0.17881666584991901</v>
      </c>
    </row>
    <row r="4365" spans="1:6" x14ac:dyDescent="0.25">
      <c r="A4365">
        <v>0.105806655035402</v>
      </c>
      <c r="F4365">
        <v>0.17882728331470599</v>
      </c>
    </row>
    <row r="4366" spans="1:6" x14ac:dyDescent="0.25">
      <c r="A4366">
        <v>0.10575543444398</v>
      </c>
      <c r="F4366">
        <v>0.178838668992919</v>
      </c>
    </row>
    <row r="4367" spans="1:6" x14ac:dyDescent="0.25">
      <c r="A4367">
        <v>0.105710352357201</v>
      </c>
      <c r="F4367">
        <v>0.17884891311120299</v>
      </c>
    </row>
    <row r="4368" spans="1:6" x14ac:dyDescent="0.25">
      <c r="A4368">
        <v>0.105566796992278</v>
      </c>
      <c r="F4368">
        <v>0.178857929528559</v>
      </c>
    </row>
    <row r="4369" spans="1:6" x14ac:dyDescent="0.25">
      <c r="A4369">
        <v>0.105419766194786</v>
      </c>
      <c r="F4369">
        <v>0.17888664060154399</v>
      </c>
    </row>
    <row r="4370" spans="1:6" x14ac:dyDescent="0.25">
      <c r="A4370">
        <v>0.105336414205914</v>
      </c>
      <c r="F4370">
        <v>0.178916046761042</v>
      </c>
    </row>
    <row r="4371" spans="1:6" x14ac:dyDescent="0.25">
      <c r="A4371">
        <v>0.105295492697302</v>
      </c>
      <c r="F4371">
        <v>0.17893271715881701</v>
      </c>
    </row>
    <row r="4372" spans="1:6" x14ac:dyDescent="0.25">
      <c r="A4372">
        <v>0.10524865985586999</v>
      </c>
      <c r="F4372">
        <v>0.17894090146053901</v>
      </c>
    </row>
    <row r="4373" spans="1:6" x14ac:dyDescent="0.25">
      <c r="A4373">
        <v>0.105258541043425</v>
      </c>
      <c r="F4373">
        <v>0.17895026802882499</v>
      </c>
    </row>
    <row r="4374" spans="1:6" x14ac:dyDescent="0.25">
      <c r="A4374">
        <v>0.105134472812506</v>
      </c>
      <c r="F4374">
        <v>0.178948291791314</v>
      </c>
    </row>
    <row r="4375" spans="1:6" x14ac:dyDescent="0.25">
      <c r="A4375">
        <v>0.10505786164473301</v>
      </c>
      <c r="F4375">
        <v>0.178973105437498</v>
      </c>
    </row>
    <row r="4376" spans="1:6" x14ac:dyDescent="0.25">
      <c r="A4376">
        <v>0.105173951704241</v>
      </c>
      <c r="F4376">
        <v>0.178988427671053</v>
      </c>
    </row>
    <row r="4377" spans="1:6" x14ac:dyDescent="0.25">
      <c r="A4377">
        <v>0.105145057467239</v>
      </c>
      <c r="F4377">
        <v>0.178965209659151</v>
      </c>
    </row>
    <row r="4378" spans="1:6" x14ac:dyDescent="0.25">
      <c r="A4378">
        <v>0.105574491165339</v>
      </c>
      <c r="F4378">
        <v>0.17897098850655199</v>
      </c>
    </row>
    <row r="4379" spans="1:6" x14ac:dyDescent="0.25">
      <c r="A4379">
        <v>0.105532486506419</v>
      </c>
      <c r="F4379">
        <v>0.17888510176693201</v>
      </c>
    </row>
    <row r="4380" spans="1:6" x14ac:dyDescent="0.25">
      <c r="A4380">
        <v>0.105487541505819</v>
      </c>
      <c r="F4380">
        <v>0.17889350269871601</v>
      </c>
    </row>
    <row r="4381" spans="1:6" x14ac:dyDescent="0.25">
      <c r="A4381">
        <v>0.105452361963397</v>
      </c>
      <c r="F4381">
        <v>0.17890249169883601</v>
      </c>
    </row>
    <row r="4382" spans="1:6" x14ac:dyDescent="0.25">
      <c r="A4382">
        <v>0.105421140419375</v>
      </c>
      <c r="F4382">
        <v>0.17890952760732001</v>
      </c>
    </row>
    <row r="4383" spans="1:6" x14ac:dyDescent="0.25">
      <c r="A4383">
        <v>0.10539499213928299</v>
      </c>
      <c r="F4383">
        <v>0.17891577191612401</v>
      </c>
    </row>
    <row r="4384" spans="1:6" x14ac:dyDescent="0.25">
      <c r="A4384">
        <v>0.105372843707631</v>
      </c>
      <c r="F4384">
        <v>0.178921001572143</v>
      </c>
    </row>
    <row r="4385" spans="1:6" x14ac:dyDescent="0.25">
      <c r="A4385">
        <v>0.105347780503226</v>
      </c>
      <c r="F4385">
        <v>0.17892543125847299</v>
      </c>
    </row>
    <row r="4386" spans="1:6" x14ac:dyDescent="0.25">
      <c r="A4386">
        <v>0.10531197032728901</v>
      </c>
      <c r="F4386">
        <v>0.178930443899354</v>
      </c>
    </row>
    <row r="4387" spans="1:6" x14ac:dyDescent="0.25">
      <c r="A4387">
        <v>0.105114211414782</v>
      </c>
      <c r="F4387">
        <v>0.178937605934542</v>
      </c>
    </row>
    <row r="4388" spans="1:6" x14ac:dyDescent="0.25">
      <c r="A4388">
        <v>0.10519425149585</v>
      </c>
      <c r="F4388">
        <v>0.17897715771704301</v>
      </c>
    </row>
    <row r="4389" spans="1:6" x14ac:dyDescent="0.25">
      <c r="A4389">
        <v>0.105157153266305</v>
      </c>
      <c r="F4389">
        <v>0.17896114970082899</v>
      </c>
    </row>
    <row r="4390" spans="1:6" x14ac:dyDescent="0.25">
      <c r="A4390">
        <v>0.105123772736519</v>
      </c>
      <c r="F4390">
        <v>0.17896856934673799</v>
      </c>
    </row>
    <row r="4391" spans="1:6" x14ac:dyDescent="0.25">
      <c r="A4391">
        <v>0.105095898730967</v>
      </c>
      <c r="F4391">
        <v>0.178975245452696</v>
      </c>
    </row>
    <row r="4392" spans="1:6" x14ac:dyDescent="0.25">
      <c r="A4392">
        <v>0.105071446279457</v>
      </c>
      <c r="F4392">
        <v>0.17898082025380599</v>
      </c>
    </row>
    <row r="4393" spans="1:6" x14ac:dyDescent="0.25">
      <c r="A4393">
        <v>0.105048516681384</v>
      </c>
      <c r="F4393">
        <v>0.17898571074410799</v>
      </c>
    </row>
    <row r="4394" spans="1:6" x14ac:dyDescent="0.25">
      <c r="A4394">
        <v>0.104897108645245</v>
      </c>
      <c r="F4394">
        <v>0.17899029666372299</v>
      </c>
    </row>
    <row r="4395" spans="1:6" x14ac:dyDescent="0.25">
      <c r="A4395">
        <v>0.104876826647659</v>
      </c>
      <c r="F4395">
        <v>0.17902057827095</v>
      </c>
    </row>
    <row r="4396" spans="1:6" x14ac:dyDescent="0.25">
      <c r="A4396">
        <v>0.104855096527224</v>
      </c>
      <c r="F4396">
        <v>0.179024634670468</v>
      </c>
    </row>
    <row r="4397" spans="1:6" x14ac:dyDescent="0.25">
      <c r="A4397">
        <v>0.104833369881076</v>
      </c>
      <c r="F4397">
        <v>0.179028980694555</v>
      </c>
    </row>
    <row r="4398" spans="1:6" x14ac:dyDescent="0.25">
      <c r="A4398">
        <v>0.104812791147257</v>
      </c>
      <c r="F4398">
        <v>0.179033326023784</v>
      </c>
    </row>
    <row r="4399" spans="1:6" x14ac:dyDescent="0.25">
      <c r="A4399">
        <v>0.10473197274712</v>
      </c>
      <c r="F4399">
        <v>0.17903744177054801</v>
      </c>
    </row>
    <row r="4400" spans="1:6" x14ac:dyDescent="0.25">
      <c r="A4400">
        <v>0.10455842843097</v>
      </c>
      <c r="F4400">
        <v>0.179053605450575</v>
      </c>
    </row>
    <row r="4401" spans="1:6" x14ac:dyDescent="0.25">
      <c r="A4401">
        <v>0.104534496855214</v>
      </c>
      <c r="F4401">
        <v>0.17908831431380501</v>
      </c>
    </row>
    <row r="4402" spans="1:6" x14ac:dyDescent="0.25">
      <c r="A4402">
        <v>0.104481256301766</v>
      </c>
      <c r="F4402">
        <v>0.179093100628957</v>
      </c>
    </row>
    <row r="4403" spans="1:6" x14ac:dyDescent="0.25">
      <c r="A4403">
        <v>0.104427404715061</v>
      </c>
      <c r="F4403">
        <v>0.17910374873964599</v>
      </c>
    </row>
    <row r="4404" spans="1:6" x14ac:dyDescent="0.25">
      <c r="A4404">
        <v>0.104397699871946</v>
      </c>
      <c r="F4404">
        <v>0.179114519056987</v>
      </c>
    </row>
    <row r="4405" spans="1:6" x14ac:dyDescent="0.25">
      <c r="A4405">
        <v>0.105325698243454</v>
      </c>
      <c r="F4405">
        <v>0.17912046002561</v>
      </c>
    </row>
    <row r="4406" spans="1:6" x14ac:dyDescent="0.25">
      <c r="A4406">
        <v>0.105283208606823</v>
      </c>
      <c r="F4406">
        <v>0.17893486035130901</v>
      </c>
    </row>
    <row r="4407" spans="1:6" x14ac:dyDescent="0.25">
      <c r="A4407">
        <v>0.105237371686458</v>
      </c>
      <c r="F4407">
        <v>0.178943358278635</v>
      </c>
    </row>
    <row r="4408" spans="1:6" x14ac:dyDescent="0.25">
      <c r="A4408">
        <v>0.105192428637051</v>
      </c>
      <c r="F4408">
        <v>0.178952525662708</v>
      </c>
    </row>
    <row r="4409" spans="1:6" x14ac:dyDescent="0.25">
      <c r="A4409">
        <v>0.105158532690557</v>
      </c>
      <c r="F4409">
        <v>0.178961514272589</v>
      </c>
    </row>
    <row r="4410" spans="1:6" x14ac:dyDescent="0.25">
      <c r="A4410">
        <v>0.105048466395574</v>
      </c>
      <c r="F4410">
        <v>0.178968293461888</v>
      </c>
    </row>
    <row r="4411" spans="1:6" x14ac:dyDescent="0.25">
      <c r="A4411">
        <v>0.105017162721634</v>
      </c>
      <c r="F4411">
        <v>0.17899030672088501</v>
      </c>
    </row>
    <row r="4412" spans="1:6" x14ac:dyDescent="0.25">
      <c r="A4412">
        <v>0.10498580730070101</v>
      </c>
      <c r="F4412">
        <v>0.17899656745567299</v>
      </c>
    </row>
    <row r="4413" spans="1:6" x14ac:dyDescent="0.25">
      <c r="A4413">
        <v>0.10486803356489301</v>
      </c>
      <c r="F4413">
        <v>0.17900283853985899</v>
      </c>
    </row>
    <row r="4414" spans="1:6" x14ac:dyDescent="0.25">
      <c r="A4414">
        <v>0.104825397943984</v>
      </c>
      <c r="F4414">
        <v>0.179026393287021</v>
      </c>
    </row>
    <row r="4415" spans="1:6" x14ac:dyDescent="0.25">
      <c r="A4415">
        <v>0.104765390565418</v>
      </c>
      <c r="F4415">
        <v>0.179034920411203</v>
      </c>
    </row>
    <row r="4416" spans="1:6" x14ac:dyDescent="0.25">
      <c r="A4416">
        <v>0.10469649891496401</v>
      </c>
      <c r="F4416">
        <v>0.17904692188691601</v>
      </c>
    </row>
    <row r="4417" spans="1:6" x14ac:dyDescent="0.25">
      <c r="A4417">
        <v>0.10475807543179499</v>
      </c>
      <c r="F4417">
        <v>0.17906070021700601</v>
      </c>
    </row>
    <row r="4418" spans="1:6" x14ac:dyDescent="0.25">
      <c r="A4418">
        <v>0.104972026110023</v>
      </c>
      <c r="F4418">
        <v>0.17904838491364</v>
      </c>
    </row>
    <row r="4419" spans="1:6" x14ac:dyDescent="0.25">
      <c r="A4419">
        <v>0.104933680163662</v>
      </c>
      <c r="F4419">
        <v>0.17900559477799499</v>
      </c>
    </row>
    <row r="4420" spans="1:6" x14ac:dyDescent="0.25">
      <c r="A4420">
        <v>0.10489338930515101</v>
      </c>
      <c r="F4420">
        <v>0.17901326396726699</v>
      </c>
    </row>
    <row r="4421" spans="1:6" x14ac:dyDescent="0.25">
      <c r="A4421">
        <v>0.10485657810598401</v>
      </c>
      <c r="F4421">
        <v>0.17902132213896901</v>
      </c>
    </row>
    <row r="4422" spans="1:6" x14ac:dyDescent="0.25">
      <c r="A4422">
        <v>0.104676817112228</v>
      </c>
      <c r="F4422">
        <v>0.17902868437880301</v>
      </c>
    </row>
    <row r="4423" spans="1:6" x14ac:dyDescent="0.25">
      <c r="A4423">
        <v>0.104645649056452</v>
      </c>
      <c r="F4423">
        <v>0.179064636577554</v>
      </c>
    </row>
    <row r="4424" spans="1:6" x14ac:dyDescent="0.25">
      <c r="A4424">
        <v>0.104417697910529</v>
      </c>
      <c r="F4424">
        <v>0.17907087018870901</v>
      </c>
    </row>
    <row r="4425" spans="1:6" x14ac:dyDescent="0.25">
      <c r="A4425">
        <v>0.104386139163214</v>
      </c>
      <c r="F4425">
        <v>0.179116460417894</v>
      </c>
    </row>
    <row r="4426" spans="1:6" x14ac:dyDescent="0.25">
      <c r="A4426">
        <v>0.104354843074317</v>
      </c>
      <c r="F4426">
        <v>0.179122772167357</v>
      </c>
    </row>
    <row r="4427" spans="1:6" x14ac:dyDescent="0.25">
      <c r="A4427">
        <v>0.10432773663502699</v>
      </c>
      <c r="F4427">
        <v>0.179129031385136</v>
      </c>
    </row>
    <row r="4428" spans="1:6" x14ac:dyDescent="0.25">
      <c r="A4428">
        <v>0.104293983173773</v>
      </c>
      <c r="F4428">
        <v>0.17913445267299399</v>
      </c>
    </row>
    <row r="4429" spans="1:6" x14ac:dyDescent="0.25">
      <c r="A4429">
        <v>0.104261711755047</v>
      </c>
      <c r="F4429">
        <v>0.179141203365245</v>
      </c>
    </row>
    <row r="4430" spans="1:6" x14ac:dyDescent="0.25">
      <c r="A4430">
        <v>0.104049852850362</v>
      </c>
      <c r="F4430">
        <v>0.17914765764898999</v>
      </c>
    </row>
    <row r="4431" spans="1:6" x14ac:dyDescent="0.25">
      <c r="A4431">
        <v>0.104008398158738</v>
      </c>
      <c r="F4431">
        <v>0.17919002942992701</v>
      </c>
    </row>
    <row r="4432" spans="1:6" x14ac:dyDescent="0.25">
      <c r="A4432">
        <v>0.104186166425957</v>
      </c>
      <c r="F4432">
        <v>0.17919832036825201</v>
      </c>
    </row>
    <row r="4433" spans="1:6" x14ac:dyDescent="0.25">
      <c r="A4433">
        <v>0.104127694331738</v>
      </c>
      <c r="F4433">
        <v>0.17916276671480799</v>
      </c>
    </row>
    <row r="4434" spans="1:6" x14ac:dyDescent="0.25">
      <c r="A4434">
        <v>0.104646577909749</v>
      </c>
      <c r="F4434">
        <v>0.17917446113365201</v>
      </c>
    </row>
    <row r="4435" spans="1:6" x14ac:dyDescent="0.25">
      <c r="A4435">
        <v>0.10494204602651699</v>
      </c>
      <c r="F4435">
        <v>0.17907068441804999</v>
      </c>
    </row>
    <row r="4436" spans="1:6" x14ac:dyDescent="0.25">
      <c r="A4436">
        <v>0.104798692585684</v>
      </c>
      <c r="F4436">
        <v>0.179011590794696</v>
      </c>
    </row>
    <row r="4437" spans="1:6" x14ac:dyDescent="0.25">
      <c r="A4437">
        <v>0.10444435716339801</v>
      </c>
      <c r="F4437">
        <v>0.17904026148286301</v>
      </c>
    </row>
    <row r="4438" spans="1:6" x14ac:dyDescent="0.25">
      <c r="A4438">
        <v>0.104393292939267</v>
      </c>
      <c r="F4438">
        <v>0.17911112856732</v>
      </c>
    </row>
    <row r="4439" spans="1:6" x14ac:dyDescent="0.25">
      <c r="A4439">
        <v>0.10418819061073401</v>
      </c>
      <c r="F4439">
        <v>0.179121341412146</v>
      </c>
    </row>
    <row r="4440" spans="1:6" x14ac:dyDescent="0.25">
      <c r="A4440">
        <v>0.10377367290553401</v>
      </c>
      <c r="F4440">
        <v>0.179162361877853</v>
      </c>
    </row>
    <row r="4441" spans="1:6" x14ac:dyDescent="0.25">
      <c r="A4441">
        <v>0.103733270965088</v>
      </c>
      <c r="F4441">
        <v>0.17924526541889299</v>
      </c>
    </row>
    <row r="4442" spans="1:6" x14ac:dyDescent="0.25">
      <c r="A4442">
        <v>0.10369547490107001</v>
      </c>
      <c r="F4442">
        <v>0.17925334580698199</v>
      </c>
    </row>
    <row r="4443" spans="1:6" x14ac:dyDescent="0.25">
      <c r="A4443">
        <v>0.103667387997452</v>
      </c>
      <c r="F4443">
        <v>0.17926090501978501</v>
      </c>
    </row>
    <row r="4444" spans="1:6" x14ac:dyDescent="0.25">
      <c r="A4444">
        <v>0.10363825040289899</v>
      </c>
      <c r="F4444">
        <v>0.179266522400509</v>
      </c>
    </row>
    <row r="4445" spans="1:6" x14ac:dyDescent="0.25">
      <c r="A4445">
        <v>0.103611019035294</v>
      </c>
      <c r="F4445">
        <v>0.17927234991942001</v>
      </c>
    </row>
    <row r="4446" spans="1:6" x14ac:dyDescent="0.25">
      <c r="A4446">
        <v>0.103583677048893</v>
      </c>
      <c r="F4446">
        <v>0.17927779619294101</v>
      </c>
    </row>
    <row r="4447" spans="1:6" x14ac:dyDescent="0.25">
      <c r="A4447">
        <v>0.103427009251983</v>
      </c>
      <c r="F4447">
        <v>0.17928326459022101</v>
      </c>
    </row>
    <row r="4448" spans="1:6" x14ac:dyDescent="0.25">
      <c r="A4448">
        <v>0.10339121700951</v>
      </c>
      <c r="F4448">
        <v>0.17931459814960299</v>
      </c>
    </row>
    <row r="4449" spans="1:6" x14ac:dyDescent="0.25">
      <c r="A4449">
        <v>0.1032399867384</v>
      </c>
      <c r="F4449">
        <v>0.17932175659809699</v>
      </c>
    </row>
    <row r="4450" spans="1:6" x14ac:dyDescent="0.25">
      <c r="A4450">
        <v>0.103103892158183</v>
      </c>
      <c r="F4450">
        <v>0.17935200265231999</v>
      </c>
    </row>
    <row r="4451" spans="1:6" x14ac:dyDescent="0.25">
      <c r="A4451">
        <v>0.10307225843736199</v>
      </c>
      <c r="F4451">
        <v>0.179379221568363</v>
      </c>
    </row>
    <row r="4452" spans="1:6" x14ac:dyDescent="0.25">
      <c r="A4452">
        <v>0.103042525888801</v>
      </c>
      <c r="F4452">
        <v>0.17938554831252701</v>
      </c>
    </row>
    <row r="4453" spans="1:6" x14ac:dyDescent="0.25">
      <c r="A4453">
        <v>0.103014842721636</v>
      </c>
      <c r="F4453">
        <v>0.17939149482223901</v>
      </c>
    </row>
    <row r="4454" spans="1:6" x14ac:dyDescent="0.25">
      <c r="A4454">
        <v>0.10263154146532801</v>
      </c>
      <c r="F4454">
        <v>0.17939703145567201</v>
      </c>
    </row>
    <row r="4455" spans="1:6" x14ac:dyDescent="0.25">
      <c r="A4455">
        <v>0.10258687281465299</v>
      </c>
      <c r="F4455">
        <v>0.179473691706934</v>
      </c>
    </row>
    <row r="4456" spans="1:6" x14ac:dyDescent="0.25">
      <c r="A4456">
        <v>0.102479097814887</v>
      </c>
      <c r="F4456">
        <v>0.179482625437069</v>
      </c>
    </row>
    <row r="4457" spans="1:6" x14ac:dyDescent="0.25">
      <c r="A4457">
        <v>0.102443338134828</v>
      </c>
      <c r="F4457">
        <v>0.17950418043702199</v>
      </c>
    </row>
    <row r="4458" spans="1:6" x14ac:dyDescent="0.25">
      <c r="A4458">
        <v>0.10240785195773899</v>
      </c>
      <c r="F4458">
        <v>0.17951133237303399</v>
      </c>
    </row>
    <row r="4459" spans="1:6" x14ac:dyDescent="0.25">
      <c r="A4459">
        <v>0.102372238793042</v>
      </c>
      <c r="F4459">
        <v>0.17951842960845199</v>
      </c>
    </row>
    <row r="4460" spans="1:6" x14ac:dyDescent="0.25">
      <c r="A4460">
        <v>0.1023450249936</v>
      </c>
      <c r="F4460">
        <v>0.179525552241391</v>
      </c>
    </row>
    <row r="4461" spans="1:6" x14ac:dyDescent="0.25">
      <c r="A4461">
        <v>0.101811495903104</v>
      </c>
      <c r="F4461">
        <v>0.179530995001279</v>
      </c>
    </row>
    <row r="4462" spans="1:6" x14ac:dyDescent="0.25">
      <c r="A4462">
        <v>0.10178861746390599</v>
      </c>
      <c r="F4462">
        <v>0.17963770081937899</v>
      </c>
    </row>
    <row r="4463" spans="1:6" x14ac:dyDescent="0.25">
      <c r="A4463">
        <v>0.101768157428968</v>
      </c>
      <c r="F4463">
        <v>0.17964227650721801</v>
      </c>
    </row>
    <row r="4464" spans="1:6" x14ac:dyDescent="0.25">
      <c r="A4464">
        <v>0.101747545293843</v>
      </c>
      <c r="F4464">
        <v>0.17964636851420601</v>
      </c>
    </row>
    <row r="4465" spans="1:6" x14ac:dyDescent="0.25">
      <c r="A4465">
        <v>0.101729272045172</v>
      </c>
      <c r="F4465">
        <v>0.17965049094123101</v>
      </c>
    </row>
    <row r="4466" spans="1:6" x14ac:dyDescent="0.25">
      <c r="A4466">
        <v>0.10171035953867801</v>
      </c>
      <c r="F4466">
        <v>0.17965414559096499</v>
      </c>
    </row>
    <row r="4467" spans="1:6" x14ac:dyDescent="0.25">
      <c r="A4467">
        <v>0.101691854010557</v>
      </c>
      <c r="F4467">
        <v>0.179657928092264</v>
      </c>
    </row>
    <row r="4468" spans="1:6" x14ac:dyDescent="0.25">
      <c r="A4468">
        <v>0.10167292848263</v>
      </c>
      <c r="F4468">
        <v>0.179661629197888</v>
      </c>
    </row>
    <row r="4469" spans="1:6" x14ac:dyDescent="0.25">
      <c r="A4469">
        <v>0.101573289885875</v>
      </c>
      <c r="F4469">
        <v>0.17966541430347399</v>
      </c>
    </row>
    <row r="4470" spans="1:6" x14ac:dyDescent="0.25">
      <c r="A4470">
        <v>0.101557910193825</v>
      </c>
      <c r="F4470">
        <v>0.17968534202282399</v>
      </c>
    </row>
    <row r="4471" spans="1:6" x14ac:dyDescent="0.25">
      <c r="A4471">
        <v>0.101444467193883</v>
      </c>
      <c r="F4471">
        <v>0.179688417961234</v>
      </c>
    </row>
    <row r="4472" spans="1:6" x14ac:dyDescent="0.25">
      <c r="A4472">
        <v>0.1013708911013</v>
      </c>
      <c r="F4472">
        <v>0.17971110656122299</v>
      </c>
    </row>
    <row r="4473" spans="1:6" x14ac:dyDescent="0.25">
      <c r="A4473">
        <v>0.100898654266626</v>
      </c>
      <c r="F4473">
        <v>0.179725821779739</v>
      </c>
    </row>
    <row r="4474" spans="1:6" x14ac:dyDescent="0.25">
      <c r="A4474">
        <v>0.10072364408529499</v>
      </c>
      <c r="F4474">
        <v>0.17982026914667401</v>
      </c>
    </row>
    <row r="4475" spans="1:6" x14ac:dyDescent="0.25">
      <c r="A4475">
        <v>0.100655840671243</v>
      </c>
      <c r="F4475">
        <v>0.17985527118294001</v>
      </c>
    </row>
    <row r="4476" spans="1:6" x14ac:dyDescent="0.25">
      <c r="A4476">
        <v>0.100626025522269</v>
      </c>
      <c r="F4476">
        <v>0.17986883186575101</v>
      </c>
    </row>
    <row r="4477" spans="1:6" x14ac:dyDescent="0.25">
      <c r="A4477">
        <v>0.100597292630171</v>
      </c>
      <c r="F4477">
        <v>0.179874794895546</v>
      </c>
    </row>
    <row r="4478" spans="1:6" x14ac:dyDescent="0.25">
      <c r="A4478">
        <v>0.100568123775472</v>
      </c>
      <c r="F4478">
        <v>0.17988054147396501</v>
      </c>
    </row>
    <row r="4479" spans="1:6" x14ac:dyDescent="0.25">
      <c r="A4479">
        <v>0.100543054878003</v>
      </c>
      <c r="F4479">
        <v>0.179886375244905</v>
      </c>
    </row>
    <row r="4480" spans="1:6" x14ac:dyDescent="0.25">
      <c r="A4480">
        <v>0.100519337234336</v>
      </c>
      <c r="F4480">
        <v>0.179891389024399</v>
      </c>
    </row>
    <row r="4481" spans="1:6" x14ac:dyDescent="0.25">
      <c r="A4481">
        <v>0.100495640582748</v>
      </c>
      <c r="F4481">
        <v>0.179896132553132</v>
      </c>
    </row>
    <row r="4482" spans="1:6" x14ac:dyDescent="0.25">
      <c r="A4482">
        <v>0.10063069978069999</v>
      </c>
      <c r="F4482">
        <v>0.17990087188345</v>
      </c>
    </row>
    <row r="4483" spans="1:6" x14ac:dyDescent="0.25">
      <c r="A4483">
        <v>0.10123714719523599</v>
      </c>
      <c r="F4483">
        <v>0.179873860043859</v>
      </c>
    </row>
    <row r="4484" spans="1:6" x14ac:dyDescent="0.25">
      <c r="A4484">
        <v>0.101198685943221</v>
      </c>
      <c r="F4484">
        <v>0.17975257056095201</v>
      </c>
    </row>
    <row r="4485" spans="1:6" x14ac:dyDescent="0.25">
      <c r="A4485">
        <v>0.101153956154306</v>
      </c>
      <c r="F4485">
        <v>0.17976026281135499</v>
      </c>
    </row>
    <row r="4486" spans="1:6" x14ac:dyDescent="0.25">
      <c r="A4486">
        <v>0.10112347057028601</v>
      </c>
      <c r="F4486">
        <v>0.17976920876913799</v>
      </c>
    </row>
    <row r="4487" spans="1:6" x14ac:dyDescent="0.25">
      <c r="A4487">
        <v>0.10143166606873499</v>
      </c>
      <c r="F4487">
        <v>0.17977530588594201</v>
      </c>
    </row>
    <row r="4488" spans="1:6" x14ac:dyDescent="0.25">
      <c r="A4488">
        <v>0.101409099895222</v>
      </c>
      <c r="F4488">
        <v>0.179713666786252</v>
      </c>
    </row>
    <row r="4489" spans="1:6" x14ac:dyDescent="0.25">
      <c r="A4489">
        <v>0.101571121854429</v>
      </c>
      <c r="F4489">
        <v>0.17971818002095499</v>
      </c>
    </row>
    <row r="4490" spans="1:6" x14ac:dyDescent="0.25">
      <c r="A4490">
        <v>0.1015448810684</v>
      </c>
      <c r="F4490">
        <v>0.179685775629114</v>
      </c>
    </row>
    <row r="4491" spans="1:6" x14ac:dyDescent="0.25">
      <c r="A4491">
        <v>0.101510181537839</v>
      </c>
      <c r="F4491">
        <v>0.17969102378631899</v>
      </c>
    </row>
    <row r="4492" spans="1:6" x14ac:dyDescent="0.25">
      <c r="A4492">
        <v>0.101424639814455</v>
      </c>
      <c r="F4492">
        <v>0.17969796369243199</v>
      </c>
    </row>
    <row r="4493" spans="1:6" x14ac:dyDescent="0.25">
      <c r="A4493">
        <v>0.10138336380906</v>
      </c>
      <c r="F4493">
        <v>0.17971507203710799</v>
      </c>
    </row>
    <row r="4494" spans="1:6" x14ac:dyDescent="0.25">
      <c r="A4494">
        <v>0.101349258319243</v>
      </c>
      <c r="F4494">
        <v>0.17972332723818699</v>
      </c>
    </row>
    <row r="4495" spans="1:6" x14ac:dyDescent="0.25">
      <c r="A4495">
        <v>0.101304306651675</v>
      </c>
      <c r="F4495">
        <v>0.179730148336151</v>
      </c>
    </row>
    <row r="4496" spans="1:6" x14ac:dyDescent="0.25">
      <c r="A4496">
        <v>0.101257829178999</v>
      </c>
      <c r="F4496">
        <v>0.17973913866966401</v>
      </c>
    </row>
    <row r="4497" spans="1:6" x14ac:dyDescent="0.25">
      <c r="A4497">
        <v>0.101208378901366</v>
      </c>
      <c r="F4497">
        <v>0.1797484341642</v>
      </c>
    </row>
    <row r="4498" spans="1:6" x14ac:dyDescent="0.25">
      <c r="A4498">
        <v>0.10117071732748401</v>
      </c>
      <c r="F4498">
        <v>0.17975832421972601</v>
      </c>
    </row>
    <row r="4499" spans="1:6" x14ac:dyDescent="0.25">
      <c r="A4499">
        <v>0.10113167113489201</v>
      </c>
      <c r="F4499">
        <v>0.179765856534503</v>
      </c>
    </row>
    <row r="4500" spans="1:6" x14ac:dyDescent="0.25">
      <c r="A4500">
        <v>0.101038593843984</v>
      </c>
      <c r="F4500">
        <v>0.17977366577302101</v>
      </c>
    </row>
    <row r="4501" spans="1:6" x14ac:dyDescent="0.25">
      <c r="A4501">
        <v>0.100994024391403</v>
      </c>
      <c r="F4501">
        <v>0.179792281231203</v>
      </c>
    </row>
    <row r="4502" spans="1:6" x14ac:dyDescent="0.25">
      <c r="A4502">
        <v>0.10095347319423301</v>
      </c>
      <c r="F4502">
        <v>0.17980119512171899</v>
      </c>
    </row>
    <row r="4503" spans="1:6" x14ac:dyDescent="0.25">
      <c r="A4503">
        <v>0.100917069632159</v>
      </c>
      <c r="F4503">
        <v>0.179809305361153</v>
      </c>
    </row>
    <row r="4504" spans="1:6" x14ac:dyDescent="0.25">
      <c r="A4504">
        <v>0.100888793772199</v>
      </c>
      <c r="F4504">
        <v>0.17981658607356801</v>
      </c>
    </row>
    <row r="4505" spans="1:6" x14ac:dyDescent="0.25">
      <c r="A4505">
        <v>0.101184687260825</v>
      </c>
      <c r="F4505">
        <v>0.17982224124556001</v>
      </c>
    </row>
    <row r="4506" spans="1:6" x14ac:dyDescent="0.25">
      <c r="A4506">
        <v>0.101324056340744</v>
      </c>
      <c r="F4506">
        <v>0.179763062547834</v>
      </c>
    </row>
    <row r="4507" spans="1:6" x14ac:dyDescent="0.25">
      <c r="A4507">
        <v>0.101296445713948</v>
      </c>
      <c r="F4507">
        <v>0.17973518873185099</v>
      </c>
    </row>
    <row r="4508" spans="1:6" x14ac:dyDescent="0.25">
      <c r="A4508">
        <v>0.101111704823917</v>
      </c>
      <c r="F4508">
        <v>0.17974071085721</v>
      </c>
    </row>
    <row r="4509" spans="1:6" x14ac:dyDescent="0.25">
      <c r="A4509">
        <v>0.10104333659398999</v>
      </c>
      <c r="F4509">
        <v>0.179777659035216</v>
      </c>
    </row>
    <row r="4510" spans="1:6" x14ac:dyDescent="0.25">
      <c r="A4510">
        <v>0.100973999205922</v>
      </c>
      <c r="F4510">
        <v>0.17979133268120101</v>
      </c>
    </row>
    <row r="4511" spans="1:6" x14ac:dyDescent="0.25">
      <c r="A4511">
        <v>0.100952106868077</v>
      </c>
      <c r="F4511">
        <v>0.17980520015881499</v>
      </c>
    </row>
    <row r="4512" spans="1:6" x14ac:dyDescent="0.25">
      <c r="A4512">
        <v>0.100926744336174</v>
      </c>
      <c r="F4512">
        <v>0.179809578626384</v>
      </c>
    </row>
    <row r="4513" spans="1:6" x14ac:dyDescent="0.25">
      <c r="A4513">
        <v>0.10089699202138901</v>
      </c>
      <c r="F4513">
        <v>0.17981465113276501</v>
      </c>
    </row>
    <row r="4514" spans="1:6" x14ac:dyDescent="0.25">
      <c r="A4514">
        <v>0.101004081371039</v>
      </c>
      <c r="F4514">
        <v>0.179820601595722</v>
      </c>
    </row>
    <row r="4515" spans="1:6" x14ac:dyDescent="0.25">
      <c r="A4515">
        <v>0.10098235622004301</v>
      </c>
      <c r="F4515">
        <v>0.17979918372579201</v>
      </c>
    </row>
    <row r="4516" spans="1:6" x14ac:dyDescent="0.25">
      <c r="A4516">
        <v>0.100955336668191</v>
      </c>
      <c r="F4516">
        <v>0.17980352875599101</v>
      </c>
    </row>
    <row r="4517" spans="1:6" x14ac:dyDescent="0.25">
      <c r="A4517">
        <v>0.100931522332462</v>
      </c>
      <c r="F4517">
        <v>0.179808932666361</v>
      </c>
    </row>
    <row r="4518" spans="1:6" x14ac:dyDescent="0.25">
      <c r="A4518">
        <v>0.100906681830323</v>
      </c>
      <c r="F4518">
        <v>0.17981369553350701</v>
      </c>
    </row>
    <row r="4519" spans="1:6" x14ac:dyDescent="0.25">
      <c r="A4519">
        <v>0.100882827791242</v>
      </c>
      <c r="F4519">
        <v>0.17981866363393501</v>
      </c>
    </row>
    <row r="4520" spans="1:6" x14ac:dyDescent="0.25">
      <c r="A4520">
        <v>0.100862765974838</v>
      </c>
      <c r="F4520">
        <v>0.179823434441751</v>
      </c>
    </row>
    <row r="4521" spans="1:6" x14ac:dyDescent="0.25">
      <c r="A4521">
        <v>0.10108696489483</v>
      </c>
      <c r="F4521">
        <v>0.17982744680503199</v>
      </c>
    </row>
    <row r="4522" spans="1:6" x14ac:dyDescent="0.25">
      <c r="A4522">
        <v>0.101068079832631</v>
      </c>
      <c r="F4522">
        <v>0.17978260702103299</v>
      </c>
    </row>
    <row r="4523" spans="1:6" x14ac:dyDescent="0.25">
      <c r="A4523">
        <v>0.101046947408987</v>
      </c>
      <c r="F4523">
        <v>0.179786384033473</v>
      </c>
    </row>
    <row r="4524" spans="1:6" x14ac:dyDescent="0.25">
      <c r="A4524">
        <v>0.101022179063809</v>
      </c>
      <c r="F4524">
        <v>0.179790610518202</v>
      </c>
    </row>
    <row r="4525" spans="1:6" x14ac:dyDescent="0.25">
      <c r="A4525">
        <v>0.10119732780936599</v>
      </c>
      <c r="F4525">
        <v>0.17979556418723799</v>
      </c>
    </row>
    <row r="4526" spans="1:6" x14ac:dyDescent="0.25">
      <c r="A4526">
        <v>0.101176681487604</v>
      </c>
      <c r="F4526">
        <v>0.17976053443812601</v>
      </c>
    </row>
    <row r="4527" spans="1:6" x14ac:dyDescent="0.25">
      <c r="A4527">
        <v>0.101019317902628</v>
      </c>
      <c r="F4527">
        <v>0.17976466370247901</v>
      </c>
    </row>
    <row r="4528" spans="1:6" x14ac:dyDescent="0.25">
      <c r="A4528">
        <v>0.10099757651501801</v>
      </c>
      <c r="F4528">
        <v>0.17979613641947401</v>
      </c>
    </row>
    <row r="4529" spans="1:6" x14ac:dyDescent="0.25">
      <c r="A4529">
        <v>0.100975820538768</v>
      </c>
      <c r="F4529">
        <v>0.179800484696996</v>
      </c>
    </row>
    <row r="4530" spans="1:6" x14ac:dyDescent="0.25">
      <c r="A4530">
        <v>0.10094850894804</v>
      </c>
      <c r="F4530">
        <v>0.179804835892246</v>
      </c>
    </row>
    <row r="4531" spans="1:6" x14ac:dyDescent="0.25">
      <c r="A4531">
        <v>0.100923183996544</v>
      </c>
      <c r="F4531">
        <v>0.17981029821039099</v>
      </c>
    </row>
    <row r="4532" spans="1:6" x14ac:dyDescent="0.25">
      <c r="A4532">
        <v>0.100896637674003</v>
      </c>
      <c r="F4532">
        <v>0.179815363200691</v>
      </c>
    </row>
    <row r="4533" spans="1:6" x14ac:dyDescent="0.25">
      <c r="A4533">
        <v>0.100870612715562</v>
      </c>
      <c r="F4533">
        <v>0.17982067246519901</v>
      </c>
    </row>
    <row r="4534" spans="1:6" x14ac:dyDescent="0.25">
      <c r="A4534">
        <v>0.10076024131406899</v>
      </c>
      <c r="F4534">
        <v>0.179825877456887</v>
      </c>
    </row>
    <row r="4535" spans="1:6" x14ac:dyDescent="0.25">
      <c r="A4535">
        <v>0.100724657702354</v>
      </c>
      <c r="F4535">
        <v>0.17984795173718601</v>
      </c>
    </row>
    <row r="4536" spans="1:6" x14ac:dyDescent="0.25">
      <c r="A4536">
        <v>0.100689481938005</v>
      </c>
      <c r="F4536">
        <v>0.17985506845952901</v>
      </c>
    </row>
    <row r="4537" spans="1:6" x14ac:dyDescent="0.25">
      <c r="A4537">
        <v>0.100582940585366</v>
      </c>
      <c r="F4537">
        <v>0.17986210361239899</v>
      </c>
    </row>
    <row r="4538" spans="1:6" x14ac:dyDescent="0.25">
      <c r="A4538">
        <v>0.100542418878023</v>
      </c>
      <c r="F4538">
        <v>0.179883411882926</v>
      </c>
    </row>
    <row r="4539" spans="1:6" x14ac:dyDescent="0.25">
      <c r="A4539">
        <v>0.10049590832093599</v>
      </c>
      <c r="F4539">
        <v>0.179891516224395</v>
      </c>
    </row>
    <row r="4540" spans="1:6" x14ac:dyDescent="0.25">
      <c r="A4540">
        <v>0.10061356553942</v>
      </c>
      <c r="F4540">
        <v>0.17990081833581201</v>
      </c>
    </row>
    <row r="4541" spans="1:6" x14ac:dyDescent="0.25">
      <c r="A4541">
        <v>0.100576829960072</v>
      </c>
      <c r="F4541">
        <v>0.17987728689211499</v>
      </c>
    </row>
    <row r="4542" spans="1:6" x14ac:dyDescent="0.25">
      <c r="A4542">
        <v>0.100550128342001</v>
      </c>
      <c r="F4542">
        <v>0.17988463400798499</v>
      </c>
    </row>
    <row r="4543" spans="1:6" x14ac:dyDescent="0.25">
      <c r="A4543">
        <v>0.10052203500201</v>
      </c>
      <c r="F4543">
        <v>0.17988997433159901</v>
      </c>
    </row>
    <row r="4544" spans="1:6" x14ac:dyDescent="0.25">
      <c r="A4544">
        <v>0.100487989339937</v>
      </c>
      <c r="F4544">
        <v>0.17989559299959701</v>
      </c>
    </row>
    <row r="4545" spans="1:6" x14ac:dyDescent="0.25">
      <c r="A4545">
        <v>0.100751630199586</v>
      </c>
      <c r="F4545">
        <v>0.179902402132012</v>
      </c>
    </row>
    <row r="4546" spans="1:6" x14ac:dyDescent="0.25">
      <c r="A4546">
        <v>0.10061100843276199</v>
      </c>
      <c r="F4546">
        <v>0.179849673960082</v>
      </c>
    </row>
    <row r="4547" spans="1:6" x14ac:dyDescent="0.25">
      <c r="A4547">
        <v>0.100586615958874</v>
      </c>
      <c r="F4547">
        <v>0.179877798313447</v>
      </c>
    </row>
    <row r="4548" spans="1:6" x14ac:dyDescent="0.25">
      <c r="A4548">
        <v>0.10056418416311801</v>
      </c>
      <c r="F4548">
        <v>0.17988267680822501</v>
      </c>
    </row>
    <row r="4549" spans="1:6" x14ac:dyDescent="0.25">
      <c r="A4549">
        <v>0.10053962502903099</v>
      </c>
      <c r="F4549">
        <v>0.17988716316737599</v>
      </c>
    </row>
    <row r="4550" spans="1:6" x14ac:dyDescent="0.25">
      <c r="A4550">
        <v>0.100515093166922</v>
      </c>
      <c r="F4550">
        <v>0.17989207499419299</v>
      </c>
    </row>
    <row r="4551" spans="1:6" x14ac:dyDescent="0.25">
      <c r="A4551">
        <v>0.10048980216799799</v>
      </c>
      <c r="F4551">
        <v>0.179896981366615</v>
      </c>
    </row>
    <row r="4552" spans="1:6" x14ac:dyDescent="0.25">
      <c r="A4552">
        <v>0.100465762053942</v>
      </c>
      <c r="F4552">
        <v>0.1799020395664</v>
      </c>
    </row>
    <row r="4553" spans="1:6" x14ac:dyDescent="0.25">
      <c r="A4553">
        <v>0.100442405370315</v>
      </c>
      <c r="F4553">
        <v>0.17990684758921099</v>
      </c>
    </row>
    <row r="4554" spans="1:6" x14ac:dyDescent="0.25">
      <c r="A4554">
        <v>0.10041712177888699</v>
      </c>
      <c r="F4554">
        <v>0.17991151892593599</v>
      </c>
    </row>
    <row r="4555" spans="1:6" x14ac:dyDescent="0.25">
      <c r="A4555">
        <v>0.10038274491681699</v>
      </c>
      <c r="F4555">
        <v>0.179916575644222</v>
      </c>
    </row>
    <row r="4556" spans="1:6" x14ac:dyDescent="0.25">
      <c r="A4556">
        <v>0.100339496430326</v>
      </c>
      <c r="F4556">
        <v>0.17992345101663601</v>
      </c>
    </row>
    <row r="4557" spans="1:6" x14ac:dyDescent="0.25">
      <c r="A4557">
        <v>0.10029283403483</v>
      </c>
      <c r="F4557">
        <v>0.17993210071393401</v>
      </c>
    </row>
    <row r="4558" spans="1:6" x14ac:dyDescent="0.25">
      <c r="A4558">
        <v>0.100251051841137</v>
      </c>
      <c r="F4558">
        <v>0.17994143319303299</v>
      </c>
    </row>
    <row r="4559" spans="1:6" x14ac:dyDescent="0.25">
      <c r="A4559">
        <v>0.100212732557863</v>
      </c>
      <c r="F4559">
        <v>0.17994978963177199</v>
      </c>
    </row>
    <row r="4560" spans="1:6" x14ac:dyDescent="0.25">
      <c r="A4560">
        <v>0.100175170537012</v>
      </c>
      <c r="F4560">
        <v>0.17995745348842701</v>
      </c>
    </row>
    <row r="4561" spans="1:6" x14ac:dyDescent="0.25">
      <c r="A4561">
        <v>0.10014356201970501</v>
      </c>
      <c r="F4561">
        <v>0.179964965892597</v>
      </c>
    </row>
    <row r="4562" spans="1:6" x14ac:dyDescent="0.25">
      <c r="A4562">
        <v>0.10012035602406701</v>
      </c>
      <c r="F4562">
        <v>0.17997128759605799</v>
      </c>
    </row>
    <row r="4563" spans="1:6" x14ac:dyDescent="0.25">
      <c r="A4563">
        <v>0.10010077990029401</v>
      </c>
      <c r="F4563">
        <v>0.17997592879518601</v>
      </c>
    </row>
    <row r="4564" spans="1:6" x14ac:dyDescent="0.25">
      <c r="A4564">
        <v>9.9972251055502601E-2</v>
      </c>
      <c r="F4564">
        <v>0.17997984401994099</v>
      </c>
    </row>
    <row r="4565" spans="1:6" x14ac:dyDescent="0.25">
      <c r="A4565">
        <v>9.9954966827688396E-2</v>
      </c>
      <c r="F4565">
        <v>0.18000554978889899</v>
      </c>
    </row>
    <row r="4566" spans="1:6" x14ac:dyDescent="0.25">
      <c r="A4566">
        <v>9.9938277076936602E-2</v>
      </c>
      <c r="F4566">
        <v>0.18000900663446201</v>
      </c>
    </row>
    <row r="4567" spans="1:6" x14ac:dyDescent="0.25">
      <c r="A4567">
        <v>9.9922224456597597E-2</v>
      </c>
      <c r="F4567">
        <v>0.18001234458461199</v>
      </c>
    </row>
    <row r="4568" spans="1:6" x14ac:dyDescent="0.25">
      <c r="A4568">
        <v>9.9905514139315199E-2</v>
      </c>
      <c r="F4568">
        <v>0.18001555510868</v>
      </c>
    </row>
    <row r="4569" spans="1:6" x14ac:dyDescent="0.25">
      <c r="A4569">
        <v>0.10009503670655499</v>
      </c>
      <c r="F4569">
        <v>0.18001889717213601</v>
      </c>
    </row>
    <row r="4570" spans="1:6" x14ac:dyDescent="0.25">
      <c r="A4570">
        <v>0.100076094619672</v>
      </c>
      <c r="F4570">
        <v>0.179980992658688</v>
      </c>
    </row>
    <row r="4571" spans="1:6" x14ac:dyDescent="0.25">
      <c r="A4571">
        <v>0.100051544440923</v>
      </c>
      <c r="F4571">
        <v>0.179984781076065</v>
      </c>
    </row>
    <row r="4572" spans="1:6" x14ac:dyDescent="0.25">
      <c r="A4572">
        <v>0.100380181951121</v>
      </c>
      <c r="F4572">
        <v>0.17998969111181501</v>
      </c>
    </row>
    <row r="4573" spans="1:6" x14ac:dyDescent="0.25">
      <c r="A4573">
        <v>0.100526097833505</v>
      </c>
      <c r="F4573">
        <v>0.179923963609775</v>
      </c>
    </row>
    <row r="4574" spans="1:6" x14ac:dyDescent="0.25">
      <c r="A4574">
        <v>0.100417362573626</v>
      </c>
      <c r="F4574">
        <v>0.17989478043329801</v>
      </c>
    </row>
    <row r="4575" spans="1:6" x14ac:dyDescent="0.25">
      <c r="A4575">
        <v>0.100394633288192</v>
      </c>
      <c r="F4575">
        <v>0.17991652748527401</v>
      </c>
    </row>
    <row r="4576" spans="1:6" x14ac:dyDescent="0.25">
      <c r="A4576">
        <v>0.100374059311722</v>
      </c>
      <c r="F4576">
        <v>0.17992107334236099</v>
      </c>
    </row>
    <row r="4577" spans="1:6" x14ac:dyDescent="0.25">
      <c r="A4577">
        <v>0.100348991925029</v>
      </c>
      <c r="F4577">
        <v>0.17992518813765501</v>
      </c>
    </row>
    <row r="4578" spans="1:6" x14ac:dyDescent="0.25">
      <c r="A4578">
        <v>0.10032485875481301</v>
      </c>
      <c r="F4578">
        <v>0.17993020161499401</v>
      </c>
    </row>
    <row r="4579" spans="1:6" x14ac:dyDescent="0.25">
      <c r="A4579">
        <v>0.100303169063455</v>
      </c>
      <c r="F4579">
        <v>0.17993502824903701</v>
      </c>
    </row>
    <row r="4580" spans="1:6" x14ac:dyDescent="0.25">
      <c r="A4580">
        <v>0.100283864539515</v>
      </c>
      <c r="F4580">
        <v>0.17993936618730799</v>
      </c>
    </row>
    <row r="4581" spans="1:6" x14ac:dyDescent="0.25">
      <c r="A4581">
        <v>0.100268485459894</v>
      </c>
      <c r="F4581">
        <v>0.17994322709209601</v>
      </c>
    </row>
    <row r="4582" spans="1:6" x14ac:dyDescent="0.25">
      <c r="A4582">
        <v>0.100212905836728</v>
      </c>
      <c r="F4582">
        <v>0.17994630290802099</v>
      </c>
    </row>
    <row r="4583" spans="1:6" x14ac:dyDescent="0.25">
      <c r="A4583">
        <v>0.100122083365424</v>
      </c>
      <c r="F4583">
        <v>0.17995741883265401</v>
      </c>
    </row>
    <row r="4584" spans="1:6" x14ac:dyDescent="0.25">
      <c r="A4584">
        <v>0.10011005941486401</v>
      </c>
      <c r="F4584">
        <v>0.17997558332691499</v>
      </c>
    </row>
    <row r="4585" spans="1:6" x14ac:dyDescent="0.25">
      <c r="A4585">
        <v>0.100099960065701</v>
      </c>
      <c r="F4585">
        <v>0.179977988117027</v>
      </c>
    </row>
    <row r="4586" spans="1:6" x14ac:dyDescent="0.25">
      <c r="A4586">
        <v>0.100089478593957</v>
      </c>
      <c r="F4586">
        <v>0.17998000798685901</v>
      </c>
    </row>
    <row r="4587" spans="1:6" x14ac:dyDescent="0.25">
      <c r="A4587">
        <v>0.100077592166975</v>
      </c>
      <c r="F4587">
        <v>0.17998210428120801</v>
      </c>
    </row>
    <row r="4588" spans="1:6" x14ac:dyDescent="0.25">
      <c r="A4588">
        <v>0.100014636906362</v>
      </c>
      <c r="F4588">
        <v>0.17998448156660399</v>
      </c>
    </row>
    <row r="4589" spans="1:6" x14ac:dyDescent="0.25">
      <c r="A4589">
        <v>0.10000700705231801</v>
      </c>
      <c r="F4589">
        <v>0.17999707261872699</v>
      </c>
    </row>
    <row r="4590" spans="1:6" x14ac:dyDescent="0.25">
      <c r="A4590">
        <v>9.9998625719277798E-2</v>
      </c>
      <c r="F4590">
        <v>0.17999859858953601</v>
      </c>
    </row>
    <row r="4591" spans="1:6" x14ac:dyDescent="0.25">
      <c r="A4591">
        <v>9.9865840731372502E-2</v>
      </c>
      <c r="F4591">
        <v>0.180000274856144</v>
      </c>
    </row>
    <row r="4592" spans="1:6" x14ac:dyDescent="0.25">
      <c r="A4592">
        <v>9.9652844871349899E-2</v>
      </c>
      <c r="F4592">
        <v>0.18002683185372501</v>
      </c>
    </row>
    <row r="4593" spans="1:6" x14ac:dyDescent="0.25">
      <c r="A4593">
        <v>9.9641621444278294E-2</v>
      </c>
      <c r="F4593">
        <v>0.18006943102573</v>
      </c>
    </row>
    <row r="4594" spans="1:6" x14ac:dyDescent="0.25">
      <c r="A4594">
        <v>0.100243979810502</v>
      </c>
      <c r="F4594">
        <v>0.18007167571114399</v>
      </c>
    </row>
    <row r="4595" spans="1:6" x14ac:dyDescent="0.25">
      <c r="A4595">
        <v>0.100233935152783</v>
      </c>
      <c r="F4595">
        <v>0.17995120403789899</v>
      </c>
    </row>
    <row r="4596" spans="1:6" x14ac:dyDescent="0.25">
      <c r="A4596">
        <v>0.10010693251486701</v>
      </c>
      <c r="F4596">
        <v>0.179953212969443</v>
      </c>
    </row>
    <row r="4597" spans="1:6" x14ac:dyDescent="0.25">
      <c r="A4597">
        <v>9.9829145134721506E-2</v>
      </c>
      <c r="F4597">
        <v>0.17997861349702601</v>
      </c>
    </row>
    <row r="4598" spans="1:6" x14ac:dyDescent="0.25">
      <c r="A4598">
        <v>9.9821308486312793E-2</v>
      </c>
      <c r="F4598">
        <v>0.18003417097305499</v>
      </c>
    </row>
    <row r="4599" spans="1:6" x14ac:dyDescent="0.25">
      <c r="A4599">
        <v>9.9815482054706098E-2</v>
      </c>
      <c r="F4599">
        <v>0.180035738302737</v>
      </c>
    </row>
    <row r="4600" spans="1:6" x14ac:dyDescent="0.25">
      <c r="A4600">
        <v>9.97642049955723E-2</v>
      </c>
      <c r="F4600">
        <v>0.18003690358905799</v>
      </c>
    </row>
    <row r="4601" spans="1:6" x14ac:dyDescent="0.25">
      <c r="A4601">
        <v>9.9757352561809398E-2</v>
      </c>
      <c r="F4601">
        <v>0.180047159000885</v>
      </c>
    </row>
    <row r="4602" spans="1:6" x14ac:dyDescent="0.25">
      <c r="A4602">
        <v>9.9752742195235694E-2</v>
      </c>
      <c r="F4602">
        <v>0.180048529487638</v>
      </c>
    </row>
    <row r="4603" spans="1:6" x14ac:dyDescent="0.25">
      <c r="A4603">
        <v>9.9748014638429902E-2</v>
      </c>
      <c r="F4603">
        <v>0.18004945156095201</v>
      </c>
    </row>
    <row r="4604" spans="1:6" x14ac:dyDescent="0.25">
      <c r="A4604">
        <v>9.9948827953279404E-2</v>
      </c>
      <c r="F4604">
        <v>0.18005039707231399</v>
      </c>
    </row>
    <row r="4605" spans="1:6" x14ac:dyDescent="0.25">
      <c r="A4605">
        <v>9.9944824528456003E-2</v>
      </c>
      <c r="F4605">
        <v>0.18001023440934399</v>
      </c>
    </row>
    <row r="4606" spans="1:6" x14ac:dyDescent="0.25">
      <c r="A4606">
        <v>0.10010322224618599</v>
      </c>
      <c r="F4606">
        <v>0.18001103509430799</v>
      </c>
    </row>
    <row r="4607" spans="1:6" x14ac:dyDescent="0.25">
      <c r="A4607">
        <v>0.10013341707072899</v>
      </c>
      <c r="F4607">
        <v>0.179979355550762</v>
      </c>
    </row>
    <row r="4608" spans="1:6" x14ac:dyDescent="0.25">
      <c r="A4608">
        <v>9.9979979271281702E-2</v>
      </c>
      <c r="F4608">
        <v>0.179973316585854</v>
      </c>
    </row>
    <row r="4609" spans="1:6" x14ac:dyDescent="0.25">
      <c r="A4609">
        <v>9.9952692254236294E-2</v>
      </c>
      <c r="F4609">
        <v>0.180004004145743</v>
      </c>
    </row>
    <row r="4610" spans="1:6" x14ac:dyDescent="0.25">
      <c r="A4610">
        <v>9.9946364659614095E-2</v>
      </c>
      <c r="F4610">
        <v>0.18000946154915201</v>
      </c>
    </row>
    <row r="4611" spans="1:6" x14ac:dyDescent="0.25">
      <c r="A4611">
        <v>9.9938032820229894E-2</v>
      </c>
      <c r="F4611">
        <v>0.180010727068077</v>
      </c>
    </row>
    <row r="4612" spans="1:6" x14ac:dyDescent="0.25">
      <c r="A4612">
        <v>9.9930421241783599E-2</v>
      </c>
      <c r="F4612">
        <v>0.18001239343595399</v>
      </c>
    </row>
    <row r="4613" spans="1:6" x14ac:dyDescent="0.25">
      <c r="A4613">
        <v>9.97499693467956E-2</v>
      </c>
      <c r="F4613">
        <v>0.18001391575164299</v>
      </c>
    </row>
    <row r="4614" spans="1:6" x14ac:dyDescent="0.25">
      <c r="A4614">
        <v>9.9743032768053005E-2</v>
      </c>
      <c r="F4614">
        <v>0.18005000613064001</v>
      </c>
    </row>
    <row r="4615" spans="1:6" x14ac:dyDescent="0.25">
      <c r="A4615">
        <v>9.9735388920897894E-2</v>
      </c>
      <c r="F4615">
        <v>0.18005139344638901</v>
      </c>
    </row>
    <row r="4616" spans="1:6" x14ac:dyDescent="0.25">
      <c r="A4616">
        <v>9.9655755465791904E-2</v>
      </c>
      <c r="F4616">
        <v>0.18005292221582</v>
      </c>
    </row>
    <row r="4617" spans="1:6" x14ac:dyDescent="0.25">
      <c r="A4617">
        <v>9.9648273271235405E-2</v>
      </c>
      <c r="F4617">
        <v>0.18006884890684099</v>
      </c>
    </row>
    <row r="4618" spans="1:6" x14ac:dyDescent="0.25">
      <c r="A4618">
        <v>9.9447165884866295E-2</v>
      </c>
      <c r="F4618">
        <v>0.180070345345752</v>
      </c>
    </row>
    <row r="4619" spans="1:6" x14ac:dyDescent="0.25">
      <c r="A4619">
        <v>9.9250382886322305E-2</v>
      </c>
      <c r="F4619">
        <v>0.18011056682302601</v>
      </c>
    </row>
    <row r="4620" spans="1:6" x14ac:dyDescent="0.25">
      <c r="A4620">
        <v>9.9334185989684395E-2</v>
      </c>
      <c r="F4620">
        <v>0.180149923422735</v>
      </c>
    </row>
    <row r="4621" spans="1:6" x14ac:dyDescent="0.25">
      <c r="A4621">
        <v>9.9324124257850796E-2</v>
      </c>
      <c r="F4621">
        <v>0.18013316280206301</v>
      </c>
    </row>
    <row r="4622" spans="1:6" x14ac:dyDescent="0.25">
      <c r="A4622">
        <v>9.9238202251041199E-2</v>
      </c>
      <c r="F4622">
        <v>0.180135175148429</v>
      </c>
    </row>
    <row r="4623" spans="1:6" x14ac:dyDescent="0.25">
      <c r="A4623">
        <v>9.9227974887210496E-2</v>
      </c>
      <c r="F4623">
        <v>0.180152359549791</v>
      </c>
    </row>
    <row r="4624" spans="1:6" x14ac:dyDescent="0.25">
      <c r="A4624">
        <v>9.9217595598524305E-2</v>
      </c>
      <c r="F4624">
        <v>0.180154405022557</v>
      </c>
    </row>
    <row r="4625" spans="1:6" x14ac:dyDescent="0.25">
      <c r="A4625">
        <v>9.9208064630603804E-2</v>
      </c>
      <c r="F4625">
        <v>0.18015648088029501</v>
      </c>
    </row>
    <row r="4626" spans="1:6" x14ac:dyDescent="0.25">
      <c r="A4626">
        <v>9.9197079648225994E-2</v>
      </c>
      <c r="F4626">
        <v>0.18015838707387899</v>
      </c>
    </row>
    <row r="4627" spans="1:6" x14ac:dyDescent="0.25">
      <c r="A4627">
        <v>9.9507358721783096E-2</v>
      </c>
      <c r="F4627">
        <v>0.18016058407035401</v>
      </c>
    </row>
    <row r="4628" spans="1:6" x14ac:dyDescent="0.25">
      <c r="A4628">
        <v>9.9495496342835596E-2</v>
      </c>
      <c r="F4628">
        <v>0.18009852825564299</v>
      </c>
    </row>
    <row r="4629" spans="1:6" x14ac:dyDescent="0.25">
      <c r="A4629">
        <v>9.9422062497155003E-2</v>
      </c>
      <c r="F4629">
        <v>0.18010090073143201</v>
      </c>
    </row>
    <row r="4630" spans="1:6" x14ac:dyDescent="0.25">
      <c r="A4630">
        <v>9.9328267093458406E-2</v>
      </c>
      <c r="F4630">
        <v>0.180115587500569</v>
      </c>
    </row>
    <row r="4631" spans="1:6" x14ac:dyDescent="0.25">
      <c r="A4631">
        <v>9.9227705958570195E-2</v>
      </c>
      <c r="F4631">
        <v>0.180134346581308</v>
      </c>
    </row>
    <row r="4632" spans="1:6" x14ac:dyDescent="0.25">
      <c r="A4632">
        <v>9.9171246911678099E-2</v>
      </c>
      <c r="F4632">
        <v>0.18015445880828501</v>
      </c>
    </row>
    <row r="4633" spans="1:6" x14ac:dyDescent="0.25">
      <c r="A4633">
        <v>9.9158523004940102E-2</v>
      </c>
      <c r="F4633">
        <v>0.18016575061766399</v>
      </c>
    </row>
    <row r="4634" spans="1:6" x14ac:dyDescent="0.25">
      <c r="A4634">
        <v>9.9144749866642803E-2</v>
      </c>
      <c r="F4634">
        <v>0.180168295399011</v>
      </c>
    </row>
    <row r="4635" spans="1:6" x14ac:dyDescent="0.25">
      <c r="A4635">
        <v>9.9130983028365399E-2</v>
      </c>
      <c r="F4635">
        <v>0.180171050026671</v>
      </c>
    </row>
    <row r="4636" spans="1:6" x14ac:dyDescent="0.25">
      <c r="A4636">
        <v>9.9117193757125993E-2</v>
      </c>
      <c r="F4636">
        <v>0.18017380339432601</v>
      </c>
    </row>
    <row r="4637" spans="1:6" x14ac:dyDescent="0.25">
      <c r="A4637">
        <v>9.9103752654804797E-2</v>
      </c>
      <c r="F4637">
        <v>0.18017656124857401</v>
      </c>
    </row>
    <row r="4638" spans="1:6" x14ac:dyDescent="0.25">
      <c r="A4638">
        <v>9.9090885458734096E-2</v>
      </c>
      <c r="F4638">
        <v>0.18017924946903899</v>
      </c>
    </row>
    <row r="4639" spans="1:6" x14ac:dyDescent="0.25">
      <c r="A4639">
        <v>9.9079839496600097E-2</v>
      </c>
      <c r="F4639">
        <v>0.18018182290825299</v>
      </c>
    </row>
    <row r="4640" spans="1:6" x14ac:dyDescent="0.25">
      <c r="A4640">
        <v>9.8892845828037104E-2</v>
      </c>
      <c r="F4640">
        <v>0.18018403210067899</v>
      </c>
    </row>
    <row r="4641" spans="1:6" x14ac:dyDescent="0.25">
      <c r="A4641">
        <v>9.8760223996444296E-2</v>
      </c>
      <c r="F4641">
        <v>0.18022143083439199</v>
      </c>
    </row>
    <row r="4642" spans="1:6" x14ac:dyDescent="0.25">
      <c r="A4642">
        <v>9.8749116440600707E-2</v>
      </c>
      <c r="F4642">
        <v>0.18024795520071099</v>
      </c>
    </row>
    <row r="4643" spans="1:6" x14ac:dyDescent="0.25">
      <c r="A4643">
        <v>9.8738203068092001E-2</v>
      </c>
      <c r="F4643">
        <v>0.18025017671187901</v>
      </c>
    </row>
    <row r="4644" spans="1:6" x14ac:dyDescent="0.25">
      <c r="A4644">
        <v>9.8728015398574495E-2</v>
      </c>
      <c r="F4644">
        <v>0.18025235938638101</v>
      </c>
    </row>
    <row r="4645" spans="1:6" x14ac:dyDescent="0.25">
      <c r="A4645">
        <v>9.8699573252669898E-2</v>
      </c>
      <c r="F4645">
        <v>0.180254396920285</v>
      </c>
    </row>
    <row r="4646" spans="1:6" x14ac:dyDescent="0.25">
      <c r="A4646">
        <v>9.8690148347501297E-2</v>
      </c>
      <c r="F4646">
        <v>0.180260085349466</v>
      </c>
    </row>
    <row r="4647" spans="1:6" x14ac:dyDescent="0.25">
      <c r="A4647">
        <v>9.8593557833506998E-2</v>
      </c>
      <c r="F4647">
        <v>0.18026197033049901</v>
      </c>
    </row>
    <row r="4648" spans="1:6" x14ac:dyDescent="0.25">
      <c r="A4648">
        <v>9.8579847489051395E-2</v>
      </c>
      <c r="F4648">
        <v>0.18028128843329799</v>
      </c>
    </row>
    <row r="4649" spans="1:6" x14ac:dyDescent="0.25">
      <c r="A4649">
        <v>9.8565260926640599E-2</v>
      </c>
      <c r="F4649">
        <v>0.180284030502189</v>
      </c>
    </row>
    <row r="4650" spans="1:6" x14ac:dyDescent="0.25">
      <c r="A4650">
        <v>9.8550971598332801E-2</v>
      </c>
      <c r="F4650">
        <v>0.180286947814671</v>
      </c>
    </row>
    <row r="4651" spans="1:6" x14ac:dyDescent="0.25">
      <c r="A4651">
        <v>9.8537416606055403E-2</v>
      </c>
      <c r="F4651">
        <v>0.18028980568033301</v>
      </c>
    </row>
    <row r="4652" spans="1:6" x14ac:dyDescent="0.25">
      <c r="A4652">
        <v>9.8523610153732899E-2</v>
      </c>
      <c r="F4652">
        <v>0.18029251667878801</v>
      </c>
    </row>
    <row r="4653" spans="1:6" x14ac:dyDescent="0.25">
      <c r="A4653">
        <v>9.8512195864126503E-2</v>
      </c>
      <c r="F4653">
        <v>0.18029527796925299</v>
      </c>
    </row>
    <row r="4654" spans="1:6" x14ac:dyDescent="0.25">
      <c r="A4654">
        <v>9.8500869447291403E-2</v>
      </c>
      <c r="F4654">
        <v>0.18029756082717399</v>
      </c>
    </row>
    <row r="4655" spans="1:6" x14ac:dyDescent="0.25">
      <c r="A4655">
        <v>9.8486383751859599E-2</v>
      </c>
      <c r="F4655">
        <v>0.18029982611054099</v>
      </c>
    </row>
    <row r="4656" spans="1:6" x14ac:dyDescent="0.25">
      <c r="A4656">
        <v>9.8473347137756601E-2</v>
      </c>
      <c r="F4656">
        <v>0.18030272324962801</v>
      </c>
    </row>
    <row r="4657" spans="1:6" x14ac:dyDescent="0.25">
      <c r="A4657">
        <v>9.8455846227044896E-2</v>
      </c>
      <c r="F4657">
        <v>0.18030533057244799</v>
      </c>
    </row>
    <row r="4658" spans="1:6" x14ac:dyDescent="0.25">
      <c r="A4658">
        <v>9.8463912775197796E-2</v>
      </c>
      <c r="F4658">
        <v>0.180308830754591</v>
      </c>
    </row>
    <row r="4659" spans="1:6" x14ac:dyDescent="0.25">
      <c r="A4659">
        <v>9.8399980048742397E-2</v>
      </c>
      <c r="F4659">
        <v>0.18030721744496001</v>
      </c>
    </row>
    <row r="4660" spans="1:6" x14ac:dyDescent="0.25">
      <c r="A4660">
        <v>9.8380750722606006E-2</v>
      </c>
      <c r="F4660">
        <v>0.180320003990251</v>
      </c>
    </row>
    <row r="4661" spans="1:6" x14ac:dyDescent="0.25">
      <c r="A4661">
        <v>9.8360783101921395E-2</v>
      </c>
      <c r="F4661">
        <v>0.180323849855478</v>
      </c>
    </row>
    <row r="4662" spans="1:6" x14ac:dyDescent="0.25">
      <c r="A4662">
        <v>9.8340980204846107E-2</v>
      </c>
      <c r="F4662">
        <v>0.18032784337961499</v>
      </c>
    </row>
    <row r="4663" spans="1:6" x14ac:dyDescent="0.25">
      <c r="A4663">
        <v>9.8322802399091996E-2</v>
      </c>
      <c r="F4663">
        <v>0.18033180395903001</v>
      </c>
    </row>
    <row r="4664" spans="1:6" x14ac:dyDescent="0.25">
      <c r="A4664">
        <v>9.8306642231162894E-2</v>
      </c>
      <c r="F4664">
        <v>0.180335439520181</v>
      </c>
    </row>
    <row r="4665" spans="1:6" x14ac:dyDescent="0.25">
      <c r="A4665">
        <v>9.8437249500211099E-2</v>
      </c>
      <c r="F4665">
        <v>0.18033867155376701</v>
      </c>
    </row>
    <row r="4666" spans="1:6" x14ac:dyDescent="0.25">
      <c r="A4666">
        <v>9.8280945091099498E-2</v>
      </c>
      <c r="F4666">
        <v>0.180312550099957</v>
      </c>
    </row>
    <row r="4667" spans="1:6" x14ac:dyDescent="0.25">
      <c r="A4667">
        <v>9.8328297414304794E-2</v>
      </c>
      <c r="F4667">
        <v>0.18034381098178001</v>
      </c>
    </row>
    <row r="4668" spans="1:6" x14ac:dyDescent="0.25">
      <c r="A4668">
        <v>9.8127536771930896E-2</v>
      </c>
      <c r="F4668">
        <v>0.18033434051713901</v>
      </c>
    </row>
    <row r="4669" spans="1:6" x14ac:dyDescent="0.25">
      <c r="A4669">
        <v>9.8092632440718294E-2</v>
      </c>
      <c r="F4669">
        <v>0.180374492645613</v>
      </c>
    </row>
    <row r="4670" spans="1:6" x14ac:dyDescent="0.25">
      <c r="A4670">
        <v>9.8055629009387593E-2</v>
      </c>
      <c r="F4670">
        <v>0.18038147351185599</v>
      </c>
    </row>
    <row r="4671" spans="1:6" x14ac:dyDescent="0.25">
      <c r="A4671">
        <v>9.8015776106491107E-2</v>
      </c>
      <c r="F4671">
        <v>0.180388874198122</v>
      </c>
    </row>
    <row r="4672" spans="1:6" x14ac:dyDescent="0.25">
      <c r="A4672">
        <v>9.79779959077135E-2</v>
      </c>
      <c r="F4672">
        <v>0.18039684477870099</v>
      </c>
    </row>
    <row r="4673" spans="1:6" x14ac:dyDescent="0.25">
      <c r="A4673">
        <v>9.7945346942727607E-2</v>
      </c>
      <c r="F4673">
        <v>0.18040440081845699</v>
      </c>
    </row>
    <row r="4674" spans="1:6" x14ac:dyDescent="0.25">
      <c r="A4674">
        <v>9.7916160460010698E-2</v>
      </c>
      <c r="F4674">
        <v>0.180410930611454</v>
      </c>
    </row>
    <row r="4675" spans="1:6" x14ac:dyDescent="0.25">
      <c r="A4675">
        <v>9.8218458909239206E-2</v>
      </c>
      <c r="F4675">
        <v>0.18041676790799699</v>
      </c>
    </row>
    <row r="4676" spans="1:6" x14ac:dyDescent="0.25">
      <c r="A4676">
        <v>9.8188745169373107E-2</v>
      </c>
      <c r="F4676">
        <v>0.18035630821815199</v>
      </c>
    </row>
    <row r="4677" spans="1:6" x14ac:dyDescent="0.25">
      <c r="A4677">
        <v>9.8160694592477393E-2</v>
      </c>
      <c r="F4677">
        <v>0.18036225096612499</v>
      </c>
    </row>
    <row r="4678" spans="1:6" x14ac:dyDescent="0.25">
      <c r="A4678">
        <v>9.8133040989794307E-2</v>
      </c>
      <c r="F4678">
        <v>0.18036786108150399</v>
      </c>
    </row>
    <row r="4679" spans="1:6" x14ac:dyDescent="0.25">
      <c r="A4679">
        <v>9.8103337158773299E-2</v>
      </c>
      <c r="F4679">
        <v>0.18037339180204101</v>
      </c>
    </row>
    <row r="4680" spans="1:6" x14ac:dyDescent="0.25">
      <c r="A4680">
        <v>9.8074768644284105E-2</v>
      </c>
      <c r="F4680">
        <v>0.18037933256824501</v>
      </c>
    </row>
    <row r="4681" spans="1:6" x14ac:dyDescent="0.25">
      <c r="A4681">
        <v>9.80519797811477E-2</v>
      </c>
      <c r="F4681">
        <v>0.18038504627114299</v>
      </c>
    </row>
    <row r="4682" spans="1:6" x14ac:dyDescent="0.25">
      <c r="A4682">
        <v>9.8027569036867795E-2</v>
      </c>
      <c r="F4682">
        <v>0.18038960404377</v>
      </c>
    </row>
    <row r="4683" spans="1:6" x14ac:dyDescent="0.25">
      <c r="A4683">
        <v>9.7998598730791101E-2</v>
      </c>
      <c r="F4683">
        <v>0.18039448619262599</v>
      </c>
    </row>
    <row r="4684" spans="1:6" x14ac:dyDescent="0.25">
      <c r="A4684">
        <v>9.7970190232457802E-2</v>
      </c>
      <c r="F4684">
        <v>0.180400280253841</v>
      </c>
    </row>
    <row r="4685" spans="1:6" x14ac:dyDescent="0.25">
      <c r="A4685">
        <v>9.7945560442152899E-2</v>
      </c>
      <c r="F4685">
        <v>0.180405961953508</v>
      </c>
    </row>
    <row r="4686" spans="1:6" x14ac:dyDescent="0.25">
      <c r="A4686">
        <v>9.7915184173974296E-2</v>
      </c>
      <c r="F4686">
        <v>0.18041088791156901</v>
      </c>
    </row>
    <row r="4687" spans="1:6" x14ac:dyDescent="0.25">
      <c r="A4687">
        <v>9.89239812486679E-2</v>
      </c>
      <c r="F4687">
        <v>0.180416963165205</v>
      </c>
    </row>
    <row r="4688" spans="1:6" x14ac:dyDescent="0.25">
      <c r="A4688">
        <v>9.8895212410012104E-2</v>
      </c>
      <c r="F4688">
        <v>0.18021520375026601</v>
      </c>
    </row>
    <row r="4689" spans="1:6" x14ac:dyDescent="0.25">
      <c r="A4689">
        <v>9.9776597336352094E-2</v>
      </c>
      <c r="F4689">
        <v>0.18022095751799699</v>
      </c>
    </row>
    <row r="4690" spans="1:6" x14ac:dyDescent="0.25">
      <c r="A4690">
        <v>9.9750554181981504E-2</v>
      </c>
      <c r="F4690">
        <v>0.18004468053272901</v>
      </c>
    </row>
    <row r="4691" spans="1:6" x14ac:dyDescent="0.25">
      <c r="A4691">
        <v>9.9992348580066906E-2</v>
      </c>
      <c r="F4691">
        <v>0.18004988916360301</v>
      </c>
    </row>
    <row r="4692" spans="1:6" x14ac:dyDescent="0.25">
      <c r="A4692">
        <v>9.9967787093023994E-2</v>
      </c>
      <c r="F4692">
        <v>0.18000153028398599</v>
      </c>
    </row>
    <row r="4693" spans="1:6" x14ac:dyDescent="0.25">
      <c r="A4693">
        <v>9.9940907035311402E-2</v>
      </c>
      <c r="F4693">
        <v>0.180006442581395</v>
      </c>
    </row>
    <row r="4694" spans="1:6" x14ac:dyDescent="0.25">
      <c r="A4694">
        <v>9.991392406895E-2</v>
      </c>
      <c r="F4694">
        <v>0.180011818592937</v>
      </c>
    </row>
    <row r="4695" spans="1:6" x14ac:dyDescent="0.25">
      <c r="A4695">
        <v>9.9893532923699693E-2</v>
      </c>
      <c r="F4695">
        <v>0.18001721518621</v>
      </c>
    </row>
    <row r="4696" spans="1:6" x14ac:dyDescent="0.25">
      <c r="A4696">
        <v>9.9870814452283893E-2</v>
      </c>
      <c r="F4696">
        <v>0.18002129341525999</v>
      </c>
    </row>
    <row r="4697" spans="1:6" x14ac:dyDescent="0.25">
      <c r="A4697">
        <v>9.9998344549132395E-2</v>
      </c>
      <c r="F4697">
        <v>0.18002583710954301</v>
      </c>
    </row>
    <row r="4698" spans="1:6" x14ac:dyDescent="0.25">
      <c r="A4698">
        <v>9.9976202451715096E-2</v>
      </c>
      <c r="F4698">
        <v>0.18000033109017299</v>
      </c>
    </row>
    <row r="4699" spans="1:6" x14ac:dyDescent="0.25">
      <c r="A4699">
        <v>9.9961331704371298E-2</v>
      </c>
      <c r="F4699">
        <v>0.180004759509657</v>
      </c>
    </row>
    <row r="4700" spans="1:6" x14ac:dyDescent="0.25">
      <c r="A4700">
        <v>0.10090911822415601</v>
      </c>
      <c r="F4700">
        <v>0.18000773365912501</v>
      </c>
    </row>
    <row r="4701" spans="1:6" x14ac:dyDescent="0.25">
      <c r="A4701">
        <v>0.101196309822981</v>
      </c>
      <c r="F4701">
        <v>0.179818176355168</v>
      </c>
    </row>
    <row r="4702" spans="1:6" x14ac:dyDescent="0.25">
      <c r="A4702">
        <v>0.101184446697585</v>
      </c>
      <c r="F4702">
        <v>0.17976073803540299</v>
      </c>
    </row>
    <row r="4703" spans="1:6" x14ac:dyDescent="0.25">
      <c r="A4703">
        <v>0.101174324439576</v>
      </c>
      <c r="F4703">
        <v>0.17976311066048201</v>
      </c>
    </row>
    <row r="4704" spans="1:6" x14ac:dyDescent="0.25">
      <c r="A4704">
        <v>0.101097316193082</v>
      </c>
      <c r="F4704">
        <v>0.179765135112084</v>
      </c>
    </row>
    <row r="4705" spans="1:6" x14ac:dyDescent="0.25">
      <c r="A4705">
        <v>0.101089161086926</v>
      </c>
      <c r="F4705">
        <v>0.179780536761383</v>
      </c>
    </row>
    <row r="4706" spans="1:6" x14ac:dyDescent="0.25">
      <c r="A4706">
        <v>0.100950555770842</v>
      </c>
      <c r="F4706">
        <v>0.17978216778261399</v>
      </c>
    </row>
    <row r="4707" spans="1:6" x14ac:dyDescent="0.25">
      <c r="A4707">
        <v>0.10086050282735499</v>
      </c>
      <c r="F4707">
        <v>0.17980988884583099</v>
      </c>
    </row>
    <row r="4708" spans="1:6" x14ac:dyDescent="0.25">
      <c r="A4708">
        <v>0.100852602144213</v>
      </c>
      <c r="F4708">
        <v>0.17982789943452801</v>
      </c>
    </row>
    <row r="4709" spans="1:6" x14ac:dyDescent="0.25">
      <c r="A4709">
        <v>0.10084468511668</v>
      </c>
      <c r="F4709">
        <v>0.179829479571157</v>
      </c>
    </row>
    <row r="4710" spans="1:6" x14ac:dyDescent="0.25">
      <c r="A4710">
        <v>0.100837401005703</v>
      </c>
      <c r="F4710">
        <v>0.17983106297666299</v>
      </c>
    </row>
    <row r="4711" spans="1:6" x14ac:dyDescent="0.25">
      <c r="A4711">
        <v>0.100829552575406</v>
      </c>
      <c r="F4711">
        <v>0.179832519798859</v>
      </c>
    </row>
    <row r="4712" spans="1:6" x14ac:dyDescent="0.25">
      <c r="A4712">
        <v>0.10082101209466</v>
      </c>
      <c r="F4712">
        <v>0.179834089484918</v>
      </c>
    </row>
    <row r="4713" spans="1:6" x14ac:dyDescent="0.25">
      <c r="A4713">
        <v>0.100748270228858</v>
      </c>
      <c r="F4713">
        <v>0.17983579758106699</v>
      </c>
    </row>
    <row r="4714" spans="1:6" x14ac:dyDescent="0.25">
      <c r="A4714">
        <v>0.1006510515373</v>
      </c>
      <c r="F4714">
        <v>0.179850345954228</v>
      </c>
    </row>
    <row r="4715" spans="1:6" x14ac:dyDescent="0.25">
      <c r="A4715">
        <v>0.100355383461459</v>
      </c>
      <c r="F4715">
        <v>0.179869789692539</v>
      </c>
    </row>
    <row r="4716" spans="1:6" x14ac:dyDescent="0.25">
      <c r="A4716">
        <v>0.10020381349634901</v>
      </c>
      <c r="F4716">
        <v>0.17992892330770799</v>
      </c>
    </row>
    <row r="4717" spans="1:6" x14ac:dyDescent="0.25">
      <c r="A4717">
        <v>0.100199009570619</v>
      </c>
      <c r="F4717">
        <v>0.17995923730072999</v>
      </c>
    </row>
    <row r="4718" spans="1:6" x14ac:dyDescent="0.25">
      <c r="A4718">
        <v>0.100195493219831</v>
      </c>
      <c r="F4718">
        <v>0.17996019808587599</v>
      </c>
    </row>
    <row r="4719" spans="1:6" x14ac:dyDescent="0.25">
      <c r="A4719">
        <v>0.10018971281257</v>
      </c>
      <c r="F4719">
        <v>0.17996090135603299</v>
      </c>
    </row>
    <row r="4720" spans="1:6" x14ac:dyDescent="0.25">
      <c r="A4720">
        <v>0.100181607890066</v>
      </c>
      <c r="F4720">
        <v>0.179962057437485</v>
      </c>
    </row>
    <row r="4721" spans="1:6" x14ac:dyDescent="0.25">
      <c r="A4721">
        <v>0.10057111172519199</v>
      </c>
      <c r="F4721">
        <v>0.17996367842198599</v>
      </c>
    </row>
    <row r="4722" spans="1:6" x14ac:dyDescent="0.25">
      <c r="A4722">
        <v>0.100339409351415</v>
      </c>
      <c r="F4722">
        <v>0.179885777654961</v>
      </c>
    </row>
    <row r="4723" spans="1:6" x14ac:dyDescent="0.25">
      <c r="A4723">
        <v>0.10032676626617</v>
      </c>
      <c r="F4723">
        <v>0.17993211812971699</v>
      </c>
    </row>
    <row r="4724" spans="1:6" x14ac:dyDescent="0.25">
      <c r="A4724">
        <v>0.100312053862298</v>
      </c>
      <c r="F4724">
        <v>0.17993464674676499</v>
      </c>
    </row>
    <row r="4725" spans="1:6" x14ac:dyDescent="0.25">
      <c r="A4725">
        <v>0.100294766682285</v>
      </c>
      <c r="F4725">
        <v>0.17993758922754</v>
      </c>
    </row>
    <row r="4726" spans="1:6" x14ac:dyDescent="0.25">
      <c r="A4726">
        <v>0.10008847707504399</v>
      </c>
      <c r="F4726">
        <v>0.17994104666354199</v>
      </c>
    </row>
    <row r="4727" spans="1:6" x14ac:dyDescent="0.25">
      <c r="A4727">
        <v>9.9989445617766001E-2</v>
      </c>
      <c r="F4727">
        <v>0.17998230458499101</v>
      </c>
    </row>
    <row r="4728" spans="1:6" x14ac:dyDescent="0.25">
      <c r="A4728">
        <v>9.9904913962867894E-2</v>
      </c>
      <c r="F4728">
        <v>0.18000211087644599</v>
      </c>
    </row>
    <row r="4729" spans="1:6" x14ac:dyDescent="0.25">
      <c r="A4729">
        <v>9.9896776074944293E-2</v>
      </c>
      <c r="F4729">
        <v>0.180019017207426</v>
      </c>
    </row>
    <row r="4730" spans="1:6" x14ac:dyDescent="0.25">
      <c r="A4730">
        <v>9.98899369808742E-2</v>
      </c>
      <c r="F4730">
        <v>0.18002064478501101</v>
      </c>
    </row>
    <row r="4731" spans="1:6" x14ac:dyDescent="0.25">
      <c r="A4731">
        <v>9.9884798291399804E-2</v>
      </c>
      <c r="F4731">
        <v>0.180022012603825</v>
      </c>
    </row>
    <row r="4732" spans="1:6" x14ac:dyDescent="0.25">
      <c r="A4732">
        <v>9.9878084218697705E-2</v>
      </c>
      <c r="F4732">
        <v>0.18002304034172001</v>
      </c>
    </row>
    <row r="4733" spans="1:6" x14ac:dyDescent="0.25">
      <c r="A4733">
        <v>9.9871792808210694E-2</v>
      </c>
      <c r="F4733">
        <v>0.18002438315625999</v>
      </c>
    </row>
    <row r="4734" spans="1:6" x14ac:dyDescent="0.25">
      <c r="A4734">
        <v>9.9865095374563104E-2</v>
      </c>
      <c r="F4734">
        <v>0.180025641438357</v>
      </c>
    </row>
    <row r="4735" spans="1:6" x14ac:dyDescent="0.25">
      <c r="A4735">
        <v>9.9858886600731306E-2</v>
      </c>
      <c r="F4735">
        <v>0.18002698092508701</v>
      </c>
    </row>
    <row r="4736" spans="1:6" x14ac:dyDescent="0.25">
      <c r="A4736">
        <v>9.9850065367204296E-2</v>
      </c>
      <c r="F4736">
        <v>0.18002822267985299</v>
      </c>
    </row>
    <row r="4737" spans="1:6" x14ac:dyDescent="0.25">
      <c r="A4737">
        <v>9.9841249248800695E-2</v>
      </c>
      <c r="F4737">
        <v>0.180029986926559</v>
      </c>
    </row>
    <row r="4738" spans="1:6" x14ac:dyDescent="0.25">
      <c r="A4738">
        <v>9.9832313565168196E-2</v>
      </c>
      <c r="F4738">
        <v>0.18003175015023901</v>
      </c>
    </row>
    <row r="4739" spans="1:6" x14ac:dyDescent="0.25">
      <c r="A4739">
        <v>9.98243022834161E-2</v>
      </c>
      <c r="F4739">
        <v>0.180033537286966</v>
      </c>
    </row>
    <row r="4740" spans="1:6" x14ac:dyDescent="0.25">
      <c r="A4740">
        <v>9.98165547339082E-2</v>
      </c>
      <c r="F4740">
        <v>0.18003513954331599</v>
      </c>
    </row>
    <row r="4741" spans="1:6" x14ac:dyDescent="0.25">
      <c r="A4741">
        <v>9.9805778165012904E-2</v>
      </c>
      <c r="F4741">
        <v>0.18003668905321801</v>
      </c>
    </row>
    <row r="4742" spans="1:6" x14ac:dyDescent="0.25">
      <c r="A4742">
        <v>9.97967176403107E-2</v>
      </c>
      <c r="F4742">
        <v>0.18003884436699699</v>
      </c>
    </row>
    <row r="4743" spans="1:6" x14ac:dyDescent="0.25">
      <c r="A4743">
        <v>9.9714386260318505E-2</v>
      </c>
      <c r="F4743">
        <v>0.18004065647193701</v>
      </c>
    </row>
    <row r="4744" spans="1:6" x14ac:dyDescent="0.25">
      <c r="A4744">
        <v>9.9647035161181105E-2</v>
      </c>
      <c r="F4744">
        <v>0.180057122747936</v>
      </c>
    </row>
    <row r="4745" spans="1:6" x14ac:dyDescent="0.25">
      <c r="A4745">
        <v>9.9638987556741901E-2</v>
      </c>
      <c r="F4745">
        <v>0.18007059296776301</v>
      </c>
    </row>
    <row r="4746" spans="1:6" x14ac:dyDescent="0.25">
      <c r="A4746">
        <v>9.9484498048832803E-2</v>
      </c>
      <c r="F4746">
        <v>0.180072202488651</v>
      </c>
    </row>
    <row r="4747" spans="1:6" x14ac:dyDescent="0.25">
      <c r="A4747">
        <v>9.9473220358882897E-2</v>
      </c>
      <c r="F4747">
        <v>0.180103100390233</v>
      </c>
    </row>
    <row r="4748" spans="1:6" x14ac:dyDescent="0.25">
      <c r="A4748">
        <v>9.9463489709852193E-2</v>
      </c>
      <c r="F4748">
        <v>0.18010535592822299</v>
      </c>
    </row>
    <row r="4749" spans="1:6" x14ac:dyDescent="0.25">
      <c r="A4749">
        <v>9.9454133333439207E-2</v>
      </c>
      <c r="F4749">
        <v>0.180107302058029</v>
      </c>
    </row>
    <row r="4750" spans="1:6" x14ac:dyDescent="0.25">
      <c r="A4750">
        <v>9.9444833633064403E-2</v>
      </c>
      <c r="F4750">
        <v>0.180109173333312</v>
      </c>
    </row>
    <row r="4751" spans="1:6" x14ac:dyDescent="0.25">
      <c r="A4751">
        <v>9.9293972985989395E-2</v>
      </c>
      <c r="F4751">
        <v>0.18011103327338701</v>
      </c>
    </row>
    <row r="4752" spans="1:6" x14ac:dyDescent="0.25">
      <c r="A4752">
        <v>9.9231913058293195E-2</v>
      </c>
      <c r="F4752">
        <v>0.18014120540280201</v>
      </c>
    </row>
    <row r="4753" spans="1:6" x14ac:dyDescent="0.25">
      <c r="A4753">
        <v>9.9224595192503207E-2</v>
      </c>
      <c r="F4753">
        <v>0.18015361738834099</v>
      </c>
    </row>
    <row r="4754" spans="1:6" x14ac:dyDescent="0.25">
      <c r="A4754">
        <v>9.9215891250454005E-2</v>
      </c>
      <c r="F4754">
        <v>0.18015508096149899</v>
      </c>
    </row>
    <row r="4755" spans="1:6" x14ac:dyDescent="0.25">
      <c r="A4755">
        <v>9.9147242285672704E-2</v>
      </c>
      <c r="F4755">
        <v>0.18015682174990899</v>
      </c>
    </row>
    <row r="4756" spans="1:6" x14ac:dyDescent="0.25">
      <c r="A4756">
        <v>9.9137713836698102E-2</v>
      </c>
      <c r="F4756">
        <v>0.18017055154286499</v>
      </c>
    </row>
    <row r="4757" spans="1:6" x14ac:dyDescent="0.25">
      <c r="A4757">
        <v>9.9128465669503799E-2</v>
      </c>
      <c r="F4757">
        <v>0.18017245723266001</v>
      </c>
    </row>
    <row r="4758" spans="1:6" x14ac:dyDescent="0.25">
      <c r="A4758">
        <v>9.9116773911594597E-2</v>
      </c>
      <c r="F4758">
        <v>0.180174306866099</v>
      </c>
    </row>
    <row r="4759" spans="1:6" x14ac:dyDescent="0.25">
      <c r="A4759">
        <v>9.9103152912633399E-2</v>
      </c>
      <c r="F4759">
        <v>0.18017664521768101</v>
      </c>
    </row>
    <row r="4760" spans="1:6" x14ac:dyDescent="0.25">
      <c r="A4760">
        <v>9.9093482720382695E-2</v>
      </c>
      <c r="F4760">
        <v>0.18017936941747301</v>
      </c>
    </row>
    <row r="4761" spans="1:6" x14ac:dyDescent="0.25">
      <c r="A4761">
        <v>9.90838596335335E-2</v>
      </c>
      <c r="F4761">
        <v>0.18018130345592301</v>
      </c>
    </row>
    <row r="4762" spans="1:6" x14ac:dyDescent="0.25">
      <c r="A4762">
        <v>9.9074008749331796E-2</v>
      </c>
      <c r="F4762">
        <v>0.18018322807329301</v>
      </c>
    </row>
    <row r="4763" spans="1:6" x14ac:dyDescent="0.25">
      <c r="A4763">
        <v>9.9064914391703604E-2</v>
      </c>
      <c r="F4763">
        <v>0.18018519825013299</v>
      </c>
    </row>
    <row r="4764" spans="1:6" x14ac:dyDescent="0.25">
      <c r="A4764">
        <v>9.9051856243532702E-2</v>
      </c>
      <c r="F4764">
        <v>0.18018701712165899</v>
      </c>
    </row>
    <row r="4765" spans="1:6" x14ac:dyDescent="0.25">
      <c r="A4765">
        <v>9.9035888139855199E-2</v>
      </c>
      <c r="F4765">
        <v>0.18018962875129299</v>
      </c>
    </row>
    <row r="4766" spans="1:6" x14ac:dyDescent="0.25">
      <c r="A4766">
        <v>9.9019434606894594E-2</v>
      </c>
      <c r="F4766">
        <v>0.18019282237202799</v>
      </c>
    </row>
    <row r="4767" spans="1:6" x14ac:dyDescent="0.25">
      <c r="A4767">
        <v>9.9004742816822894E-2</v>
      </c>
      <c r="F4767">
        <v>0.18019611307862099</v>
      </c>
    </row>
    <row r="4768" spans="1:6" x14ac:dyDescent="0.25">
      <c r="A4768">
        <v>9.8801207910417396E-2</v>
      </c>
      <c r="F4768">
        <v>0.180199051436635</v>
      </c>
    </row>
    <row r="4769" spans="1:6" x14ac:dyDescent="0.25">
      <c r="A4769">
        <v>9.8545954910807601E-2</v>
      </c>
      <c r="F4769">
        <v>0.18023975841791601</v>
      </c>
    </row>
    <row r="4770" spans="1:6" x14ac:dyDescent="0.25">
      <c r="A4770">
        <v>9.8324918349619206E-2</v>
      </c>
      <c r="F4770">
        <v>0.18029080901783801</v>
      </c>
    </row>
    <row r="4771" spans="1:6" x14ac:dyDescent="0.25">
      <c r="A4771">
        <v>9.8311936946438597E-2</v>
      </c>
      <c r="F4771">
        <v>0.18033501633007601</v>
      </c>
    </row>
    <row r="4772" spans="1:6" x14ac:dyDescent="0.25">
      <c r="A4772">
        <v>9.8300776525941297E-2</v>
      </c>
      <c r="F4772">
        <v>0.18033761261071199</v>
      </c>
    </row>
    <row r="4773" spans="1:6" x14ac:dyDescent="0.25">
      <c r="A4773">
        <v>9.8237531870144001E-2</v>
      </c>
      <c r="F4773">
        <v>0.18033984469481101</v>
      </c>
    </row>
    <row r="4774" spans="1:6" x14ac:dyDescent="0.25">
      <c r="A4774">
        <v>9.8222029130471594E-2</v>
      </c>
      <c r="F4774">
        <v>0.180352493625971</v>
      </c>
    </row>
    <row r="4775" spans="1:6" x14ac:dyDescent="0.25">
      <c r="A4775">
        <v>9.8206797045786998E-2</v>
      </c>
      <c r="F4775">
        <v>0.18035559417390501</v>
      </c>
    </row>
    <row r="4776" spans="1:6" x14ac:dyDescent="0.25">
      <c r="A4776">
        <v>9.8189196000241397E-2</v>
      </c>
      <c r="F4776">
        <v>0.180358640590842</v>
      </c>
    </row>
    <row r="4777" spans="1:6" x14ac:dyDescent="0.25">
      <c r="A4777">
        <v>9.8173358916614106E-2</v>
      </c>
      <c r="F4777">
        <v>0.18036216079995099</v>
      </c>
    </row>
    <row r="4778" spans="1:6" x14ac:dyDescent="0.25">
      <c r="A4778">
        <v>9.8157348467046004E-2</v>
      </c>
      <c r="F4778">
        <v>0.180365328216677</v>
      </c>
    </row>
    <row r="4779" spans="1:6" x14ac:dyDescent="0.25">
      <c r="A4779">
        <v>9.8142686886670702E-2</v>
      </c>
      <c r="F4779">
        <v>0.18036853030659</v>
      </c>
    </row>
    <row r="4780" spans="1:6" x14ac:dyDescent="0.25">
      <c r="A4780">
        <v>9.8991660280962193E-2</v>
      </c>
      <c r="F4780">
        <v>0.18037146262266501</v>
      </c>
    </row>
    <row r="4781" spans="1:6" x14ac:dyDescent="0.25">
      <c r="A4781">
        <v>0.101463333226228</v>
      </c>
      <c r="F4781">
        <v>0.18020166794380699</v>
      </c>
    </row>
    <row r="4782" spans="1:6" x14ac:dyDescent="0.25">
      <c r="A4782">
        <v>0.101137869039269</v>
      </c>
      <c r="F4782">
        <v>0.179707333354754</v>
      </c>
    </row>
    <row r="4783" spans="1:6" x14ac:dyDescent="0.25">
      <c r="A4783">
        <v>0.101054727713737</v>
      </c>
      <c r="F4783">
        <v>0.17977242619214601</v>
      </c>
    </row>
    <row r="4784" spans="1:6" x14ac:dyDescent="0.25">
      <c r="A4784">
        <v>0.100984648206768</v>
      </c>
      <c r="F4784">
        <v>0.17978905445725199</v>
      </c>
    </row>
    <row r="4785" spans="1:6" x14ac:dyDescent="0.25">
      <c r="A4785">
        <v>0.100915540293565</v>
      </c>
      <c r="F4785">
        <v>0.17980307035864601</v>
      </c>
    </row>
    <row r="4786" spans="1:6" x14ac:dyDescent="0.25">
      <c r="A4786">
        <v>0.101199411261869</v>
      </c>
      <c r="F4786">
        <v>0.179816891941286</v>
      </c>
    </row>
    <row r="4787" spans="1:6" x14ac:dyDescent="0.25">
      <c r="A4787">
        <v>0.10277427848762</v>
      </c>
      <c r="F4787">
        <v>0.17976011774762601</v>
      </c>
    </row>
    <row r="4788" spans="1:6" x14ac:dyDescent="0.25">
      <c r="A4788">
        <v>0.102651876793227</v>
      </c>
      <c r="F4788">
        <v>0.17944514430247499</v>
      </c>
    </row>
    <row r="4789" spans="1:6" x14ac:dyDescent="0.25">
      <c r="A4789">
        <v>0.102546699400098</v>
      </c>
      <c r="F4789">
        <v>0.17946962464135399</v>
      </c>
    </row>
    <row r="4790" spans="1:6" x14ac:dyDescent="0.25">
      <c r="A4790">
        <v>0.102430647058814</v>
      </c>
      <c r="F4790">
        <v>0.17949066011997999</v>
      </c>
    </row>
    <row r="4791" spans="1:6" x14ac:dyDescent="0.25">
      <c r="A4791">
        <v>0.10234418268161601</v>
      </c>
      <c r="F4791">
        <v>0.17951387058823701</v>
      </c>
    </row>
    <row r="4792" spans="1:6" x14ac:dyDescent="0.25">
      <c r="A4792">
        <v>0.101947924130252</v>
      </c>
      <c r="F4792">
        <v>0.17953116346367601</v>
      </c>
    </row>
    <row r="4793" spans="1:6" x14ac:dyDescent="0.25">
      <c r="A4793">
        <v>0.101844712758054</v>
      </c>
      <c r="F4793">
        <v>0.17961041517394899</v>
      </c>
    </row>
    <row r="4794" spans="1:6" x14ac:dyDescent="0.25">
      <c r="A4794">
        <v>0.101740525669637</v>
      </c>
      <c r="F4794">
        <v>0.179631057448389</v>
      </c>
    </row>
    <row r="4795" spans="1:6" x14ac:dyDescent="0.25">
      <c r="A4795">
        <v>0.101655432451765</v>
      </c>
      <c r="F4795">
        <v>0.179651894866072</v>
      </c>
    </row>
    <row r="4796" spans="1:6" x14ac:dyDescent="0.25">
      <c r="A4796">
        <v>0.101509727554437</v>
      </c>
      <c r="F4796">
        <v>0.17966891350964601</v>
      </c>
    </row>
    <row r="4797" spans="1:6" x14ac:dyDescent="0.25">
      <c r="A4797">
        <v>0.101350616386003</v>
      </c>
      <c r="F4797">
        <v>0.179698054489112</v>
      </c>
    </row>
    <row r="4798" spans="1:6" x14ac:dyDescent="0.25">
      <c r="A4798">
        <v>0.101191816016651</v>
      </c>
      <c r="F4798">
        <v>0.179729876722799</v>
      </c>
    </row>
    <row r="4799" spans="1:6" x14ac:dyDescent="0.25">
      <c r="A4799">
        <v>0.101049557490592</v>
      </c>
      <c r="F4799">
        <v>0.17976163679666901</v>
      </c>
    </row>
    <row r="4800" spans="1:6" x14ac:dyDescent="0.25">
      <c r="A4800">
        <v>0.100935056127687</v>
      </c>
      <c r="F4800">
        <v>0.179790088501881</v>
      </c>
    </row>
    <row r="4801" spans="1:6" x14ac:dyDescent="0.25">
      <c r="A4801">
        <v>0.10085447931094201</v>
      </c>
      <c r="F4801">
        <v>0.179812988774462</v>
      </c>
    </row>
    <row r="4802" spans="1:6" x14ac:dyDescent="0.25">
      <c r="A4802">
        <v>0.100778418147833</v>
      </c>
      <c r="F4802">
        <v>0.179829104137811</v>
      </c>
    </row>
    <row r="4803" spans="1:6" x14ac:dyDescent="0.25">
      <c r="A4803">
        <v>0.101506697313631</v>
      </c>
      <c r="F4803">
        <v>0.17984431637043299</v>
      </c>
    </row>
    <row r="4804" spans="1:6" x14ac:dyDescent="0.25">
      <c r="A4804">
        <v>0.10207543275455901</v>
      </c>
      <c r="F4804">
        <v>0.17969866053727299</v>
      </c>
    </row>
    <row r="4805" spans="1:6" x14ac:dyDescent="0.25">
      <c r="A4805">
        <v>0.102128474684731</v>
      </c>
      <c r="F4805">
        <v>0.179584913449088</v>
      </c>
    </row>
    <row r="4806" spans="1:6" x14ac:dyDescent="0.25">
      <c r="A4806">
        <v>0.102134525574889</v>
      </c>
      <c r="F4806">
        <v>0.179574305063053</v>
      </c>
    </row>
    <row r="4807" spans="1:6" x14ac:dyDescent="0.25">
      <c r="A4807">
        <v>0.10205701778593999</v>
      </c>
      <c r="F4807">
        <v>0.17957309488502199</v>
      </c>
    </row>
    <row r="4808" spans="1:6" x14ac:dyDescent="0.25">
      <c r="A4808">
        <v>0.10194867773661601</v>
      </c>
      <c r="F4808">
        <v>0.179588596442811</v>
      </c>
    </row>
    <row r="4809" spans="1:6" x14ac:dyDescent="0.25">
      <c r="A4809">
        <v>0.101846217186765</v>
      </c>
      <c r="F4809">
        <v>0.179610264452676</v>
      </c>
    </row>
    <row r="4810" spans="1:6" x14ac:dyDescent="0.25">
      <c r="A4810">
        <v>0.101764102782049</v>
      </c>
      <c r="F4810">
        <v>0.17963075656264699</v>
      </c>
    </row>
    <row r="4811" spans="1:6" x14ac:dyDescent="0.25">
      <c r="A4811">
        <v>0.101708721935567</v>
      </c>
      <c r="F4811">
        <v>0.17964717944358999</v>
      </c>
    </row>
    <row r="4812" spans="1:6" x14ac:dyDescent="0.25">
      <c r="A4812">
        <v>0.101781230597769</v>
      </c>
      <c r="F4812">
        <v>0.17965825561288601</v>
      </c>
    </row>
    <row r="4813" spans="1:6" x14ac:dyDescent="0.25">
      <c r="A4813">
        <v>0.101631597395199</v>
      </c>
      <c r="F4813">
        <v>0.17964375388044601</v>
      </c>
    </row>
    <row r="4814" spans="1:6" x14ac:dyDescent="0.25">
      <c r="A4814">
        <v>0.101301188032542</v>
      </c>
      <c r="F4814">
        <v>0.17967368052096</v>
      </c>
    </row>
    <row r="4815" spans="1:6" x14ac:dyDescent="0.25">
      <c r="A4815">
        <v>0.101258952400036</v>
      </c>
      <c r="F4815">
        <v>0.17973976239349099</v>
      </c>
    </row>
    <row r="4816" spans="1:6" x14ac:dyDescent="0.25">
      <c r="A4816">
        <v>0.10122117067771</v>
      </c>
      <c r="F4816">
        <v>0.17974820951999201</v>
      </c>
    </row>
    <row r="4817" spans="1:6" x14ac:dyDescent="0.25">
      <c r="A4817">
        <v>0.101011717172436</v>
      </c>
      <c r="F4817">
        <v>0.17975576586445699</v>
      </c>
    </row>
    <row r="4818" spans="1:6" x14ac:dyDescent="0.25">
      <c r="A4818">
        <v>0.100979104756957</v>
      </c>
      <c r="F4818">
        <v>0.179797656565512</v>
      </c>
    </row>
    <row r="4819" spans="1:6" x14ac:dyDescent="0.25">
      <c r="A4819">
        <v>0.100937003693384</v>
      </c>
      <c r="F4819">
        <v>0.17980417904860799</v>
      </c>
    </row>
    <row r="4820" spans="1:6" x14ac:dyDescent="0.25">
      <c r="A4820">
        <v>0.100915427455539</v>
      </c>
      <c r="F4820">
        <v>0.17981259926132301</v>
      </c>
    </row>
    <row r="4821" spans="1:6" x14ac:dyDescent="0.25">
      <c r="A4821">
        <v>0.100899097730656</v>
      </c>
      <c r="F4821">
        <v>0.17981691450889201</v>
      </c>
    </row>
    <row r="4822" spans="1:6" x14ac:dyDescent="0.25">
      <c r="A4822">
        <v>0.100790274010622</v>
      </c>
      <c r="F4822">
        <v>0.17982018045386799</v>
      </c>
    </row>
    <row r="4823" spans="1:6" x14ac:dyDescent="0.25">
      <c r="A4823">
        <v>0.101093508664424</v>
      </c>
      <c r="F4823">
        <v>0.179841945197875</v>
      </c>
    </row>
    <row r="4824" spans="1:6" x14ac:dyDescent="0.25">
      <c r="A4824">
        <v>0.10105302234445</v>
      </c>
      <c r="F4824">
        <v>0.179781298267115</v>
      </c>
    </row>
    <row r="4825" spans="1:6" x14ac:dyDescent="0.25">
      <c r="A4825">
        <v>0.100936438587214</v>
      </c>
      <c r="F4825">
        <v>0.17978939553110901</v>
      </c>
    </row>
    <row r="4826" spans="1:6" x14ac:dyDescent="0.25">
      <c r="A4826">
        <v>0.100739240102434</v>
      </c>
      <c r="F4826">
        <v>0.17981271228255699</v>
      </c>
    </row>
    <row r="4827" spans="1:6" x14ac:dyDescent="0.25">
      <c r="A4827">
        <v>0.100709355256411</v>
      </c>
      <c r="F4827">
        <v>0.17985215197951299</v>
      </c>
    </row>
    <row r="4828" spans="1:6" x14ac:dyDescent="0.25">
      <c r="A4828">
        <v>0.100987394269305</v>
      </c>
      <c r="F4828">
        <v>0.179858128948717</v>
      </c>
    </row>
    <row r="4829" spans="1:6" x14ac:dyDescent="0.25">
      <c r="A4829">
        <v>0.101148230042738</v>
      </c>
      <c r="F4829">
        <v>0.17980252114613801</v>
      </c>
    </row>
    <row r="4830" spans="1:6" x14ac:dyDescent="0.25">
      <c r="A4830">
        <v>0.101140721303042</v>
      </c>
      <c r="F4830">
        <v>0.179770353991452</v>
      </c>
    </row>
    <row r="4831" spans="1:6" x14ac:dyDescent="0.25">
      <c r="A4831">
        <v>0.101133607875995</v>
      </c>
      <c r="F4831">
        <v>0.179771855739391</v>
      </c>
    </row>
    <row r="4832" spans="1:6" x14ac:dyDescent="0.25">
      <c r="A4832">
        <v>0.101125379832882</v>
      </c>
      <c r="F4832">
        <v>0.17977327842480001</v>
      </c>
    </row>
    <row r="4833" spans="1:6" x14ac:dyDescent="0.25">
      <c r="A4833">
        <v>0.10110912606884</v>
      </c>
      <c r="F4833">
        <v>0.17977492403342299</v>
      </c>
    </row>
    <row r="4834" spans="1:6" x14ac:dyDescent="0.25">
      <c r="A4834">
        <v>0.10124152892831501</v>
      </c>
      <c r="F4834">
        <v>0.17977817478623101</v>
      </c>
    </row>
    <row r="4835" spans="1:6" x14ac:dyDescent="0.25">
      <c r="A4835">
        <v>0.10166869719067401</v>
      </c>
      <c r="F4835">
        <v>0.17975169421433601</v>
      </c>
    </row>
    <row r="4836" spans="1:6" x14ac:dyDescent="0.25">
      <c r="A4836">
        <v>0.10156642908572</v>
      </c>
      <c r="F4836">
        <v>0.17966626056186499</v>
      </c>
    </row>
    <row r="4837" spans="1:6" x14ac:dyDescent="0.25">
      <c r="A4837">
        <v>0.101698574872412</v>
      </c>
      <c r="F4837">
        <v>0.17968671418285501</v>
      </c>
    </row>
    <row r="4838" spans="1:6" x14ac:dyDescent="0.25">
      <c r="A4838">
        <v>0.101811377383492</v>
      </c>
      <c r="F4838">
        <v>0.17966028502551701</v>
      </c>
    </row>
    <row r="4839" spans="1:6" x14ac:dyDescent="0.25">
      <c r="A4839">
        <v>0.101673355818562</v>
      </c>
      <c r="F4839">
        <v>0.17963772452330101</v>
      </c>
    </row>
    <row r="4840" spans="1:6" x14ac:dyDescent="0.25">
      <c r="A4840">
        <v>0.101945419703933</v>
      </c>
      <c r="F4840">
        <v>0.179665328836287</v>
      </c>
    </row>
    <row r="4841" spans="1:6" x14ac:dyDescent="0.25">
      <c r="A4841">
        <v>0.102126730006852</v>
      </c>
      <c r="F4841">
        <v>0.179610916059213</v>
      </c>
    </row>
    <row r="4842" spans="1:6" x14ac:dyDescent="0.25">
      <c r="A4842">
        <v>0.10209754239668099</v>
      </c>
      <c r="F4842">
        <v>0.17957465399862901</v>
      </c>
    </row>
    <row r="4843" spans="1:6" x14ac:dyDescent="0.25">
      <c r="A4843">
        <v>0.10224980765571801</v>
      </c>
      <c r="F4843">
        <v>0.17958049152066299</v>
      </c>
    </row>
    <row r="4844" spans="1:6" x14ac:dyDescent="0.25">
      <c r="A4844">
        <v>0.102147235990294</v>
      </c>
      <c r="F4844">
        <v>0.179550038468856</v>
      </c>
    </row>
    <row r="4845" spans="1:6" x14ac:dyDescent="0.25">
      <c r="A4845">
        <v>0.101936637093147</v>
      </c>
      <c r="F4845">
        <v>0.17957055280194101</v>
      </c>
    </row>
    <row r="4846" spans="1:6" x14ac:dyDescent="0.25">
      <c r="A4846">
        <v>0.101737467777092</v>
      </c>
      <c r="F4846">
        <v>0.17961267258137001</v>
      </c>
    </row>
    <row r="4847" spans="1:6" x14ac:dyDescent="0.25">
      <c r="A4847">
        <v>0.10170614901946699</v>
      </c>
      <c r="F4847">
        <v>0.179652506444581</v>
      </c>
    </row>
    <row r="4848" spans="1:6" x14ac:dyDescent="0.25">
      <c r="A4848">
        <v>0.101660849135546</v>
      </c>
      <c r="F4848">
        <v>0.17965877019610599</v>
      </c>
    </row>
    <row r="4849" spans="1:6" x14ac:dyDescent="0.25">
      <c r="A4849">
        <v>0.101596892544508</v>
      </c>
      <c r="F4849">
        <v>0.17966783017289001</v>
      </c>
    </row>
    <row r="4850" spans="1:6" x14ac:dyDescent="0.25">
      <c r="A4850">
        <v>0.10153931595176401</v>
      </c>
      <c r="F4850">
        <v>0.17968062149109801</v>
      </c>
    </row>
    <row r="4851" spans="1:6" x14ac:dyDescent="0.25">
      <c r="A4851">
        <v>0.101479738716145</v>
      </c>
      <c r="F4851">
        <v>0.17969213680964699</v>
      </c>
    </row>
    <row r="4852" spans="1:6" x14ac:dyDescent="0.25">
      <c r="A4852">
        <v>0.10145148996192301</v>
      </c>
      <c r="F4852">
        <v>0.17970405225677</v>
      </c>
    </row>
    <row r="4853" spans="1:6" x14ac:dyDescent="0.25">
      <c r="A4853">
        <v>0.101623874213168</v>
      </c>
      <c r="F4853">
        <v>0.17970970200761499</v>
      </c>
    </row>
    <row r="4854" spans="1:6" x14ac:dyDescent="0.25">
      <c r="A4854">
        <v>0.10160208417516101</v>
      </c>
      <c r="F4854">
        <v>0.179675225157366</v>
      </c>
    </row>
    <row r="4855" spans="1:6" x14ac:dyDescent="0.25">
      <c r="A4855">
        <v>0.101589050084974</v>
      </c>
      <c r="F4855">
        <v>0.17967958316496699</v>
      </c>
    </row>
    <row r="4856" spans="1:6" x14ac:dyDescent="0.25">
      <c r="A4856">
        <v>0.10157311526306501</v>
      </c>
      <c r="F4856">
        <v>0.179682189983005</v>
      </c>
    </row>
    <row r="4857" spans="1:6" x14ac:dyDescent="0.25">
      <c r="A4857">
        <v>0.10156448142006699</v>
      </c>
      <c r="F4857">
        <v>0.17968537694738701</v>
      </c>
    </row>
    <row r="4858" spans="1:6" x14ac:dyDescent="0.25">
      <c r="A4858">
        <v>0.101328659083208</v>
      </c>
      <c r="F4858">
        <v>0.17968710371598601</v>
      </c>
    </row>
    <row r="4859" spans="1:6" x14ac:dyDescent="0.25">
      <c r="A4859">
        <v>0.10117353148814601</v>
      </c>
      <c r="F4859">
        <v>0.179734268183358</v>
      </c>
    </row>
    <row r="4860" spans="1:6" x14ac:dyDescent="0.25">
      <c r="A4860">
        <v>0.10116153675680201</v>
      </c>
      <c r="F4860">
        <v>0.17976529370236999</v>
      </c>
    </row>
    <row r="4861" spans="1:6" x14ac:dyDescent="0.25">
      <c r="A4861">
        <v>0.101146468390218</v>
      </c>
      <c r="F4861">
        <v>0.17976769264863901</v>
      </c>
    </row>
    <row r="4862" spans="1:6" x14ac:dyDescent="0.25">
      <c r="A4862">
        <v>0.10112923489192301</v>
      </c>
      <c r="F4862">
        <v>0.17977070632195599</v>
      </c>
    </row>
    <row r="4863" spans="1:6" x14ac:dyDescent="0.25">
      <c r="A4863">
        <v>0.101112537293883</v>
      </c>
      <c r="F4863">
        <v>0.17977415302161501</v>
      </c>
    </row>
    <row r="4864" spans="1:6" x14ac:dyDescent="0.25">
      <c r="A4864">
        <v>0.10122142678308101</v>
      </c>
      <c r="F4864">
        <v>0.17977749254122299</v>
      </c>
    </row>
    <row r="4865" spans="1:6" x14ac:dyDescent="0.25">
      <c r="A4865">
        <v>0.101203953092497</v>
      </c>
      <c r="F4865">
        <v>0.179755714643383</v>
      </c>
    </row>
    <row r="4866" spans="1:6" x14ac:dyDescent="0.25">
      <c r="A4866">
        <v>0.101186044247818</v>
      </c>
      <c r="F4866">
        <v>0.1797592093815</v>
      </c>
    </row>
    <row r="4867" spans="1:6" x14ac:dyDescent="0.25">
      <c r="A4867">
        <v>0.101169210887077</v>
      </c>
      <c r="F4867">
        <v>0.179762791150436</v>
      </c>
    </row>
    <row r="4868" spans="1:6" x14ac:dyDescent="0.25">
      <c r="A4868">
        <v>0.101153923514424</v>
      </c>
      <c r="F4868">
        <v>0.17976615782258401</v>
      </c>
    </row>
    <row r="4869" spans="1:6" x14ac:dyDescent="0.25">
      <c r="A4869">
        <v>0.101136991744727</v>
      </c>
      <c r="F4869">
        <v>0.17976921529711501</v>
      </c>
    </row>
    <row r="4870" spans="1:6" x14ac:dyDescent="0.25">
      <c r="A4870">
        <v>0.10111972289624301</v>
      </c>
      <c r="F4870">
        <v>0.17977260165105399</v>
      </c>
    </row>
    <row r="4871" spans="1:6" x14ac:dyDescent="0.25">
      <c r="A4871">
        <v>0.101103640877635</v>
      </c>
      <c r="F4871">
        <v>0.17977605542075101</v>
      </c>
    </row>
    <row r="4872" spans="1:6" x14ac:dyDescent="0.25">
      <c r="A4872">
        <v>0.10108770031892</v>
      </c>
      <c r="F4872">
        <v>0.17977927182447201</v>
      </c>
    </row>
    <row r="4873" spans="1:6" x14ac:dyDescent="0.25">
      <c r="A4873">
        <v>0.101075581346914</v>
      </c>
      <c r="F4873">
        <v>0.179782459936215</v>
      </c>
    </row>
    <row r="4874" spans="1:6" x14ac:dyDescent="0.25">
      <c r="A4874">
        <v>0.101056814195322</v>
      </c>
      <c r="F4874">
        <v>0.17978488373061699</v>
      </c>
    </row>
    <row r="4875" spans="1:6" x14ac:dyDescent="0.25">
      <c r="A4875">
        <v>0.101040006177419</v>
      </c>
      <c r="F4875">
        <v>0.17978863716093499</v>
      </c>
    </row>
    <row r="4876" spans="1:6" x14ac:dyDescent="0.25">
      <c r="A4876">
        <v>0.10103012381019701</v>
      </c>
      <c r="F4876">
        <v>0.17979199876451599</v>
      </c>
    </row>
    <row r="4877" spans="1:6" x14ac:dyDescent="0.25">
      <c r="A4877">
        <v>0.10102359327463201</v>
      </c>
      <c r="F4877">
        <v>0.17979397523796001</v>
      </c>
    </row>
    <row r="4878" spans="1:6" x14ac:dyDescent="0.25">
      <c r="A4878">
        <v>0.10101749446723</v>
      </c>
      <c r="F4878">
        <v>0.179795281345073</v>
      </c>
    </row>
    <row r="4879" spans="1:6" x14ac:dyDescent="0.25">
      <c r="A4879">
        <v>0.100814424408822</v>
      </c>
      <c r="F4879">
        <v>0.17979650110655299</v>
      </c>
    </row>
    <row r="4880" spans="1:6" x14ac:dyDescent="0.25">
      <c r="A4880">
        <v>0.10080874809291</v>
      </c>
      <c r="F4880">
        <v>0.179837115118235</v>
      </c>
    </row>
    <row r="4881" spans="1:6" x14ac:dyDescent="0.25">
      <c r="A4881">
        <v>0.10080333859165</v>
      </c>
      <c r="F4881">
        <v>0.17983825038141801</v>
      </c>
    </row>
    <row r="4882" spans="1:6" x14ac:dyDescent="0.25">
      <c r="A4882">
        <v>0.100798812767863</v>
      </c>
      <c r="F4882">
        <v>0.17983933228166901</v>
      </c>
    </row>
    <row r="4883" spans="1:6" x14ac:dyDescent="0.25">
      <c r="A4883">
        <v>0.10093342591898601</v>
      </c>
      <c r="F4883">
        <v>0.17984023744642699</v>
      </c>
    </row>
    <row r="4884" spans="1:6" x14ac:dyDescent="0.25">
      <c r="A4884">
        <v>0.10132047151955501</v>
      </c>
      <c r="F4884">
        <v>0.179813314816202</v>
      </c>
    </row>
    <row r="4885" spans="1:6" x14ac:dyDescent="0.25">
      <c r="A4885">
        <v>0.101389254907456</v>
      </c>
      <c r="F4885">
        <v>0.17973590569608799</v>
      </c>
    </row>
    <row r="4886" spans="1:6" x14ac:dyDescent="0.25">
      <c r="A4886">
        <v>0.101492431665443</v>
      </c>
      <c r="F4886">
        <v>0.179722149018508</v>
      </c>
    </row>
    <row r="4887" spans="1:6" x14ac:dyDescent="0.25">
      <c r="A4887">
        <v>0.10190369659508999</v>
      </c>
      <c r="F4887">
        <v>0.17970151366691101</v>
      </c>
    </row>
    <row r="4888" spans="1:6" x14ac:dyDescent="0.25">
      <c r="A4888">
        <v>0.101802326893635</v>
      </c>
      <c r="F4888">
        <v>0.179619260680981</v>
      </c>
    </row>
    <row r="4889" spans="1:6" x14ac:dyDescent="0.25">
      <c r="A4889">
        <v>0.101747517293267</v>
      </c>
      <c r="F4889">
        <v>0.179639534621272</v>
      </c>
    </row>
    <row r="4890" spans="1:6" x14ac:dyDescent="0.25">
      <c r="A4890">
        <v>0.10172907171531401</v>
      </c>
      <c r="F4890">
        <v>0.17965049654134599</v>
      </c>
    </row>
    <row r="4891" spans="1:6" x14ac:dyDescent="0.25">
      <c r="A4891">
        <v>0.101708892712757</v>
      </c>
      <c r="F4891">
        <v>0.179654185656937</v>
      </c>
    </row>
    <row r="4892" spans="1:6" x14ac:dyDescent="0.25">
      <c r="A4892">
        <v>0.101682294457364</v>
      </c>
      <c r="F4892">
        <v>0.179658221457448</v>
      </c>
    </row>
    <row r="4893" spans="1:6" x14ac:dyDescent="0.25">
      <c r="A4893">
        <v>0.10156054364325499</v>
      </c>
      <c r="F4893">
        <v>0.179663541108527</v>
      </c>
    </row>
    <row r="4894" spans="1:6" x14ac:dyDescent="0.25">
      <c r="A4894">
        <v>0.101483169392711</v>
      </c>
      <c r="F4894">
        <v>0.17968789127134799</v>
      </c>
    </row>
    <row r="4895" spans="1:6" x14ac:dyDescent="0.25">
      <c r="A4895">
        <v>0.101455632615848</v>
      </c>
      <c r="F4895">
        <v>0.17970336612145699</v>
      </c>
    </row>
    <row r="4896" spans="1:6" x14ac:dyDescent="0.25">
      <c r="A4896">
        <v>0.10173637477023199</v>
      </c>
      <c r="F4896">
        <v>0.17970887347683001</v>
      </c>
    </row>
    <row r="4897" spans="1:6" x14ac:dyDescent="0.25">
      <c r="A4897">
        <v>0.101708728643636</v>
      </c>
      <c r="F4897">
        <v>0.179652725045953</v>
      </c>
    </row>
    <row r="4898" spans="1:6" x14ac:dyDescent="0.25">
      <c r="A4898">
        <v>0.101667527529945</v>
      </c>
      <c r="F4898">
        <v>0.17965825427127199</v>
      </c>
    </row>
    <row r="4899" spans="1:6" x14ac:dyDescent="0.25">
      <c r="A4899">
        <v>0.101615598568934</v>
      </c>
      <c r="F4899">
        <v>0.17966649449401001</v>
      </c>
    </row>
    <row r="4900" spans="1:6" x14ac:dyDescent="0.25">
      <c r="A4900">
        <v>0.101569493683458</v>
      </c>
      <c r="F4900">
        <v>0.17967688028621301</v>
      </c>
    </row>
    <row r="4901" spans="1:6" x14ac:dyDescent="0.25">
      <c r="A4901">
        <v>0.101487245073897</v>
      </c>
      <c r="F4901">
        <v>0.179686101263308</v>
      </c>
    </row>
    <row r="4902" spans="1:6" x14ac:dyDescent="0.25">
      <c r="A4902">
        <v>0.101453299738269</v>
      </c>
      <c r="F4902">
        <v>0.17970255098522001</v>
      </c>
    </row>
    <row r="4903" spans="1:6" x14ac:dyDescent="0.25">
      <c r="A4903">
        <v>0.101421669429233</v>
      </c>
      <c r="F4903">
        <v>0.17970934005234601</v>
      </c>
    </row>
    <row r="4904" spans="1:6" x14ac:dyDescent="0.25">
      <c r="A4904">
        <v>0.10137971205700901</v>
      </c>
      <c r="F4904">
        <v>0.17971566611415299</v>
      </c>
    </row>
    <row r="4905" spans="1:6" x14ac:dyDescent="0.25">
      <c r="A4905">
        <v>0.101350497057353</v>
      </c>
      <c r="F4905">
        <v>0.179724057588598</v>
      </c>
    </row>
    <row r="4906" spans="1:6" x14ac:dyDescent="0.25">
      <c r="A4906">
        <v>0.101195022929565</v>
      </c>
      <c r="F4906">
        <v>0.179729900588529</v>
      </c>
    </row>
    <row r="4907" spans="1:6" x14ac:dyDescent="0.25">
      <c r="A4907">
        <v>0.101085554609099</v>
      </c>
      <c r="F4907">
        <v>0.17976099541408599</v>
      </c>
    </row>
    <row r="4908" spans="1:6" x14ac:dyDescent="0.25">
      <c r="A4908">
        <v>0.101051419761136</v>
      </c>
      <c r="F4908">
        <v>0.17978288907817999</v>
      </c>
    </row>
    <row r="4909" spans="1:6" x14ac:dyDescent="0.25">
      <c r="A4909">
        <v>0.10182835618024</v>
      </c>
      <c r="F4909">
        <v>0.179789716047772</v>
      </c>
    </row>
    <row r="4910" spans="1:6" x14ac:dyDescent="0.25">
      <c r="A4910">
        <v>0.10153781791939399</v>
      </c>
      <c r="F4910">
        <v>0.17963432876395199</v>
      </c>
    </row>
    <row r="4911" spans="1:6" x14ac:dyDescent="0.25">
      <c r="A4911">
        <v>0.101166919463646</v>
      </c>
      <c r="F4911">
        <v>0.17969243641612101</v>
      </c>
    </row>
    <row r="4912" spans="1:6" x14ac:dyDescent="0.25">
      <c r="A4912">
        <v>0.101133751662089</v>
      </c>
      <c r="F4912">
        <v>0.17976661610726999</v>
      </c>
    </row>
    <row r="4913" spans="1:6" x14ac:dyDescent="0.25">
      <c r="A4913">
        <v>0.100893674184134</v>
      </c>
      <c r="F4913">
        <v>0.17977324966758201</v>
      </c>
    </row>
    <row r="4914" spans="1:6" x14ac:dyDescent="0.25">
      <c r="A4914">
        <v>0.100678110402086</v>
      </c>
      <c r="F4914">
        <v>0.17982126516317301</v>
      </c>
    </row>
    <row r="4915" spans="1:6" x14ac:dyDescent="0.25">
      <c r="A4915">
        <v>0.10042965259879701</v>
      </c>
      <c r="F4915">
        <v>0.17986437791958201</v>
      </c>
    </row>
    <row r="4916" spans="1:6" x14ac:dyDescent="0.25">
      <c r="A4916">
        <v>0.100403708327129</v>
      </c>
      <c r="F4916">
        <v>0.17991406948024</v>
      </c>
    </row>
    <row r="4917" spans="1:6" x14ac:dyDescent="0.25">
      <c r="A4917">
        <v>0.10029068906911601</v>
      </c>
      <c r="F4917">
        <v>0.17991925833457401</v>
      </c>
    </row>
    <row r="4918" spans="1:6" x14ac:dyDescent="0.25">
      <c r="A4918">
        <v>0.10001263864115401</v>
      </c>
      <c r="F4918">
        <v>0.179941862186176</v>
      </c>
    </row>
    <row r="4919" spans="1:6" x14ac:dyDescent="0.25">
      <c r="A4919">
        <v>0.101184883914874</v>
      </c>
      <c r="F4919">
        <v>0.17999747227176899</v>
      </c>
    </row>
    <row r="4920" spans="1:6" x14ac:dyDescent="0.25">
      <c r="A4920">
        <v>0.10115451095537401</v>
      </c>
      <c r="F4920">
        <v>0.179763023217025</v>
      </c>
    </row>
    <row r="4921" spans="1:6" x14ac:dyDescent="0.25">
      <c r="A4921">
        <v>0.101615740891719</v>
      </c>
      <c r="F4921">
        <v>0.179769097808925</v>
      </c>
    </row>
    <row r="4922" spans="1:6" x14ac:dyDescent="0.25">
      <c r="A4922">
        <v>0.101505346810145</v>
      </c>
      <c r="F4922">
        <v>0.17967685182165599</v>
      </c>
    </row>
    <row r="4923" spans="1:6" x14ac:dyDescent="0.25">
      <c r="A4923">
        <v>0.10126408663711101</v>
      </c>
      <c r="F4923">
        <v>0.17969893063796999</v>
      </c>
    </row>
    <row r="4924" spans="1:6" x14ac:dyDescent="0.25">
      <c r="A4924">
        <v>0.101211382741995</v>
      </c>
      <c r="F4924">
        <v>0.179747182672577</v>
      </c>
    </row>
    <row r="4925" spans="1:6" x14ac:dyDescent="0.25">
      <c r="A4925">
        <v>0.101153303712552</v>
      </c>
      <c r="F4925">
        <v>0.17975772345159999</v>
      </c>
    </row>
    <row r="4926" spans="1:6" x14ac:dyDescent="0.25">
      <c r="A4926">
        <v>0.101101093382243</v>
      </c>
      <c r="F4926">
        <v>0.179769339257489</v>
      </c>
    </row>
    <row r="4927" spans="1:6" x14ac:dyDescent="0.25">
      <c r="A4927">
        <v>0.101396514915126</v>
      </c>
      <c r="F4927">
        <v>0.17977978132355099</v>
      </c>
    </row>
    <row r="4928" spans="1:6" x14ac:dyDescent="0.25">
      <c r="A4928">
        <v>0.101600176943155</v>
      </c>
      <c r="F4928">
        <v>0.17972069701697399</v>
      </c>
    </row>
    <row r="4929" spans="1:6" x14ac:dyDescent="0.25">
      <c r="A4929">
        <v>0.10156332415123</v>
      </c>
      <c r="F4929">
        <v>0.17967996461136801</v>
      </c>
    </row>
    <row r="4930" spans="1:6" x14ac:dyDescent="0.25">
      <c r="A4930">
        <v>0.101521236587353</v>
      </c>
      <c r="F4930">
        <v>0.17968733516975299</v>
      </c>
    </row>
    <row r="4931" spans="1:6" x14ac:dyDescent="0.25">
      <c r="A4931">
        <v>0.10148087086462</v>
      </c>
      <c r="F4931">
        <v>0.17969575268252899</v>
      </c>
    </row>
    <row r="4932" spans="1:6" x14ac:dyDescent="0.25">
      <c r="A4932">
        <v>0.10144466759884201</v>
      </c>
      <c r="F4932">
        <v>0.179703825827076</v>
      </c>
    </row>
    <row r="4933" spans="1:6" x14ac:dyDescent="0.25">
      <c r="A4933">
        <v>0.101724139481241</v>
      </c>
      <c r="F4933">
        <v>0.179711066480231</v>
      </c>
    </row>
    <row r="4934" spans="1:6" x14ac:dyDescent="0.25">
      <c r="A4934">
        <v>0.101505736783119</v>
      </c>
      <c r="F4934">
        <v>0.17965517210375101</v>
      </c>
    </row>
    <row r="4935" spans="1:6" x14ac:dyDescent="0.25">
      <c r="A4935">
        <v>0.101468004356987</v>
      </c>
      <c r="F4935">
        <v>0.17969885264337601</v>
      </c>
    </row>
    <row r="4936" spans="1:6" x14ac:dyDescent="0.25">
      <c r="A4936">
        <v>0.10118046124378199</v>
      </c>
      <c r="F4936">
        <v>0.17970639912860201</v>
      </c>
    </row>
    <row r="4937" spans="1:6" x14ac:dyDescent="0.25">
      <c r="A4937">
        <v>0.101165465961305</v>
      </c>
      <c r="F4937">
        <v>0.17976390775124301</v>
      </c>
    </row>
    <row r="4938" spans="1:6" x14ac:dyDescent="0.25">
      <c r="A4938">
        <v>0.101152139191619</v>
      </c>
      <c r="F4938">
        <v>0.17976690680773799</v>
      </c>
    </row>
    <row r="4939" spans="1:6" x14ac:dyDescent="0.25">
      <c r="A4939">
        <v>0.100979218547354</v>
      </c>
      <c r="F4939">
        <v>0.17976957216167599</v>
      </c>
    </row>
    <row r="4940" spans="1:6" x14ac:dyDescent="0.25">
      <c r="A4940">
        <v>0.10111679365276401</v>
      </c>
      <c r="F4940">
        <v>0.17980415629052901</v>
      </c>
    </row>
    <row r="4941" spans="1:6" x14ac:dyDescent="0.25">
      <c r="A4941">
        <v>0.101032459591872</v>
      </c>
      <c r="F4941">
        <v>0.17977664126944701</v>
      </c>
    </row>
    <row r="4942" spans="1:6" x14ac:dyDescent="0.25">
      <c r="A4942">
        <v>0.101022940447657</v>
      </c>
      <c r="F4942">
        <v>0.179793508081625</v>
      </c>
    </row>
    <row r="4943" spans="1:6" x14ac:dyDescent="0.25">
      <c r="A4943">
        <v>0.101013450769829</v>
      </c>
      <c r="F4943">
        <v>0.17979541191046799</v>
      </c>
    </row>
    <row r="4944" spans="1:6" x14ac:dyDescent="0.25">
      <c r="A4944">
        <v>0.101003888446317</v>
      </c>
      <c r="F4944">
        <v>0.17979730984603401</v>
      </c>
    </row>
    <row r="4945" spans="1:6" x14ac:dyDescent="0.25">
      <c r="A4945">
        <v>0.10099443055898299</v>
      </c>
      <c r="F4945">
        <v>0.179799222310736</v>
      </c>
    </row>
    <row r="4946" spans="1:6" x14ac:dyDescent="0.25">
      <c r="A4946">
        <v>0.10087426421769401</v>
      </c>
      <c r="F4946">
        <v>0.179801113888203</v>
      </c>
    </row>
    <row r="4947" spans="1:6" x14ac:dyDescent="0.25">
      <c r="A4947">
        <v>0.10086476636969301</v>
      </c>
      <c r="F4947">
        <v>0.179825147156461</v>
      </c>
    </row>
    <row r="4948" spans="1:6" x14ac:dyDescent="0.25">
      <c r="A4948">
        <v>0.101485584264298</v>
      </c>
      <c r="F4948">
        <v>0.17982704672606101</v>
      </c>
    </row>
    <row r="4949" spans="1:6" x14ac:dyDescent="0.25">
      <c r="A4949">
        <v>0.10147425955577</v>
      </c>
      <c r="F4949">
        <v>0.17970288314714</v>
      </c>
    </row>
    <row r="4950" spans="1:6" x14ac:dyDescent="0.25">
      <c r="A4950">
        <v>0.10146331716087</v>
      </c>
      <c r="F4950">
        <v>0.179705148088845</v>
      </c>
    </row>
    <row r="4951" spans="1:6" x14ac:dyDescent="0.25">
      <c r="A4951">
        <v>0.10145261001046001</v>
      </c>
      <c r="F4951">
        <v>0.179707336567826</v>
      </c>
    </row>
    <row r="4952" spans="1:6" x14ac:dyDescent="0.25">
      <c r="A4952">
        <v>0.101443622146676</v>
      </c>
      <c r="F4952">
        <v>0.17970947799790701</v>
      </c>
    </row>
    <row r="4953" spans="1:6" x14ac:dyDescent="0.25">
      <c r="A4953">
        <v>0.101560175757579</v>
      </c>
      <c r="F4953">
        <v>0.17971127557066399</v>
      </c>
    </row>
    <row r="4954" spans="1:6" x14ac:dyDescent="0.25">
      <c r="A4954">
        <v>0.101551756447941</v>
      </c>
      <c r="F4954">
        <v>0.17968796484848401</v>
      </c>
    </row>
    <row r="4955" spans="1:6" x14ac:dyDescent="0.25">
      <c r="A4955">
        <v>0.10154343992137201</v>
      </c>
      <c r="F4955">
        <v>0.17968964871041099</v>
      </c>
    </row>
    <row r="4956" spans="1:6" x14ac:dyDescent="0.25">
      <c r="A4956">
        <v>0.101534815599372</v>
      </c>
      <c r="F4956">
        <v>0.179691312015725</v>
      </c>
    </row>
    <row r="4957" spans="1:6" x14ac:dyDescent="0.25">
      <c r="A4957">
        <v>0.10152615577046201</v>
      </c>
      <c r="F4957">
        <v>0.179693036880125</v>
      </c>
    </row>
    <row r="4958" spans="1:6" x14ac:dyDescent="0.25">
      <c r="A4958">
        <v>0.101517980175999</v>
      </c>
      <c r="F4958">
        <v>0.17969476884590699</v>
      </c>
    </row>
    <row r="4959" spans="1:6" x14ac:dyDescent="0.25">
      <c r="A4959">
        <v>0.101509973223795</v>
      </c>
      <c r="F4959">
        <v>0.17969640396479999</v>
      </c>
    </row>
    <row r="4960" spans="1:6" x14ac:dyDescent="0.25">
      <c r="A4960">
        <v>0.101503065225267</v>
      </c>
      <c r="F4960">
        <v>0.17969800535524</v>
      </c>
    </row>
    <row r="4961" spans="1:6" x14ac:dyDescent="0.25">
      <c r="A4961">
        <v>0.10149580860148399</v>
      </c>
      <c r="F4961">
        <v>0.179699386954946</v>
      </c>
    </row>
    <row r="4962" spans="1:6" x14ac:dyDescent="0.25">
      <c r="A4962">
        <v>0.10148690583299599</v>
      </c>
      <c r="F4962">
        <v>0.17970083827970301</v>
      </c>
    </row>
    <row r="4963" spans="1:6" x14ac:dyDescent="0.25">
      <c r="A4963">
        <v>0.101477051373627</v>
      </c>
      <c r="F4963">
        <v>0.1797026188334</v>
      </c>
    </row>
    <row r="4964" spans="1:6" x14ac:dyDescent="0.25">
      <c r="A4964">
        <v>0.10146290450477401</v>
      </c>
      <c r="F4964">
        <v>0.17970458972527401</v>
      </c>
    </row>
    <row r="4965" spans="1:6" x14ac:dyDescent="0.25">
      <c r="A4965">
        <v>0.101445976723369</v>
      </c>
      <c r="F4965">
        <v>0.179707419099045</v>
      </c>
    </row>
    <row r="4966" spans="1:6" x14ac:dyDescent="0.25">
      <c r="A4966">
        <v>0.10142351634135301</v>
      </c>
      <c r="F4966">
        <v>0.17971080465532599</v>
      </c>
    </row>
    <row r="4967" spans="1:6" x14ac:dyDescent="0.25">
      <c r="A4967">
        <v>0.10132771445135499</v>
      </c>
      <c r="F4967">
        <v>0.17971529673172901</v>
      </c>
    </row>
    <row r="4968" spans="1:6" x14ac:dyDescent="0.25">
      <c r="A4968">
        <v>0.101122152434514</v>
      </c>
      <c r="F4968">
        <v>0.17973445710972899</v>
      </c>
    </row>
    <row r="4969" spans="1:6" x14ac:dyDescent="0.25">
      <c r="A4969">
        <v>0.10111465596112</v>
      </c>
      <c r="F4969">
        <v>0.17977556951309701</v>
      </c>
    </row>
    <row r="4970" spans="1:6" x14ac:dyDescent="0.25">
      <c r="A4970">
        <v>0.10123468782667901</v>
      </c>
      <c r="F4970">
        <v>0.179777068807775</v>
      </c>
    </row>
    <row r="4971" spans="1:6" x14ac:dyDescent="0.25">
      <c r="A4971">
        <v>0.101226228721015</v>
      </c>
      <c r="F4971">
        <v>0.17975306243466399</v>
      </c>
    </row>
    <row r="4972" spans="1:6" x14ac:dyDescent="0.25">
      <c r="A4972">
        <v>0.101039954274888</v>
      </c>
      <c r="F4972">
        <v>0.17975475425579601</v>
      </c>
    </row>
    <row r="4973" spans="1:6" x14ac:dyDescent="0.25">
      <c r="A4973">
        <v>0.100943739495755</v>
      </c>
      <c r="F4973">
        <v>0.179792009145022</v>
      </c>
    </row>
    <row r="4974" spans="1:6" x14ac:dyDescent="0.25">
      <c r="A4974">
        <v>0.10080222331367999</v>
      </c>
      <c r="F4974">
        <v>0.179811252100848</v>
      </c>
    </row>
    <row r="4975" spans="1:6" x14ac:dyDescent="0.25">
      <c r="A4975">
        <v>0.10070302937410799</v>
      </c>
      <c r="F4975">
        <v>0.17983955533726401</v>
      </c>
    </row>
    <row r="4976" spans="1:6" x14ac:dyDescent="0.25">
      <c r="A4976">
        <v>0.100536951847431</v>
      </c>
      <c r="F4976">
        <v>0.17985939412517801</v>
      </c>
    </row>
    <row r="4977" spans="1:6" x14ac:dyDescent="0.25">
      <c r="A4977">
        <v>0.100530584875147</v>
      </c>
      <c r="F4977">
        <v>0.17989260963051301</v>
      </c>
    </row>
    <row r="4978" spans="1:6" x14ac:dyDescent="0.25">
      <c r="A4978">
        <v>0.100525505460797</v>
      </c>
      <c r="F4978">
        <v>0.17989388302497</v>
      </c>
    </row>
    <row r="4979" spans="1:6" x14ac:dyDescent="0.25">
      <c r="A4979">
        <v>0.10030729259400201</v>
      </c>
      <c r="F4979">
        <v>0.17989489890784</v>
      </c>
    </row>
    <row r="4980" spans="1:6" x14ac:dyDescent="0.25">
      <c r="A4980">
        <v>0.10030315569669</v>
      </c>
      <c r="F4980">
        <v>0.179938541481199</v>
      </c>
    </row>
    <row r="4981" spans="1:6" x14ac:dyDescent="0.25">
      <c r="A4981">
        <v>0.100471120956619</v>
      </c>
      <c r="F4981">
        <v>0.179939368860661</v>
      </c>
    </row>
    <row r="4982" spans="1:6" x14ac:dyDescent="0.25">
      <c r="A4982">
        <v>0.10040573486161899</v>
      </c>
      <c r="F4982">
        <v>0.17990577580867601</v>
      </c>
    </row>
    <row r="4983" spans="1:6" x14ac:dyDescent="0.25">
      <c r="A4983">
        <v>0.10040170379685701</v>
      </c>
      <c r="F4983">
        <v>0.17991885302767599</v>
      </c>
    </row>
    <row r="4984" spans="1:6" x14ac:dyDescent="0.25">
      <c r="A4984">
        <v>0.10039674949673399</v>
      </c>
      <c r="F4984">
        <v>0.179919659240628</v>
      </c>
    </row>
    <row r="4985" spans="1:6" x14ac:dyDescent="0.25">
      <c r="A4985">
        <v>0.10039255135031901</v>
      </c>
      <c r="F4985">
        <v>0.179920650100653</v>
      </c>
    </row>
    <row r="4986" spans="1:6" x14ac:dyDescent="0.25">
      <c r="A4986">
        <v>0.100388590848496</v>
      </c>
      <c r="F4986">
        <v>0.17992148972993599</v>
      </c>
    </row>
    <row r="4987" spans="1:6" x14ac:dyDescent="0.25">
      <c r="A4987">
        <v>0.10038437896588601</v>
      </c>
      <c r="F4987">
        <v>0.17992228183030001</v>
      </c>
    </row>
    <row r="4988" spans="1:6" x14ac:dyDescent="0.25">
      <c r="A4988">
        <v>0.100378627849458</v>
      </c>
      <c r="F4988">
        <v>0.17992312420682199</v>
      </c>
    </row>
    <row r="4989" spans="1:6" x14ac:dyDescent="0.25">
      <c r="A4989">
        <v>0.10031600825286301</v>
      </c>
      <c r="F4989">
        <v>0.179924274430108</v>
      </c>
    </row>
    <row r="4990" spans="1:6" x14ac:dyDescent="0.25">
      <c r="A4990">
        <v>0.10019159800233</v>
      </c>
      <c r="F4990">
        <v>0.179936798349427</v>
      </c>
    </row>
    <row r="4991" spans="1:6" x14ac:dyDescent="0.25">
      <c r="A4991">
        <v>0.10017616468742099</v>
      </c>
      <c r="F4991">
        <v>0.179961680399533</v>
      </c>
    </row>
    <row r="4992" spans="1:6" x14ac:dyDescent="0.25">
      <c r="A4992">
        <v>0.10017144828014</v>
      </c>
      <c r="F4992">
        <v>0.17996476706251499</v>
      </c>
    </row>
    <row r="4993" spans="1:6" x14ac:dyDescent="0.25">
      <c r="A4993">
        <v>0.100165538071413</v>
      </c>
      <c r="F4993">
        <v>0.17996571034397099</v>
      </c>
    </row>
    <row r="4994" spans="1:6" x14ac:dyDescent="0.25">
      <c r="A4994">
        <v>0.100159266688665</v>
      </c>
      <c r="F4994">
        <v>0.179966892385717</v>
      </c>
    </row>
    <row r="4995" spans="1:6" x14ac:dyDescent="0.25">
      <c r="A4995">
        <v>0.100304149892755</v>
      </c>
      <c r="F4995">
        <v>0.17996814666226599</v>
      </c>
    </row>
    <row r="4996" spans="1:6" x14ac:dyDescent="0.25">
      <c r="A4996">
        <v>0.100215417786754</v>
      </c>
      <c r="F4996">
        <v>0.17993917002144799</v>
      </c>
    </row>
    <row r="4997" spans="1:6" x14ac:dyDescent="0.25">
      <c r="A4997">
        <v>0.100207955559172</v>
      </c>
      <c r="F4997">
        <v>0.179956916442649</v>
      </c>
    </row>
    <row r="4998" spans="1:6" x14ac:dyDescent="0.25">
      <c r="A4998">
        <v>0.100442005950218</v>
      </c>
      <c r="F4998">
        <v>0.179958408888165</v>
      </c>
    </row>
    <row r="4999" spans="1:6" x14ac:dyDescent="0.25">
      <c r="A4999">
        <v>0.100368722219177</v>
      </c>
      <c r="F4999">
        <v>0.179911598809956</v>
      </c>
    </row>
    <row r="5000" spans="1:6" x14ac:dyDescent="0.25">
      <c r="A5000">
        <v>0.100343296893281</v>
      </c>
      <c r="F5000">
        <v>0.17992625555616401</v>
      </c>
    </row>
    <row r="5001" spans="1:6" x14ac:dyDescent="0.25">
      <c r="A5001">
        <v>0.100293650472185</v>
      </c>
      <c r="F5001">
        <v>0.179931340621343</v>
      </c>
    </row>
    <row r="5002" spans="1:6" x14ac:dyDescent="0.25">
      <c r="A5002">
        <v>0.100287963909549</v>
      </c>
      <c r="F5002">
        <v>0.179941269905562</v>
      </c>
    </row>
    <row r="5003" spans="1:6" x14ac:dyDescent="0.25">
      <c r="A5003">
        <v>9.9999716782934803E-2</v>
      </c>
      <c r="F5003">
        <v>0.17994240721808999</v>
      </c>
    </row>
    <row r="5004" spans="1:6" x14ac:dyDescent="0.25">
      <c r="A5004">
        <v>9.9573089288141001E-2</v>
      </c>
      <c r="F5004">
        <v>0.18000005664341301</v>
      </c>
    </row>
    <row r="5005" spans="1:6" x14ac:dyDescent="0.25">
      <c r="A5005">
        <v>9.9751824709580994E-2</v>
      </c>
      <c r="F5005">
        <v>0.18008538214237099</v>
      </c>
    </row>
    <row r="5006" spans="1:6" x14ac:dyDescent="0.25">
      <c r="A5006">
        <v>9.9747154493425805E-2</v>
      </c>
      <c r="F5006">
        <v>0.180049635058083</v>
      </c>
    </row>
    <row r="5007" spans="1:6" x14ac:dyDescent="0.25">
      <c r="A5007">
        <v>9.92980890704077E-2</v>
      </c>
      <c r="F5007">
        <v>0.18005056910131401</v>
      </c>
    </row>
    <row r="5008" spans="1:6" x14ac:dyDescent="0.25">
      <c r="A5008">
        <v>9.9242433338740305E-2</v>
      </c>
      <c r="F5008">
        <v>0.18014038218591799</v>
      </c>
    </row>
    <row r="5009" spans="1:6" x14ac:dyDescent="0.25">
      <c r="A5009">
        <v>9.9238161849258294E-2</v>
      </c>
      <c r="F5009">
        <v>0.18015151333225099</v>
      </c>
    </row>
    <row r="5010" spans="1:6" x14ac:dyDescent="0.25">
      <c r="A5010">
        <v>9.9232508480550596E-2</v>
      </c>
      <c r="F5010">
        <v>0.180152367630148</v>
      </c>
    </row>
    <row r="5011" spans="1:6" x14ac:dyDescent="0.25">
      <c r="A5011">
        <v>9.9227149876528198E-2</v>
      </c>
      <c r="F5011">
        <v>0.18015349830388899</v>
      </c>
    </row>
    <row r="5012" spans="1:6" x14ac:dyDescent="0.25">
      <c r="A5012">
        <v>9.9219647707104203E-2</v>
      </c>
      <c r="F5012">
        <v>0.18015457002469401</v>
      </c>
    </row>
    <row r="5013" spans="1:6" x14ac:dyDescent="0.25">
      <c r="A5013">
        <v>9.9213023257153796E-2</v>
      </c>
      <c r="F5013">
        <v>0.18015607045857901</v>
      </c>
    </row>
    <row r="5014" spans="1:6" x14ac:dyDescent="0.25">
      <c r="A5014">
        <v>9.9207231144237004E-2</v>
      </c>
      <c r="F5014">
        <v>0.180157395348569</v>
      </c>
    </row>
    <row r="5015" spans="1:6" x14ac:dyDescent="0.25">
      <c r="A5015">
        <v>9.9094576354403399E-2</v>
      </c>
      <c r="F5015">
        <v>0.180158553771152</v>
      </c>
    </row>
    <row r="5016" spans="1:6" x14ac:dyDescent="0.25">
      <c r="A5016">
        <v>9.90903606845005E-2</v>
      </c>
      <c r="F5016">
        <v>0.18018108472911901</v>
      </c>
    </row>
    <row r="5017" spans="1:6" x14ac:dyDescent="0.25">
      <c r="A5017">
        <v>9.9086011291669204E-2</v>
      </c>
      <c r="F5017">
        <v>0.180181927863099</v>
      </c>
    </row>
    <row r="5018" spans="1:6" x14ac:dyDescent="0.25">
      <c r="A5018">
        <v>9.9042581490450796E-2</v>
      </c>
      <c r="F5018">
        <v>0.18018279774166601</v>
      </c>
    </row>
    <row r="5019" spans="1:6" x14ac:dyDescent="0.25">
      <c r="A5019">
        <v>9.9144479782995606E-2</v>
      </c>
      <c r="F5019">
        <v>0.18019148370190899</v>
      </c>
    </row>
    <row r="5020" spans="1:6" x14ac:dyDescent="0.25">
      <c r="A5020">
        <v>9.9302096822588101E-2</v>
      </c>
      <c r="F5020">
        <v>0.1801711040434</v>
      </c>
    </row>
    <row r="5021" spans="1:6" x14ac:dyDescent="0.25">
      <c r="A5021">
        <v>9.9297362876587206E-2</v>
      </c>
      <c r="F5021">
        <v>0.18013958063548199</v>
      </c>
    </row>
    <row r="5022" spans="1:6" x14ac:dyDescent="0.25">
      <c r="A5022">
        <v>9.9172665327457193E-2</v>
      </c>
      <c r="F5022">
        <v>0.18014052742468201</v>
      </c>
    </row>
    <row r="5023" spans="1:6" x14ac:dyDescent="0.25">
      <c r="A5023">
        <v>9.9166436740569894E-2</v>
      </c>
      <c r="F5023">
        <v>0.180165466934508</v>
      </c>
    </row>
    <row r="5024" spans="1:6" x14ac:dyDescent="0.25">
      <c r="A5024">
        <v>9.9161017438864296E-2</v>
      </c>
      <c r="F5024">
        <v>0.180166712651886</v>
      </c>
    </row>
    <row r="5025" spans="1:6" x14ac:dyDescent="0.25">
      <c r="A5025">
        <v>9.9155662368278205E-2</v>
      </c>
      <c r="F5025">
        <v>0.180167796512227</v>
      </c>
    </row>
    <row r="5026" spans="1:6" x14ac:dyDescent="0.25">
      <c r="A5026">
        <v>9.9276331517463207E-2</v>
      </c>
      <c r="F5026">
        <v>0.18016886752634401</v>
      </c>
    </row>
    <row r="5027" spans="1:6" x14ac:dyDescent="0.25">
      <c r="A5027">
        <v>9.9271039233473996E-2</v>
      </c>
      <c r="F5027">
        <v>0.18014473369650699</v>
      </c>
    </row>
    <row r="5028" spans="1:6" x14ac:dyDescent="0.25">
      <c r="A5028">
        <v>9.9266127155528405E-2</v>
      </c>
      <c r="F5028">
        <v>0.18014579215330501</v>
      </c>
    </row>
    <row r="5029" spans="1:6" x14ac:dyDescent="0.25">
      <c r="A5029">
        <v>9.9261042961677301E-2</v>
      </c>
      <c r="F5029">
        <v>0.180146774568894</v>
      </c>
    </row>
    <row r="5030" spans="1:6" x14ac:dyDescent="0.25">
      <c r="A5030">
        <v>9.9255980863853802E-2</v>
      </c>
      <c r="F5030">
        <v>0.18014779140766399</v>
      </c>
    </row>
    <row r="5031" spans="1:6" x14ac:dyDescent="0.25">
      <c r="A5031">
        <v>9.9246148797975803E-2</v>
      </c>
      <c r="F5031">
        <v>0.180148803827229</v>
      </c>
    </row>
    <row r="5032" spans="1:6" x14ac:dyDescent="0.25">
      <c r="A5032">
        <v>9.9235610032347502E-2</v>
      </c>
      <c r="F5032">
        <v>0.18015077024040399</v>
      </c>
    </row>
    <row r="5033" spans="1:6" x14ac:dyDescent="0.25">
      <c r="A5033">
        <v>9.9373699192902398E-2</v>
      </c>
      <c r="F5033">
        <v>0.18015287799353</v>
      </c>
    </row>
    <row r="5034" spans="1:6" x14ac:dyDescent="0.25">
      <c r="A5034">
        <v>9.9497584654325899E-2</v>
      </c>
      <c r="F5034">
        <v>0.180125260161419</v>
      </c>
    </row>
    <row r="5035" spans="1:6" x14ac:dyDescent="0.25">
      <c r="A5035">
        <v>9.94833454144535E-2</v>
      </c>
      <c r="F5035">
        <v>0.18010048306913401</v>
      </c>
    </row>
    <row r="5036" spans="1:6" x14ac:dyDescent="0.25">
      <c r="A5036">
        <v>9.9735295010323993E-2</v>
      </c>
      <c r="F5036">
        <v>0.18010333091710901</v>
      </c>
    </row>
    <row r="5037" spans="1:6" x14ac:dyDescent="0.25">
      <c r="A5037">
        <v>0.100003517937392</v>
      </c>
      <c r="F5037">
        <v>0.18005294099793501</v>
      </c>
    </row>
    <row r="5038" spans="1:6" x14ac:dyDescent="0.25">
      <c r="A5038">
        <v>0.100048178591188</v>
      </c>
      <c r="F5038">
        <v>0.17999929641252099</v>
      </c>
    </row>
    <row r="5039" spans="1:6" x14ac:dyDescent="0.25">
      <c r="A5039">
        <v>0.100462686477562</v>
      </c>
      <c r="F5039">
        <v>0.17999036428176199</v>
      </c>
    </row>
    <row r="5040" spans="1:6" x14ac:dyDescent="0.25">
      <c r="A5040">
        <v>0.100434511615307</v>
      </c>
      <c r="F5040">
        <v>0.17990746270448699</v>
      </c>
    </row>
    <row r="5041" spans="1:6" x14ac:dyDescent="0.25">
      <c r="A5041">
        <v>0.10050514032857399</v>
      </c>
      <c r="F5041">
        <v>0.179913097676938</v>
      </c>
    </row>
    <row r="5042" spans="1:6" x14ac:dyDescent="0.25">
      <c r="A5042">
        <v>0.10040443105220501</v>
      </c>
      <c r="F5042">
        <v>0.179898971934285</v>
      </c>
    </row>
    <row r="5043" spans="1:6" x14ac:dyDescent="0.25">
      <c r="A5043">
        <v>0.100383520284705</v>
      </c>
      <c r="F5043">
        <v>0.17991911378955899</v>
      </c>
    </row>
    <row r="5044" spans="1:6" x14ac:dyDescent="0.25">
      <c r="A5044">
        <v>0.100368528790084</v>
      </c>
      <c r="F5044">
        <v>0.179923295943058</v>
      </c>
    </row>
    <row r="5045" spans="1:6" x14ac:dyDescent="0.25">
      <c r="A5045">
        <v>0.10066854991796299</v>
      </c>
      <c r="F5045">
        <v>0.179926294241983</v>
      </c>
    </row>
    <row r="5046" spans="1:6" x14ac:dyDescent="0.25">
      <c r="A5046">
        <v>0.100657206197003</v>
      </c>
      <c r="F5046">
        <v>0.179866290016407</v>
      </c>
    </row>
    <row r="5047" spans="1:6" x14ac:dyDescent="0.25">
      <c r="A5047">
        <v>0.100646443230616</v>
      </c>
      <c r="F5047">
        <v>0.17986855876059901</v>
      </c>
    </row>
    <row r="5048" spans="1:6" x14ac:dyDescent="0.25">
      <c r="A5048">
        <v>0.10063866184921499</v>
      </c>
      <c r="F5048">
        <v>0.179870711353876</v>
      </c>
    </row>
    <row r="5049" spans="1:6" x14ac:dyDescent="0.25">
      <c r="A5049">
        <v>0.10062914032305</v>
      </c>
      <c r="F5049">
        <v>0.17987226763015601</v>
      </c>
    </row>
    <row r="5050" spans="1:6" x14ac:dyDescent="0.25">
      <c r="A5050">
        <v>0.100620017737197</v>
      </c>
      <c r="F5050">
        <v>0.17987417193538899</v>
      </c>
    </row>
    <row r="5051" spans="1:6" x14ac:dyDescent="0.25">
      <c r="A5051">
        <v>0.10060940599281901</v>
      </c>
      <c r="F5051">
        <v>0.17987599645256</v>
      </c>
    </row>
    <row r="5052" spans="1:6" x14ac:dyDescent="0.25">
      <c r="A5052">
        <v>0.100598924614147</v>
      </c>
      <c r="F5052">
        <v>0.179878118801436</v>
      </c>
    </row>
    <row r="5053" spans="1:6" x14ac:dyDescent="0.25">
      <c r="A5053">
        <v>0.100590128672332</v>
      </c>
      <c r="F5053">
        <v>0.17988021507717</v>
      </c>
    </row>
    <row r="5054" spans="1:6" x14ac:dyDescent="0.25">
      <c r="A5054">
        <v>0.100583463036145</v>
      </c>
      <c r="F5054">
        <v>0.17988197426553301</v>
      </c>
    </row>
    <row r="5055" spans="1:6" x14ac:dyDescent="0.25">
      <c r="A5055">
        <v>0.10057705542852299</v>
      </c>
      <c r="F5055">
        <v>0.17988330739277</v>
      </c>
    </row>
    <row r="5056" spans="1:6" x14ac:dyDescent="0.25">
      <c r="A5056">
        <v>0.100570104861074</v>
      </c>
      <c r="F5056">
        <v>0.17988458891429501</v>
      </c>
    </row>
    <row r="5057" spans="1:6" x14ac:dyDescent="0.25">
      <c r="A5057">
        <v>0.100850270962194</v>
      </c>
      <c r="F5057">
        <v>0.179885979027785</v>
      </c>
    </row>
    <row r="5058" spans="1:6" x14ac:dyDescent="0.25">
      <c r="A5058">
        <v>0.100842908546753</v>
      </c>
      <c r="F5058">
        <v>0.17982994580756101</v>
      </c>
    </row>
    <row r="5059" spans="1:6" x14ac:dyDescent="0.25">
      <c r="A5059">
        <v>0.100834899232778</v>
      </c>
      <c r="F5059">
        <v>0.179831418290649</v>
      </c>
    </row>
    <row r="5060" spans="1:6" x14ac:dyDescent="0.25">
      <c r="A5060">
        <v>0.10082531711938</v>
      </c>
      <c r="F5060">
        <v>0.17983302015344399</v>
      </c>
    </row>
    <row r="5061" spans="1:6" x14ac:dyDescent="0.25">
      <c r="A5061">
        <v>0.100815536108291</v>
      </c>
      <c r="F5061">
        <v>0.17983493657612301</v>
      </c>
    </row>
    <row r="5062" spans="1:6" x14ac:dyDescent="0.25">
      <c r="A5062">
        <v>0.100805468957442</v>
      </c>
      <c r="F5062">
        <v>0.179836892778341</v>
      </c>
    </row>
    <row r="5063" spans="1:6" x14ac:dyDescent="0.25">
      <c r="A5063">
        <v>0.10079521408894</v>
      </c>
      <c r="F5063">
        <v>0.17983890620851101</v>
      </c>
    </row>
    <row r="5064" spans="1:6" x14ac:dyDescent="0.25">
      <c r="A5064">
        <v>0.10078345636022901</v>
      </c>
      <c r="F5064">
        <v>0.17984095718221199</v>
      </c>
    </row>
    <row r="5065" spans="1:6" x14ac:dyDescent="0.25">
      <c r="A5065">
        <v>0.100774194012234</v>
      </c>
      <c r="F5065">
        <v>0.17984330872795401</v>
      </c>
    </row>
    <row r="5066" spans="1:6" x14ac:dyDescent="0.25">
      <c r="A5066">
        <v>0.10076583643912999</v>
      </c>
      <c r="F5066">
        <v>0.17984516119755301</v>
      </c>
    </row>
    <row r="5067" spans="1:6" x14ac:dyDescent="0.25">
      <c r="A5067">
        <v>0.100970005823505</v>
      </c>
      <c r="F5067">
        <v>0.179846832712173</v>
      </c>
    </row>
    <row r="5068" spans="1:6" x14ac:dyDescent="0.25">
      <c r="A5068">
        <v>0.10084269024834699</v>
      </c>
      <c r="F5068">
        <v>0.17980599883529799</v>
      </c>
    </row>
    <row r="5069" spans="1:6" x14ac:dyDescent="0.25">
      <c r="A5069">
        <v>0.10083622610458701</v>
      </c>
      <c r="F5069">
        <v>0.17983146195033001</v>
      </c>
    </row>
    <row r="5070" spans="1:6" x14ac:dyDescent="0.25">
      <c r="A5070">
        <v>0.100828737053562</v>
      </c>
      <c r="F5070">
        <v>0.179832754779082</v>
      </c>
    </row>
    <row r="5071" spans="1:6" x14ac:dyDescent="0.25">
      <c r="A5071">
        <v>0.100822277429948</v>
      </c>
      <c r="F5071">
        <v>0.17983425258928701</v>
      </c>
    </row>
    <row r="5072" spans="1:6" x14ac:dyDescent="0.25">
      <c r="A5072">
        <v>0.100815705888376</v>
      </c>
      <c r="F5072">
        <v>0.17983554451400999</v>
      </c>
    </row>
    <row r="5073" spans="1:6" x14ac:dyDescent="0.25">
      <c r="A5073">
        <v>0.100810661324355</v>
      </c>
      <c r="F5073">
        <v>0.179836858822324</v>
      </c>
    </row>
    <row r="5074" spans="1:6" x14ac:dyDescent="0.25">
      <c r="A5074">
        <v>0.100721724808051</v>
      </c>
      <c r="F5074">
        <v>0.179837867735129</v>
      </c>
    </row>
    <row r="5075" spans="1:6" x14ac:dyDescent="0.25">
      <c r="A5075">
        <v>0.10071682407773799</v>
      </c>
      <c r="F5075">
        <v>0.17985565503838899</v>
      </c>
    </row>
    <row r="5076" spans="1:6" x14ac:dyDescent="0.25">
      <c r="A5076">
        <v>0.100620158058448</v>
      </c>
      <c r="F5076">
        <v>0.179856635184452</v>
      </c>
    </row>
    <row r="5077" spans="1:6" x14ac:dyDescent="0.25">
      <c r="A5077">
        <v>0.10050741713432999</v>
      </c>
      <c r="F5077">
        <v>0.17987596838830999</v>
      </c>
    </row>
    <row r="5078" spans="1:6" x14ac:dyDescent="0.25">
      <c r="A5078">
        <v>0.100502170304653</v>
      </c>
      <c r="F5078">
        <v>0.17989851657313299</v>
      </c>
    </row>
    <row r="5079" spans="1:6" x14ac:dyDescent="0.25">
      <c r="A5079">
        <v>0.100487729666155</v>
      </c>
      <c r="F5079">
        <v>0.179899565939069</v>
      </c>
    </row>
    <row r="5080" spans="1:6" x14ac:dyDescent="0.25">
      <c r="A5080">
        <v>0.100393209085509</v>
      </c>
      <c r="F5080">
        <v>0.179902454066768</v>
      </c>
    </row>
    <row r="5081" spans="1:6" x14ac:dyDescent="0.25">
      <c r="A5081">
        <v>0.100197929544765</v>
      </c>
      <c r="F5081">
        <v>0.17992135818289801</v>
      </c>
    </row>
    <row r="5082" spans="1:6" x14ac:dyDescent="0.25">
      <c r="A5082">
        <v>0.100183943331417</v>
      </c>
      <c r="F5082">
        <v>0.17996041409104599</v>
      </c>
    </row>
    <row r="5083" spans="1:6" x14ac:dyDescent="0.25">
      <c r="A5083">
        <v>0.100170427947697</v>
      </c>
      <c r="F5083">
        <v>0.17996321133371601</v>
      </c>
    </row>
    <row r="5084" spans="1:6" x14ac:dyDescent="0.25">
      <c r="A5084">
        <v>9.9849464855353898E-2</v>
      </c>
      <c r="F5084">
        <v>0.17996591441046</v>
      </c>
    </row>
    <row r="5085" spans="1:6" x14ac:dyDescent="0.25">
      <c r="A5085">
        <v>9.9930098677539603E-2</v>
      </c>
      <c r="F5085">
        <v>0.18003010702892899</v>
      </c>
    </row>
    <row r="5086" spans="1:6" x14ac:dyDescent="0.25">
      <c r="A5086">
        <v>9.9917362084696995E-2</v>
      </c>
      <c r="F5086">
        <v>0.180013980264492</v>
      </c>
    </row>
    <row r="5087" spans="1:6" x14ac:dyDescent="0.25">
      <c r="A5087">
        <v>9.9847265514529798E-2</v>
      </c>
      <c r="F5087">
        <v>0.18001652758306</v>
      </c>
    </row>
    <row r="5088" spans="1:6" x14ac:dyDescent="0.25">
      <c r="A5088">
        <v>9.9833185451894194E-2</v>
      </c>
      <c r="F5088">
        <v>0.180030546897094</v>
      </c>
    </row>
    <row r="5089" spans="1:6" x14ac:dyDescent="0.25">
      <c r="A5089">
        <v>9.9765096392748207E-2</v>
      </c>
      <c r="F5089">
        <v>0.18003336290962099</v>
      </c>
    </row>
    <row r="5090" spans="1:6" x14ac:dyDescent="0.25">
      <c r="A5090">
        <v>9.9881297978830497E-2</v>
      </c>
      <c r="F5090">
        <v>0.18004698072145001</v>
      </c>
    </row>
    <row r="5091" spans="1:6" x14ac:dyDescent="0.25">
      <c r="A5091">
        <v>9.9863943700607E-2</v>
      </c>
      <c r="F5091">
        <v>0.180023740404233</v>
      </c>
    </row>
    <row r="5092" spans="1:6" x14ac:dyDescent="0.25">
      <c r="A5092">
        <v>9.9325210862685795E-2</v>
      </c>
      <c r="F5092">
        <v>0.180027211259878</v>
      </c>
    </row>
    <row r="5093" spans="1:6" x14ac:dyDescent="0.25">
      <c r="A5093">
        <v>9.9242778314598698E-2</v>
      </c>
      <c r="F5093">
        <v>0.180134957827462</v>
      </c>
    </row>
    <row r="5094" spans="1:6" x14ac:dyDescent="0.25">
      <c r="A5094">
        <v>9.9226924292730195E-2</v>
      </c>
      <c r="F5094">
        <v>0.18015144433708</v>
      </c>
    </row>
    <row r="5095" spans="1:6" x14ac:dyDescent="0.25">
      <c r="A5095">
        <v>9.9168774160908801E-2</v>
      </c>
      <c r="F5095">
        <v>0.18015461514145301</v>
      </c>
    </row>
    <row r="5096" spans="1:6" x14ac:dyDescent="0.25">
      <c r="A5096">
        <v>9.8957529335829394E-2</v>
      </c>
      <c r="F5096">
        <v>0.18016624516781801</v>
      </c>
    </row>
    <row r="5097" spans="1:6" x14ac:dyDescent="0.25">
      <c r="A5097">
        <v>9.8939673270891301E-2</v>
      </c>
      <c r="F5097">
        <v>0.18020849413283399</v>
      </c>
    </row>
    <row r="5098" spans="1:6" x14ac:dyDescent="0.25">
      <c r="A5098">
        <v>9.8925465474697799E-2</v>
      </c>
      <c r="F5098">
        <v>0.18021206534582099</v>
      </c>
    </row>
    <row r="5099" spans="1:6" x14ac:dyDescent="0.25">
      <c r="A5099">
        <v>9.8910747034785099E-2</v>
      </c>
      <c r="F5099">
        <v>0.18021490690506001</v>
      </c>
    </row>
    <row r="5100" spans="1:6" x14ac:dyDescent="0.25">
      <c r="A5100">
        <v>9.86786953864556E-2</v>
      </c>
      <c r="F5100">
        <v>0.18021785059304199</v>
      </c>
    </row>
    <row r="5101" spans="1:6" x14ac:dyDescent="0.25">
      <c r="A5101">
        <v>9.8523198802357298E-2</v>
      </c>
      <c r="F5101">
        <v>0.180264260922708</v>
      </c>
    </row>
    <row r="5102" spans="1:6" x14ac:dyDescent="0.25">
      <c r="A5102">
        <v>9.8501361028064699E-2</v>
      </c>
      <c r="F5102">
        <v>0.180295360239528</v>
      </c>
    </row>
    <row r="5103" spans="1:6" x14ac:dyDescent="0.25">
      <c r="A5103">
        <v>9.8477722372337595E-2</v>
      </c>
      <c r="F5103">
        <v>0.18029972779438699</v>
      </c>
    </row>
    <row r="5104" spans="1:6" x14ac:dyDescent="0.25">
      <c r="A5104">
        <v>9.8461318473605605E-2</v>
      </c>
      <c r="F5104">
        <v>0.18030445552553201</v>
      </c>
    </row>
    <row r="5105" spans="1:6" x14ac:dyDescent="0.25">
      <c r="A5105">
        <v>9.8446203613912403E-2</v>
      </c>
      <c r="F5105">
        <v>0.18030773630527799</v>
      </c>
    </row>
    <row r="5106" spans="1:6" x14ac:dyDescent="0.25">
      <c r="A5106">
        <v>9.8430705613264793E-2</v>
      </c>
      <c r="F5106">
        <v>0.18031075927721699</v>
      </c>
    </row>
    <row r="5107" spans="1:6" x14ac:dyDescent="0.25">
      <c r="A5107">
        <v>9.8417657964003896E-2</v>
      </c>
      <c r="F5107">
        <v>0.18031385887734699</v>
      </c>
    </row>
    <row r="5108" spans="1:6" x14ac:dyDescent="0.25">
      <c r="A5108">
        <v>9.8545767332140002E-2</v>
      </c>
      <c r="F5108">
        <v>0.180316468407199</v>
      </c>
    </row>
    <row r="5109" spans="1:6" x14ac:dyDescent="0.25">
      <c r="A5109">
        <v>9.8523468875511999E-2</v>
      </c>
      <c r="F5109">
        <v>0.180290846533571</v>
      </c>
    </row>
    <row r="5110" spans="1:6" x14ac:dyDescent="0.25">
      <c r="A5110">
        <v>9.8655621428861195E-2</v>
      </c>
      <c r="F5110">
        <v>0.18029530622489701</v>
      </c>
    </row>
    <row r="5111" spans="1:6" x14ac:dyDescent="0.25">
      <c r="A5111">
        <v>9.8875615828428395E-2</v>
      </c>
      <c r="F5111">
        <v>0.18026887571422701</v>
      </c>
    </row>
    <row r="5112" spans="1:6" x14ac:dyDescent="0.25">
      <c r="A5112">
        <v>9.9056593762340203E-2</v>
      </c>
      <c r="F5112">
        <v>0.18022487683431401</v>
      </c>
    </row>
    <row r="5113" spans="1:6" x14ac:dyDescent="0.25">
      <c r="A5113">
        <v>9.8809652570939002E-2</v>
      </c>
      <c r="F5113">
        <v>0.18018868124753101</v>
      </c>
    </row>
    <row r="5114" spans="1:6" x14ac:dyDescent="0.25">
      <c r="A5114">
        <v>9.8715298350766298E-2</v>
      </c>
      <c r="F5114">
        <v>0.180238069485812</v>
      </c>
    </row>
    <row r="5115" spans="1:6" x14ac:dyDescent="0.25">
      <c r="A5115">
        <v>9.8547216004963897E-2</v>
      </c>
      <c r="F5115">
        <v>0.18025694032984599</v>
      </c>
    </row>
    <row r="5116" spans="1:6" x14ac:dyDescent="0.25">
      <c r="A5116">
        <v>9.8295333352893505E-2</v>
      </c>
      <c r="F5116">
        <v>0.18029055679900699</v>
      </c>
    </row>
    <row r="5117" spans="1:6" x14ac:dyDescent="0.25">
      <c r="A5117">
        <v>9.8197364110778396E-2</v>
      </c>
      <c r="F5117">
        <v>0.180340933329421</v>
      </c>
    </row>
    <row r="5118" spans="1:6" x14ac:dyDescent="0.25">
      <c r="A5118">
        <v>9.8104566175132302E-2</v>
      </c>
      <c r="F5118">
        <v>0.18036052717784401</v>
      </c>
    </row>
    <row r="5119" spans="1:6" x14ac:dyDescent="0.25">
      <c r="A5119">
        <v>9.8008210292208395E-2</v>
      </c>
      <c r="F5119">
        <v>0.180379086764973</v>
      </c>
    </row>
    <row r="5120" spans="1:6" x14ac:dyDescent="0.25">
      <c r="A5120">
        <v>9.7994858636915094E-2</v>
      </c>
      <c r="F5120">
        <v>0.18039835794155801</v>
      </c>
    </row>
    <row r="5121" spans="1:6" x14ac:dyDescent="0.25">
      <c r="A5121">
        <v>9.7983032402045103E-2</v>
      </c>
      <c r="F5121">
        <v>0.180401028272617</v>
      </c>
    </row>
    <row r="5122" spans="1:6" x14ac:dyDescent="0.25">
      <c r="A5122">
        <v>9.7969568560372006E-2</v>
      </c>
      <c r="F5122">
        <v>0.18040339351959001</v>
      </c>
    </row>
    <row r="5123" spans="1:6" x14ac:dyDescent="0.25">
      <c r="A5123">
        <v>9.7957646866920406E-2</v>
      </c>
      <c r="F5123">
        <v>0.18040608628792501</v>
      </c>
    </row>
    <row r="5124" spans="1:6" x14ac:dyDescent="0.25">
      <c r="A5124">
        <v>9.7947034817622403E-2</v>
      </c>
      <c r="F5124">
        <v>0.180408470626615</v>
      </c>
    </row>
    <row r="5125" spans="1:6" x14ac:dyDescent="0.25">
      <c r="A5125">
        <v>9.7932993966111603E-2</v>
      </c>
      <c r="F5125">
        <v>0.180410593036475</v>
      </c>
    </row>
    <row r="5126" spans="1:6" x14ac:dyDescent="0.25">
      <c r="A5126">
        <v>9.7918567712009005E-2</v>
      </c>
      <c r="F5126">
        <v>0.18041340120677701</v>
      </c>
    </row>
    <row r="5127" spans="1:6" x14ac:dyDescent="0.25">
      <c r="A5127">
        <v>9.7903504213597198E-2</v>
      </c>
      <c r="F5127">
        <v>0.180416286457598</v>
      </c>
    </row>
    <row r="5128" spans="1:6" x14ac:dyDescent="0.25">
      <c r="A5128">
        <v>9.78929692073819E-2</v>
      </c>
      <c r="F5128">
        <v>0.18041929915728</v>
      </c>
    </row>
    <row r="5129" spans="1:6" x14ac:dyDescent="0.25">
      <c r="A5129">
        <v>9.7878651762605601E-2</v>
      </c>
      <c r="F5129">
        <v>0.18042140615852301</v>
      </c>
    </row>
    <row r="5130" spans="1:6" x14ac:dyDescent="0.25">
      <c r="A5130">
        <v>9.7864554633280407E-2</v>
      </c>
      <c r="F5130">
        <v>0.18042426964747799</v>
      </c>
    </row>
    <row r="5131" spans="1:6" x14ac:dyDescent="0.25">
      <c r="A5131">
        <v>9.7851145416566199E-2</v>
      </c>
      <c r="F5131">
        <v>0.18042708907334301</v>
      </c>
    </row>
    <row r="5132" spans="1:6" x14ac:dyDescent="0.25">
      <c r="A5132">
        <v>9.7843650119246506E-2</v>
      </c>
      <c r="F5132">
        <v>0.18042977091668599</v>
      </c>
    </row>
    <row r="5133" spans="1:6" x14ac:dyDescent="0.25">
      <c r="A5133">
        <v>9.7835275785107104E-2</v>
      </c>
      <c r="F5133">
        <v>0.18043126997615</v>
      </c>
    </row>
    <row r="5134" spans="1:6" x14ac:dyDescent="0.25">
      <c r="A5134">
        <v>9.7825761381209297E-2</v>
      </c>
      <c r="F5134">
        <v>0.180432944842978</v>
      </c>
    </row>
    <row r="5135" spans="1:6" x14ac:dyDescent="0.25">
      <c r="A5135">
        <v>9.7814950179696603E-2</v>
      </c>
      <c r="F5135">
        <v>0.18043484772375801</v>
      </c>
    </row>
    <row r="5136" spans="1:6" x14ac:dyDescent="0.25">
      <c r="A5136">
        <v>9.7633562562152998E-2</v>
      </c>
      <c r="F5136">
        <v>0.18043700996406001</v>
      </c>
    </row>
    <row r="5137" spans="1:6" x14ac:dyDescent="0.25">
      <c r="A5137">
        <v>9.7619918998309796E-2</v>
      </c>
      <c r="F5137">
        <v>0.180473287487569</v>
      </c>
    </row>
    <row r="5138" spans="1:6" x14ac:dyDescent="0.25">
      <c r="A5138">
        <v>9.7607597557564693E-2</v>
      </c>
      <c r="F5138">
        <v>0.18047601620033801</v>
      </c>
    </row>
    <row r="5139" spans="1:6" x14ac:dyDescent="0.25">
      <c r="A5139">
        <v>9.7596335057052896E-2</v>
      </c>
      <c r="F5139">
        <v>0.180478480488487</v>
      </c>
    </row>
    <row r="5140" spans="1:6" x14ac:dyDescent="0.25">
      <c r="A5140">
        <v>9.7587806671052699E-2</v>
      </c>
      <c r="F5140">
        <v>0.18048073298858899</v>
      </c>
    </row>
    <row r="5141" spans="1:6" x14ac:dyDescent="0.25">
      <c r="A5141">
        <v>9.7503056900580698E-2</v>
      </c>
      <c r="F5141">
        <v>0.180482438665789</v>
      </c>
    </row>
    <row r="5142" spans="1:6" x14ac:dyDescent="0.25">
      <c r="A5142">
        <v>9.7493837036235403E-2</v>
      </c>
      <c r="F5142">
        <v>0.18049938861988299</v>
      </c>
    </row>
    <row r="5143" spans="1:6" x14ac:dyDescent="0.25">
      <c r="A5143">
        <v>9.7404396588161204E-2</v>
      </c>
      <c r="F5143">
        <v>0.180501232592752</v>
      </c>
    </row>
    <row r="5144" spans="1:6" x14ac:dyDescent="0.25">
      <c r="A5144">
        <v>9.7140177507898204E-2</v>
      </c>
      <c r="F5144">
        <v>0.180519120682367</v>
      </c>
    </row>
    <row r="5145" spans="1:6" x14ac:dyDescent="0.25">
      <c r="A5145">
        <v>9.7130667555942907E-2</v>
      </c>
      <c r="F5145">
        <v>0.18057196449842</v>
      </c>
    </row>
    <row r="5146" spans="1:6" x14ac:dyDescent="0.25">
      <c r="A5146">
        <v>9.7121000907315805E-2</v>
      </c>
      <c r="F5146">
        <v>0.18057386648881099</v>
      </c>
    </row>
    <row r="5147" spans="1:6" x14ac:dyDescent="0.25">
      <c r="A5147">
        <v>9.7111241963714304E-2</v>
      </c>
      <c r="F5147">
        <v>0.180575799818536</v>
      </c>
    </row>
    <row r="5148" spans="1:6" x14ac:dyDescent="0.25">
      <c r="A5148">
        <v>9.7102621282007306E-2</v>
      </c>
      <c r="F5148">
        <v>0.180577751607257</v>
      </c>
    </row>
    <row r="5149" spans="1:6" x14ac:dyDescent="0.25">
      <c r="A5149">
        <v>9.7009676483545804E-2</v>
      </c>
      <c r="F5149">
        <v>0.18057947574359801</v>
      </c>
    </row>
    <row r="5150" spans="1:6" x14ac:dyDescent="0.25">
      <c r="A5150">
        <v>9.6926181570141795E-2</v>
      </c>
      <c r="F5150">
        <v>0.18059806470329001</v>
      </c>
    </row>
    <row r="5151" spans="1:6" x14ac:dyDescent="0.25">
      <c r="A5151">
        <v>9.6839101883613998E-2</v>
      </c>
      <c r="F5151">
        <v>0.18061476368597101</v>
      </c>
    </row>
    <row r="5152" spans="1:6" x14ac:dyDescent="0.25">
      <c r="A5152">
        <v>9.6761226872652997E-2</v>
      </c>
      <c r="F5152">
        <v>0.18063217962327699</v>
      </c>
    </row>
    <row r="5153" spans="1:6" x14ac:dyDescent="0.25">
      <c r="A5153">
        <v>9.6752099013924106E-2</v>
      </c>
      <c r="F5153">
        <v>0.180647754625469</v>
      </c>
    </row>
    <row r="5154" spans="1:6" x14ac:dyDescent="0.25">
      <c r="A5154">
        <v>9.6742241440318399E-2</v>
      </c>
      <c r="F5154">
        <v>0.180649580197215</v>
      </c>
    </row>
    <row r="5155" spans="1:6" x14ac:dyDescent="0.25">
      <c r="A5155">
        <v>9.6647980153071203E-2</v>
      </c>
      <c r="F5155">
        <v>0.180651551711936</v>
      </c>
    </row>
    <row r="5156" spans="1:6" x14ac:dyDescent="0.25">
      <c r="A5156">
        <v>9.6575040546551999E-2</v>
      </c>
      <c r="F5156">
        <v>0.180670403969385</v>
      </c>
    </row>
    <row r="5157" spans="1:6" x14ac:dyDescent="0.25">
      <c r="A5157">
        <v>9.6564179703214403E-2</v>
      </c>
      <c r="F5157">
        <v>0.18068499189068901</v>
      </c>
    </row>
    <row r="5158" spans="1:6" x14ac:dyDescent="0.25">
      <c r="A5158">
        <v>9.6553453957107904E-2</v>
      </c>
      <c r="F5158">
        <v>0.180687164059357</v>
      </c>
    </row>
    <row r="5159" spans="1:6" x14ac:dyDescent="0.25">
      <c r="A5159">
        <v>9.6470011118673399E-2</v>
      </c>
      <c r="F5159">
        <v>0.18068930920857801</v>
      </c>
    </row>
    <row r="5160" spans="1:6" x14ac:dyDescent="0.25">
      <c r="A5160">
        <v>9.6517655675046499E-2</v>
      </c>
      <c r="F5160">
        <v>0.180705997776265</v>
      </c>
    </row>
    <row r="5161" spans="1:6" x14ac:dyDescent="0.25">
      <c r="A5161">
        <v>9.6426730175033198E-2</v>
      </c>
      <c r="F5161">
        <v>0.18069646886499</v>
      </c>
    </row>
    <row r="5162" spans="1:6" x14ac:dyDescent="0.25">
      <c r="A5162">
        <v>9.6332180760672903E-2</v>
      </c>
      <c r="F5162">
        <v>0.18071465396499301</v>
      </c>
    </row>
    <row r="5163" spans="1:6" x14ac:dyDescent="0.25">
      <c r="A5163">
        <v>9.6324511971251997E-2</v>
      </c>
      <c r="F5163">
        <v>0.18073356384786499</v>
      </c>
    </row>
    <row r="5164" spans="1:6" x14ac:dyDescent="0.25">
      <c r="A5164">
        <v>9.6688786204557106E-2</v>
      </c>
      <c r="F5164">
        <v>0.18073509760574899</v>
      </c>
    </row>
    <row r="5165" spans="1:6" x14ac:dyDescent="0.25">
      <c r="A5165">
        <v>9.6680714231354603E-2</v>
      </c>
      <c r="F5165">
        <v>0.18066224275908799</v>
      </c>
    </row>
    <row r="5166" spans="1:6" x14ac:dyDescent="0.25">
      <c r="A5166">
        <v>9.6613917265473498E-2</v>
      </c>
      <c r="F5166">
        <v>0.18066385715372901</v>
      </c>
    </row>
    <row r="5167" spans="1:6" x14ac:dyDescent="0.25">
      <c r="A5167">
        <v>9.6605752471490905E-2</v>
      </c>
      <c r="F5167">
        <v>0.180677216546905</v>
      </c>
    </row>
    <row r="5168" spans="1:6" x14ac:dyDescent="0.25">
      <c r="A5168">
        <v>9.6703648332879297E-2</v>
      </c>
      <c r="F5168">
        <v>0.18067884950570101</v>
      </c>
    </row>
    <row r="5169" spans="1:6" x14ac:dyDescent="0.25">
      <c r="A5169">
        <v>9.6255525774080003E-2</v>
      </c>
      <c r="F5169">
        <v>0.18065927033342399</v>
      </c>
    </row>
    <row r="5170" spans="1:6" x14ac:dyDescent="0.25">
      <c r="A5170">
        <v>9.6112785479382207E-2</v>
      </c>
      <c r="F5170">
        <v>0.180748894845184</v>
      </c>
    </row>
    <row r="5171" spans="1:6" x14ac:dyDescent="0.25">
      <c r="A5171">
        <v>9.6106081831773299E-2</v>
      </c>
      <c r="F5171">
        <v>0.18077744290412301</v>
      </c>
    </row>
    <row r="5172" spans="1:6" x14ac:dyDescent="0.25">
      <c r="A5172">
        <v>9.6099540487228602E-2</v>
      </c>
      <c r="F5172">
        <v>0.180778783633645</v>
      </c>
    </row>
    <row r="5173" spans="1:6" x14ac:dyDescent="0.25">
      <c r="A5173">
        <v>9.6570661660983007E-2</v>
      </c>
      <c r="F5173">
        <v>0.18078009190255401</v>
      </c>
    </row>
    <row r="5174" spans="1:6" x14ac:dyDescent="0.25">
      <c r="A5174">
        <v>9.7624016126344595E-2</v>
      </c>
      <c r="F5174">
        <v>0.18068586766780301</v>
      </c>
    </row>
    <row r="5175" spans="1:6" x14ac:dyDescent="0.25">
      <c r="A5175">
        <v>9.7522562021726697E-2</v>
      </c>
      <c r="F5175">
        <v>0.18047519677473101</v>
      </c>
    </row>
    <row r="5176" spans="1:6" x14ac:dyDescent="0.25">
      <c r="A5176">
        <v>9.7372121164305006E-2</v>
      </c>
      <c r="F5176">
        <v>0.18049548759565401</v>
      </c>
    </row>
    <row r="5177" spans="1:6" x14ac:dyDescent="0.25">
      <c r="A5177">
        <v>9.7889250079709E-2</v>
      </c>
      <c r="F5177">
        <v>0.18052557576713801</v>
      </c>
    </row>
    <row r="5178" spans="1:6" x14ac:dyDescent="0.25">
      <c r="A5178">
        <v>9.7882266109283397E-2</v>
      </c>
      <c r="F5178">
        <v>0.18042214998405801</v>
      </c>
    </row>
    <row r="5179" spans="1:6" x14ac:dyDescent="0.25">
      <c r="A5179">
        <v>9.7875522999378795E-2</v>
      </c>
      <c r="F5179">
        <v>0.18042354677814301</v>
      </c>
    </row>
    <row r="5180" spans="1:6" x14ac:dyDescent="0.25">
      <c r="A5180">
        <v>9.7774506116608095E-2</v>
      </c>
      <c r="F5180">
        <v>0.18042489540012399</v>
      </c>
    </row>
    <row r="5181" spans="1:6" x14ac:dyDescent="0.25">
      <c r="A5181">
        <v>9.7457223708670895E-2</v>
      </c>
      <c r="F5181">
        <v>0.180445098776678</v>
      </c>
    </row>
    <row r="5182" spans="1:6" x14ac:dyDescent="0.25">
      <c r="A5182">
        <v>9.7452137201260294E-2</v>
      </c>
      <c r="F5182">
        <v>0.18050855525826501</v>
      </c>
    </row>
    <row r="5183" spans="1:6" x14ac:dyDescent="0.25">
      <c r="A5183">
        <v>9.7447595004319099E-2</v>
      </c>
      <c r="F5183">
        <v>0.18050957255974701</v>
      </c>
    </row>
    <row r="5184" spans="1:6" x14ac:dyDescent="0.25">
      <c r="A5184">
        <v>9.7973731882676995E-2</v>
      </c>
      <c r="F5184">
        <v>0.180510480999136</v>
      </c>
    </row>
    <row r="5185" spans="1:6" x14ac:dyDescent="0.25">
      <c r="A5185">
        <v>9.7900942822182702E-2</v>
      </c>
      <c r="F5185">
        <v>0.18040525362346399</v>
      </c>
    </row>
    <row r="5186" spans="1:6" x14ac:dyDescent="0.25">
      <c r="A5186">
        <v>9.7728305190353804E-2</v>
      </c>
      <c r="F5186">
        <v>0.18041981143556299</v>
      </c>
    </row>
    <row r="5187" spans="1:6" x14ac:dyDescent="0.25">
      <c r="A5187">
        <v>9.7724620198724105E-2</v>
      </c>
      <c r="F5187">
        <v>0.180454338961929</v>
      </c>
    </row>
    <row r="5188" spans="1:6" x14ac:dyDescent="0.25">
      <c r="A5188">
        <v>9.7259107328705102E-2</v>
      </c>
      <c r="F5188">
        <v>0.18045507596025501</v>
      </c>
    </row>
    <row r="5189" spans="1:6" x14ac:dyDescent="0.25">
      <c r="A5189">
        <v>9.6694596704974198E-2</v>
      </c>
      <c r="F5189">
        <v>0.180548178534258</v>
      </c>
    </row>
    <row r="5190" spans="1:6" x14ac:dyDescent="0.25">
      <c r="A5190">
        <v>9.6611046100798001E-2</v>
      </c>
      <c r="F5190">
        <v>0.18066108065900499</v>
      </c>
    </row>
    <row r="5191" spans="1:6" x14ac:dyDescent="0.25">
      <c r="A5191">
        <v>9.6403536446248703E-2</v>
      </c>
      <c r="F5191">
        <v>0.18067779077984</v>
      </c>
    </row>
    <row r="5192" spans="1:6" x14ac:dyDescent="0.25">
      <c r="A5192">
        <v>9.7094306424404697E-2</v>
      </c>
      <c r="F5192">
        <v>0.18071929271074999</v>
      </c>
    </row>
    <row r="5193" spans="1:6" x14ac:dyDescent="0.25">
      <c r="A5193">
        <v>9.7450263472208906E-2</v>
      </c>
      <c r="F5193">
        <v>0.18058113871511899</v>
      </c>
    </row>
    <row r="5194" spans="1:6" x14ac:dyDescent="0.25">
      <c r="A5194">
        <v>9.7783660074098305E-2</v>
      </c>
      <c r="F5194">
        <v>0.180509947305558</v>
      </c>
    </row>
    <row r="5195" spans="1:6" x14ac:dyDescent="0.25">
      <c r="A5195">
        <v>9.7766733334675199E-2</v>
      </c>
      <c r="F5195">
        <v>0.18044326798518001</v>
      </c>
    </row>
    <row r="5196" spans="1:6" x14ac:dyDescent="0.25">
      <c r="A5196">
        <v>9.7754916590568494E-2</v>
      </c>
      <c r="F5196">
        <v>0.18044665333306401</v>
      </c>
    </row>
    <row r="5197" spans="1:6" x14ac:dyDescent="0.25">
      <c r="A5197">
        <v>9.77448173375631E-2</v>
      </c>
      <c r="F5197">
        <v>0.18044901668188601</v>
      </c>
    </row>
    <row r="5198" spans="1:6" x14ac:dyDescent="0.25">
      <c r="A5198">
        <v>9.77394485527283E-2</v>
      </c>
      <c r="F5198">
        <v>0.18045103653248701</v>
      </c>
    </row>
    <row r="5199" spans="1:6" x14ac:dyDescent="0.25">
      <c r="A5199">
        <v>9.7732764279630499E-2</v>
      </c>
      <c r="F5199">
        <v>0.18045211028945399</v>
      </c>
    </row>
    <row r="5200" spans="1:6" x14ac:dyDescent="0.25">
      <c r="A5200">
        <v>9.7659467325037205E-2</v>
      </c>
      <c r="F5200">
        <v>0.18045344714407299</v>
      </c>
    </row>
    <row r="5201" spans="1:6" x14ac:dyDescent="0.25">
      <c r="A5201">
        <v>9.7653034569341601E-2</v>
      </c>
      <c r="F5201">
        <v>0.18046810653499201</v>
      </c>
    </row>
    <row r="5202" spans="1:6" x14ac:dyDescent="0.25">
      <c r="A5202">
        <v>9.7642935679808696E-2</v>
      </c>
      <c r="F5202">
        <v>0.180469393086131</v>
      </c>
    </row>
    <row r="5203" spans="1:6" x14ac:dyDescent="0.25">
      <c r="A5203">
        <v>9.7537488575704004E-2</v>
      </c>
      <c r="F5203">
        <v>0.18047141286403801</v>
      </c>
    </row>
    <row r="5204" spans="1:6" x14ac:dyDescent="0.25">
      <c r="A5204">
        <v>9.7524380626207496E-2</v>
      </c>
      <c r="F5204">
        <v>0.180492502284859</v>
      </c>
    </row>
    <row r="5205" spans="1:6" x14ac:dyDescent="0.25">
      <c r="A5205">
        <v>9.7511708628052904E-2</v>
      </c>
      <c r="F5205">
        <v>0.180495123874758</v>
      </c>
    </row>
    <row r="5206" spans="1:6" x14ac:dyDescent="0.25">
      <c r="A5206">
        <v>9.7495459839279194E-2</v>
      </c>
      <c r="F5206">
        <v>0.18049765827438899</v>
      </c>
    </row>
    <row r="5207" spans="1:6" x14ac:dyDescent="0.25">
      <c r="A5207">
        <v>9.7617636697875099E-2</v>
      </c>
      <c r="F5207">
        <v>0.180500908032144</v>
      </c>
    </row>
    <row r="5208" spans="1:6" x14ac:dyDescent="0.25">
      <c r="A5208">
        <v>9.71235042659222E-2</v>
      </c>
      <c r="F5208">
        <v>0.18047647266042499</v>
      </c>
    </row>
    <row r="5209" spans="1:6" x14ac:dyDescent="0.25">
      <c r="A5209">
        <v>9.6958435512312494E-2</v>
      </c>
      <c r="F5209">
        <v>0.180575299146815</v>
      </c>
    </row>
    <row r="5210" spans="1:6" x14ac:dyDescent="0.25">
      <c r="A5210">
        <v>9.7106538458015507E-2</v>
      </c>
      <c r="F5210">
        <v>0.18060831289753701</v>
      </c>
    </row>
    <row r="5211" spans="1:6" x14ac:dyDescent="0.25">
      <c r="A5211">
        <v>9.7020890227217299E-2</v>
      </c>
      <c r="F5211">
        <v>0.18057869230839599</v>
      </c>
    </row>
    <row r="5212" spans="1:6" x14ac:dyDescent="0.25">
      <c r="A5212">
        <v>9.6936821328680506E-2</v>
      </c>
      <c r="F5212">
        <v>0.18059582195455601</v>
      </c>
    </row>
    <row r="5213" spans="1:6" x14ac:dyDescent="0.25">
      <c r="A5213">
        <v>9.6927575324181406E-2</v>
      </c>
      <c r="F5213">
        <v>0.18061263573426301</v>
      </c>
    </row>
    <row r="5214" spans="1:6" x14ac:dyDescent="0.25">
      <c r="A5214">
        <v>9.69214706933159E-2</v>
      </c>
      <c r="F5214">
        <v>0.18061448493516299</v>
      </c>
    </row>
    <row r="5215" spans="1:6" x14ac:dyDescent="0.25">
      <c r="A5215">
        <v>9.6887953979973199E-2</v>
      </c>
      <c r="F5215">
        <v>0.18061570586133599</v>
      </c>
    </row>
    <row r="5216" spans="1:6" x14ac:dyDescent="0.25">
      <c r="A5216">
        <v>9.7082821127711799E-2</v>
      </c>
      <c r="F5216">
        <v>0.18062240920400499</v>
      </c>
    </row>
    <row r="5217" spans="1:6" x14ac:dyDescent="0.25">
      <c r="A5217">
        <v>9.7075905648386904E-2</v>
      </c>
      <c r="F5217">
        <v>0.18058343577445701</v>
      </c>
    </row>
    <row r="5218" spans="1:6" x14ac:dyDescent="0.25">
      <c r="A5218">
        <v>9.7069608017691503E-2</v>
      </c>
      <c r="F5218">
        <v>0.18058481887032199</v>
      </c>
    </row>
    <row r="5219" spans="1:6" x14ac:dyDescent="0.25">
      <c r="A5219">
        <v>9.7062016008051297E-2</v>
      </c>
      <c r="F5219">
        <v>0.18058607839646099</v>
      </c>
    </row>
    <row r="5220" spans="1:6" x14ac:dyDescent="0.25">
      <c r="A5220">
        <v>9.6760741854454296E-2</v>
      </c>
      <c r="F5220">
        <v>0.18058759679838901</v>
      </c>
    </row>
    <row r="5221" spans="1:6" x14ac:dyDescent="0.25">
      <c r="A5221">
        <v>9.6599635141622398E-2</v>
      </c>
      <c r="F5221">
        <v>0.18064785162910901</v>
      </c>
    </row>
    <row r="5222" spans="1:6" x14ac:dyDescent="0.25">
      <c r="A5222">
        <v>9.6589521014989896E-2</v>
      </c>
      <c r="F5222">
        <v>0.18068007297167499</v>
      </c>
    </row>
    <row r="5223" spans="1:6" x14ac:dyDescent="0.25">
      <c r="A5223">
        <v>9.6582820192423605E-2</v>
      </c>
      <c r="F5223">
        <v>0.18068209579700201</v>
      </c>
    </row>
    <row r="5224" spans="1:6" x14ac:dyDescent="0.25">
      <c r="A5224">
        <v>9.6425929051772899E-2</v>
      </c>
      <c r="F5224">
        <v>0.18068343596151501</v>
      </c>
    </row>
    <row r="5225" spans="1:6" x14ac:dyDescent="0.25">
      <c r="A5225">
        <v>9.60508098666982E-2</v>
      </c>
      <c r="F5225">
        <v>0.180714814189645</v>
      </c>
    </row>
    <row r="5226" spans="1:6" x14ac:dyDescent="0.25">
      <c r="A5226">
        <v>9.5988291297057896E-2</v>
      </c>
      <c r="F5226">
        <v>0.18078983802665999</v>
      </c>
    </row>
    <row r="5227" spans="1:6" x14ac:dyDescent="0.25">
      <c r="A5227">
        <v>9.59186768318777E-2</v>
      </c>
      <c r="F5227">
        <v>0.18080234174058801</v>
      </c>
    </row>
    <row r="5228" spans="1:6" x14ac:dyDescent="0.25">
      <c r="A5228">
        <v>9.5835451067561403E-2</v>
      </c>
      <c r="F5228">
        <v>0.18081626463362399</v>
      </c>
    </row>
    <row r="5229" spans="1:6" x14ac:dyDescent="0.25">
      <c r="A5229">
        <v>9.5830425681571199E-2</v>
      </c>
      <c r="F5229">
        <v>0.180832909786487</v>
      </c>
    </row>
    <row r="5230" spans="1:6" x14ac:dyDescent="0.25">
      <c r="A5230">
        <v>9.5723112902262195E-2</v>
      </c>
      <c r="F5230">
        <v>0.180833914863685</v>
      </c>
    </row>
    <row r="5231" spans="1:6" x14ac:dyDescent="0.25">
      <c r="A5231">
        <v>9.5715268178266394E-2</v>
      </c>
      <c r="F5231">
        <v>0.18085537741954699</v>
      </c>
    </row>
    <row r="5232" spans="1:6" x14ac:dyDescent="0.25">
      <c r="A5232">
        <v>9.5709237648312698E-2</v>
      </c>
      <c r="F5232">
        <v>0.18085694636434599</v>
      </c>
    </row>
    <row r="5233" spans="1:6" x14ac:dyDescent="0.25">
      <c r="A5233">
        <v>9.5701992909668507E-2</v>
      </c>
      <c r="F5233">
        <v>0.18085815247033701</v>
      </c>
    </row>
    <row r="5234" spans="1:6" x14ac:dyDescent="0.25">
      <c r="A5234">
        <v>9.5694864620605696E-2</v>
      </c>
      <c r="F5234">
        <v>0.18085960141806601</v>
      </c>
    </row>
    <row r="5235" spans="1:6" x14ac:dyDescent="0.25">
      <c r="A5235">
        <v>9.5591699728784604E-2</v>
      </c>
      <c r="F5235">
        <v>0.18086102707587801</v>
      </c>
    </row>
    <row r="5236" spans="1:6" x14ac:dyDescent="0.25">
      <c r="A5236">
        <v>9.5587106500162694E-2</v>
      </c>
      <c r="F5236">
        <v>0.180881660054243</v>
      </c>
    </row>
    <row r="5237" spans="1:6" x14ac:dyDescent="0.25">
      <c r="A5237">
        <v>9.5581344663845103E-2</v>
      </c>
      <c r="F5237">
        <v>0.18088257869996699</v>
      </c>
    </row>
    <row r="5238" spans="1:6" x14ac:dyDescent="0.25">
      <c r="A5238">
        <v>9.5438743870559103E-2</v>
      </c>
      <c r="F5238">
        <v>0.18088373106723099</v>
      </c>
    </row>
    <row r="5239" spans="1:6" x14ac:dyDescent="0.25">
      <c r="A5239">
        <v>9.5200285045121097E-2</v>
      </c>
      <c r="F5239">
        <v>0.180912251225888</v>
      </c>
    </row>
    <row r="5240" spans="1:6" x14ac:dyDescent="0.25">
      <c r="A5240">
        <v>9.5132828421034696E-2</v>
      </c>
      <c r="F5240">
        <v>0.18095994299097501</v>
      </c>
    </row>
    <row r="5241" spans="1:6" x14ac:dyDescent="0.25">
      <c r="A5241">
        <v>9.4849178801654901E-2</v>
      </c>
      <c r="F5241">
        <v>0.18097343431579299</v>
      </c>
    </row>
    <row r="5242" spans="1:6" x14ac:dyDescent="0.25">
      <c r="A5242">
        <v>9.4775514918366E-2</v>
      </c>
      <c r="F5242">
        <v>0.181030164239669</v>
      </c>
    </row>
    <row r="5243" spans="1:6" x14ac:dyDescent="0.25">
      <c r="A5243">
        <v>9.4675254878063594E-2</v>
      </c>
      <c r="F5243">
        <v>0.18104489701632601</v>
      </c>
    </row>
    <row r="5244" spans="1:6" x14ac:dyDescent="0.25">
      <c r="A5244">
        <v>9.4669608776103795E-2</v>
      </c>
      <c r="F5244">
        <v>0.181064949024387</v>
      </c>
    </row>
    <row r="5245" spans="1:6" x14ac:dyDescent="0.25">
      <c r="A5245">
        <v>9.43459709394254E-2</v>
      </c>
      <c r="F5245">
        <v>0.18106607824477899</v>
      </c>
    </row>
    <row r="5246" spans="1:6" x14ac:dyDescent="0.25">
      <c r="A5246">
        <v>9.4286261383360506E-2</v>
      </c>
      <c r="F5246">
        <v>0.18113080581211399</v>
      </c>
    </row>
    <row r="5247" spans="1:6" x14ac:dyDescent="0.25">
      <c r="A5247">
        <v>9.4278104628310502E-2</v>
      </c>
      <c r="F5247">
        <v>0.181142747723327</v>
      </c>
    </row>
    <row r="5248" spans="1:6" x14ac:dyDescent="0.25">
      <c r="A5248">
        <v>9.4488106805540803E-2</v>
      </c>
      <c r="F5248">
        <v>0.181144379074337</v>
      </c>
    </row>
    <row r="5249" spans="1:6" x14ac:dyDescent="0.25">
      <c r="A5249">
        <v>9.4741088032674198E-2</v>
      </c>
      <c r="F5249">
        <v>0.181102378638891</v>
      </c>
    </row>
    <row r="5250" spans="1:6" x14ac:dyDescent="0.25">
      <c r="A5250">
        <v>9.4366620578288804E-2</v>
      </c>
      <c r="F5250">
        <v>0.18105178239346501</v>
      </c>
    </row>
    <row r="5251" spans="1:6" x14ac:dyDescent="0.25">
      <c r="A5251">
        <v>9.3987016567764897E-2</v>
      </c>
      <c r="F5251">
        <v>0.181126675884342</v>
      </c>
    </row>
    <row r="5252" spans="1:6" x14ac:dyDescent="0.25">
      <c r="A5252">
        <v>9.3982587032092196E-2</v>
      </c>
      <c r="F5252">
        <v>0.181202596686447</v>
      </c>
    </row>
    <row r="5253" spans="1:6" x14ac:dyDescent="0.25">
      <c r="A5253">
        <v>9.39779705238349E-2</v>
      </c>
      <c r="F5253">
        <v>0.18120348259358099</v>
      </c>
    </row>
    <row r="5254" spans="1:6" x14ac:dyDescent="0.25">
      <c r="A5254">
        <v>9.3972642248198596E-2</v>
      </c>
      <c r="F5254">
        <v>0.18120440589523301</v>
      </c>
    </row>
    <row r="5255" spans="1:6" x14ac:dyDescent="0.25">
      <c r="A5255">
        <v>9.3968928981038494E-2</v>
      </c>
      <c r="F5255">
        <v>0.18120547155035999</v>
      </c>
    </row>
    <row r="5256" spans="1:6" x14ac:dyDescent="0.25">
      <c r="A5256">
        <v>9.3965547293216198E-2</v>
      </c>
      <c r="F5256">
        <v>0.18120621420379199</v>
      </c>
    </row>
    <row r="5257" spans="1:6" x14ac:dyDescent="0.25">
      <c r="A5257">
        <v>9.4123041367439E-2</v>
      </c>
      <c r="F5257">
        <v>0.181206890541356</v>
      </c>
    </row>
    <row r="5258" spans="1:6" x14ac:dyDescent="0.25">
      <c r="A5258">
        <v>9.4118639977723795E-2</v>
      </c>
      <c r="F5258">
        <v>0.18117539172651201</v>
      </c>
    </row>
    <row r="5259" spans="1:6" x14ac:dyDescent="0.25">
      <c r="A5259">
        <v>9.4112583835256503E-2</v>
      </c>
      <c r="F5259">
        <v>0.18117627200445499</v>
      </c>
    </row>
    <row r="5260" spans="1:6" x14ac:dyDescent="0.25">
      <c r="A5260">
        <v>9.4246722698780205E-2</v>
      </c>
      <c r="F5260">
        <v>0.18117748323294799</v>
      </c>
    </row>
    <row r="5261" spans="1:6" x14ac:dyDescent="0.25">
      <c r="A5261">
        <v>9.4240276244894894E-2</v>
      </c>
      <c r="F5261">
        <v>0.181150655460243</v>
      </c>
    </row>
    <row r="5262" spans="1:6" x14ac:dyDescent="0.25">
      <c r="A5262">
        <v>9.4561334487753307E-2</v>
      </c>
      <c r="F5262">
        <v>0.181151944751021</v>
      </c>
    </row>
    <row r="5263" spans="1:6" x14ac:dyDescent="0.25">
      <c r="A5263">
        <v>9.4555006276160897E-2</v>
      </c>
      <c r="F5263">
        <v>0.18108773310244899</v>
      </c>
    </row>
    <row r="5264" spans="1:6" x14ac:dyDescent="0.25">
      <c r="A5264">
        <v>9.4550476850019799E-2</v>
      </c>
      <c r="F5264">
        <v>0.181088998744767</v>
      </c>
    </row>
    <row r="5265" spans="1:6" x14ac:dyDescent="0.25">
      <c r="A5265">
        <v>9.4833956951772894E-2</v>
      </c>
      <c r="F5265">
        <v>0.181089904629996</v>
      </c>
    </row>
    <row r="5266" spans="1:6" x14ac:dyDescent="0.25">
      <c r="A5266">
        <v>9.4829010384621604E-2</v>
      </c>
      <c r="F5266">
        <v>0.181033208609645</v>
      </c>
    </row>
    <row r="5267" spans="1:6" x14ac:dyDescent="0.25">
      <c r="A5267">
        <v>9.4751441619255902E-2</v>
      </c>
      <c r="F5267">
        <v>0.18103419792307501</v>
      </c>
    </row>
    <row r="5268" spans="1:6" x14ac:dyDescent="0.25">
      <c r="A5268">
        <v>9.4658973880728595E-2</v>
      </c>
      <c r="F5268">
        <v>0.181049711676148</v>
      </c>
    </row>
    <row r="5269" spans="1:6" x14ac:dyDescent="0.25">
      <c r="A5269">
        <v>9.4651487583379698E-2</v>
      </c>
      <c r="F5269">
        <v>0.181068205223854</v>
      </c>
    </row>
    <row r="5270" spans="1:6" x14ac:dyDescent="0.25">
      <c r="A5270">
        <v>9.4638995774849896E-2</v>
      </c>
      <c r="F5270">
        <v>0.18106970248332399</v>
      </c>
    </row>
    <row r="5271" spans="1:6" x14ac:dyDescent="0.25">
      <c r="A5271">
        <v>9.4464062910548097E-2</v>
      </c>
      <c r="F5271">
        <v>0.18107220084503001</v>
      </c>
    </row>
    <row r="5272" spans="1:6" x14ac:dyDescent="0.25">
      <c r="A5272">
        <v>9.4391809339541097E-2</v>
      </c>
      <c r="F5272">
        <v>0.18110718741789</v>
      </c>
    </row>
    <row r="5273" spans="1:6" x14ac:dyDescent="0.25">
      <c r="A5273">
        <v>9.4381990092247695E-2</v>
      </c>
      <c r="F5273">
        <v>0.18112163813209101</v>
      </c>
    </row>
    <row r="5274" spans="1:6" x14ac:dyDescent="0.25">
      <c r="A5274">
        <v>9.4373635498723796E-2</v>
      </c>
      <c r="F5274">
        <v>0.18112360198155</v>
      </c>
    </row>
    <row r="5275" spans="1:6" x14ac:dyDescent="0.25">
      <c r="A5275">
        <v>9.4367038018411703E-2</v>
      </c>
      <c r="F5275">
        <v>0.18112527290025501</v>
      </c>
    </row>
    <row r="5276" spans="1:6" x14ac:dyDescent="0.25">
      <c r="A5276">
        <v>9.4276376571911499E-2</v>
      </c>
      <c r="F5276">
        <v>0.18112659239631701</v>
      </c>
    </row>
    <row r="5277" spans="1:6" x14ac:dyDescent="0.25">
      <c r="A5277">
        <v>9.3943405975595695E-2</v>
      </c>
      <c r="F5277">
        <v>0.18114472468561699</v>
      </c>
    </row>
    <row r="5278" spans="1:6" x14ac:dyDescent="0.25">
      <c r="A5278">
        <v>9.3935425227797395E-2</v>
      </c>
      <c r="F5278">
        <v>0.18121131880488001</v>
      </c>
    </row>
    <row r="5279" spans="1:6" x14ac:dyDescent="0.25">
      <c r="A5279">
        <v>9.3925666965013394E-2</v>
      </c>
      <c r="F5279">
        <v>0.18121291495444</v>
      </c>
    </row>
    <row r="5280" spans="1:6" x14ac:dyDescent="0.25">
      <c r="A5280">
        <v>9.3916072903108799E-2</v>
      </c>
      <c r="F5280">
        <v>0.18121486660699701</v>
      </c>
    </row>
    <row r="5281" spans="1:6" x14ac:dyDescent="0.25">
      <c r="A5281">
        <v>9.3908152695474298E-2</v>
      </c>
      <c r="F5281">
        <v>0.181216785419378</v>
      </c>
    </row>
    <row r="5282" spans="1:6" x14ac:dyDescent="0.25">
      <c r="A5282">
        <v>9.39004511987446E-2</v>
      </c>
      <c r="F5282">
        <v>0.181218369460905</v>
      </c>
    </row>
    <row r="5283" spans="1:6" x14ac:dyDescent="0.25">
      <c r="A5283">
        <v>9.3893629052950206E-2</v>
      </c>
      <c r="F5283">
        <v>0.18121990976025101</v>
      </c>
    </row>
    <row r="5284" spans="1:6" x14ac:dyDescent="0.25">
      <c r="A5284">
        <v>9.3884611067543103E-2</v>
      </c>
      <c r="F5284">
        <v>0.181221274189409</v>
      </c>
    </row>
    <row r="5285" spans="1:6" x14ac:dyDescent="0.25">
      <c r="A5285">
        <v>9.3973548781533703E-2</v>
      </c>
      <c r="F5285">
        <v>0.18122307778649099</v>
      </c>
    </row>
    <row r="5286" spans="1:6" x14ac:dyDescent="0.25">
      <c r="A5286">
        <v>9.4119734105494596E-2</v>
      </c>
      <c r="F5286">
        <v>0.181205290243693</v>
      </c>
    </row>
    <row r="5287" spans="1:6" x14ac:dyDescent="0.25">
      <c r="A5287">
        <v>9.3971342579618006E-2</v>
      </c>
      <c r="F5287">
        <v>0.18117605317890101</v>
      </c>
    </row>
    <row r="5288" spans="1:6" x14ac:dyDescent="0.25">
      <c r="A5288">
        <v>9.3966283953228105E-2</v>
      </c>
      <c r="F5288">
        <v>0.18120573148407601</v>
      </c>
    </row>
    <row r="5289" spans="1:6" x14ac:dyDescent="0.25">
      <c r="A5289">
        <v>9.3906725197393098E-2</v>
      </c>
      <c r="F5289">
        <v>0.18120674320935401</v>
      </c>
    </row>
    <row r="5290" spans="1:6" x14ac:dyDescent="0.25">
      <c r="A5290">
        <v>9.3902643926305193E-2</v>
      </c>
      <c r="F5290">
        <v>0.181218654960521</v>
      </c>
    </row>
    <row r="5291" spans="1:6" x14ac:dyDescent="0.25">
      <c r="A5291">
        <v>9.3898126788830194E-2</v>
      </c>
      <c r="F5291">
        <v>0.181219471214738</v>
      </c>
    </row>
    <row r="5292" spans="1:6" x14ac:dyDescent="0.25">
      <c r="A5292">
        <v>9.3892934448132306E-2</v>
      </c>
      <c r="F5292">
        <v>0.18122037464223401</v>
      </c>
    </row>
    <row r="5293" spans="1:6" x14ac:dyDescent="0.25">
      <c r="A5293">
        <v>9.3887573869265106E-2</v>
      </c>
      <c r="F5293">
        <v>0.18122141311037299</v>
      </c>
    </row>
    <row r="5294" spans="1:6" x14ac:dyDescent="0.25">
      <c r="A5294">
        <v>9.3882342015386394E-2</v>
      </c>
      <c r="F5294">
        <v>0.18122248522614601</v>
      </c>
    </row>
    <row r="5295" spans="1:6" x14ac:dyDescent="0.25">
      <c r="A5295">
        <v>9.3728534548184195E-2</v>
      </c>
      <c r="F5295">
        <v>0.18122353159692201</v>
      </c>
    </row>
    <row r="5296" spans="1:6" x14ac:dyDescent="0.25">
      <c r="A5296">
        <v>9.34798849245526E-2</v>
      </c>
      <c r="F5296">
        <v>0.18125429309036301</v>
      </c>
    </row>
    <row r="5297" spans="1:6" x14ac:dyDescent="0.25">
      <c r="A5297">
        <v>9.3425944785800796E-2</v>
      </c>
      <c r="F5297">
        <v>0.18130402301508899</v>
      </c>
    </row>
    <row r="5298" spans="1:6" x14ac:dyDescent="0.25">
      <c r="A5298">
        <v>9.3328160815685499E-2</v>
      </c>
      <c r="F5298">
        <v>0.181314811042839</v>
      </c>
    </row>
    <row r="5299" spans="1:6" x14ac:dyDescent="0.25">
      <c r="A5299">
        <v>9.3253342667702896E-2</v>
      </c>
      <c r="F5299">
        <v>0.18133436783686199</v>
      </c>
    </row>
    <row r="5300" spans="1:6" x14ac:dyDescent="0.25">
      <c r="A5300">
        <v>9.3243490483154501E-2</v>
      </c>
      <c r="F5300">
        <v>0.18134933146645901</v>
      </c>
    </row>
    <row r="5301" spans="1:6" x14ac:dyDescent="0.25">
      <c r="A5301">
        <v>9.3162647436802803E-2</v>
      </c>
      <c r="F5301">
        <v>0.18135130190336901</v>
      </c>
    </row>
    <row r="5302" spans="1:6" x14ac:dyDescent="0.25">
      <c r="A5302">
        <v>9.2944972146926902E-2</v>
      </c>
      <c r="F5302">
        <v>0.18136747051263899</v>
      </c>
    </row>
    <row r="5303" spans="1:6" x14ac:dyDescent="0.25">
      <c r="A5303">
        <v>9.2936813341851596E-2</v>
      </c>
      <c r="F5303">
        <v>0.18141100557061399</v>
      </c>
    </row>
    <row r="5304" spans="1:6" x14ac:dyDescent="0.25">
      <c r="A5304">
        <v>9.2929382113335499E-2</v>
      </c>
      <c r="F5304">
        <v>0.18141263733162899</v>
      </c>
    </row>
    <row r="5305" spans="1:6" x14ac:dyDescent="0.25">
      <c r="A5305">
        <v>9.2920839020175006E-2</v>
      </c>
      <c r="F5305">
        <v>0.181414123577332</v>
      </c>
    </row>
    <row r="5306" spans="1:6" x14ac:dyDescent="0.25">
      <c r="A5306">
        <v>9.2905725714249501E-2</v>
      </c>
      <c r="F5306">
        <v>0.18141583219596499</v>
      </c>
    </row>
    <row r="5307" spans="1:6" x14ac:dyDescent="0.25">
      <c r="A5307">
        <v>9.2734195226445507E-2</v>
      </c>
      <c r="F5307">
        <v>0.18141885485715001</v>
      </c>
    </row>
    <row r="5308" spans="1:6" x14ac:dyDescent="0.25">
      <c r="A5308">
        <v>9.2670137176699696E-2</v>
      </c>
      <c r="F5308">
        <v>0.18145316095471001</v>
      </c>
    </row>
    <row r="5309" spans="1:6" x14ac:dyDescent="0.25">
      <c r="A5309">
        <v>9.26584209786009E-2</v>
      </c>
      <c r="F5309">
        <v>0.18146597256465999</v>
      </c>
    </row>
    <row r="5310" spans="1:6" x14ac:dyDescent="0.25">
      <c r="A5310">
        <v>9.2647496778855795E-2</v>
      </c>
      <c r="F5310">
        <v>0.181468315804279</v>
      </c>
    </row>
    <row r="5311" spans="1:6" x14ac:dyDescent="0.25">
      <c r="A5311">
        <v>9.2635705024874004E-2</v>
      </c>
      <c r="F5311">
        <v>0.18147050064422801</v>
      </c>
    </row>
    <row r="5312" spans="1:6" x14ac:dyDescent="0.25">
      <c r="A5312">
        <v>9.2625866459341899E-2</v>
      </c>
      <c r="F5312">
        <v>0.18147285899502499</v>
      </c>
    </row>
    <row r="5313" spans="1:6" x14ac:dyDescent="0.25">
      <c r="A5313">
        <v>9.2617812245259501E-2</v>
      </c>
      <c r="F5313">
        <v>0.181474826708131</v>
      </c>
    </row>
    <row r="5314" spans="1:6" x14ac:dyDescent="0.25">
      <c r="A5314">
        <v>9.2608415653032294E-2</v>
      </c>
      <c r="F5314">
        <v>0.181476437550948</v>
      </c>
    </row>
    <row r="5315" spans="1:6" x14ac:dyDescent="0.25">
      <c r="A5315">
        <v>9.2600800292890695E-2</v>
      </c>
      <c r="F5315">
        <v>0.181478316869393</v>
      </c>
    </row>
    <row r="5316" spans="1:6" x14ac:dyDescent="0.25">
      <c r="A5316">
        <v>9.2593229851958905E-2</v>
      </c>
      <c r="F5316">
        <v>0.181479839941421</v>
      </c>
    </row>
    <row r="5317" spans="1:6" x14ac:dyDescent="0.25">
      <c r="A5317">
        <v>9.2584793825436495E-2</v>
      </c>
      <c r="F5317">
        <v>0.18148135402960799</v>
      </c>
    </row>
    <row r="5318" spans="1:6" x14ac:dyDescent="0.25">
      <c r="A5318">
        <v>9.25766241232268E-2</v>
      </c>
      <c r="F5318">
        <v>0.18148304123491199</v>
      </c>
    </row>
    <row r="5319" spans="1:6" x14ac:dyDescent="0.25">
      <c r="A5319">
        <v>9.2570530816164107E-2</v>
      </c>
      <c r="F5319">
        <v>0.18148467517535399</v>
      </c>
    </row>
    <row r="5320" spans="1:6" x14ac:dyDescent="0.25">
      <c r="A5320">
        <v>9.2452415363830698E-2</v>
      </c>
      <c r="F5320">
        <v>0.181485893836767</v>
      </c>
    </row>
    <row r="5321" spans="1:6" x14ac:dyDescent="0.25">
      <c r="A5321">
        <v>9.2392638617952494E-2</v>
      </c>
      <c r="F5321">
        <v>0.18150951692723299</v>
      </c>
    </row>
    <row r="5322" spans="1:6" x14ac:dyDescent="0.25">
      <c r="A5322">
        <v>9.2387716419168403E-2</v>
      </c>
      <c r="F5322">
        <v>0.181521472276409</v>
      </c>
    </row>
    <row r="5323" spans="1:6" x14ac:dyDescent="0.25">
      <c r="A5323">
        <v>9.2381771979228602E-2</v>
      </c>
      <c r="F5323">
        <v>0.18152245671616599</v>
      </c>
    </row>
    <row r="5324" spans="1:6" x14ac:dyDescent="0.25">
      <c r="A5324">
        <v>9.2377178080182795E-2</v>
      </c>
      <c r="F5324">
        <v>0.18152364560415399</v>
      </c>
    </row>
    <row r="5325" spans="1:6" x14ac:dyDescent="0.25">
      <c r="A5325">
        <v>9.2222042711145993E-2</v>
      </c>
      <c r="F5325">
        <v>0.181524564383963</v>
      </c>
    </row>
    <row r="5326" spans="1:6" x14ac:dyDescent="0.25">
      <c r="A5326">
        <v>9.2155964493579906E-2</v>
      </c>
      <c r="F5326">
        <v>0.18155559145777</v>
      </c>
    </row>
    <row r="5327" spans="1:6" x14ac:dyDescent="0.25">
      <c r="A5327">
        <v>9.2470301609869396E-2</v>
      </c>
      <c r="F5327">
        <v>0.18156880710128401</v>
      </c>
    </row>
    <row r="5328" spans="1:6" x14ac:dyDescent="0.25">
      <c r="A5328">
        <v>9.3049951391625793E-2</v>
      </c>
      <c r="F5328">
        <v>0.181505939678026</v>
      </c>
    </row>
    <row r="5329" spans="1:6" x14ac:dyDescent="0.25">
      <c r="A5329">
        <v>9.3283112419684802E-2</v>
      </c>
      <c r="F5329">
        <v>0.18139000972167399</v>
      </c>
    </row>
    <row r="5330" spans="1:6" x14ac:dyDescent="0.25">
      <c r="A5330">
        <v>9.3277422562616993E-2</v>
      </c>
      <c r="F5330">
        <v>0.181343377516063</v>
      </c>
    </row>
    <row r="5331" spans="1:6" x14ac:dyDescent="0.25">
      <c r="A5331">
        <v>9.3271520222590706E-2</v>
      </c>
      <c r="F5331">
        <v>0.18134451548747599</v>
      </c>
    </row>
    <row r="5332" spans="1:6" x14ac:dyDescent="0.25">
      <c r="A5332">
        <v>9.3265529408339598E-2</v>
      </c>
      <c r="F5332">
        <v>0.181345695955481</v>
      </c>
    </row>
    <row r="5333" spans="1:6" x14ac:dyDescent="0.25">
      <c r="A5333">
        <v>9.32588412575652E-2</v>
      </c>
      <c r="F5333">
        <v>0.18134689411833199</v>
      </c>
    </row>
    <row r="5334" spans="1:6" x14ac:dyDescent="0.25">
      <c r="A5334">
        <v>9.3145800744822801E-2</v>
      </c>
      <c r="F5334">
        <v>0.18134823174848699</v>
      </c>
    </row>
    <row r="5335" spans="1:6" x14ac:dyDescent="0.25">
      <c r="A5335">
        <v>9.3139163210600506E-2</v>
      </c>
      <c r="F5335">
        <v>0.181370839851035</v>
      </c>
    </row>
    <row r="5336" spans="1:6" x14ac:dyDescent="0.25">
      <c r="A5336">
        <v>9.2734032130860206E-2</v>
      </c>
      <c r="F5336">
        <v>0.18137216735787901</v>
      </c>
    </row>
    <row r="5337" spans="1:6" x14ac:dyDescent="0.25">
      <c r="A5337">
        <v>9.2727597775058096E-2</v>
      </c>
      <c r="F5337">
        <v>0.181453193573827</v>
      </c>
    </row>
    <row r="5338" spans="1:6" x14ac:dyDescent="0.25">
      <c r="A5338">
        <v>9.2720676875223396E-2</v>
      </c>
      <c r="F5338">
        <v>0.18145448044498799</v>
      </c>
    </row>
    <row r="5339" spans="1:6" x14ac:dyDescent="0.25">
      <c r="A5339">
        <v>9.2472516023794193E-2</v>
      </c>
      <c r="F5339">
        <v>0.181455864624955</v>
      </c>
    </row>
    <row r="5340" spans="1:6" x14ac:dyDescent="0.25">
      <c r="A5340">
        <v>9.2465297085996601E-2</v>
      </c>
      <c r="F5340">
        <v>0.181505496795241</v>
      </c>
    </row>
    <row r="5341" spans="1:6" x14ac:dyDescent="0.25">
      <c r="A5341">
        <v>9.2458645283719804E-2</v>
      </c>
      <c r="F5341">
        <v>0.18150694058280001</v>
      </c>
    </row>
    <row r="5342" spans="1:6" x14ac:dyDescent="0.25">
      <c r="A5342">
        <v>9.2452604699694602E-2</v>
      </c>
      <c r="F5342">
        <v>0.181508270943256</v>
      </c>
    </row>
    <row r="5343" spans="1:6" x14ac:dyDescent="0.25">
      <c r="A5343">
        <v>9.2446643100094802E-2</v>
      </c>
      <c r="F5343">
        <v>0.18150947906006101</v>
      </c>
    </row>
    <row r="5344" spans="1:6" x14ac:dyDescent="0.25">
      <c r="A5344">
        <v>9.2440872213768593E-2</v>
      </c>
      <c r="F5344">
        <v>0.181510671379981</v>
      </c>
    </row>
    <row r="5345" spans="1:6" x14ac:dyDescent="0.25">
      <c r="A5345">
        <v>9.2434638092979998E-2</v>
      </c>
      <c r="F5345">
        <v>0.18151182555724599</v>
      </c>
    </row>
    <row r="5346" spans="1:6" x14ac:dyDescent="0.25">
      <c r="A5346">
        <v>9.2747411410419395E-2</v>
      </c>
      <c r="F5346">
        <v>0.18151307238140399</v>
      </c>
    </row>
    <row r="5347" spans="1:6" x14ac:dyDescent="0.25">
      <c r="A5347">
        <v>9.3035189890178602E-2</v>
      </c>
      <c r="F5347">
        <v>0.18145051771791601</v>
      </c>
    </row>
    <row r="5348" spans="1:6" x14ac:dyDescent="0.25">
      <c r="A5348">
        <v>9.3175511137448597E-2</v>
      </c>
      <c r="F5348">
        <v>0.181392962021964</v>
      </c>
    </row>
    <row r="5349" spans="1:6" x14ac:dyDescent="0.25">
      <c r="A5349">
        <v>9.3167871723032605E-2</v>
      </c>
      <c r="F5349">
        <v>0.18136489777251</v>
      </c>
    </row>
    <row r="5350" spans="1:6" x14ac:dyDescent="0.25">
      <c r="A5350">
        <v>9.3160537331796203E-2</v>
      </c>
      <c r="F5350">
        <v>0.18136642565539299</v>
      </c>
    </row>
    <row r="5351" spans="1:6" x14ac:dyDescent="0.25">
      <c r="A5351">
        <v>9.3152595736589502E-2</v>
      </c>
      <c r="F5351">
        <v>0.18136789253364</v>
      </c>
    </row>
    <row r="5352" spans="1:6" x14ac:dyDescent="0.25">
      <c r="A5352">
        <v>9.3178121934639493E-2</v>
      </c>
      <c r="F5352">
        <v>0.18136948085268201</v>
      </c>
    </row>
    <row r="5353" spans="1:6" x14ac:dyDescent="0.25">
      <c r="A5353">
        <v>9.3170583650196204E-2</v>
      </c>
      <c r="F5353">
        <v>0.181364375613072</v>
      </c>
    </row>
    <row r="5354" spans="1:6" x14ac:dyDescent="0.25">
      <c r="A5354">
        <v>9.3162975376339205E-2</v>
      </c>
      <c r="F5354">
        <v>0.18136588326996</v>
      </c>
    </row>
    <row r="5355" spans="1:6" x14ac:dyDescent="0.25">
      <c r="A5355">
        <v>9.3097818018250095E-2</v>
      </c>
      <c r="F5355">
        <v>0.181367404924732</v>
      </c>
    </row>
    <row r="5356" spans="1:6" x14ac:dyDescent="0.25">
      <c r="A5356">
        <v>9.30891602533616E-2</v>
      </c>
      <c r="F5356">
        <v>0.18138043639634899</v>
      </c>
    </row>
    <row r="5357" spans="1:6" x14ac:dyDescent="0.25">
      <c r="A5357">
        <v>9.3079786287380201E-2</v>
      </c>
      <c r="F5357">
        <v>0.18138216794932699</v>
      </c>
    </row>
    <row r="5358" spans="1:6" x14ac:dyDescent="0.25">
      <c r="A5358">
        <v>9.2990560962146598E-2</v>
      </c>
      <c r="F5358">
        <v>0.18138404274252401</v>
      </c>
    </row>
    <row r="5359" spans="1:6" x14ac:dyDescent="0.25">
      <c r="A5359">
        <v>9.2981106829547105E-2</v>
      </c>
      <c r="F5359">
        <v>0.18140188780756999</v>
      </c>
    </row>
    <row r="5360" spans="1:6" x14ac:dyDescent="0.25">
      <c r="A5360">
        <v>9.2972296065261903E-2</v>
      </c>
      <c r="F5360">
        <v>0.18140377863408999</v>
      </c>
    </row>
    <row r="5361" spans="1:6" x14ac:dyDescent="0.25">
      <c r="A5361">
        <v>9.2962897635552197E-2</v>
      </c>
      <c r="F5361">
        <v>0.18140554078694701</v>
      </c>
    </row>
    <row r="5362" spans="1:6" x14ac:dyDescent="0.25">
      <c r="A5362">
        <v>9.2955232907784402E-2</v>
      </c>
      <c r="F5362">
        <v>0.18140742047288899</v>
      </c>
    </row>
    <row r="5363" spans="1:6" x14ac:dyDescent="0.25">
      <c r="A5363">
        <v>9.2945834009247899E-2</v>
      </c>
      <c r="F5363">
        <v>0.18140895341844299</v>
      </c>
    </row>
    <row r="5364" spans="1:6" x14ac:dyDescent="0.25">
      <c r="A5364">
        <v>9.29351184329128E-2</v>
      </c>
      <c r="F5364">
        <v>0.18141083319814999</v>
      </c>
    </row>
    <row r="5365" spans="1:6" x14ac:dyDescent="0.25">
      <c r="A5365">
        <v>9.3098976375840803E-2</v>
      </c>
      <c r="F5365">
        <v>0.18141297631341699</v>
      </c>
    </row>
    <row r="5366" spans="1:6" x14ac:dyDescent="0.25">
      <c r="A5366">
        <v>9.3266211937709106E-2</v>
      </c>
      <c r="F5366">
        <v>0.18138020472483099</v>
      </c>
    </row>
    <row r="5367" spans="1:6" x14ac:dyDescent="0.25">
      <c r="A5367">
        <v>9.3211408753336805E-2</v>
      </c>
      <c r="F5367">
        <v>0.181346757612458</v>
      </c>
    </row>
    <row r="5368" spans="1:6" x14ac:dyDescent="0.25">
      <c r="A5368">
        <v>9.3199011135555301E-2</v>
      </c>
      <c r="F5368">
        <v>0.181357718249332</v>
      </c>
    </row>
    <row r="5369" spans="1:6" x14ac:dyDescent="0.25">
      <c r="A5369">
        <v>9.33044273011365E-2</v>
      </c>
      <c r="F5369">
        <v>0.181360197772888</v>
      </c>
    </row>
    <row r="5370" spans="1:6" x14ac:dyDescent="0.25">
      <c r="A5370">
        <v>9.3563198491779895E-2</v>
      </c>
      <c r="F5370">
        <v>0.181339114539772</v>
      </c>
    </row>
    <row r="5371" spans="1:6" x14ac:dyDescent="0.25">
      <c r="A5371">
        <v>9.3552486137901403E-2</v>
      </c>
      <c r="F5371">
        <v>0.181287360301644</v>
      </c>
    </row>
    <row r="5372" spans="1:6" x14ac:dyDescent="0.25">
      <c r="A5372">
        <v>9.3460644114663705E-2</v>
      </c>
      <c r="F5372">
        <v>0.18128950277241901</v>
      </c>
    </row>
    <row r="5373" spans="1:6" x14ac:dyDescent="0.25">
      <c r="A5373">
        <v>9.3363558678744504E-2</v>
      </c>
      <c r="F5373">
        <v>0.18130787117706701</v>
      </c>
    </row>
    <row r="5374" spans="1:6" x14ac:dyDescent="0.25">
      <c r="A5374">
        <v>9.3279790367165494E-2</v>
      </c>
      <c r="F5374">
        <v>0.18132728826425101</v>
      </c>
    </row>
    <row r="5375" spans="1:6" x14ac:dyDescent="0.25">
      <c r="A5375">
        <v>9.3269266548897903E-2</v>
      </c>
      <c r="F5375">
        <v>0.181344041926566</v>
      </c>
    </row>
    <row r="5376" spans="1:6" x14ac:dyDescent="0.25">
      <c r="A5376">
        <v>9.3258614092306305E-2</v>
      </c>
      <c r="F5376">
        <v>0.18134614669022001</v>
      </c>
    </row>
    <row r="5377" spans="1:6" x14ac:dyDescent="0.25">
      <c r="A5377">
        <v>9.3248373418789193E-2</v>
      </c>
      <c r="F5377">
        <v>0.18134827718153801</v>
      </c>
    </row>
    <row r="5378" spans="1:6" x14ac:dyDescent="0.25">
      <c r="A5378">
        <v>9.3239444469438104E-2</v>
      </c>
      <c r="F5378">
        <v>0.18135032531624201</v>
      </c>
    </row>
    <row r="5379" spans="1:6" x14ac:dyDescent="0.25">
      <c r="A5379">
        <v>9.3182308215017801E-2</v>
      </c>
      <c r="F5379">
        <v>0.18135211110611199</v>
      </c>
    </row>
    <row r="5380" spans="1:6" x14ac:dyDescent="0.25">
      <c r="A5380">
        <v>9.3174680099633797E-2</v>
      </c>
      <c r="F5380">
        <v>0.18136353835699601</v>
      </c>
    </row>
    <row r="5381" spans="1:6" x14ac:dyDescent="0.25">
      <c r="A5381">
        <v>9.3167198329422801E-2</v>
      </c>
      <c r="F5381">
        <v>0.18136506398007299</v>
      </c>
    </row>
    <row r="5382" spans="1:6" x14ac:dyDescent="0.25">
      <c r="A5382">
        <v>9.3047852871610007E-2</v>
      </c>
      <c r="F5382">
        <v>0.181366560334115</v>
      </c>
    </row>
    <row r="5383" spans="1:6" x14ac:dyDescent="0.25">
      <c r="A5383">
        <v>9.3040386149501705E-2</v>
      </c>
      <c r="F5383">
        <v>0.18139042942567701</v>
      </c>
    </row>
    <row r="5384" spans="1:6" x14ac:dyDescent="0.25">
      <c r="A5384">
        <v>9.3033171088188496E-2</v>
      </c>
      <c r="F5384">
        <v>0.181391922770099</v>
      </c>
    </row>
    <row r="5385" spans="1:6" x14ac:dyDescent="0.25">
      <c r="A5385">
        <v>9.3025156747854401E-2</v>
      </c>
      <c r="F5385">
        <v>0.18139336578236201</v>
      </c>
    </row>
    <row r="5386" spans="1:6" x14ac:dyDescent="0.25">
      <c r="A5386">
        <v>9.3014730205257898E-2</v>
      </c>
      <c r="F5386">
        <v>0.18139496865042901</v>
      </c>
    </row>
    <row r="5387" spans="1:6" x14ac:dyDescent="0.25">
      <c r="A5387">
        <v>9.3003429812678604E-2</v>
      </c>
      <c r="F5387">
        <v>0.18139705395894801</v>
      </c>
    </row>
    <row r="5388" spans="1:6" x14ac:dyDescent="0.25">
      <c r="A5388">
        <v>9.2993644671955894E-2</v>
      </c>
      <c r="F5388">
        <v>0.18139931403746401</v>
      </c>
    </row>
    <row r="5389" spans="1:6" x14ac:dyDescent="0.25">
      <c r="A5389">
        <v>9.2781932221698102E-2</v>
      </c>
      <c r="F5389">
        <v>0.18140127106560799</v>
      </c>
    </row>
    <row r="5390" spans="1:6" x14ac:dyDescent="0.25">
      <c r="A5390">
        <v>9.2885990323541501E-2</v>
      </c>
      <c r="F5390">
        <v>0.18144361355565999</v>
      </c>
    </row>
    <row r="5391" spans="1:6" x14ac:dyDescent="0.25">
      <c r="A5391">
        <v>9.2514148454442405E-2</v>
      </c>
      <c r="F5391">
        <v>0.18142280193529101</v>
      </c>
    </row>
    <row r="5392" spans="1:6" x14ac:dyDescent="0.25">
      <c r="A5392">
        <v>9.2503092055880407E-2</v>
      </c>
      <c r="F5392">
        <v>0.181497170309111</v>
      </c>
    </row>
    <row r="5393" spans="1:6" x14ac:dyDescent="0.25">
      <c r="A5393">
        <v>9.2492132349762293E-2</v>
      </c>
      <c r="F5393">
        <v>0.18149938158882301</v>
      </c>
    </row>
    <row r="5394" spans="1:6" x14ac:dyDescent="0.25">
      <c r="A5394">
        <v>9.2414777402334503E-2</v>
      </c>
      <c r="F5394">
        <v>0.18150157353004701</v>
      </c>
    </row>
    <row r="5395" spans="1:6" x14ac:dyDescent="0.25">
      <c r="A5395">
        <v>9.2405524976658299E-2</v>
      </c>
      <c r="F5395">
        <v>0.18151704451953299</v>
      </c>
    </row>
    <row r="5396" spans="1:6" x14ac:dyDescent="0.25">
      <c r="A5396">
        <v>9.2334136128057007E-2</v>
      </c>
      <c r="F5396">
        <v>0.181518895004668</v>
      </c>
    </row>
    <row r="5397" spans="1:6" x14ac:dyDescent="0.25">
      <c r="A5397">
        <v>9.2325074030410098E-2</v>
      </c>
      <c r="F5397">
        <v>0.18153317277438799</v>
      </c>
    </row>
    <row r="5398" spans="1:6" x14ac:dyDescent="0.25">
      <c r="A5398">
        <v>9.2316752595209106E-2</v>
      </c>
      <c r="F5398">
        <v>0.181534985193917</v>
      </c>
    </row>
    <row r="5399" spans="1:6" x14ac:dyDescent="0.25">
      <c r="A5399">
        <v>9.2309723096433802E-2</v>
      </c>
      <c r="F5399">
        <v>0.18153664948095799</v>
      </c>
    </row>
    <row r="5400" spans="1:6" x14ac:dyDescent="0.25">
      <c r="A5400">
        <v>9.2587181493545598E-2</v>
      </c>
      <c r="F5400">
        <v>0.18153805538071299</v>
      </c>
    </row>
    <row r="5401" spans="1:6" x14ac:dyDescent="0.25">
      <c r="A5401">
        <v>9.2350737588601794E-2</v>
      </c>
      <c r="F5401">
        <v>0.18148256370129001</v>
      </c>
    </row>
    <row r="5402" spans="1:6" x14ac:dyDescent="0.25">
      <c r="A5402">
        <v>9.2176394644613094E-2</v>
      </c>
      <c r="F5402">
        <v>0.18152985248227901</v>
      </c>
    </row>
    <row r="5403" spans="1:6" x14ac:dyDescent="0.25">
      <c r="A5403">
        <v>9.2062551291903605E-2</v>
      </c>
      <c r="F5403">
        <v>0.18156472107107699</v>
      </c>
    </row>
    <row r="5404" spans="1:6" x14ac:dyDescent="0.25">
      <c r="A5404">
        <v>9.1930642806733895E-2</v>
      </c>
      <c r="F5404">
        <v>0.18158748974161901</v>
      </c>
    </row>
    <row r="5405" spans="1:6" x14ac:dyDescent="0.25">
      <c r="A5405">
        <v>9.1723028611883403E-2</v>
      </c>
      <c r="F5405">
        <v>0.18161387143865301</v>
      </c>
    </row>
    <row r="5406" spans="1:6" x14ac:dyDescent="0.25">
      <c r="A5406">
        <v>9.1464544158719296E-2</v>
      </c>
      <c r="F5406">
        <v>0.18165539427762301</v>
      </c>
    </row>
    <row r="5407" spans="1:6" x14ac:dyDescent="0.25">
      <c r="A5407">
        <v>9.13995484001838E-2</v>
      </c>
      <c r="F5407">
        <v>0.18170709116825601</v>
      </c>
    </row>
    <row r="5408" spans="1:6" x14ac:dyDescent="0.25">
      <c r="A5408">
        <v>9.1392867397787597E-2</v>
      </c>
      <c r="F5408">
        <v>0.181720090319963</v>
      </c>
    </row>
    <row r="5409" spans="1:6" x14ac:dyDescent="0.25">
      <c r="A5409">
        <v>9.1386465346441903E-2</v>
      </c>
      <c r="F5409">
        <v>0.18172142652044199</v>
      </c>
    </row>
    <row r="5410" spans="1:6" x14ac:dyDescent="0.25">
      <c r="A5410">
        <v>9.1370890731103299E-2</v>
      </c>
      <c r="F5410">
        <v>0.18172270693071099</v>
      </c>
    </row>
    <row r="5411" spans="1:6" x14ac:dyDescent="0.25">
      <c r="A5411">
        <v>9.1314479859830697E-2</v>
      </c>
      <c r="F5411">
        <v>0.181725821853779</v>
      </c>
    </row>
    <row r="5412" spans="1:6" x14ac:dyDescent="0.25">
      <c r="A5412">
        <v>9.1307394158090194E-2</v>
      </c>
      <c r="F5412">
        <v>0.181737104028033</v>
      </c>
    </row>
    <row r="5413" spans="1:6" x14ac:dyDescent="0.25">
      <c r="A5413">
        <v>9.1301041654561196E-2</v>
      </c>
      <c r="F5413">
        <v>0.18173852116838099</v>
      </c>
    </row>
    <row r="5414" spans="1:6" x14ac:dyDescent="0.25">
      <c r="A5414">
        <v>9.1295399500139901E-2</v>
      </c>
      <c r="F5414">
        <v>0.18173979166908699</v>
      </c>
    </row>
    <row r="5415" spans="1:6" x14ac:dyDescent="0.25">
      <c r="A5415">
        <v>9.1175086051690002E-2</v>
      </c>
      <c r="F5415">
        <v>0.181740920099972</v>
      </c>
    </row>
    <row r="5416" spans="1:6" x14ac:dyDescent="0.25">
      <c r="A5416">
        <v>9.2373193494920194E-2</v>
      </c>
      <c r="F5416">
        <v>0.18176498278966199</v>
      </c>
    </row>
    <row r="5417" spans="1:6" x14ac:dyDescent="0.25">
      <c r="A5417">
        <v>9.2227789603394297E-2</v>
      </c>
      <c r="F5417">
        <v>0.18152536130101499</v>
      </c>
    </row>
    <row r="5418" spans="1:6" x14ac:dyDescent="0.25">
      <c r="A5418">
        <v>9.2111932653543394E-2</v>
      </c>
      <c r="F5418">
        <v>0.181554442079321</v>
      </c>
    </row>
    <row r="5419" spans="1:6" x14ac:dyDescent="0.25">
      <c r="A5419">
        <v>9.2101882679017505E-2</v>
      </c>
      <c r="F5419">
        <v>0.18157761346929099</v>
      </c>
    </row>
    <row r="5420" spans="1:6" x14ac:dyDescent="0.25">
      <c r="A5420">
        <v>9.2092269468112803E-2</v>
      </c>
      <c r="F5420">
        <v>0.18157962346419601</v>
      </c>
    </row>
    <row r="5421" spans="1:6" x14ac:dyDescent="0.25">
      <c r="A5421">
        <v>9.3137988892577295E-2</v>
      </c>
      <c r="F5421">
        <v>0.181581546106377</v>
      </c>
    </row>
    <row r="5422" spans="1:6" x14ac:dyDescent="0.25">
      <c r="A5422">
        <v>9.3128884859885297E-2</v>
      </c>
      <c r="F5422">
        <v>0.18137240222148401</v>
      </c>
    </row>
    <row r="5423" spans="1:6" x14ac:dyDescent="0.25">
      <c r="A5423">
        <v>9.3354625746827194E-2</v>
      </c>
      <c r="F5423">
        <v>0.181374223028022</v>
      </c>
    </row>
    <row r="5424" spans="1:6" x14ac:dyDescent="0.25">
      <c r="A5424">
        <v>9.30512152202225E-2</v>
      </c>
      <c r="F5424">
        <v>0.18132907485063399</v>
      </c>
    </row>
    <row r="5425" spans="1:6" x14ac:dyDescent="0.25">
      <c r="A5425">
        <v>9.3042583656517894E-2</v>
      </c>
      <c r="F5425">
        <v>0.18138975695595499</v>
      </c>
    </row>
    <row r="5426" spans="1:6" x14ac:dyDescent="0.25">
      <c r="A5426">
        <v>9.3447517921163098E-2</v>
      </c>
      <c r="F5426">
        <v>0.181391483268696</v>
      </c>
    </row>
    <row r="5427" spans="1:6" x14ac:dyDescent="0.25">
      <c r="A5427">
        <v>9.3434445033335201E-2</v>
      </c>
      <c r="F5427">
        <v>0.18131049641576699</v>
      </c>
    </row>
    <row r="5428" spans="1:6" x14ac:dyDescent="0.25">
      <c r="A5428">
        <v>9.3402262110271195E-2</v>
      </c>
      <c r="F5428">
        <v>0.181313110993332</v>
      </c>
    </row>
    <row r="5429" spans="1:6" x14ac:dyDescent="0.25">
      <c r="A5429">
        <v>9.3373543998041403E-2</v>
      </c>
      <c r="F5429">
        <v>0.18131954757794499</v>
      </c>
    </row>
    <row r="5430" spans="1:6" x14ac:dyDescent="0.25">
      <c r="A5430">
        <v>9.3347505864252195E-2</v>
      </c>
      <c r="F5430">
        <v>0.18132529120039101</v>
      </c>
    </row>
    <row r="5431" spans="1:6" x14ac:dyDescent="0.25">
      <c r="A5431">
        <v>9.3323968480785099E-2</v>
      </c>
      <c r="F5431">
        <v>0.18133049882714899</v>
      </c>
    </row>
    <row r="5432" spans="1:6" x14ac:dyDescent="0.25">
      <c r="A5432">
        <v>9.3309097180477196E-2</v>
      </c>
      <c r="F5432">
        <v>0.18133520630384201</v>
      </c>
    </row>
    <row r="5433" spans="1:6" x14ac:dyDescent="0.25">
      <c r="A5433">
        <v>9.3154470044473706E-2</v>
      </c>
      <c r="F5433">
        <v>0.18133818056390399</v>
      </c>
    </row>
    <row r="5434" spans="1:6" x14ac:dyDescent="0.25">
      <c r="A5434">
        <v>9.3123620098086196E-2</v>
      </c>
      <c r="F5434">
        <v>0.18136910599110501</v>
      </c>
    </row>
    <row r="5435" spans="1:6" x14ac:dyDescent="0.25">
      <c r="A5435">
        <v>9.2965438300045097E-2</v>
      </c>
      <c r="F5435">
        <v>0.181375275980382</v>
      </c>
    </row>
    <row r="5436" spans="1:6" x14ac:dyDescent="0.25">
      <c r="A5436">
        <v>9.2936356323856301E-2</v>
      </c>
      <c r="F5436">
        <v>0.18140691233999001</v>
      </c>
    </row>
    <row r="5437" spans="1:6" x14ac:dyDescent="0.25">
      <c r="A5437">
        <v>9.2921645598388794E-2</v>
      </c>
      <c r="F5437">
        <v>0.18141272873522801</v>
      </c>
    </row>
    <row r="5438" spans="1:6" x14ac:dyDescent="0.25">
      <c r="A5438">
        <v>9.2912744895689903E-2</v>
      </c>
      <c r="F5438">
        <v>0.18141567088032201</v>
      </c>
    </row>
    <row r="5439" spans="1:6" x14ac:dyDescent="0.25">
      <c r="A5439">
        <v>9.2903799550157595E-2</v>
      </c>
      <c r="F5439">
        <v>0.18141745102086199</v>
      </c>
    </row>
    <row r="5440" spans="1:6" x14ac:dyDescent="0.25">
      <c r="A5440">
        <v>9.2723966396735302E-2</v>
      </c>
      <c r="F5440">
        <v>0.18141924008996799</v>
      </c>
    </row>
    <row r="5441" spans="1:6" x14ac:dyDescent="0.25">
      <c r="A5441">
        <v>9.2714303876189494E-2</v>
      </c>
      <c r="F5441">
        <v>0.18145520672065199</v>
      </c>
    </row>
    <row r="5442" spans="1:6" x14ac:dyDescent="0.25">
      <c r="A5442">
        <v>9.2705077797703997E-2</v>
      </c>
      <c r="F5442">
        <v>0.181457139224762</v>
      </c>
    </row>
    <row r="5443" spans="1:6" x14ac:dyDescent="0.25">
      <c r="A5443">
        <v>9.2583224752637999E-2</v>
      </c>
      <c r="F5443">
        <v>0.18145898444045899</v>
      </c>
    </row>
    <row r="5444" spans="1:6" x14ac:dyDescent="0.25">
      <c r="A5444">
        <v>9.2571457757048906E-2</v>
      </c>
      <c r="F5444">
        <v>0.18148335504947199</v>
      </c>
    </row>
    <row r="5445" spans="1:6" x14ac:dyDescent="0.25">
      <c r="A5445">
        <v>9.2560708820911899E-2</v>
      </c>
      <c r="F5445">
        <v>0.18148570844858999</v>
      </c>
    </row>
    <row r="5446" spans="1:6" x14ac:dyDescent="0.25">
      <c r="A5446">
        <v>9.2547037145193203E-2</v>
      </c>
      <c r="F5446">
        <v>0.18148785823581701</v>
      </c>
    </row>
    <row r="5447" spans="1:6" x14ac:dyDescent="0.25">
      <c r="A5447">
        <v>9.2536434955863694E-2</v>
      </c>
      <c r="F5447">
        <v>0.18149059257096101</v>
      </c>
    </row>
    <row r="5448" spans="1:6" x14ac:dyDescent="0.25">
      <c r="A5448">
        <v>9.2527800102103597E-2</v>
      </c>
      <c r="F5448">
        <v>0.18149271300882699</v>
      </c>
    </row>
    <row r="5449" spans="1:6" x14ac:dyDescent="0.25">
      <c r="A5449">
        <v>9.2699490106245799E-2</v>
      </c>
      <c r="F5449">
        <v>0.18149443997957901</v>
      </c>
    </row>
    <row r="5450" spans="1:6" x14ac:dyDescent="0.25">
      <c r="A5450">
        <v>9.2691932935149698E-2</v>
      </c>
      <c r="F5450">
        <v>0.18146010197875001</v>
      </c>
    </row>
    <row r="5451" spans="1:6" x14ac:dyDescent="0.25">
      <c r="A5451">
        <v>9.2684599571178694E-2</v>
      </c>
      <c r="F5451">
        <v>0.18146161341297001</v>
      </c>
    </row>
    <row r="5452" spans="1:6" x14ac:dyDescent="0.25">
      <c r="A5452">
        <v>9.2953781303028907E-2</v>
      </c>
      <c r="F5452">
        <v>0.18146308008576401</v>
      </c>
    </row>
    <row r="5453" spans="1:6" x14ac:dyDescent="0.25">
      <c r="A5453">
        <v>9.2946317991692701E-2</v>
      </c>
      <c r="F5453">
        <v>0.18140924373939399</v>
      </c>
    </row>
    <row r="5454" spans="1:6" x14ac:dyDescent="0.25">
      <c r="A5454">
        <v>9.2783534391031194E-2</v>
      </c>
      <c r="F5454">
        <v>0.181410736401661</v>
      </c>
    </row>
    <row r="5455" spans="1:6" x14ac:dyDescent="0.25">
      <c r="A5455">
        <v>9.2601025041454704E-2</v>
      </c>
      <c r="F5455">
        <v>0.181443293121793</v>
      </c>
    </row>
    <row r="5456" spans="1:6" x14ac:dyDescent="0.25">
      <c r="A5456">
        <v>9.3026153042975096E-2</v>
      </c>
      <c r="F5456">
        <v>0.18147979499170899</v>
      </c>
    </row>
    <row r="5457" spans="1:6" x14ac:dyDescent="0.25">
      <c r="A5457">
        <v>9.3018449236319495E-2</v>
      </c>
      <c r="F5457">
        <v>0.181394769391404</v>
      </c>
    </row>
    <row r="5458" spans="1:6" x14ac:dyDescent="0.25">
      <c r="A5458">
        <v>9.3014848636227707E-2</v>
      </c>
      <c r="F5458">
        <v>0.181396310152736</v>
      </c>
    </row>
    <row r="5459" spans="1:6" x14ac:dyDescent="0.25">
      <c r="A5459">
        <v>9.3011050937650303E-2</v>
      </c>
      <c r="F5459">
        <v>0.181397030272754</v>
      </c>
    </row>
    <row r="5460" spans="1:6" x14ac:dyDescent="0.25">
      <c r="A5460">
        <v>9.3008661350679797E-2</v>
      </c>
      <c r="F5460">
        <v>0.18139778981246901</v>
      </c>
    </row>
    <row r="5461" spans="1:6" x14ac:dyDescent="0.25">
      <c r="A5461">
        <v>9.3006681648764494E-2</v>
      </c>
      <c r="F5461">
        <v>0.181398267729864</v>
      </c>
    </row>
    <row r="5462" spans="1:6" x14ac:dyDescent="0.25">
      <c r="A5462">
        <v>9.3219160200410697E-2</v>
      </c>
      <c r="F5462">
        <v>0.18139866367024701</v>
      </c>
    </row>
    <row r="5463" spans="1:6" x14ac:dyDescent="0.25">
      <c r="A5463">
        <v>9.3732460198831996E-2</v>
      </c>
      <c r="F5463">
        <v>0.18135616795991699</v>
      </c>
    </row>
    <row r="5464" spans="1:6" x14ac:dyDescent="0.25">
      <c r="A5464">
        <v>9.3657373793833806E-2</v>
      </c>
      <c r="F5464">
        <v>0.18125350796023301</v>
      </c>
    </row>
    <row r="5465" spans="1:6" x14ac:dyDescent="0.25">
      <c r="A5465">
        <v>9.4719625622734199E-2</v>
      </c>
      <c r="F5465">
        <v>0.18126852524123299</v>
      </c>
    </row>
    <row r="5466" spans="1:6" x14ac:dyDescent="0.25">
      <c r="A5466">
        <v>9.5147002072512393E-2</v>
      </c>
      <c r="F5466">
        <v>0.181056074875453</v>
      </c>
    </row>
    <row r="5467" spans="1:6" x14ac:dyDescent="0.25">
      <c r="A5467">
        <v>9.56526591659351E-2</v>
      </c>
      <c r="F5467">
        <v>0.18097059958549699</v>
      </c>
    </row>
    <row r="5468" spans="1:6" x14ac:dyDescent="0.25">
      <c r="A5468">
        <v>9.5646692405408407E-2</v>
      </c>
      <c r="F5468">
        <v>0.18086946816681199</v>
      </c>
    </row>
    <row r="5469" spans="1:6" x14ac:dyDescent="0.25">
      <c r="A5469">
        <v>9.5738697890615496E-2</v>
      </c>
      <c r="F5469">
        <v>0.18087066151891801</v>
      </c>
    </row>
    <row r="5470" spans="1:6" x14ac:dyDescent="0.25">
      <c r="A5470">
        <v>9.5867346174413601E-2</v>
      </c>
      <c r="F5470">
        <v>0.18085226042187599</v>
      </c>
    </row>
    <row r="5471" spans="1:6" x14ac:dyDescent="0.25">
      <c r="A5471">
        <v>9.5931360279875505E-2</v>
      </c>
      <c r="F5471">
        <v>0.18082653076511701</v>
      </c>
    </row>
    <row r="5472" spans="1:6" x14ac:dyDescent="0.25">
      <c r="A5472">
        <v>9.5718921998500295E-2</v>
      </c>
      <c r="F5472">
        <v>0.18081372794402401</v>
      </c>
    </row>
    <row r="5473" spans="1:6" x14ac:dyDescent="0.25">
      <c r="A5473">
        <v>9.5541883342725203E-2</v>
      </c>
      <c r="F5473">
        <v>0.18085621560029899</v>
      </c>
    </row>
    <row r="5474" spans="1:6" x14ac:dyDescent="0.25">
      <c r="A5474">
        <v>9.5538898887180299E-2</v>
      </c>
      <c r="F5474">
        <v>0.180891623331454</v>
      </c>
    </row>
    <row r="5475" spans="1:6" x14ac:dyDescent="0.25">
      <c r="A5475">
        <v>9.5535997336344505E-2</v>
      </c>
      <c r="F5475">
        <v>0.18089222022256299</v>
      </c>
    </row>
    <row r="5476" spans="1:6" x14ac:dyDescent="0.25">
      <c r="A5476">
        <v>9.5532334777705993E-2</v>
      </c>
      <c r="F5476">
        <v>0.18089280053273099</v>
      </c>
    </row>
    <row r="5477" spans="1:6" x14ac:dyDescent="0.25">
      <c r="A5477">
        <v>9.5528110244967199E-2</v>
      </c>
      <c r="F5477">
        <v>0.18089353304445799</v>
      </c>
    </row>
    <row r="5478" spans="1:6" x14ac:dyDescent="0.25">
      <c r="A5478">
        <v>9.5523613124293097E-2</v>
      </c>
      <c r="F5478">
        <v>0.18089437795100599</v>
      </c>
    </row>
    <row r="5479" spans="1:6" x14ac:dyDescent="0.25">
      <c r="A5479">
        <v>9.5518474790446103E-2</v>
      </c>
      <c r="F5479">
        <v>0.18089527737514099</v>
      </c>
    </row>
    <row r="5480" spans="1:6" x14ac:dyDescent="0.25">
      <c r="A5480">
        <v>9.5446544687515303E-2</v>
      </c>
      <c r="F5480">
        <v>0.18089630504191001</v>
      </c>
    </row>
    <row r="5481" spans="1:6" x14ac:dyDescent="0.25">
      <c r="A5481">
        <v>9.5442050372682399E-2</v>
      </c>
      <c r="F5481">
        <v>0.18091069106249599</v>
      </c>
    </row>
    <row r="5482" spans="1:6" x14ac:dyDescent="0.25">
      <c r="A5482">
        <v>9.54213054985526E-2</v>
      </c>
      <c r="F5482">
        <v>0.180911589925463</v>
      </c>
    </row>
    <row r="5483" spans="1:6" x14ac:dyDescent="0.25">
      <c r="A5483">
        <v>9.5310490693301705E-2</v>
      </c>
      <c r="F5483">
        <v>0.180915738900289</v>
      </c>
    </row>
    <row r="5484" spans="1:6" x14ac:dyDescent="0.25">
      <c r="A5484">
        <v>9.5306290349531794E-2</v>
      </c>
      <c r="F5484">
        <v>0.18093790186133901</v>
      </c>
    </row>
    <row r="5485" spans="1:6" x14ac:dyDescent="0.25">
      <c r="A5485">
        <v>9.5302155678208003E-2</v>
      </c>
      <c r="F5485">
        <v>0.18093874193009299</v>
      </c>
    </row>
    <row r="5486" spans="1:6" x14ac:dyDescent="0.25">
      <c r="A5486">
        <v>9.5298141585580795E-2</v>
      </c>
      <c r="F5486">
        <v>0.180939568864358</v>
      </c>
    </row>
    <row r="5487" spans="1:6" x14ac:dyDescent="0.25">
      <c r="A5487">
        <v>9.5294573065832097E-2</v>
      </c>
      <c r="F5487">
        <v>0.18094037168288299</v>
      </c>
    </row>
    <row r="5488" spans="1:6" x14ac:dyDescent="0.25">
      <c r="A5488">
        <v>9.5290775387752102E-2</v>
      </c>
      <c r="F5488">
        <v>0.18094108538683301</v>
      </c>
    </row>
    <row r="5489" spans="1:6" x14ac:dyDescent="0.25">
      <c r="A5489">
        <v>9.5581236655833096E-2</v>
      </c>
      <c r="F5489">
        <v>0.180941844922449</v>
      </c>
    </row>
    <row r="5490" spans="1:6" x14ac:dyDescent="0.25">
      <c r="A5490">
        <v>9.5860347996596706E-2</v>
      </c>
      <c r="F5490">
        <v>0.180883752668833</v>
      </c>
    </row>
    <row r="5491" spans="1:6" x14ac:dyDescent="0.25">
      <c r="A5491">
        <v>9.5856632648570805E-2</v>
      </c>
      <c r="F5491">
        <v>0.18082793040067999</v>
      </c>
    </row>
    <row r="5492" spans="1:6" x14ac:dyDescent="0.25">
      <c r="A5492">
        <v>9.5852807069146506E-2</v>
      </c>
      <c r="F5492">
        <v>0.180828673470285</v>
      </c>
    </row>
    <row r="5493" spans="1:6" x14ac:dyDescent="0.25">
      <c r="A5493">
        <v>9.5675655003310198E-2</v>
      </c>
      <c r="F5493">
        <v>0.18082943858617001</v>
      </c>
    </row>
    <row r="5494" spans="1:6" x14ac:dyDescent="0.25">
      <c r="A5494">
        <v>9.55141493824333E-2</v>
      </c>
      <c r="F5494">
        <v>0.18086486899933699</v>
      </c>
    </row>
    <row r="5495" spans="1:6" x14ac:dyDescent="0.25">
      <c r="A5495">
        <v>9.5510055345279093E-2</v>
      </c>
      <c r="F5495">
        <v>0.180897170123513</v>
      </c>
    </row>
    <row r="5496" spans="1:6" x14ac:dyDescent="0.25">
      <c r="A5496">
        <v>9.5360592492673701E-2</v>
      </c>
      <c r="F5496">
        <v>0.180897988930944</v>
      </c>
    </row>
    <row r="5497" spans="1:6" x14ac:dyDescent="0.25">
      <c r="A5497">
        <v>9.5355880051068806E-2</v>
      </c>
      <c r="F5497">
        <v>0.18092788150146499</v>
      </c>
    </row>
    <row r="5498" spans="1:6" x14ac:dyDescent="0.25">
      <c r="A5498">
        <v>9.5350695437550995E-2</v>
      </c>
      <c r="F5498">
        <v>0.18092882398978599</v>
      </c>
    </row>
    <row r="5499" spans="1:6" x14ac:dyDescent="0.25">
      <c r="A5499">
        <v>9.5345602785712094E-2</v>
      </c>
      <c r="F5499">
        <v>0.180929860912489</v>
      </c>
    </row>
    <row r="5500" spans="1:6" x14ac:dyDescent="0.25">
      <c r="A5500">
        <v>9.5335217884372603E-2</v>
      </c>
      <c r="F5500">
        <v>0.18093087944285699</v>
      </c>
    </row>
    <row r="5501" spans="1:6" x14ac:dyDescent="0.25">
      <c r="A5501">
        <v>9.5324963181506198E-2</v>
      </c>
      <c r="F5501">
        <v>0.18093295642312501</v>
      </c>
    </row>
    <row r="5502" spans="1:6" x14ac:dyDescent="0.25">
      <c r="A5502">
        <v>9.5246075871020103E-2</v>
      </c>
      <c r="F5502">
        <v>0.180935007363698</v>
      </c>
    </row>
    <row r="5503" spans="1:6" x14ac:dyDescent="0.25">
      <c r="A5503">
        <v>9.5231675858022904E-2</v>
      </c>
      <c r="F5503">
        <v>0.18095078482579499</v>
      </c>
    </row>
    <row r="5504" spans="1:6" x14ac:dyDescent="0.25">
      <c r="A5504">
        <v>9.5138436051948397E-2</v>
      </c>
      <c r="F5504">
        <v>0.18095366482839501</v>
      </c>
    </row>
    <row r="5505" spans="1:6" x14ac:dyDescent="0.25">
      <c r="A5505">
        <v>9.5108034901763006E-2</v>
      </c>
      <c r="F5505">
        <v>0.18097231278961001</v>
      </c>
    </row>
    <row r="5506" spans="1:6" x14ac:dyDescent="0.25">
      <c r="A5506">
        <v>9.5020984450276E-2</v>
      </c>
      <c r="F5506">
        <v>0.18097839301964699</v>
      </c>
    </row>
    <row r="5507" spans="1:6" x14ac:dyDescent="0.25">
      <c r="A5507">
        <v>9.4935332028580205E-2</v>
      </c>
      <c r="F5507">
        <v>0.18099580310994401</v>
      </c>
    </row>
    <row r="5508" spans="1:6" x14ac:dyDescent="0.25">
      <c r="A5508">
        <v>9.4712340704668302E-2</v>
      </c>
      <c r="F5508">
        <v>0.181012933594283</v>
      </c>
    </row>
    <row r="5509" spans="1:6" x14ac:dyDescent="0.25">
      <c r="A5509">
        <v>9.4851856140718699E-2</v>
      </c>
      <c r="F5509">
        <v>0.18105753185906601</v>
      </c>
    </row>
    <row r="5510" spans="1:6" x14ac:dyDescent="0.25">
      <c r="A5510">
        <v>9.4791164772308895E-2</v>
      </c>
      <c r="F5510">
        <v>0.18102962877185599</v>
      </c>
    </row>
    <row r="5511" spans="1:6" x14ac:dyDescent="0.25">
      <c r="A5511">
        <v>9.4718402269121593E-2</v>
      </c>
      <c r="F5511">
        <v>0.18104176704553801</v>
      </c>
    </row>
    <row r="5512" spans="1:6" x14ac:dyDescent="0.25">
      <c r="A5512">
        <v>9.4694506693662098E-2</v>
      </c>
      <c r="F5512">
        <v>0.18105631954617499</v>
      </c>
    </row>
    <row r="5513" spans="1:6" x14ac:dyDescent="0.25">
      <c r="A5513">
        <v>9.46678351886453E-2</v>
      </c>
      <c r="F5513">
        <v>0.18106109866126699</v>
      </c>
    </row>
    <row r="5514" spans="1:6" x14ac:dyDescent="0.25">
      <c r="A5514">
        <v>9.4643465209256802E-2</v>
      </c>
      <c r="F5514">
        <v>0.18106643296227001</v>
      </c>
    </row>
    <row r="5515" spans="1:6" x14ac:dyDescent="0.25">
      <c r="A5515">
        <v>9.4628787807374395E-2</v>
      </c>
      <c r="F5515">
        <v>0.18107130695814799</v>
      </c>
    </row>
    <row r="5516" spans="1:6" x14ac:dyDescent="0.25">
      <c r="A5516">
        <v>9.4617500946323901E-2</v>
      </c>
      <c r="F5516">
        <v>0.18107424243852499</v>
      </c>
    </row>
    <row r="5517" spans="1:6" x14ac:dyDescent="0.25">
      <c r="A5517">
        <v>9.4663892988383E-2</v>
      </c>
      <c r="F5517">
        <v>0.18107649981073501</v>
      </c>
    </row>
    <row r="5518" spans="1:6" x14ac:dyDescent="0.25">
      <c r="A5518">
        <v>9.4653708438370898E-2</v>
      </c>
      <c r="F5518">
        <v>0.18106722140232301</v>
      </c>
    </row>
    <row r="5519" spans="1:6" x14ac:dyDescent="0.25">
      <c r="A5519">
        <v>9.4643261479601198E-2</v>
      </c>
      <c r="F5519">
        <v>0.18106925831232501</v>
      </c>
    </row>
    <row r="5520" spans="1:6" x14ac:dyDescent="0.25">
      <c r="A5520">
        <v>9.4635418884487899E-2</v>
      </c>
      <c r="F5520">
        <v>0.18107134770407901</v>
      </c>
    </row>
    <row r="5521" spans="1:6" x14ac:dyDescent="0.25">
      <c r="A5521">
        <v>9.4627189224978703E-2</v>
      </c>
      <c r="F5521">
        <v>0.18107291622310201</v>
      </c>
    </row>
    <row r="5522" spans="1:6" x14ac:dyDescent="0.25">
      <c r="A5522">
        <v>9.4619579432377796E-2</v>
      </c>
      <c r="F5522">
        <v>0.181074562155004</v>
      </c>
    </row>
    <row r="5523" spans="1:6" x14ac:dyDescent="0.25">
      <c r="A5523">
        <v>9.4613296595885701E-2</v>
      </c>
      <c r="F5523">
        <v>0.18107608411352399</v>
      </c>
    </row>
    <row r="5524" spans="1:6" x14ac:dyDescent="0.25">
      <c r="A5524">
        <v>9.4607258008418696E-2</v>
      </c>
      <c r="F5524">
        <v>0.18107734068082201</v>
      </c>
    </row>
    <row r="5525" spans="1:6" x14ac:dyDescent="0.25">
      <c r="A5525">
        <v>9.4376355382621804E-2</v>
      </c>
      <c r="F5525">
        <v>0.181078548398316</v>
      </c>
    </row>
    <row r="5526" spans="1:6" x14ac:dyDescent="0.25">
      <c r="A5526">
        <v>9.4372572784662101E-2</v>
      </c>
      <c r="F5526">
        <v>0.181124728923475</v>
      </c>
    </row>
    <row r="5527" spans="1:6" x14ac:dyDescent="0.25">
      <c r="A5527">
        <v>9.4070263262159406E-2</v>
      </c>
      <c r="F5527">
        <v>0.181125485443067</v>
      </c>
    </row>
    <row r="5528" spans="1:6" x14ac:dyDescent="0.25">
      <c r="A5528">
        <v>9.3905270828192694E-2</v>
      </c>
      <c r="F5528">
        <v>0.18118594734756799</v>
      </c>
    </row>
    <row r="5529" spans="1:6" x14ac:dyDescent="0.25">
      <c r="A5529">
        <v>9.3900371813328304E-2</v>
      </c>
      <c r="F5529">
        <v>0.18121894583436099</v>
      </c>
    </row>
    <row r="5530" spans="1:6" x14ac:dyDescent="0.25">
      <c r="A5530">
        <v>9.4491961894201004E-2</v>
      </c>
      <c r="F5530">
        <v>0.181219925637334</v>
      </c>
    </row>
    <row r="5531" spans="1:6" x14ac:dyDescent="0.25">
      <c r="A5531">
        <v>9.4661067886311206E-2</v>
      </c>
      <c r="F5531">
        <v>0.18110160762115901</v>
      </c>
    </row>
    <row r="5532" spans="1:6" x14ac:dyDescent="0.25">
      <c r="A5532">
        <v>9.46561020419463E-2</v>
      </c>
      <c r="F5532">
        <v>0.18106778642273699</v>
      </c>
    </row>
    <row r="5533" spans="1:6" x14ac:dyDescent="0.25">
      <c r="A5533">
        <v>9.4652580274253204E-2</v>
      </c>
      <c r="F5533">
        <v>0.18106877959161</v>
      </c>
    </row>
    <row r="5534" spans="1:6" x14ac:dyDescent="0.25">
      <c r="A5534">
        <v>9.5128630535866898E-2</v>
      </c>
      <c r="F5534">
        <v>0.18106948394514899</v>
      </c>
    </row>
    <row r="5535" spans="1:6" x14ac:dyDescent="0.25">
      <c r="A5535">
        <v>9.5303850739157994E-2</v>
      </c>
      <c r="F5535">
        <v>0.180974273892826</v>
      </c>
    </row>
    <row r="5536" spans="1:6" x14ac:dyDescent="0.25">
      <c r="A5536">
        <v>9.5180380424911296E-2</v>
      </c>
      <c r="F5536">
        <v>0.18093922985216801</v>
      </c>
    </row>
    <row r="5537" spans="1:6" x14ac:dyDescent="0.25">
      <c r="A5537">
        <v>9.48618586413702E-2</v>
      </c>
      <c r="F5537">
        <v>0.18096392391501701</v>
      </c>
    </row>
    <row r="5538" spans="1:6" x14ac:dyDescent="0.25">
      <c r="A5538">
        <v>9.4798735622511399E-2</v>
      </c>
      <c r="F5538">
        <v>0.181027628271725</v>
      </c>
    </row>
    <row r="5539" spans="1:6" x14ac:dyDescent="0.25">
      <c r="A5539">
        <v>9.4794360537503605E-2</v>
      </c>
      <c r="F5539">
        <v>0.18104025287549699</v>
      </c>
    </row>
    <row r="5540" spans="1:6" x14ac:dyDescent="0.25">
      <c r="A5540">
        <v>9.4561224922611403E-2</v>
      </c>
      <c r="F5540">
        <v>0.18104112789249899</v>
      </c>
    </row>
    <row r="5541" spans="1:6" x14ac:dyDescent="0.25">
      <c r="A5541">
        <v>9.4555118538939401E-2</v>
      </c>
      <c r="F5541">
        <v>0.181087755015477</v>
      </c>
    </row>
    <row r="5542" spans="1:6" x14ac:dyDescent="0.25">
      <c r="A5542">
        <v>9.45483189070601E-2</v>
      </c>
      <c r="F5542">
        <v>0.18108897629221199</v>
      </c>
    </row>
    <row r="5543" spans="1:6" x14ac:dyDescent="0.25">
      <c r="A5543">
        <v>9.4541313683032993E-2</v>
      </c>
      <c r="F5543">
        <v>0.181090336218587</v>
      </c>
    </row>
    <row r="5544" spans="1:6" x14ac:dyDescent="0.25">
      <c r="A5544">
        <v>9.4535023172053007E-2</v>
      </c>
      <c r="F5544">
        <v>0.181091737263393</v>
      </c>
    </row>
    <row r="5545" spans="1:6" x14ac:dyDescent="0.25">
      <c r="A5545">
        <v>9.4529617601977298E-2</v>
      </c>
      <c r="F5545">
        <v>0.18109299536558901</v>
      </c>
    </row>
    <row r="5546" spans="1:6" x14ac:dyDescent="0.25">
      <c r="A5546">
        <v>9.4260349702601096E-2</v>
      </c>
      <c r="F5546">
        <v>0.18109407647960399</v>
      </c>
    </row>
    <row r="5547" spans="1:6" x14ac:dyDescent="0.25">
      <c r="A5547">
        <v>9.4214516777856305E-2</v>
      </c>
      <c r="F5547">
        <v>0.18114793005947899</v>
      </c>
    </row>
    <row r="5548" spans="1:6" x14ac:dyDescent="0.25">
      <c r="A5548">
        <v>9.4209191399139802E-2</v>
      </c>
      <c r="F5548">
        <v>0.181157096644428</v>
      </c>
    </row>
    <row r="5549" spans="1:6" x14ac:dyDescent="0.25">
      <c r="A5549">
        <v>9.4128332722627495E-2</v>
      </c>
      <c r="F5549">
        <v>0.18115816172017199</v>
      </c>
    </row>
    <row r="5550" spans="1:6" x14ac:dyDescent="0.25">
      <c r="A5550">
        <v>9.4462854209052899E-2</v>
      </c>
      <c r="F5550">
        <v>0.18117433345547401</v>
      </c>
    </row>
    <row r="5551" spans="1:6" x14ac:dyDescent="0.25">
      <c r="A5551">
        <v>9.4454025856124404E-2</v>
      </c>
      <c r="F5551">
        <v>0.181107429158189</v>
      </c>
    </row>
    <row r="5552" spans="1:6" x14ac:dyDescent="0.25">
      <c r="A5552">
        <v>9.4445336601716404E-2</v>
      </c>
      <c r="F5552">
        <v>0.18110919482877499</v>
      </c>
    </row>
    <row r="5553" spans="1:6" x14ac:dyDescent="0.25">
      <c r="A5553">
        <v>9.4436370905112296E-2</v>
      </c>
      <c r="F5553">
        <v>0.181110932679656</v>
      </c>
    </row>
    <row r="5554" spans="1:6" x14ac:dyDescent="0.25">
      <c r="A5554">
        <v>9.4427616306092907E-2</v>
      </c>
      <c r="F5554">
        <v>0.181112725818977</v>
      </c>
    </row>
    <row r="5555" spans="1:6" x14ac:dyDescent="0.25">
      <c r="A5555">
        <v>9.4418208648283097E-2</v>
      </c>
      <c r="F5555">
        <v>0.18111447673878101</v>
      </c>
    </row>
    <row r="5556" spans="1:6" x14ac:dyDescent="0.25">
      <c r="A5556">
        <v>9.4409120540606295E-2</v>
      </c>
      <c r="F5556">
        <v>0.181116358270343</v>
      </c>
    </row>
    <row r="5557" spans="1:6" x14ac:dyDescent="0.25">
      <c r="A5557">
        <v>9.4337892751569397E-2</v>
      </c>
      <c r="F5557">
        <v>0.18111817589187801</v>
      </c>
    </row>
    <row r="5558" spans="1:6" x14ac:dyDescent="0.25">
      <c r="A5558">
        <v>9.43289647055153E-2</v>
      </c>
      <c r="F5558">
        <v>0.181132421449686</v>
      </c>
    </row>
    <row r="5559" spans="1:6" x14ac:dyDescent="0.25">
      <c r="A5559">
        <v>9.4191076866244394E-2</v>
      </c>
      <c r="F5559">
        <v>0.18113420705889599</v>
      </c>
    </row>
    <row r="5560" spans="1:6" x14ac:dyDescent="0.25">
      <c r="A5560">
        <v>9.4562501946266003E-2</v>
      </c>
      <c r="F5560">
        <v>0.181161784626751</v>
      </c>
    </row>
    <row r="5561" spans="1:6" x14ac:dyDescent="0.25">
      <c r="A5561">
        <v>9.4554746989953906E-2</v>
      </c>
      <c r="F5561">
        <v>0.18108749961074599</v>
      </c>
    </row>
    <row r="5562" spans="1:6" x14ac:dyDescent="0.25">
      <c r="A5562">
        <v>9.4473431007399994E-2</v>
      </c>
      <c r="F5562">
        <v>0.181089050602009</v>
      </c>
    </row>
    <row r="5563" spans="1:6" x14ac:dyDescent="0.25">
      <c r="A5563">
        <v>9.4399011915276901E-2</v>
      </c>
      <c r="F5563">
        <v>0.18110531379851999</v>
      </c>
    </row>
    <row r="5564" spans="1:6" x14ac:dyDescent="0.25">
      <c r="A5564">
        <v>9.4390429252968394E-2</v>
      </c>
      <c r="F5564">
        <v>0.18112019761694401</v>
      </c>
    </row>
    <row r="5565" spans="1:6" x14ac:dyDescent="0.25">
      <c r="A5565">
        <v>9.4375861572470604E-2</v>
      </c>
      <c r="F5565">
        <v>0.18112191414940601</v>
      </c>
    </row>
    <row r="5566" spans="1:6" x14ac:dyDescent="0.25">
      <c r="A5566">
        <v>9.4364795487986E-2</v>
      </c>
      <c r="F5566">
        <v>0.181124827685505</v>
      </c>
    </row>
    <row r="5567" spans="1:6" x14ac:dyDescent="0.25">
      <c r="A5567">
        <v>9.4113981198513302E-2</v>
      </c>
      <c r="F5567">
        <v>0.181127040902402</v>
      </c>
    </row>
    <row r="5568" spans="1:6" x14ac:dyDescent="0.25">
      <c r="A5568">
        <v>9.4106037971772E-2</v>
      </c>
      <c r="F5568">
        <v>0.181177203760297</v>
      </c>
    </row>
    <row r="5569" spans="1:6" x14ac:dyDescent="0.25">
      <c r="A5569">
        <v>9.4098477544788506E-2</v>
      </c>
      <c r="F5569">
        <v>0.18117879240564499</v>
      </c>
    </row>
    <row r="5570" spans="1:6" x14ac:dyDescent="0.25">
      <c r="A5570">
        <v>9.4088029121199998E-2</v>
      </c>
      <c r="F5570">
        <v>0.181180304491042</v>
      </c>
    </row>
    <row r="5571" spans="1:6" x14ac:dyDescent="0.25">
      <c r="A5571">
        <v>9.4077339143156399E-2</v>
      </c>
      <c r="F5571">
        <v>0.18118239417575999</v>
      </c>
    </row>
    <row r="5572" spans="1:6" x14ac:dyDescent="0.25">
      <c r="A5572">
        <v>9.39468700148436E-2</v>
      </c>
      <c r="F5572">
        <v>0.18118453217136801</v>
      </c>
    </row>
    <row r="5573" spans="1:6" x14ac:dyDescent="0.25">
      <c r="A5573">
        <v>9.3937806257556503E-2</v>
      </c>
      <c r="F5573">
        <v>0.181210625997031</v>
      </c>
    </row>
    <row r="5574" spans="1:6" x14ac:dyDescent="0.25">
      <c r="A5574">
        <v>9.3929412371084903E-2</v>
      </c>
      <c r="F5574">
        <v>0.181212438748488</v>
      </c>
    </row>
    <row r="5575" spans="1:6" x14ac:dyDescent="0.25">
      <c r="A5575">
        <v>9.3920685163479095E-2</v>
      </c>
      <c r="F5575">
        <v>0.18121411752578201</v>
      </c>
    </row>
    <row r="5576" spans="1:6" x14ac:dyDescent="0.25">
      <c r="A5576">
        <v>9.40727457663489E-2</v>
      </c>
      <c r="F5576">
        <v>0.18121586296730399</v>
      </c>
    </row>
    <row r="5577" spans="1:6" x14ac:dyDescent="0.25">
      <c r="A5577">
        <v>9.4163538630209001E-2</v>
      </c>
      <c r="F5577">
        <v>0.18118545084672999</v>
      </c>
    </row>
    <row r="5578" spans="1:6" x14ac:dyDescent="0.25">
      <c r="A5578">
        <v>9.4155463475975504E-2</v>
      </c>
      <c r="F5578">
        <v>0.181167292273958</v>
      </c>
    </row>
    <row r="5579" spans="1:6" x14ac:dyDescent="0.25">
      <c r="A5579">
        <v>9.4146918258265794E-2</v>
      </c>
      <c r="F5579">
        <v>0.18116890730480401</v>
      </c>
    </row>
    <row r="5580" spans="1:6" x14ac:dyDescent="0.25">
      <c r="A5580">
        <v>9.4139058915774898E-2</v>
      </c>
      <c r="F5580">
        <v>0.181170616348346</v>
      </c>
    </row>
    <row r="5581" spans="1:6" x14ac:dyDescent="0.25">
      <c r="A5581">
        <v>9.4132128742081198E-2</v>
      </c>
      <c r="F5581">
        <v>0.181172188216845</v>
      </c>
    </row>
    <row r="5582" spans="1:6" x14ac:dyDescent="0.25">
      <c r="A5582">
        <v>9.4125144980118397E-2</v>
      </c>
      <c r="F5582">
        <v>0.18117357425158301</v>
      </c>
    </row>
    <row r="5583" spans="1:6" x14ac:dyDescent="0.25">
      <c r="A5583">
        <v>9.4119627285726204E-2</v>
      </c>
      <c r="F5583">
        <v>0.181174971003976</v>
      </c>
    </row>
    <row r="5584" spans="1:6" x14ac:dyDescent="0.25">
      <c r="A5584">
        <v>9.4111784518474406E-2</v>
      </c>
      <c r="F5584">
        <v>0.181176074542854</v>
      </c>
    </row>
    <row r="5585" spans="1:6" x14ac:dyDescent="0.25">
      <c r="A5585">
        <v>9.4103943427656295E-2</v>
      </c>
      <c r="F5585">
        <v>0.18117764309630499</v>
      </c>
    </row>
    <row r="5586" spans="1:6" x14ac:dyDescent="0.25">
      <c r="A5586">
        <v>9.4098118034168496E-2</v>
      </c>
      <c r="F5586">
        <v>0.18117921131446801</v>
      </c>
    </row>
    <row r="5587" spans="1:6" x14ac:dyDescent="0.25">
      <c r="A5587">
        <v>9.40926524434849E-2</v>
      </c>
      <c r="F5587">
        <v>0.181180376393166</v>
      </c>
    </row>
    <row r="5588" spans="1:6" x14ac:dyDescent="0.25">
      <c r="A5588">
        <v>9.4038439393926102E-2</v>
      </c>
      <c r="F5588">
        <v>0.18118146951130301</v>
      </c>
    </row>
    <row r="5589" spans="1:6" x14ac:dyDescent="0.25">
      <c r="A5589">
        <v>9.4023054117730306E-2</v>
      </c>
      <c r="F5589">
        <v>0.18119231212121401</v>
      </c>
    </row>
    <row r="5590" spans="1:6" x14ac:dyDescent="0.25">
      <c r="A5590">
        <v>9.40180594644381E-2</v>
      </c>
      <c r="F5590">
        <v>0.181195389176453</v>
      </c>
    </row>
    <row r="5591" spans="1:6" x14ac:dyDescent="0.25">
      <c r="A5591">
        <v>9.4005044224232295E-2</v>
      </c>
      <c r="F5591">
        <v>0.181196388107112</v>
      </c>
    </row>
    <row r="5592" spans="1:6" x14ac:dyDescent="0.25">
      <c r="A5592">
        <v>9.3916680736450694E-2</v>
      </c>
      <c r="F5592">
        <v>0.18119899115515301</v>
      </c>
    </row>
    <row r="5593" spans="1:6" x14ac:dyDescent="0.25">
      <c r="A5593">
        <v>9.3906184752543906E-2</v>
      </c>
      <c r="F5593">
        <v>0.18121666385270899</v>
      </c>
    </row>
    <row r="5594" spans="1:6" x14ac:dyDescent="0.25">
      <c r="A5594">
        <v>9.3895337982933605E-2</v>
      </c>
      <c r="F5594">
        <v>0.181218763049491</v>
      </c>
    </row>
    <row r="5595" spans="1:6" x14ac:dyDescent="0.25">
      <c r="A5595">
        <v>9.3884991353871503E-2</v>
      </c>
      <c r="F5595">
        <v>0.181220932403413</v>
      </c>
    </row>
    <row r="5596" spans="1:6" x14ac:dyDescent="0.25">
      <c r="A5596">
        <v>9.3874885844231204E-2</v>
      </c>
      <c r="F5596">
        <v>0.18122300172922501</v>
      </c>
    </row>
    <row r="5597" spans="1:6" x14ac:dyDescent="0.25">
      <c r="A5597">
        <v>9.3856045003032199E-2</v>
      </c>
      <c r="F5597">
        <v>0.18122502283115299</v>
      </c>
    </row>
    <row r="5598" spans="1:6" x14ac:dyDescent="0.25">
      <c r="A5598">
        <v>9.3844099702688699E-2</v>
      </c>
      <c r="F5598">
        <v>0.18122879099939301</v>
      </c>
    </row>
    <row r="5599" spans="1:6" x14ac:dyDescent="0.25">
      <c r="A5599">
        <v>9.3822063029118094E-2</v>
      </c>
      <c r="F5599">
        <v>0.18123118005946201</v>
      </c>
    </row>
    <row r="5600" spans="1:6" x14ac:dyDescent="0.25">
      <c r="A5600">
        <v>9.3735168181675196E-2</v>
      </c>
      <c r="F5600">
        <v>0.181235587394176</v>
      </c>
    </row>
    <row r="5601" spans="1:6" x14ac:dyDescent="0.25">
      <c r="A5601">
        <v>9.3649896222750204E-2</v>
      </c>
      <c r="F5601">
        <v>0.181252966363664</v>
      </c>
    </row>
    <row r="5602" spans="1:6" x14ac:dyDescent="0.25">
      <c r="A5602">
        <v>9.3586159557717E-2</v>
      </c>
      <c r="F5602">
        <v>0.18127002075544901</v>
      </c>
    </row>
    <row r="5603" spans="1:6" x14ac:dyDescent="0.25">
      <c r="A5603">
        <v>9.3579342288535899E-2</v>
      </c>
      <c r="F5603">
        <v>0.181282768088456</v>
      </c>
    </row>
    <row r="5604" spans="1:6" x14ac:dyDescent="0.25">
      <c r="A5604">
        <v>9.3573792862818E-2</v>
      </c>
      <c r="F5604">
        <v>0.181284131542292</v>
      </c>
    </row>
    <row r="5605" spans="1:6" x14ac:dyDescent="0.25">
      <c r="A5605">
        <v>9.3627789792086094E-2</v>
      </c>
      <c r="F5605">
        <v>0.18128524142743599</v>
      </c>
    </row>
    <row r="5606" spans="1:6" x14ac:dyDescent="0.25">
      <c r="A5606">
        <v>9.3842268632256295E-2</v>
      </c>
      <c r="F5606">
        <v>0.181274442041582</v>
      </c>
    </row>
    <row r="5607" spans="1:6" x14ac:dyDescent="0.25">
      <c r="A5607">
        <v>9.3838271601717094E-2</v>
      </c>
      <c r="F5607">
        <v>0.18123154627354801</v>
      </c>
    </row>
    <row r="5608" spans="1:6" x14ac:dyDescent="0.25">
      <c r="A5608">
        <v>9.3834404784572001E-2</v>
      </c>
      <c r="F5608">
        <v>0.18123234567965599</v>
      </c>
    </row>
    <row r="5609" spans="1:6" x14ac:dyDescent="0.25">
      <c r="A5609">
        <v>9.3830438986336806E-2</v>
      </c>
      <c r="F5609">
        <v>0.18123311904308501</v>
      </c>
    </row>
    <row r="5610" spans="1:6" x14ac:dyDescent="0.25">
      <c r="A5610">
        <v>9.38248006125975E-2</v>
      </c>
      <c r="F5610">
        <v>0.18123391220273199</v>
      </c>
    </row>
    <row r="5611" spans="1:6" x14ac:dyDescent="0.25">
      <c r="A5611">
        <v>9.4160037941507194E-2</v>
      </c>
      <c r="F5611">
        <v>0.18123503987747999</v>
      </c>
    </row>
    <row r="5612" spans="1:6" x14ac:dyDescent="0.25">
      <c r="A5612">
        <v>9.4260828800394006E-2</v>
      </c>
      <c r="F5612">
        <v>0.18116799241169801</v>
      </c>
    </row>
    <row r="5613" spans="1:6" x14ac:dyDescent="0.25">
      <c r="A5613">
        <v>9.4256081559375204E-2</v>
      </c>
      <c r="F5613">
        <v>0.18114783423992101</v>
      </c>
    </row>
    <row r="5614" spans="1:6" x14ac:dyDescent="0.25">
      <c r="A5614">
        <v>9.4773667652771801E-2</v>
      </c>
      <c r="F5614">
        <v>0.18114878368812401</v>
      </c>
    </row>
    <row r="5615" spans="1:6" x14ac:dyDescent="0.25">
      <c r="A5615">
        <v>9.5032293397827899E-2</v>
      </c>
      <c r="F5615">
        <v>0.18104526646944499</v>
      </c>
    </row>
    <row r="5616" spans="1:6" x14ac:dyDescent="0.25">
      <c r="A5616">
        <v>9.4392005014803299E-2</v>
      </c>
      <c r="F5616">
        <v>0.18099354132043399</v>
      </c>
    </row>
    <row r="5617" spans="1:6" x14ac:dyDescent="0.25">
      <c r="A5617">
        <v>9.4849401282477305E-2</v>
      </c>
      <c r="F5617">
        <v>0.181121598997039</v>
      </c>
    </row>
    <row r="5618" spans="1:6" x14ac:dyDescent="0.25">
      <c r="A5618">
        <v>9.4842786163083906E-2</v>
      </c>
      <c r="F5618">
        <v>0.181030119743504</v>
      </c>
    </row>
    <row r="5619" spans="1:6" x14ac:dyDescent="0.25">
      <c r="A5619">
        <v>9.4836548077294205E-2</v>
      </c>
      <c r="F5619">
        <v>0.18103144276738301</v>
      </c>
    </row>
    <row r="5620" spans="1:6" x14ac:dyDescent="0.25">
      <c r="A5620">
        <v>9.4834302241990007E-2</v>
      </c>
      <c r="F5620">
        <v>0.18103269038454101</v>
      </c>
    </row>
    <row r="5621" spans="1:6" x14ac:dyDescent="0.25">
      <c r="A5621">
        <v>9.4832329290467296E-2</v>
      </c>
      <c r="F5621">
        <v>0.181033139551602</v>
      </c>
    </row>
    <row r="5622" spans="1:6" x14ac:dyDescent="0.25">
      <c r="A5622">
        <v>9.4830679532296402E-2</v>
      </c>
      <c r="F5622">
        <v>0.18103353414190601</v>
      </c>
    </row>
    <row r="5623" spans="1:6" x14ac:dyDescent="0.25">
      <c r="A5623">
        <v>9.48287967746443E-2</v>
      </c>
      <c r="F5623">
        <v>0.18103386409354</v>
      </c>
    </row>
    <row r="5624" spans="1:6" x14ac:dyDescent="0.25">
      <c r="A5624">
        <v>9.4668478639137604E-2</v>
      </c>
      <c r="F5624">
        <v>0.18103424064507101</v>
      </c>
    </row>
    <row r="5625" spans="1:6" x14ac:dyDescent="0.25">
      <c r="A5625">
        <v>9.4522526238677504E-2</v>
      </c>
      <c r="F5625">
        <v>0.18106630427217199</v>
      </c>
    </row>
    <row r="5626" spans="1:6" x14ac:dyDescent="0.25">
      <c r="A5626">
        <v>9.4677170325559806E-2</v>
      </c>
      <c r="F5626">
        <v>0.181095494752264</v>
      </c>
    </row>
    <row r="5627" spans="1:6" x14ac:dyDescent="0.25">
      <c r="A5627">
        <v>9.4905400472044807E-2</v>
      </c>
      <c r="F5627">
        <v>0.18106456593488801</v>
      </c>
    </row>
    <row r="5628" spans="1:6" x14ac:dyDescent="0.25">
      <c r="A5628">
        <v>9.4901763801166703E-2</v>
      </c>
      <c r="F5628">
        <v>0.18101891990559099</v>
      </c>
    </row>
    <row r="5629" spans="1:6" x14ac:dyDescent="0.25">
      <c r="A5629">
        <v>9.4898055233055598E-2</v>
      </c>
      <c r="F5629">
        <v>0.18101964723976599</v>
      </c>
    </row>
    <row r="5630" spans="1:6" x14ac:dyDescent="0.25">
      <c r="A5630">
        <v>9.55827034207197E-2</v>
      </c>
      <c r="F5630">
        <v>0.18102038895338801</v>
      </c>
    </row>
    <row r="5631" spans="1:6" x14ac:dyDescent="0.25">
      <c r="A5631">
        <v>9.5579809986119105E-2</v>
      </c>
      <c r="F5631">
        <v>0.180883459315856</v>
      </c>
    </row>
    <row r="5632" spans="1:6" x14ac:dyDescent="0.25">
      <c r="A5632">
        <v>9.5719940437865095E-2</v>
      </c>
      <c r="F5632">
        <v>0.180884038002776</v>
      </c>
    </row>
    <row r="5633" spans="1:6" x14ac:dyDescent="0.25">
      <c r="A5633">
        <v>9.5577754741680496E-2</v>
      </c>
      <c r="F5633">
        <v>0.18085601191242701</v>
      </c>
    </row>
    <row r="5634" spans="1:6" x14ac:dyDescent="0.25">
      <c r="A5634">
        <v>9.5442233104802904E-2</v>
      </c>
      <c r="F5634">
        <v>0.18088444905166301</v>
      </c>
    </row>
    <row r="5635" spans="1:6" x14ac:dyDescent="0.25">
      <c r="A5635">
        <v>9.5379543820293095E-2</v>
      </c>
      <c r="F5635">
        <v>0.180911553379039</v>
      </c>
    </row>
    <row r="5636" spans="1:6" x14ac:dyDescent="0.25">
      <c r="A5636">
        <v>9.52538519320143E-2</v>
      </c>
      <c r="F5636">
        <v>0.180924091235941</v>
      </c>
    </row>
    <row r="5637" spans="1:6" x14ac:dyDescent="0.25">
      <c r="A5637">
        <v>9.5195649561775605E-2</v>
      </c>
      <c r="F5637">
        <v>0.180949229613597</v>
      </c>
    </row>
    <row r="5638" spans="1:6" x14ac:dyDescent="0.25">
      <c r="A5638">
        <v>9.5255635578289893E-2</v>
      </c>
      <c r="F5638">
        <v>0.180960870087644</v>
      </c>
    </row>
    <row r="5639" spans="1:6" x14ac:dyDescent="0.25">
      <c r="A5639">
        <v>9.5431644641369606E-2</v>
      </c>
      <c r="F5639">
        <v>0.180948872884342</v>
      </c>
    </row>
    <row r="5640" spans="1:6" x14ac:dyDescent="0.25">
      <c r="A5640">
        <v>9.5424367656503806E-2</v>
      </c>
      <c r="F5640">
        <v>0.18091367107172601</v>
      </c>
    </row>
    <row r="5641" spans="1:6" x14ac:dyDescent="0.25">
      <c r="A5641">
        <v>9.5417272878280501E-2</v>
      </c>
      <c r="F5641">
        <v>0.18091512646869901</v>
      </c>
    </row>
    <row r="5642" spans="1:6" x14ac:dyDescent="0.25">
      <c r="A5642">
        <v>9.5410182086933706E-2</v>
      </c>
      <c r="F5642">
        <v>0.18091654542434299</v>
      </c>
    </row>
    <row r="5643" spans="1:6" x14ac:dyDescent="0.25">
      <c r="A5643">
        <v>9.54034073097247E-2</v>
      </c>
      <c r="F5643">
        <v>0.180917963582613</v>
      </c>
    </row>
    <row r="5644" spans="1:6" x14ac:dyDescent="0.25">
      <c r="A5644">
        <v>9.5396858917103797E-2</v>
      </c>
      <c r="F5644">
        <v>0.18091931853805501</v>
      </c>
    </row>
    <row r="5645" spans="1:6" x14ac:dyDescent="0.25">
      <c r="A5645">
        <v>9.5188278115326097E-2</v>
      </c>
      <c r="F5645">
        <v>0.180920628216579</v>
      </c>
    </row>
    <row r="5646" spans="1:6" x14ac:dyDescent="0.25">
      <c r="A5646">
        <v>9.4923920973197004E-2</v>
      </c>
      <c r="F5646">
        <v>0.18096234437693401</v>
      </c>
    </row>
    <row r="5647" spans="1:6" x14ac:dyDescent="0.25">
      <c r="A5647">
        <v>9.4756625157412802E-2</v>
      </c>
      <c r="F5647">
        <v>0.18101521580536001</v>
      </c>
    </row>
    <row r="5648" spans="1:6" x14ac:dyDescent="0.25">
      <c r="A5648">
        <v>9.45511939761179E-2</v>
      </c>
      <c r="F5648">
        <v>0.18104867496851701</v>
      </c>
    </row>
    <row r="5649" spans="1:6" x14ac:dyDescent="0.25">
      <c r="A5649">
        <v>9.4544377588305098E-2</v>
      </c>
      <c r="F5649">
        <v>0.18108976120477599</v>
      </c>
    </row>
    <row r="5650" spans="1:6" x14ac:dyDescent="0.25">
      <c r="A5650">
        <v>9.4537270777415694E-2</v>
      </c>
      <c r="F5650">
        <v>0.18109112448233899</v>
      </c>
    </row>
    <row r="5651" spans="1:6" x14ac:dyDescent="0.25">
      <c r="A5651">
        <v>9.4530242987238597E-2</v>
      </c>
      <c r="F5651">
        <v>0.18109254584451601</v>
      </c>
    </row>
    <row r="5652" spans="1:6" x14ac:dyDescent="0.25">
      <c r="A5652">
        <v>9.4523133506511203E-2</v>
      </c>
      <c r="F5652">
        <v>0.18109395140255199</v>
      </c>
    </row>
    <row r="5653" spans="1:6" x14ac:dyDescent="0.25">
      <c r="A5653">
        <v>9.4516000800536404E-2</v>
      </c>
      <c r="F5653">
        <v>0.18109537329869699</v>
      </c>
    </row>
    <row r="5654" spans="1:6" x14ac:dyDescent="0.25">
      <c r="A5654">
        <v>9.4507275522265996E-2</v>
      </c>
      <c r="F5654">
        <v>0.18109679983989199</v>
      </c>
    </row>
    <row r="5655" spans="1:6" x14ac:dyDescent="0.25">
      <c r="A5655">
        <v>9.4498933787748401E-2</v>
      </c>
      <c r="F5655">
        <v>0.181098544895546</v>
      </c>
    </row>
    <row r="5656" spans="1:6" x14ac:dyDescent="0.25">
      <c r="A5656">
        <v>9.4489187275910394E-2</v>
      </c>
      <c r="F5656">
        <v>0.18110021324244999</v>
      </c>
    </row>
    <row r="5657" spans="1:6" x14ac:dyDescent="0.25">
      <c r="A5657">
        <v>9.4271926459410099E-2</v>
      </c>
      <c r="F5657">
        <v>0.18110216254481701</v>
      </c>
    </row>
    <row r="5658" spans="1:6" x14ac:dyDescent="0.25">
      <c r="A5658">
        <v>9.3822793751008798E-2</v>
      </c>
      <c r="F5658">
        <v>0.18114561470811699</v>
      </c>
    </row>
    <row r="5659" spans="1:6" x14ac:dyDescent="0.25">
      <c r="A5659">
        <v>9.3813263172107197E-2</v>
      </c>
      <c r="F5659">
        <v>0.18123544124979801</v>
      </c>
    </row>
    <row r="5660" spans="1:6" x14ac:dyDescent="0.25">
      <c r="A5660">
        <v>9.3663875295782101E-2</v>
      </c>
      <c r="F5660">
        <v>0.18123734736557801</v>
      </c>
    </row>
    <row r="5661" spans="1:6" x14ac:dyDescent="0.25">
      <c r="A5661">
        <v>9.3530148865383606E-2</v>
      </c>
      <c r="F5661">
        <v>0.18126722494084299</v>
      </c>
    </row>
    <row r="5662" spans="1:6" x14ac:dyDescent="0.25">
      <c r="A5662">
        <v>9.3521755986191904E-2</v>
      </c>
      <c r="F5662">
        <v>0.18129397022692301</v>
      </c>
    </row>
    <row r="5663" spans="1:6" x14ac:dyDescent="0.25">
      <c r="A5663">
        <v>9.3348502301566202E-2</v>
      </c>
      <c r="F5663">
        <v>0.181295648802761</v>
      </c>
    </row>
    <row r="5664" spans="1:6" x14ac:dyDescent="0.25">
      <c r="A5664">
        <v>9.3268519308580503E-2</v>
      </c>
      <c r="F5664">
        <v>0.18133029953968599</v>
      </c>
    </row>
    <row r="5665" spans="1:6" x14ac:dyDescent="0.25">
      <c r="A5665">
        <v>9.3264090065565297E-2</v>
      </c>
      <c r="F5665">
        <v>0.18134629613828299</v>
      </c>
    </row>
    <row r="5666" spans="1:6" x14ac:dyDescent="0.25">
      <c r="A5666">
        <v>9.44869222679975E-2</v>
      </c>
      <c r="F5666">
        <v>0.18134718198688601</v>
      </c>
    </row>
    <row r="5667" spans="1:6" x14ac:dyDescent="0.25">
      <c r="A5667">
        <v>9.4482409824732105E-2</v>
      </c>
      <c r="F5667">
        <v>0.1811026155464</v>
      </c>
    </row>
    <row r="5668" spans="1:6" x14ac:dyDescent="0.25">
      <c r="A5668">
        <v>9.4479118363057196E-2</v>
      </c>
      <c r="F5668">
        <v>0.18110351803505301</v>
      </c>
    </row>
    <row r="5669" spans="1:6" x14ac:dyDescent="0.25">
      <c r="A5669">
        <v>9.4427648824138899E-2</v>
      </c>
      <c r="F5669">
        <v>0.18110417632738801</v>
      </c>
    </row>
    <row r="5670" spans="1:6" x14ac:dyDescent="0.25">
      <c r="A5670">
        <v>9.4630010220815505E-2</v>
      </c>
      <c r="F5670">
        <v>0.18111447023517199</v>
      </c>
    </row>
    <row r="5671" spans="1:6" x14ac:dyDescent="0.25">
      <c r="A5671">
        <v>9.4622477529945098E-2</v>
      </c>
      <c r="F5671">
        <v>0.18107399795583601</v>
      </c>
    </row>
    <row r="5672" spans="1:6" x14ac:dyDescent="0.25">
      <c r="A5672">
        <v>9.4995495084440496E-2</v>
      </c>
      <c r="F5672">
        <v>0.181075504494011</v>
      </c>
    </row>
    <row r="5673" spans="1:6" x14ac:dyDescent="0.25">
      <c r="A5673">
        <v>9.5599856330898306E-2</v>
      </c>
      <c r="F5673">
        <v>0.181000900983111</v>
      </c>
    </row>
    <row r="5674" spans="1:6" x14ac:dyDescent="0.25">
      <c r="A5674">
        <v>9.5525214807984399E-2</v>
      </c>
      <c r="F5674">
        <v>0.18088002873382</v>
      </c>
    </row>
    <row r="5675" spans="1:6" x14ac:dyDescent="0.25">
      <c r="A5675">
        <v>9.5522376071976195E-2</v>
      </c>
      <c r="F5675">
        <v>0.180894957038403</v>
      </c>
    </row>
    <row r="5676" spans="1:6" x14ac:dyDescent="0.25">
      <c r="A5676">
        <v>9.5519540396924799E-2</v>
      </c>
      <c r="F5676">
        <v>0.180895524785604</v>
      </c>
    </row>
    <row r="5677" spans="1:6" x14ac:dyDescent="0.25">
      <c r="A5677">
        <v>9.5517013340211399E-2</v>
      </c>
      <c r="F5677">
        <v>0.18089609192061501</v>
      </c>
    </row>
    <row r="5678" spans="1:6" x14ac:dyDescent="0.25">
      <c r="A5678">
        <v>9.5513158305285506E-2</v>
      </c>
      <c r="F5678">
        <v>0.18089659733195701</v>
      </c>
    </row>
    <row r="5679" spans="1:6" x14ac:dyDescent="0.25">
      <c r="A5679">
        <v>9.5507126643829002E-2</v>
      </c>
      <c r="F5679">
        <v>0.18089736833894199</v>
      </c>
    </row>
    <row r="5680" spans="1:6" x14ac:dyDescent="0.25">
      <c r="A5680">
        <v>9.5499201535099498E-2</v>
      </c>
      <c r="F5680">
        <v>0.18089857467123399</v>
      </c>
    </row>
    <row r="5681" spans="1:6" x14ac:dyDescent="0.25">
      <c r="A5681">
        <v>9.5491684680606898E-2</v>
      </c>
      <c r="F5681">
        <v>0.18090015969298001</v>
      </c>
    </row>
    <row r="5682" spans="1:6" x14ac:dyDescent="0.25">
      <c r="A5682">
        <v>9.5487369449360204E-2</v>
      </c>
      <c r="F5682">
        <v>0.180901663063878</v>
      </c>
    </row>
    <row r="5683" spans="1:6" x14ac:dyDescent="0.25">
      <c r="A5683">
        <v>9.5093254582950995E-2</v>
      </c>
      <c r="F5683">
        <v>0.180902526110127</v>
      </c>
    </row>
    <row r="5684" spans="1:6" x14ac:dyDescent="0.25">
      <c r="A5684">
        <v>9.5090676624406498E-2</v>
      </c>
      <c r="F5684">
        <v>0.18098134908340899</v>
      </c>
    </row>
    <row r="5685" spans="1:6" x14ac:dyDescent="0.25">
      <c r="A5685">
        <v>9.5088451261365295E-2</v>
      </c>
      <c r="F5685">
        <v>0.18098186467511801</v>
      </c>
    </row>
    <row r="5686" spans="1:6" x14ac:dyDescent="0.25">
      <c r="A5686">
        <v>9.50861648364386E-2</v>
      </c>
      <c r="F5686">
        <v>0.180982309747726</v>
      </c>
    </row>
    <row r="5687" spans="1:6" x14ac:dyDescent="0.25">
      <c r="A5687">
        <v>9.5083952036484898E-2</v>
      </c>
      <c r="F5687">
        <v>0.18098276703271199</v>
      </c>
    </row>
    <row r="5688" spans="1:6" x14ac:dyDescent="0.25">
      <c r="A5688">
        <v>9.5081472019531404E-2</v>
      </c>
      <c r="F5688">
        <v>0.180983209592703</v>
      </c>
    </row>
    <row r="5689" spans="1:6" x14ac:dyDescent="0.25">
      <c r="A5689">
        <v>9.5078993966664499E-2</v>
      </c>
      <c r="F5689">
        <v>0.180983705596093</v>
      </c>
    </row>
    <row r="5690" spans="1:6" x14ac:dyDescent="0.25">
      <c r="A5690">
        <v>9.5074435268530003E-2</v>
      </c>
      <c r="F5690">
        <v>0.180984201206667</v>
      </c>
    </row>
    <row r="5691" spans="1:6" x14ac:dyDescent="0.25">
      <c r="A5691">
        <v>9.4868030125841593E-2</v>
      </c>
      <c r="F5691">
        <v>0.18098511294629399</v>
      </c>
    </row>
    <row r="5692" spans="1:6" x14ac:dyDescent="0.25">
      <c r="A5692">
        <v>9.4865165358177697E-2</v>
      </c>
      <c r="F5692">
        <v>0.181026393974831</v>
      </c>
    </row>
    <row r="5693" spans="1:6" x14ac:dyDescent="0.25">
      <c r="A5693">
        <v>9.4572218216733006E-2</v>
      </c>
      <c r="F5693">
        <v>0.18102696692836401</v>
      </c>
    </row>
    <row r="5694" spans="1:6" x14ac:dyDescent="0.25">
      <c r="A5694">
        <v>9.4391352795599098E-2</v>
      </c>
      <c r="F5694">
        <v>0.18108555635665299</v>
      </c>
    </row>
    <row r="5695" spans="1:6" x14ac:dyDescent="0.25">
      <c r="A5695">
        <v>9.4244235616553595E-2</v>
      </c>
      <c r="F5695">
        <v>0.18112172944088001</v>
      </c>
    </row>
    <row r="5696" spans="1:6" x14ac:dyDescent="0.25">
      <c r="A5696">
        <v>9.4544320029219503E-2</v>
      </c>
      <c r="F5696">
        <v>0.18115115287668901</v>
      </c>
    </row>
    <row r="5697" spans="1:6" x14ac:dyDescent="0.25">
      <c r="A5697">
        <v>9.4483586096837602E-2</v>
      </c>
      <c r="F5697">
        <v>0.18109113599415599</v>
      </c>
    </row>
    <row r="5698" spans="1:6" x14ac:dyDescent="0.25">
      <c r="A5698">
        <v>9.4339016445594406E-2</v>
      </c>
      <c r="F5698">
        <v>0.18110328278063201</v>
      </c>
    </row>
    <row r="5699" spans="1:6" x14ac:dyDescent="0.25">
      <c r="A5699">
        <v>9.4328540530008498E-2</v>
      </c>
      <c r="F5699">
        <v>0.18113219671088099</v>
      </c>
    </row>
    <row r="5700" spans="1:6" x14ac:dyDescent="0.25">
      <c r="A5700">
        <v>9.4318001552346001E-2</v>
      </c>
      <c r="F5700">
        <v>0.18113429189399799</v>
      </c>
    </row>
    <row r="5701" spans="1:6" x14ac:dyDescent="0.25">
      <c r="A5701">
        <v>9.4854023158573497E-2</v>
      </c>
      <c r="F5701">
        <v>0.18113639968952999</v>
      </c>
    </row>
    <row r="5702" spans="1:6" x14ac:dyDescent="0.25">
      <c r="A5702">
        <v>9.4714703813992704E-2</v>
      </c>
      <c r="F5702">
        <v>0.18102919536828499</v>
      </c>
    </row>
    <row r="5703" spans="1:6" x14ac:dyDescent="0.25">
      <c r="A5703">
        <v>9.4610808963789497E-2</v>
      </c>
      <c r="F5703">
        <v>0.181057059237201</v>
      </c>
    </row>
    <row r="5704" spans="1:6" x14ac:dyDescent="0.25">
      <c r="A5704">
        <v>9.4820582929171393E-2</v>
      </c>
      <c r="F5704">
        <v>0.18107783820724199</v>
      </c>
    </row>
    <row r="5705" spans="1:6" x14ac:dyDescent="0.25">
      <c r="A5705">
        <v>9.5470267912211901E-2</v>
      </c>
      <c r="F5705">
        <v>0.18103588341416499</v>
      </c>
    </row>
    <row r="5706" spans="1:6" x14ac:dyDescent="0.25">
      <c r="A5706">
        <v>9.54626589017325E-2</v>
      </c>
      <c r="F5706">
        <v>0.180905946417557</v>
      </c>
    </row>
    <row r="5707" spans="1:6" x14ac:dyDescent="0.25">
      <c r="A5707">
        <v>9.5598446512865698E-2</v>
      </c>
      <c r="F5707">
        <v>0.18090746821965301</v>
      </c>
    </row>
    <row r="5708" spans="1:6" x14ac:dyDescent="0.25">
      <c r="A5708">
        <v>9.5592920843838802E-2</v>
      </c>
      <c r="F5708">
        <v>0.18088031069742599</v>
      </c>
    </row>
    <row r="5709" spans="1:6" x14ac:dyDescent="0.25">
      <c r="A5709">
        <v>9.5587997684926401E-2</v>
      </c>
      <c r="F5709">
        <v>0.18088141583123199</v>
      </c>
    </row>
    <row r="5710" spans="1:6" x14ac:dyDescent="0.25">
      <c r="A5710">
        <v>9.5583451078036993E-2</v>
      </c>
      <c r="F5710">
        <v>0.18088240046301399</v>
      </c>
    </row>
    <row r="5711" spans="1:6" x14ac:dyDescent="0.25">
      <c r="A5711">
        <v>9.5579197262482998E-2</v>
      </c>
      <c r="F5711">
        <v>0.18088330978439199</v>
      </c>
    </row>
    <row r="5712" spans="1:6" x14ac:dyDescent="0.25">
      <c r="A5712">
        <v>9.55746664483898E-2</v>
      </c>
      <c r="F5712">
        <v>0.180884160547503</v>
      </c>
    </row>
    <row r="5713" spans="1:6" x14ac:dyDescent="0.25">
      <c r="A5713">
        <v>9.5570153590813195E-2</v>
      </c>
      <c r="F5713">
        <v>0.18088506671032201</v>
      </c>
    </row>
    <row r="5714" spans="1:6" x14ac:dyDescent="0.25">
      <c r="A5714">
        <v>9.6034241787580105E-2</v>
      </c>
      <c r="F5714">
        <v>0.18088596928183701</v>
      </c>
    </row>
    <row r="5715" spans="1:6" x14ac:dyDescent="0.25">
      <c r="A5715">
        <v>9.6655253729019397E-2</v>
      </c>
      <c r="F5715">
        <v>0.180793151642483</v>
      </c>
    </row>
    <row r="5716" spans="1:6" x14ac:dyDescent="0.25">
      <c r="A5716">
        <v>9.6651133059977898E-2</v>
      </c>
      <c r="F5716">
        <v>0.18066894925419599</v>
      </c>
    </row>
    <row r="5717" spans="1:6" x14ac:dyDescent="0.25">
      <c r="A5717">
        <v>9.6586550518588804E-2</v>
      </c>
      <c r="F5717">
        <v>0.180669773388004</v>
      </c>
    </row>
    <row r="5718" spans="1:6" x14ac:dyDescent="0.25">
      <c r="A5718">
        <v>9.6581520931711101E-2</v>
      </c>
      <c r="F5718">
        <v>0.180682689896282</v>
      </c>
    </row>
    <row r="5719" spans="1:6" x14ac:dyDescent="0.25">
      <c r="A5719">
        <v>9.6312729550909706E-2</v>
      </c>
      <c r="F5719">
        <v>0.18068369581365701</v>
      </c>
    </row>
    <row r="5720" spans="1:6" x14ac:dyDescent="0.25">
      <c r="A5720">
        <v>9.6306434529977406E-2</v>
      </c>
      <c r="F5720">
        <v>0.18073745408981801</v>
      </c>
    </row>
    <row r="5721" spans="1:6" x14ac:dyDescent="0.25">
      <c r="A5721">
        <v>9.6300732161684804E-2</v>
      </c>
      <c r="F5721">
        <v>0.18073871309400399</v>
      </c>
    </row>
    <row r="5722" spans="1:6" x14ac:dyDescent="0.25">
      <c r="A5722">
        <v>9.6296007884405899E-2</v>
      </c>
      <c r="F5722">
        <v>0.18073985356766301</v>
      </c>
    </row>
    <row r="5723" spans="1:6" x14ac:dyDescent="0.25">
      <c r="A5723">
        <v>9.6016080783714097E-2</v>
      </c>
      <c r="F5723">
        <v>0.18074079842311799</v>
      </c>
    </row>
    <row r="5724" spans="1:6" x14ac:dyDescent="0.25">
      <c r="A5724">
        <v>9.6010397353097895E-2</v>
      </c>
      <c r="F5724">
        <v>0.18079678384325701</v>
      </c>
    </row>
    <row r="5725" spans="1:6" x14ac:dyDescent="0.25">
      <c r="A5725">
        <v>9.6426106793210994E-2</v>
      </c>
      <c r="F5725">
        <v>0.18079792052938001</v>
      </c>
    </row>
    <row r="5726" spans="1:6" x14ac:dyDescent="0.25">
      <c r="A5726">
        <v>9.6712830799704705E-2</v>
      </c>
      <c r="F5726">
        <v>0.18071477864135699</v>
      </c>
    </row>
    <row r="5727" spans="1:6" x14ac:dyDescent="0.25">
      <c r="A5727">
        <v>9.67071672852447E-2</v>
      </c>
      <c r="F5727">
        <v>0.180657433840059</v>
      </c>
    </row>
    <row r="5728" spans="1:6" x14ac:dyDescent="0.25">
      <c r="A5728">
        <v>9.6702257717051696E-2</v>
      </c>
      <c r="F5728">
        <v>0.18065856654295101</v>
      </c>
    </row>
    <row r="5729" spans="1:6" x14ac:dyDescent="0.25">
      <c r="A5729">
        <v>9.6639295249514395E-2</v>
      </c>
      <c r="F5729">
        <v>0.18065954845658899</v>
      </c>
    </row>
    <row r="5730" spans="1:6" x14ac:dyDescent="0.25">
      <c r="A5730">
        <v>9.6589011236795794E-2</v>
      </c>
      <c r="F5730">
        <v>0.18067214095009701</v>
      </c>
    </row>
    <row r="5731" spans="1:6" x14ac:dyDescent="0.25">
      <c r="A5731">
        <v>9.6541770088560699E-2</v>
      </c>
      <c r="F5731">
        <v>0.18068219775263999</v>
      </c>
    </row>
    <row r="5732" spans="1:6" x14ac:dyDescent="0.25">
      <c r="A5732">
        <v>9.6537740537368605E-2</v>
      </c>
      <c r="F5732">
        <v>0.18069164598228701</v>
      </c>
    </row>
    <row r="5733" spans="1:6" x14ac:dyDescent="0.25">
      <c r="A5733">
        <v>9.6058367163329106E-2</v>
      </c>
      <c r="F5733">
        <v>0.180692451892526</v>
      </c>
    </row>
    <row r="5734" spans="1:6" x14ac:dyDescent="0.25">
      <c r="A5734">
        <v>9.5914247053627694E-2</v>
      </c>
      <c r="F5734">
        <v>0.18078832656733401</v>
      </c>
    </row>
    <row r="5735" spans="1:6" x14ac:dyDescent="0.25">
      <c r="A5735">
        <v>9.5855758175072206E-2</v>
      </c>
      <c r="F5735">
        <v>0.180817150589274</v>
      </c>
    </row>
    <row r="5736" spans="1:6" x14ac:dyDescent="0.25">
      <c r="A5736">
        <v>9.5853766305925597E-2</v>
      </c>
      <c r="F5736">
        <v>0.180828848364985</v>
      </c>
    </row>
    <row r="5737" spans="1:6" x14ac:dyDescent="0.25">
      <c r="A5737">
        <v>9.5845315261020095E-2</v>
      </c>
      <c r="F5737">
        <v>0.18082924673881401</v>
      </c>
    </row>
    <row r="5738" spans="1:6" x14ac:dyDescent="0.25">
      <c r="A5738">
        <v>9.5836731585873094E-2</v>
      </c>
      <c r="F5738">
        <v>0.18083093694779501</v>
      </c>
    </row>
    <row r="5739" spans="1:6" x14ac:dyDescent="0.25">
      <c r="A5739">
        <v>9.5940923572528897E-2</v>
      </c>
      <c r="F5739">
        <v>0.180832653682825</v>
      </c>
    </row>
    <row r="5740" spans="1:6" x14ac:dyDescent="0.25">
      <c r="A5740">
        <v>9.5935529184165605E-2</v>
      </c>
      <c r="F5740">
        <v>0.180811815285494</v>
      </c>
    </row>
    <row r="5741" spans="1:6" x14ac:dyDescent="0.25">
      <c r="A5741">
        <v>9.5930413423902905E-2</v>
      </c>
      <c r="F5741">
        <v>0.18081289416316601</v>
      </c>
    </row>
    <row r="5742" spans="1:6" x14ac:dyDescent="0.25">
      <c r="A5742">
        <v>9.5925729172728902E-2</v>
      </c>
      <c r="F5742">
        <v>0.18081391731521901</v>
      </c>
    </row>
    <row r="5743" spans="1:6" x14ac:dyDescent="0.25">
      <c r="A5743">
        <v>9.5923892168486402E-2</v>
      </c>
      <c r="F5743">
        <v>0.18081485416545401</v>
      </c>
    </row>
    <row r="5744" spans="1:6" x14ac:dyDescent="0.25">
      <c r="A5744">
        <v>9.5922027002017907E-2</v>
      </c>
      <c r="F5744">
        <v>0.180815221566302</v>
      </c>
    </row>
    <row r="5745" spans="1:6" x14ac:dyDescent="0.25">
      <c r="A5745">
        <v>9.6089979045116306E-2</v>
      </c>
      <c r="F5745">
        <v>0.18081559459959601</v>
      </c>
    </row>
    <row r="5746" spans="1:6" x14ac:dyDescent="0.25">
      <c r="A5746">
        <v>9.6034199702883502E-2</v>
      </c>
      <c r="F5746">
        <v>0.18078200419097601</v>
      </c>
    </row>
    <row r="5747" spans="1:6" x14ac:dyDescent="0.25">
      <c r="A5747">
        <v>9.6031971977488001E-2</v>
      </c>
      <c r="F5747">
        <v>0.180793160059423</v>
      </c>
    </row>
    <row r="5748" spans="1:6" x14ac:dyDescent="0.25">
      <c r="A5748">
        <v>9.6027176473220899E-2</v>
      </c>
      <c r="F5748">
        <v>0.180793605604502</v>
      </c>
    </row>
    <row r="5749" spans="1:6" x14ac:dyDescent="0.25">
      <c r="A5749">
        <v>9.6022185031500201E-2</v>
      </c>
      <c r="F5749">
        <v>0.18079456470535499</v>
      </c>
    </row>
    <row r="5750" spans="1:6" x14ac:dyDescent="0.25">
      <c r="A5750">
        <v>9.5855417937916104E-2</v>
      </c>
      <c r="F5750">
        <v>0.180795562993699</v>
      </c>
    </row>
    <row r="5751" spans="1:6" x14ac:dyDescent="0.25">
      <c r="A5751">
        <v>9.5850469607673405E-2</v>
      </c>
      <c r="F5751">
        <v>0.180828916412416</v>
      </c>
    </row>
    <row r="5752" spans="1:6" x14ac:dyDescent="0.25">
      <c r="A5752">
        <v>9.58481445579423E-2</v>
      </c>
      <c r="F5752">
        <v>0.180829906078465</v>
      </c>
    </row>
    <row r="5753" spans="1:6" x14ac:dyDescent="0.25">
      <c r="A5753">
        <v>9.5937633197146002E-2</v>
      </c>
      <c r="F5753">
        <v>0.18083037108841099</v>
      </c>
    </row>
    <row r="5754" spans="1:6" x14ac:dyDescent="0.25">
      <c r="A5754">
        <v>9.5935596655708402E-2</v>
      </c>
      <c r="F5754">
        <v>0.18081247336056999</v>
      </c>
    </row>
    <row r="5755" spans="1:6" x14ac:dyDescent="0.25">
      <c r="A5755">
        <v>9.5933688090399705E-2</v>
      </c>
      <c r="F5755">
        <v>0.18081288066885801</v>
      </c>
    </row>
    <row r="5756" spans="1:6" x14ac:dyDescent="0.25">
      <c r="A5756">
        <v>9.5931719155798401E-2</v>
      </c>
      <c r="F5756">
        <v>0.18081326238192</v>
      </c>
    </row>
    <row r="5757" spans="1:6" x14ac:dyDescent="0.25">
      <c r="A5757">
        <v>9.5929987792604601E-2</v>
      </c>
      <c r="F5757">
        <v>0.18081365616883999</v>
      </c>
    </row>
    <row r="5758" spans="1:6" x14ac:dyDescent="0.25">
      <c r="A5758">
        <v>9.5925159250608003E-2</v>
      </c>
      <c r="F5758">
        <v>0.18081400244147899</v>
      </c>
    </row>
    <row r="5759" spans="1:6" x14ac:dyDescent="0.25">
      <c r="A5759">
        <v>9.5916389502209806E-2</v>
      </c>
      <c r="F5759">
        <v>0.18081496814987799</v>
      </c>
    </row>
    <row r="5760" spans="1:6" x14ac:dyDescent="0.25">
      <c r="A5760">
        <v>9.5907894932659804E-2</v>
      </c>
      <c r="F5760">
        <v>0.18081672209955801</v>
      </c>
    </row>
    <row r="5761" spans="1:6" x14ac:dyDescent="0.25">
      <c r="A5761">
        <v>9.5898746044722705E-2</v>
      </c>
      <c r="F5761">
        <v>0.18081842101346801</v>
      </c>
    </row>
    <row r="5762" spans="1:6" x14ac:dyDescent="0.25">
      <c r="A5762">
        <v>9.5804907781551804E-2</v>
      </c>
      <c r="F5762">
        <v>0.18082025079105499</v>
      </c>
    </row>
    <row r="5763" spans="1:6" x14ac:dyDescent="0.25">
      <c r="A5763">
        <v>9.5691847064863306E-2</v>
      </c>
      <c r="F5763">
        <v>0.18083901844368899</v>
      </c>
    </row>
    <row r="5764" spans="1:6" x14ac:dyDescent="0.25">
      <c r="A5764">
        <v>9.5509174191310595E-2</v>
      </c>
      <c r="F5764">
        <v>0.18086163058702701</v>
      </c>
    </row>
    <row r="5765" spans="1:6" x14ac:dyDescent="0.25">
      <c r="A5765">
        <v>9.5327508329699703E-2</v>
      </c>
      <c r="F5765">
        <v>0.18089816516173701</v>
      </c>
    </row>
    <row r="5766" spans="1:6" x14ac:dyDescent="0.25">
      <c r="A5766">
        <v>9.5172868213649897E-2</v>
      </c>
      <c r="F5766">
        <v>0.18093449833406</v>
      </c>
    </row>
    <row r="5767" spans="1:6" x14ac:dyDescent="0.25">
      <c r="A5767">
        <v>9.5060883750244601E-2</v>
      </c>
      <c r="F5767">
        <v>0.18096542635727</v>
      </c>
    </row>
    <row r="5768" spans="1:6" x14ac:dyDescent="0.25">
      <c r="A5768">
        <v>9.4965943005400996E-2</v>
      </c>
      <c r="F5768">
        <v>0.180987823249951</v>
      </c>
    </row>
    <row r="5769" spans="1:6" x14ac:dyDescent="0.25">
      <c r="A5769">
        <v>9.4957176790657405E-2</v>
      </c>
      <c r="F5769">
        <v>0.181006811398919</v>
      </c>
    </row>
    <row r="5770" spans="1:6" x14ac:dyDescent="0.25">
      <c r="A5770">
        <v>9.4703810390046897E-2</v>
      </c>
      <c r="F5770">
        <v>0.18100856464186801</v>
      </c>
    </row>
    <row r="5771" spans="1:6" x14ac:dyDescent="0.25">
      <c r="A5771">
        <v>9.5358643393734899E-2</v>
      </c>
      <c r="F5771">
        <v>0.18105923792199</v>
      </c>
    </row>
    <row r="5772" spans="1:6" x14ac:dyDescent="0.25">
      <c r="A5772">
        <v>9.5350283107339701E-2</v>
      </c>
      <c r="F5772">
        <v>0.180928271321253</v>
      </c>
    </row>
    <row r="5773" spans="1:6" x14ac:dyDescent="0.25">
      <c r="A5773">
        <v>9.5342392814722704E-2</v>
      </c>
      <c r="F5773">
        <v>0.18092994337853199</v>
      </c>
    </row>
    <row r="5774" spans="1:6" x14ac:dyDescent="0.25">
      <c r="A5774">
        <v>9.53347625387269E-2</v>
      </c>
      <c r="F5774">
        <v>0.18093152143705499</v>
      </c>
    </row>
    <row r="5775" spans="1:6" x14ac:dyDescent="0.25">
      <c r="A5775">
        <v>9.5327540708417993E-2</v>
      </c>
      <c r="F5775">
        <v>0.180933047492254</v>
      </c>
    </row>
    <row r="5776" spans="1:6" x14ac:dyDescent="0.25">
      <c r="A5776">
        <v>9.5320129076267399E-2</v>
      </c>
      <c r="F5776">
        <v>0.180934491858316</v>
      </c>
    </row>
    <row r="5777" spans="1:6" x14ac:dyDescent="0.25">
      <c r="A5777">
        <v>9.5311932970698704E-2</v>
      </c>
      <c r="F5777">
        <v>0.180935974184746</v>
      </c>
    </row>
    <row r="5778" spans="1:6" x14ac:dyDescent="0.25">
      <c r="A5778">
        <v>9.5451261512625202E-2</v>
      </c>
      <c r="F5778">
        <v>0.18093761340586001</v>
      </c>
    </row>
    <row r="5779" spans="1:6" x14ac:dyDescent="0.25">
      <c r="A5779">
        <v>9.5448776470682103E-2</v>
      </c>
      <c r="F5779">
        <v>0.180909747697474</v>
      </c>
    </row>
    <row r="5780" spans="1:6" x14ac:dyDescent="0.25">
      <c r="A5780">
        <v>9.5349540297126098E-2</v>
      </c>
      <c r="F5780">
        <v>0.180910244705863</v>
      </c>
    </row>
    <row r="5781" spans="1:6" x14ac:dyDescent="0.25">
      <c r="A5781">
        <v>9.5512375142504699E-2</v>
      </c>
      <c r="F5781">
        <v>0.18093009194057399</v>
      </c>
    </row>
    <row r="5782" spans="1:6" x14ac:dyDescent="0.25">
      <c r="A5782">
        <v>9.56543751063169E-2</v>
      </c>
      <c r="F5782">
        <v>0.180897524971499</v>
      </c>
    </row>
    <row r="5783" spans="1:6" x14ac:dyDescent="0.25">
      <c r="A5783">
        <v>9.5409717483015494E-2</v>
      </c>
      <c r="F5783">
        <v>0.180869124978736</v>
      </c>
    </row>
    <row r="5784" spans="1:6" x14ac:dyDescent="0.25">
      <c r="A5784">
        <v>9.53499451136961E-2</v>
      </c>
      <c r="F5784">
        <v>0.18091805650339601</v>
      </c>
    </row>
    <row r="5785" spans="1:6" x14ac:dyDescent="0.25">
      <c r="A5785">
        <v>9.5226185510151606E-2</v>
      </c>
      <c r="F5785">
        <v>0.18093001097726</v>
      </c>
    </row>
    <row r="5786" spans="1:6" x14ac:dyDescent="0.25">
      <c r="A5786">
        <v>9.5222938602122706E-2</v>
      </c>
      <c r="F5786">
        <v>0.180954762897969</v>
      </c>
    </row>
    <row r="5787" spans="1:6" x14ac:dyDescent="0.25">
      <c r="A5787">
        <v>9.5339153820725497E-2</v>
      </c>
      <c r="F5787">
        <v>0.18095541227957501</v>
      </c>
    </row>
    <row r="5788" spans="1:6" x14ac:dyDescent="0.25">
      <c r="A5788">
        <v>9.5335729799805397E-2</v>
      </c>
      <c r="F5788">
        <v>0.18093216923585401</v>
      </c>
    </row>
    <row r="5789" spans="1:6" x14ac:dyDescent="0.25">
      <c r="A5789">
        <v>9.5828847176008203E-2</v>
      </c>
      <c r="F5789">
        <v>0.180932854040038</v>
      </c>
    </row>
    <row r="5790" spans="1:6" x14ac:dyDescent="0.25">
      <c r="A5790">
        <v>9.5826619835346905E-2</v>
      </c>
      <c r="F5790">
        <v>0.180834230564798</v>
      </c>
    </row>
    <row r="5791" spans="1:6" x14ac:dyDescent="0.25">
      <c r="A5791">
        <v>9.5647789990971802E-2</v>
      </c>
      <c r="F5791">
        <v>0.18083467603292999</v>
      </c>
    </row>
    <row r="5792" spans="1:6" x14ac:dyDescent="0.25">
      <c r="A5792">
        <v>9.5539250760554306E-2</v>
      </c>
      <c r="F5792">
        <v>0.18087044200180499</v>
      </c>
    </row>
    <row r="5793" spans="1:6" x14ac:dyDescent="0.25">
      <c r="A5793">
        <v>9.5537117202477997E-2</v>
      </c>
      <c r="F5793">
        <v>0.18089214984788901</v>
      </c>
    </row>
    <row r="5794" spans="1:6" x14ac:dyDescent="0.25">
      <c r="A5794">
        <v>9.55350765758992E-2</v>
      </c>
      <c r="F5794">
        <v>0.180892576559504</v>
      </c>
    </row>
    <row r="5795" spans="1:6" x14ac:dyDescent="0.25">
      <c r="A5795">
        <v>9.5530960586244107E-2</v>
      </c>
      <c r="F5795">
        <v>0.18089298468482001</v>
      </c>
    </row>
    <row r="5796" spans="1:6" x14ac:dyDescent="0.25">
      <c r="A5796">
        <v>9.54063266473828E-2</v>
      </c>
      <c r="F5796">
        <v>0.180893807882751</v>
      </c>
    </row>
    <row r="5797" spans="1:6" x14ac:dyDescent="0.25">
      <c r="A5797">
        <v>9.52787112287211E-2</v>
      </c>
      <c r="F5797">
        <v>0.180918734670523</v>
      </c>
    </row>
    <row r="5798" spans="1:6" x14ac:dyDescent="0.25">
      <c r="A5798">
        <v>9.5516879991797699E-2</v>
      </c>
      <c r="F5798">
        <v>0.18094425775425499</v>
      </c>
    </row>
    <row r="5799" spans="1:6" x14ac:dyDescent="0.25">
      <c r="A5799">
        <v>9.5355144332052E-2</v>
      </c>
      <c r="F5799">
        <v>0.18089662400164</v>
      </c>
    </row>
    <row r="5800" spans="1:6" x14ac:dyDescent="0.25">
      <c r="A5800">
        <v>9.5350617327838394E-2</v>
      </c>
      <c r="F5800">
        <v>0.18092897113358899</v>
      </c>
    </row>
    <row r="5801" spans="1:6" x14ac:dyDescent="0.25">
      <c r="A5801">
        <v>9.5345995898984098E-2</v>
      </c>
      <c r="F5801">
        <v>0.18092987653443199</v>
      </c>
    </row>
    <row r="5802" spans="1:6" x14ac:dyDescent="0.25">
      <c r="A5802">
        <v>9.5642103681762194E-2</v>
      </c>
      <c r="F5802">
        <v>0.18093080082020299</v>
      </c>
    </row>
    <row r="5803" spans="1:6" x14ac:dyDescent="0.25">
      <c r="A5803">
        <v>9.5637671077419106E-2</v>
      </c>
      <c r="F5803">
        <v>0.180871579263647</v>
      </c>
    </row>
    <row r="5804" spans="1:6" x14ac:dyDescent="0.25">
      <c r="A5804">
        <v>9.5629463937327394E-2</v>
      </c>
      <c r="F5804">
        <v>0.18087246578451599</v>
      </c>
    </row>
    <row r="5805" spans="1:6" x14ac:dyDescent="0.25">
      <c r="A5805">
        <v>9.5621595412527793E-2</v>
      </c>
      <c r="F5805">
        <v>0.180874107212534</v>
      </c>
    </row>
    <row r="5806" spans="1:6" x14ac:dyDescent="0.25">
      <c r="A5806">
        <v>9.5613937280478498E-2</v>
      </c>
      <c r="F5806">
        <v>0.18087568091749401</v>
      </c>
    </row>
    <row r="5807" spans="1:6" x14ac:dyDescent="0.25">
      <c r="A5807">
        <v>9.5638976117357805E-2</v>
      </c>
      <c r="F5807">
        <v>0.18087721254390399</v>
      </c>
    </row>
    <row r="5808" spans="1:6" x14ac:dyDescent="0.25">
      <c r="A5808">
        <v>9.5917505230362299E-2</v>
      </c>
      <c r="F5808">
        <v>0.18087220477652799</v>
      </c>
    </row>
    <row r="5809" spans="1:6" x14ac:dyDescent="0.25">
      <c r="A5809">
        <v>9.5956125855650803E-2</v>
      </c>
      <c r="F5809">
        <v>0.18081649895392701</v>
      </c>
    </row>
    <row r="5810" spans="1:6" x14ac:dyDescent="0.25">
      <c r="A5810">
        <v>9.5949083978078498E-2</v>
      </c>
      <c r="F5810">
        <v>0.18080877482886901</v>
      </c>
    </row>
    <row r="5811" spans="1:6" x14ac:dyDescent="0.25">
      <c r="A5811">
        <v>9.5942023579469002E-2</v>
      </c>
      <c r="F5811">
        <v>0.180810183204384</v>
      </c>
    </row>
    <row r="5812" spans="1:6" x14ac:dyDescent="0.25">
      <c r="A5812">
        <v>9.5936103454303298E-2</v>
      </c>
      <c r="F5812">
        <v>0.18081159528410601</v>
      </c>
    </row>
    <row r="5813" spans="1:6" x14ac:dyDescent="0.25">
      <c r="A5813">
        <v>9.5929088380829003E-2</v>
      </c>
      <c r="F5813">
        <v>0.180812779309139</v>
      </c>
    </row>
    <row r="5814" spans="1:6" x14ac:dyDescent="0.25">
      <c r="A5814">
        <v>9.5922314550286006E-2</v>
      </c>
      <c r="F5814">
        <v>0.18081418232383401</v>
      </c>
    </row>
    <row r="5815" spans="1:6" x14ac:dyDescent="0.25">
      <c r="A5815">
        <v>9.5915737968112993E-2</v>
      </c>
      <c r="F5815">
        <v>0.180815537089942</v>
      </c>
    </row>
    <row r="5816" spans="1:6" x14ac:dyDescent="0.25">
      <c r="A5816">
        <v>9.5909674229103001E-2</v>
      </c>
      <c r="F5816">
        <v>0.18081685240637699</v>
      </c>
    </row>
    <row r="5817" spans="1:6" x14ac:dyDescent="0.25">
      <c r="A5817">
        <v>9.5905224822539797E-2</v>
      </c>
      <c r="F5817">
        <v>0.180818065154179</v>
      </c>
    </row>
    <row r="5818" spans="1:6" x14ac:dyDescent="0.25">
      <c r="A5818">
        <v>9.5762324391220802E-2</v>
      </c>
      <c r="F5818">
        <v>0.180818955035492</v>
      </c>
    </row>
    <row r="5819" spans="1:6" x14ac:dyDescent="0.25">
      <c r="A5819">
        <v>9.5683562089788204E-2</v>
      </c>
      <c r="F5819">
        <v>0.180847535121755</v>
      </c>
    </row>
    <row r="5820" spans="1:6" x14ac:dyDescent="0.25">
      <c r="A5820">
        <v>9.5522371515272902E-2</v>
      </c>
      <c r="F5820">
        <v>0.18086328758204201</v>
      </c>
    </row>
    <row r="5821" spans="1:6" x14ac:dyDescent="0.25">
      <c r="A5821">
        <v>9.5516672924816595E-2</v>
      </c>
      <c r="F5821">
        <v>0.180895525696945</v>
      </c>
    </row>
    <row r="5822" spans="1:6" x14ac:dyDescent="0.25">
      <c r="A5822">
        <v>9.5511273263270705E-2</v>
      </c>
      <c r="F5822">
        <v>0.18089666541503599</v>
      </c>
    </row>
    <row r="5823" spans="1:6" x14ac:dyDescent="0.25">
      <c r="A5823">
        <v>9.5761596428542595E-2</v>
      </c>
      <c r="F5823">
        <v>0.18089774534734501</v>
      </c>
    </row>
    <row r="5824" spans="1:6" x14ac:dyDescent="0.25">
      <c r="A5824">
        <v>9.6090623762954103E-2</v>
      </c>
      <c r="F5824">
        <v>0.180847680714291</v>
      </c>
    </row>
    <row r="5825" spans="1:6" x14ac:dyDescent="0.25">
      <c r="A5825">
        <v>9.5758815844580097E-2</v>
      </c>
      <c r="F5825">
        <v>0.18078187524740899</v>
      </c>
    </row>
    <row r="5826" spans="1:6" x14ac:dyDescent="0.25">
      <c r="A5826">
        <v>9.5693530378367697E-2</v>
      </c>
      <c r="F5826">
        <v>0.180848236831084</v>
      </c>
    </row>
    <row r="5827" spans="1:6" x14ac:dyDescent="0.25">
      <c r="A5827">
        <v>9.5689918213686706E-2</v>
      </c>
      <c r="F5827">
        <v>0.18086129392432601</v>
      </c>
    </row>
    <row r="5828" spans="1:6" x14ac:dyDescent="0.25">
      <c r="A5828">
        <v>9.5868386539558204E-2</v>
      </c>
      <c r="F5828">
        <v>0.18086201635726201</v>
      </c>
    </row>
    <row r="5829" spans="1:6" x14ac:dyDescent="0.25">
      <c r="A5829">
        <v>9.5865154439896405E-2</v>
      </c>
      <c r="F5829">
        <v>0.18082632269208801</v>
      </c>
    </row>
    <row r="5830" spans="1:6" x14ac:dyDescent="0.25">
      <c r="A5830">
        <v>9.58604946398533E-2</v>
      </c>
      <c r="F5830">
        <v>0.18082696911202001</v>
      </c>
    </row>
    <row r="5831" spans="1:6" x14ac:dyDescent="0.25">
      <c r="A5831">
        <v>9.5969107749193802E-2</v>
      </c>
      <c r="F5831">
        <v>0.18082790107202901</v>
      </c>
    </row>
    <row r="5832" spans="1:6" x14ac:dyDescent="0.25">
      <c r="A5832">
        <v>9.5913334763147298E-2</v>
      </c>
      <c r="F5832">
        <v>0.180806178450161</v>
      </c>
    </row>
    <row r="5833" spans="1:6" x14ac:dyDescent="0.25">
      <c r="A5833">
        <v>9.5908871685901106E-2</v>
      </c>
      <c r="F5833">
        <v>0.18081733304736999</v>
      </c>
    </row>
    <row r="5834" spans="1:6" x14ac:dyDescent="0.25">
      <c r="A5834">
        <v>9.5904758506937193E-2</v>
      </c>
      <c r="F5834">
        <v>0.18081822566281899</v>
      </c>
    </row>
    <row r="5835" spans="1:6" x14ac:dyDescent="0.25">
      <c r="A5835">
        <v>9.5900558898264404E-2</v>
      </c>
      <c r="F5835">
        <v>0.18081904829861201</v>
      </c>
    </row>
    <row r="5836" spans="1:6" x14ac:dyDescent="0.25">
      <c r="A5836">
        <v>9.5785528754764801E-2</v>
      </c>
      <c r="F5836">
        <v>0.180819888220347</v>
      </c>
    </row>
    <row r="5837" spans="1:6" x14ac:dyDescent="0.25">
      <c r="A5837">
        <v>9.5782725125524701E-2</v>
      </c>
      <c r="F5837">
        <v>0.18084289424904701</v>
      </c>
    </row>
    <row r="5838" spans="1:6" x14ac:dyDescent="0.25">
      <c r="A5838">
        <v>9.6128296147416997E-2</v>
      </c>
      <c r="F5838">
        <v>0.18084345497489501</v>
      </c>
    </row>
    <row r="5839" spans="1:6" x14ac:dyDescent="0.25">
      <c r="A5839">
        <v>9.6389429497311496E-2</v>
      </c>
      <c r="F5839">
        <v>0.18077434077051599</v>
      </c>
    </row>
    <row r="5840" spans="1:6" x14ac:dyDescent="0.25">
      <c r="A5840">
        <v>9.6386301518612896E-2</v>
      </c>
      <c r="F5840">
        <v>0.18072211410053701</v>
      </c>
    </row>
    <row r="5841" spans="1:6" x14ac:dyDescent="0.25">
      <c r="A5841">
        <v>9.6383190930977206E-2</v>
      </c>
      <c r="F5841">
        <v>0.180722739696277</v>
      </c>
    </row>
    <row r="5842" spans="1:6" x14ac:dyDescent="0.25">
      <c r="A5842">
        <v>9.6380209067246495E-2</v>
      </c>
      <c r="F5842">
        <v>0.180723361813804</v>
      </c>
    </row>
    <row r="5843" spans="1:6" x14ac:dyDescent="0.25">
      <c r="A5843">
        <v>9.6523586998269101E-2</v>
      </c>
      <c r="F5843">
        <v>0.18072395818654999</v>
      </c>
    </row>
    <row r="5844" spans="1:6" x14ac:dyDescent="0.25">
      <c r="A5844">
        <v>9.6613306251026806E-2</v>
      </c>
      <c r="F5844">
        <v>0.18069528260034601</v>
      </c>
    </row>
    <row r="5845" spans="1:6" x14ac:dyDescent="0.25">
      <c r="A5845">
        <v>9.6610533013537905E-2</v>
      </c>
      <c r="F5845">
        <v>0.180677338749794</v>
      </c>
    </row>
    <row r="5846" spans="1:6" x14ac:dyDescent="0.25">
      <c r="A5846">
        <v>9.6607725596197999E-2</v>
      </c>
      <c r="F5846">
        <v>0.18067789339729201</v>
      </c>
    </row>
    <row r="5847" spans="1:6" x14ac:dyDescent="0.25">
      <c r="A5847">
        <v>9.6604934555762995E-2</v>
      </c>
      <c r="F5847">
        <v>0.18067845488076001</v>
      </c>
    </row>
    <row r="5848" spans="1:6" x14ac:dyDescent="0.25">
      <c r="A5848">
        <v>9.6602479073193998E-2</v>
      </c>
      <c r="F5848">
        <v>0.18067901308884701</v>
      </c>
    </row>
    <row r="5849" spans="1:6" x14ac:dyDescent="0.25">
      <c r="A5849">
        <v>9.6600002777744304E-2</v>
      </c>
      <c r="F5849">
        <v>0.180679504185361</v>
      </c>
    </row>
    <row r="5850" spans="1:6" x14ac:dyDescent="0.25">
      <c r="A5850">
        <v>9.6597582828101103E-2</v>
      </c>
      <c r="F5850">
        <v>0.18067999944445101</v>
      </c>
    </row>
    <row r="5851" spans="1:6" x14ac:dyDescent="0.25">
      <c r="A5851">
        <v>9.6594955839744506E-2</v>
      </c>
      <c r="F5851">
        <v>0.18068048343437901</v>
      </c>
    </row>
    <row r="5852" spans="1:6" x14ac:dyDescent="0.25">
      <c r="A5852">
        <v>9.6345096137252895E-2</v>
      </c>
      <c r="F5852">
        <v>0.18068100883205099</v>
      </c>
    </row>
    <row r="5853" spans="1:6" x14ac:dyDescent="0.25">
      <c r="A5853">
        <v>9.6342391919346196E-2</v>
      </c>
      <c r="F5853">
        <v>0.18073098077254901</v>
      </c>
    </row>
    <row r="5854" spans="1:6" x14ac:dyDescent="0.25">
      <c r="A5854">
        <v>9.6340255465230604E-2</v>
      </c>
      <c r="F5854">
        <v>0.18073152161612999</v>
      </c>
    </row>
    <row r="5855" spans="1:6" x14ac:dyDescent="0.25">
      <c r="A5855">
        <v>9.6338057036880601E-2</v>
      </c>
      <c r="F5855">
        <v>0.18073194890695299</v>
      </c>
    </row>
    <row r="5856" spans="1:6" x14ac:dyDescent="0.25">
      <c r="A5856">
        <v>9.6335786895369493E-2</v>
      </c>
      <c r="F5856">
        <v>0.180732388592623</v>
      </c>
    </row>
    <row r="5857" spans="1:6" x14ac:dyDescent="0.25">
      <c r="A5857">
        <v>9.6234020685596999E-2</v>
      </c>
      <c r="F5857">
        <v>0.18073284262092601</v>
      </c>
    </row>
    <row r="5858" spans="1:6" x14ac:dyDescent="0.25">
      <c r="A5858">
        <v>9.62317357583653E-2</v>
      </c>
      <c r="F5858">
        <v>0.18075319586288</v>
      </c>
    </row>
    <row r="5859" spans="1:6" x14ac:dyDescent="0.25">
      <c r="A5859">
        <v>9.5831255469118998E-2</v>
      </c>
      <c r="F5859">
        <v>0.18075365284832601</v>
      </c>
    </row>
    <row r="5860" spans="1:6" x14ac:dyDescent="0.25">
      <c r="A5860">
        <v>9.5828796161569099E-2</v>
      </c>
      <c r="F5860">
        <v>0.18083374890617601</v>
      </c>
    </row>
    <row r="5861" spans="1:6" x14ac:dyDescent="0.25">
      <c r="A5861">
        <v>9.5826134159956194E-2</v>
      </c>
      <c r="F5861">
        <v>0.18083424076768601</v>
      </c>
    </row>
    <row r="5862" spans="1:6" x14ac:dyDescent="0.25">
      <c r="A5862">
        <v>9.5823588378002394E-2</v>
      </c>
      <c r="F5862">
        <v>0.180834773168008</v>
      </c>
    </row>
    <row r="5863" spans="1:6" x14ac:dyDescent="0.25">
      <c r="A5863">
        <v>9.5821558254807496E-2</v>
      </c>
      <c r="F5863">
        <v>0.18083528232439899</v>
      </c>
    </row>
    <row r="5864" spans="1:6" x14ac:dyDescent="0.25">
      <c r="A5864">
        <v>9.5992709119494798E-2</v>
      </c>
      <c r="F5864">
        <v>0.18083568834903799</v>
      </c>
    </row>
    <row r="5865" spans="1:6" x14ac:dyDescent="0.25">
      <c r="A5865">
        <v>9.5900445538853699E-2</v>
      </c>
      <c r="F5865">
        <v>0.18080145817610099</v>
      </c>
    </row>
    <row r="5866" spans="1:6" x14ac:dyDescent="0.25">
      <c r="A5866">
        <v>9.5898239159625906E-2</v>
      </c>
      <c r="F5866">
        <v>0.18081991089222901</v>
      </c>
    </row>
    <row r="5867" spans="1:6" x14ac:dyDescent="0.25">
      <c r="A5867">
        <v>9.6015040796458007E-2</v>
      </c>
      <c r="F5867">
        <v>0.18082035216807399</v>
      </c>
    </row>
    <row r="5868" spans="1:6" x14ac:dyDescent="0.25">
      <c r="A5868">
        <v>9.5920063835333996E-2</v>
      </c>
      <c r="F5868">
        <v>0.18079699184070799</v>
      </c>
    </row>
    <row r="5869" spans="1:6" x14ac:dyDescent="0.25">
      <c r="A5869">
        <v>9.6236308780659502E-2</v>
      </c>
      <c r="F5869">
        <v>0.18081598723293299</v>
      </c>
    </row>
    <row r="5870" spans="1:6" x14ac:dyDescent="0.25">
      <c r="A5870">
        <v>9.6339621503130898E-2</v>
      </c>
      <c r="F5870">
        <v>0.18075273824386801</v>
      </c>
    </row>
    <row r="5871" spans="1:6" x14ac:dyDescent="0.25">
      <c r="A5871">
        <v>9.6808930336645102E-2</v>
      </c>
      <c r="F5871">
        <v>0.180732075699373</v>
      </c>
    </row>
    <row r="5872" spans="1:6" x14ac:dyDescent="0.25">
      <c r="A5872">
        <v>9.7006333124356706E-2</v>
      </c>
      <c r="F5872">
        <v>0.18063821393267099</v>
      </c>
    </row>
    <row r="5873" spans="1:6" x14ac:dyDescent="0.25">
      <c r="A5873">
        <v>9.7004415938608105E-2</v>
      </c>
      <c r="F5873">
        <v>0.180598733375128</v>
      </c>
    </row>
    <row r="5874" spans="1:6" x14ac:dyDescent="0.25">
      <c r="A5874">
        <v>9.7001697716581001E-2</v>
      </c>
      <c r="F5874">
        <v>0.180599116812278</v>
      </c>
    </row>
    <row r="5875" spans="1:6" x14ac:dyDescent="0.25">
      <c r="A5875">
        <v>9.6725922064815006E-2</v>
      </c>
      <c r="F5875">
        <v>0.18059966045668299</v>
      </c>
    </row>
    <row r="5876" spans="1:6" x14ac:dyDescent="0.25">
      <c r="A5876">
        <v>9.6723811262995105E-2</v>
      </c>
      <c r="F5876">
        <v>0.180654815587037</v>
      </c>
    </row>
    <row r="5877" spans="1:6" x14ac:dyDescent="0.25">
      <c r="A5877">
        <v>9.6721589575995207E-2</v>
      </c>
      <c r="F5877">
        <v>0.180655237747401</v>
      </c>
    </row>
    <row r="5878" spans="1:6" x14ac:dyDescent="0.25">
      <c r="A5878">
        <v>9.6251541641664703E-2</v>
      </c>
      <c r="F5878">
        <v>0.18065568208480001</v>
      </c>
    </row>
    <row r="5879" spans="1:6" x14ac:dyDescent="0.25">
      <c r="A5879">
        <v>9.6247515096514094E-2</v>
      </c>
      <c r="F5879">
        <v>0.18074969167166699</v>
      </c>
    </row>
    <row r="5880" spans="1:6" x14ac:dyDescent="0.25">
      <c r="A5880">
        <v>9.6243480737593201E-2</v>
      </c>
      <c r="F5880">
        <v>0.18075049698069701</v>
      </c>
    </row>
    <row r="5881" spans="1:6" x14ac:dyDescent="0.25">
      <c r="A5881">
        <v>9.6240256222637197E-2</v>
      </c>
      <c r="F5881">
        <v>0.180751303852481</v>
      </c>
    </row>
    <row r="5882" spans="1:6" x14ac:dyDescent="0.25">
      <c r="A5882">
        <v>9.6614195503542596E-2</v>
      </c>
      <c r="F5882">
        <v>0.18075194875547199</v>
      </c>
    </row>
    <row r="5883" spans="1:6" x14ac:dyDescent="0.25">
      <c r="A5883">
        <v>9.6611899757705996E-2</v>
      </c>
      <c r="F5883">
        <v>0.18067716089929101</v>
      </c>
    </row>
    <row r="5884" spans="1:6" x14ac:dyDescent="0.25">
      <c r="A5884">
        <v>9.6609921271365307E-2</v>
      </c>
      <c r="F5884">
        <v>0.180677620048458</v>
      </c>
    </row>
    <row r="5885" spans="1:6" x14ac:dyDescent="0.25">
      <c r="A5885">
        <v>9.7044586581686895E-2</v>
      </c>
      <c r="F5885">
        <v>0.18067801574572601</v>
      </c>
    </row>
    <row r="5886" spans="1:6" x14ac:dyDescent="0.25">
      <c r="A5886">
        <v>9.7231643192625505E-2</v>
      </c>
      <c r="F5886">
        <v>0.180591082683662</v>
      </c>
    </row>
    <row r="5887" spans="1:6" x14ac:dyDescent="0.25">
      <c r="A5887">
        <v>9.7229710285338E-2</v>
      </c>
      <c r="F5887">
        <v>0.18055367136147399</v>
      </c>
    </row>
    <row r="5888" spans="1:6" x14ac:dyDescent="0.25">
      <c r="A5888">
        <v>9.7227712709244504E-2</v>
      </c>
      <c r="F5888">
        <v>0.180554057942932</v>
      </c>
    </row>
    <row r="5889" spans="1:6" x14ac:dyDescent="0.25">
      <c r="A5889">
        <v>9.7393575634640198E-2</v>
      </c>
      <c r="F5889">
        <v>0.18055445745815099</v>
      </c>
    </row>
    <row r="5890" spans="1:6" x14ac:dyDescent="0.25">
      <c r="A5890">
        <v>9.7391851434499604E-2</v>
      </c>
      <c r="F5890">
        <v>0.18052128487307201</v>
      </c>
    </row>
    <row r="5891" spans="1:6" x14ac:dyDescent="0.25">
      <c r="A5891">
        <v>9.7390159193481499E-2</v>
      </c>
      <c r="F5891">
        <v>0.18052162971310001</v>
      </c>
    </row>
    <row r="5892" spans="1:6" x14ac:dyDescent="0.25">
      <c r="A5892">
        <v>9.7388445932950402E-2</v>
      </c>
      <c r="F5892">
        <v>0.180521968161303</v>
      </c>
    </row>
    <row r="5893" spans="1:6" x14ac:dyDescent="0.25">
      <c r="A5893">
        <v>9.7386897022267202E-2</v>
      </c>
      <c r="F5893">
        <v>0.180522310813409</v>
      </c>
    </row>
    <row r="5894" spans="1:6" x14ac:dyDescent="0.25">
      <c r="A5894">
        <v>9.7981204311630807E-2</v>
      </c>
      <c r="F5894">
        <v>0.180522620595546</v>
      </c>
    </row>
    <row r="5895" spans="1:6" x14ac:dyDescent="0.25">
      <c r="A5895">
        <v>9.8620158871368102E-2</v>
      </c>
      <c r="F5895">
        <v>0.18040375913767301</v>
      </c>
    </row>
    <row r="5896" spans="1:6" x14ac:dyDescent="0.25">
      <c r="A5896">
        <v>9.8618665656412197E-2</v>
      </c>
      <c r="F5896">
        <v>0.180275968225726</v>
      </c>
    </row>
    <row r="5897" spans="1:6" x14ac:dyDescent="0.25">
      <c r="A5897">
        <v>9.8705733296359399E-2</v>
      </c>
      <c r="F5897">
        <v>0.18027626686871701</v>
      </c>
    </row>
    <row r="5898" spans="1:6" x14ac:dyDescent="0.25">
      <c r="A5898">
        <v>9.8703666991116795E-2</v>
      </c>
      <c r="F5898">
        <v>0.180258853340728</v>
      </c>
    </row>
    <row r="5899" spans="1:6" x14ac:dyDescent="0.25">
      <c r="A5899">
        <v>9.8701574379564699E-2</v>
      </c>
      <c r="F5899">
        <v>0.18025926660177599</v>
      </c>
    </row>
    <row r="5900" spans="1:6" x14ac:dyDescent="0.25">
      <c r="A5900">
        <v>9.8699381664936095E-2</v>
      </c>
      <c r="F5900">
        <v>0.18025968512408699</v>
      </c>
    </row>
    <row r="5901" spans="1:6" x14ac:dyDescent="0.25">
      <c r="A5901">
        <v>9.8696934392370303E-2</v>
      </c>
      <c r="F5901">
        <v>0.180260123667012</v>
      </c>
    </row>
    <row r="5902" spans="1:6" x14ac:dyDescent="0.25">
      <c r="A5902">
        <v>9.8816538337588897E-2</v>
      </c>
      <c r="F5902">
        <v>0.180260613121525</v>
      </c>
    </row>
    <row r="5903" spans="1:6" x14ac:dyDescent="0.25">
      <c r="A5903">
        <v>9.9006072917597499E-2</v>
      </c>
      <c r="F5903">
        <v>0.18023669233248199</v>
      </c>
    </row>
    <row r="5904" spans="1:6" x14ac:dyDescent="0.25">
      <c r="A5904">
        <v>9.9003265808245797E-2</v>
      </c>
      <c r="F5904">
        <v>0.18019878541647999</v>
      </c>
    </row>
    <row r="5905" spans="1:6" x14ac:dyDescent="0.25">
      <c r="A5905">
        <v>9.8999499890593395E-2</v>
      </c>
      <c r="F5905">
        <v>0.18019934683835001</v>
      </c>
    </row>
    <row r="5906" spans="1:6" x14ac:dyDescent="0.25">
      <c r="A5906">
        <v>9.8995603973412893E-2</v>
      </c>
      <c r="F5906">
        <v>0.180200100021881</v>
      </c>
    </row>
    <row r="5907" spans="1:6" x14ac:dyDescent="0.25">
      <c r="A5907">
        <v>9.8992529098542795E-2</v>
      </c>
      <c r="F5907">
        <v>0.18020087920531699</v>
      </c>
    </row>
    <row r="5908" spans="1:6" x14ac:dyDescent="0.25">
      <c r="A5908">
        <v>9.8896507155334407E-2</v>
      </c>
      <c r="F5908">
        <v>0.18020149418029099</v>
      </c>
    </row>
    <row r="5909" spans="1:6" x14ac:dyDescent="0.25">
      <c r="A5909">
        <v>9.8820135908425505E-2</v>
      </c>
      <c r="F5909">
        <v>0.180220698568933</v>
      </c>
    </row>
    <row r="5910" spans="1:6" x14ac:dyDescent="0.25">
      <c r="A5910">
        <v>9.8744933564370294E-2</v>
      </c>
      <c r="F5910">
        <v>0.18023597281831399</v>
      </c>
    </row>
    <row r="5911" spans="1:6" x14ac:dyDescent="0.25">
      <c r="A5911">
        <v>9.8590093089638203E-2</v>
      </c>
      <c r="F5911">
        <v>0.18025101328712501</v>
      </c>
    </row>
    <row r="5912" spans="1:6" x14ac:dyDescent="0.25">
      <c r="A5912">
        <v>9.8584408906080306E-2</v>
      </c>
      <c r="F5912">
        <v>0.18028198138207199</v>
      </c>
    </row>
    <row r="5913" spans="1:6" x14ac:dyDescent="0.25">
      <c r="A5913">
        <v>9.8446713326862306E-2</v>
      </c>
      <c r="F5913">
        <v>0.18028311821878301</v>
      </c>
    </row>
    <row r="5914" spans="1:6" x14ac:dyDescent="0.25">
      <c r="A5914">
        <v>9.8627458841613502E-2</v>
      </c>
      <c r="F5914">
        <v>0.18031065733462701</v>
      </c>
    </row>
    <row r="5915" spans="1:6" x14ac:dyDescent="0.25">
      <c r="A5915">
        <v>9.8620823847033107E-2</v>
      </c>
      <c r="F5915">
        <v>0.18027450823167701</v>
      </c>
    </row>
    <row r="5916" spans="1:6" x14ac:dyDescent="0.25">
      <c r="A5916">
        <v>9.8614445611330398E-2</v>
      </c>
      <c r="F5916">
        <v>0.18027583523059301</v>
      </c>
    </row>
    <row r="5917" spans="1:6" x14ac:dyDescent="0.25">
      <c r="A5917">
        <v>9.8347283362764298E-2</v>
      </c>
      <c r="F5917">
        <v>0.18027711087773299</v>
      </c>
    </row>
    <row r="5918" spans="1:6" x14ac:dyDescent="0.25">
      <c r="A5918">
        <v>9.8341775280059995E-2</v>
      </c>
      <c r="F5918">
        <v>0.180330543327447</v>
      </c>
    </row>
    <row r="5919" spans="1:6" x14ac:dyDescent="0.25">
      <c r="A5919">
        <v>9.8292544234705001E-2</v>
      </c>
      <c r="F5919">
        <v>0.18033164494398701</v>
      </c>
    </row>
    <row r="5920" spans="1:6" x14ac:dyDescent="0.25">
      <c r="A5920">
        <v>9.8181279903823304E-2</v>
      </c>
      <c r="F5920">
        <v>0.180341491153058</v>
      </c>
    </row>
    <row r="5921" spans="1:6" x14ac:dyDescent="0.25">
      <c r="A5921">
        <v>9.80274069120151E-2</v>
      </c>
      <c r="F5921">
        <v>0.18036374401923499</v>
      </c>
    </row>
    <row r="5922" spans="1:6" x14ac:dyDescent="0.25">
      <c r="A5922">
        <v>9.8024887577157993E-2</v>
      </c>
      <c r="F5922">
        <v>0.18039451861759601</v>
      </c>
    </row>
    <row r="5923" spans="1:6" x14ac:dyDescent="0.25">
      <c r="A5923">
        <v>9.8022334154333104E-2</v>
      </c>
      <c r="F5923">
        <v>0.18039502248456801</v>
      </c>
    </row>
    <row r="5924" spans="1:6" x14ac:dyDescent="0.25">
      <c r="A5924">
        <v>9.8019942959007303E-2</v>
      </c>
      <c r="F5924">
        <v>0.18039553316913301</v>
      </c>
    </row>
    <row r="5925" spans="1:6" x14ac:dyDescent="0.25">
      <c r="A5925">
        <v>9.8017913655898903E-2</v>
      </c>
      <c r="F5925">
        <v>0.180396011408198</v>
      </c>
    </row>
    <row r="5926" spans="1:6" x14ac:dyDescent="0.25">
      <c r="A5926">
        <v>9.8015812162312602E-2</v>
      </c>
      <c r="F5926">
        <v>0.18039641726882</v>
      </c>
    </row>
    <row r="5927" spans="1:6" x14ac:dyDescent="0.25">
      <c r="A5927">
        <v>9.7760030950546403E-2</v>
      </c>
      <c r="F5927">
        <v>0.18039683756753699</v>
      </c>
    </row>
    <row r="5928" spans="1:6" x14ac:dyDescent="0.25">
      <c r="A5928">
        <v>9.77578996762858E-2</v>
      </c>
      <c r="F5928">
        <v>0.18044799380988999</v>
      </c>
    </row>
    <row r="5929" spans="1:6" x14ac:dyDescent="0.25">
      <c r="A5929">
        <v>9.7755970966421704E-2</v>
      </c>
      <c r="F5929">
        <v>0.18044842006474199</v>
      </c>
    </row>
    <row r="5930" spans="1:6" x14ac:dyDescent="0.25">
      <c r="A5930">
        <v>9.7887232166483804E-2</v>
      </c>
      <c r="F5930">
        <v>0.18044880580671499</v>
      </c>
    </row>
    <row r="5931" spans="1:6" x14ac:dyDescent="0.25">
      <c r="A5931">
        <v>9.7885595868007297E-2</v>
      </c>
      <c r="F5931">
        <v>0.180422553566703</v>
      </c>
    </row>
    <row r="5932" spans="1:6" x14ac:dyDescent="0.25">
      <c r="A5932">
        <v>9.7841935314018205E-2</v>
      </c>
      <c r="F5932">
        <v>0.18042288082639801</v>
      </c>
    </row>
    <row r="5933" spans="1:6" x14ac:dyDescent="0.25">
      <c r="A5933">
        <v>9.7839975212642302E-2</v>
      </c>
      <c r="F5933">
        <v>0.18043161293719601</v>
      </c>
    </row>
    <row r="5934" spans="1:6" x14ac:dyDescent="0.25">
      <c r="A5934">
        <v>9.7837241522397103E-2</v>
      </c>
      <c r="F5934">
        <v>0.180432004957471</v>
      </c>
    </row>
    <row r="5935" spans="1:6" x14ac:dyDescent="0.25">
      <c r="A5935">
        <v>9.7972021102523399E-2</v>
      </c>
      <c r="F5935">
        <v>0.18043255169552</v>
      </c>
    </row>
    <row r="5936" spans="1:6" x14ac:dyDescent="0.25">
      <c r="A5936">
        <v>9.8226112753428102E-2</v>
      </c>
      <c r="F5936">
        <v>0.180405595779495</v>
      </c>
    </row>
    <row r="5937" spans="1:6" x14ac:dyDescent="0.25">
      <c r="A5937">
        <v>9.8026411563324506E-2</v>
      </c>
      <c r="F5937">
        <v>0.180354777449314</v>
      </c>
    </row>
    <row r="5938" spans="1:6" x14ac:dyDescent="0.25">
      <c r="A5938">
        <v>9.8023928144064701E-2</v>
      </c>
      <c r="F5938">
        <v>0.180394717687335</v>
      </c>
    </row>
    <row r="5939" spans="1:6" x14ac:dyDescent="0.25">
      <c r="A5939">
        <v>9.7695495989287007E-2</v>
      </c>
      <c r="F5939">
        <v>0.180395214371187</v>
      </c>
    </row>
    <row r="5940" spans="1:6" x14ac:dyDescent="0.25">
      <c r="A5940">
        <v>9.7597323886861195E-2</v>
      </c>
      <c r="F5940">
        <v>0.180460900802142</v>
      </c>
    </row>
    <row r="5941" spans="1:6" x14ac:dyDescent="0.25">
      <c r="A5941">
        <v>9.75935565778034E-2</v>
      </c>
      <c r="F5941">
        <v>0.180480535222627</v>
      </c>
    </row>
    <row r="5942" spans="1:6" x14ac:dyDescent="0.25">
      <c r="A5942">
        <v>9.7194389866847003E-2</v>
      </c>
      <c r="F5942">
        <v>0.180481288684439</v>
      </c>
    </row>
    <row r="5943" spans="1:6" x14ac:dyDescent="0.25">
      <c r="A5943">
        <v>9.7056142428239803E-2</v>
      </c>
      <c r="F5943">
        <v>0.18056112202662999</v>
      </c>
    </row>
    <row r="5944" spans="1:6" x14ac:dyDescent="0.25">
      <c r="A5944">
        <v>9.6930929391215503E-2</v>
      </c>
      <c r="F5944">
        <v>0.18058877151435199</v>
      </c>
    </row>
    <row r="5945" spans="1:6" x14ac:dyDescent="0.25">
      <c r="A5945">
        <v>9.6928559807428302E-2</v>
      </c>
      <c r="F5945">
        <v>0.18061381412175601</v>
      </c>
    </row>
    <row r="5946" spans="1:6" x14ac:dyDescent="0.25">
      <c r="A5946">
        <v>9.6926099201235794E-2</v>
      </c>
      <c r="F5946">
        <v>0.18061428803851401</v>
      </c>
    </row>
    <row r="5947" spans="1:6" x14ac:dyDescent="0.25">
      <c r="A5947">
        <v>9.6923446887591594E-2</v>
      </c>
      <c r="F5947">
        <v>0.18061478015975199</v>
      </c>
    </row>
    <row r="5948" spans="1:6" x14ac:dyDescent="0.25">
      <c r="A5948">
        <v>9.6920013875729502E-2</v>
      </c>
      <c r="F5948">
        <v>0.18061531062248101</v>
      </c>
    </row>
    <row r="5949" spans="1:6" x14ac:dyDescent="0.25">
      <c r="A5949">
        <v>9.7151065875879405E-2</v>
      </c>
      <c r="F5949">
        <v>0.180615997224854</v>
      </c>
    </row>
    <row r="5950" spans="1:6" x14ac:dyDescent="0.25">
      <c r="A5950">
        <v>9.7147763324753597E-2</v>
      </c>
      <c r="F5950">
        <v>0.180569786824824</v>
      </c>
    </row>
    <row r="5951" spans="1:6" x14ac:dyDescent="0.25">
      <c r="A5951">
        <v>9.7144436985982102E-2</v>
      </c>
      <c r="F5951">
        <v>0.18057044733504901</v>
      </c>
    </row>
    <row r="5952" spans="1:6" x14ac:dyDescent="0.25">
      <c r="A5952">
        <v>9.7141139611722799E-2</v>
      </c>
      <c r="F5952">
        <v>0.18057111260280301</v>
      </c>
    </row>
    <row r="5953" spans="1:6" x14ac:dyDescent="0.25">
      <c r="A5953">
        <v>9.7137949188231598E-2</v>
      </c>
      <c r="F5953">
        <v>0.18057177207765501</v>
      </c>
    </row>
    <row r="5954" spans="1:6" x14ac:dyDescent="0.25">
      <c r="A5954">
        <v>9.7135345644593502E-2</v>
      </c>
      <c r="F5954">
        <v>0.18057241016235301</v>
      </c>
    </row>
    <row r="5955" spans="1:6" x14ac:dyDescent="0.25">
      <c r="A5955">
        <v>9.7133461743141206E-2</v>
      </c>
      <c r="F5955">
        <v>0.18057293087108101</v>
      </c>
    </row>
    <row r="5956" spans="1:6" x14ac:dyDescent="0.25">
      <c r="A5956">
        <v>9.7035046873963193E-2</v>
      </c>
      <c r="F5956">
        <v>0.180573307651371</v>
      </c>
    </row>
    <row r="5957" spans="1:6" x14ac:dyDescent="0.25">
      <c r="A5957">
        <v>9.7033091172520694E-2</v>
      </c>
      <c r="F5957">
        <v>0.18059299062520701</v>
      </c>
    </row>
    <row r="5958" spans="1:6" x14ac:dyDescent="0.25">
      <c r="A5958">
        <v>9.6960148342118704E-2</v>
      </c>
      <c r="F5958">
        <v>0.180593381765495</v>
      </c>
    </row>
    <row r="5959" spans="1:6" x14ac:dyDescent="0.25">
      <c r="A5959">
        <v>9.6902193393422001E-2</v>
      </c>
      <c r="F5959">
        <v>0.180607970331576</v>
      </c>
    </row>
    <row r="5960" spans="1:6" x14ac:dyDescent="0.25">
      <c r="A5960">
        <v>9.6900289827849706E-2</v>
      </c>
      <c r="F5960">
        <v>0.18061956132131499</v>
      </c>
    </row>
    <row r="5961" spans="1:6" x14ac:dyDescent="0.25">
      <c r="A5961">
        <v>9.68588641018477E-2</v>
      </c>
      <c r="F5961">
        <v>0.18061994203442999</v>
      </c>
    </row>
    <row r="5962" spans="1:6" x14ac:dyDescent="0.25">
      <c r="A5962">
        <v>9.6856962290917198E-2</v>
      </c>
      <c r="F5962">
        <v>0.18062822717963001</v>
      </c>
    </row>
    <row r="5963" spans="1:6" x14ac:dyDescent="0.25">
      <c r="A5963">
        <v>9.6854452566889404E-2</v>
      </c>
      <c r="F5963">
        <v>0.18062860754181601</v>
      </c>
    </row>
    <row r="5964" spans="1:6" x14ac:dyDescent="0.25">
      <c r="A5964">
        <v>9.6848216697375894E-2</v>
      </c>
      <c r="F5964">
        <v>0.180629109486622</v>
      </c>
    </row>
    <row r="5965" spans="1:6" x14ac:dyDescent="0.25">
      <c r="A5965">
        <v>9.6842876404125894E-2</v>
      </c>
      <c r="F5965">
        <v>0.18063035666052399</v>
      </c>
    </row>
    <row r="5966" spans="1:6" x14ac:dyDescent="0.25">
      <c r="A5966">
        <v>9.6838311095679003E-2</v>
      </c>
      <c r="F5966">
        <v>0.18063142471917401</v>
      </c>
    </row>
    <row r="5967" spans="1:6" x14ac:dyDescent="0.25">
      <c r="A5967">
        <v>9.6833748128283201E-2</v>
      </c>
      <c r="F5967">
        <v>0.18063233778086399</v>
      </c>
    </row>
    <row r="5968" spans="1:6" x14ac:dyDescent="0.25">
      <c r="A5968">
        <v>9.6829332422196504E-2</v>
      </c>
      <c r="F5968">
        <v>0.180633250374343</v>
      </c>
    </row>
    <row r="5969" spans="1:6" x14ac:dyDescent="0.25">
      <c r="A5969">
        <v>9.6824975917659498E-2</v>
      </c>
      <c r="F5969">
        <v>0.18063413351556001</v>
      </c>
    </row>
    <row r="5970" spans="1:6" x14ac:dyDescent="0.25">
      <c r="A5970">
        <v>9.6820260275354994E-2</v>
      </c>
      <c r="F5970">
        <v>0.18063500481646799</v>
      </c>
    </row>
    <row r="5971" spans="1:6" x14ac:dyDescent="0.25">
      <c r="A5971">
        <v>9.6815587983239096E-2</v>
      </c>
      <c r="F5971">
        <v>0.18063594794492899</v>
      </c>
    </row>
    <row r="5972" spans="1:6" x14ac:dyDescent="0.25">
      <c r="A5972">
        <v>9.6810254024763495E-2</v>
      </c>
      <c r="F5972">
        <v>0.18063688240335199</v>
      </c>
    </row>
    <row r="5973" spans="1:6" x14ac:dyDescent="0.25">
      <c r="A5973">
        <v>9.6804594609771102E-2</v>
      </c>
      <c r="F5973">
        <v>0.180637949195047</v>
      </c>
    </row>
    <row r="5974" spans="1:6" x14ac:dyDescent="0.25">
      <c r="A5974">
        <v>9.6751838557801603E-2</v>
      </c>
      <c r="F5974">
        <v>0.18063908107804499</v>
      </c>
    </row>
    <row r="5975" spans="1:6" x14ac:dyDescent="0.25">
      <c r="A5975">
        <v>9.6746417498101395E-2</v>
      </c>
      <c r="F5975">
        <v>0.180649632288439</v>
      </c>
    </row>
    <row r="5976" spans="1:6" x14ac:dyDescent="0.25">
      <c r="A5976">
        <v>9.6742788230226306E-2</v>
      </c>
      <c r="F5976">
        <v>0.180650716500379</v>
      </c>
    </row>
    <row r="5977" spans="1:6" x14ac:dyDescent="0.25">
      <c r="A5977">
        <v>9.6740027811711607E-2</v>
      </c>
      <c r="F5977">
        <v>0.180651442353954</v>
      </c>
    </row>
    <row r="5978" spans="1:6" x14ac:dyDescent="0.25">
      <c r="A5978">
        <v>9.6737264511556106E-2</v>
      </c>
      <c r="F5978">
        <v>0.180651994437657</v>
      </c>
    </row>
    <row r="5979" spans="1:6" x14ac:dyDescent="0.25">
      <c r="A5979">
        <v>9.6616764213946299E-2</v>
      </c>
      <c r="F5979">
        <v>0.18065254709768799</v>
      </c>
    </row>
    <row r="5980" spans="1:6" x14ac:dyDescent="0.25">
      <c r="A5980">
        <v>9.6492001083214596E-2</v>
      </c>
      <c r="F5980">
        <v>0.18067664715720999</v>
      </c>
    </row>
    <row r="5981" spans="1:6" x14ac:dyDescent="0.25">
      <c r="A5981">
        <v>9.6489237434458697E-2</v>
      </c>
      <c r="F5981">
        <v>0.18070159978335701</v>
      </c>
    </row>
    <row r="5982" spans="1:6" x14ac:dyDescent="0.25">
      <c r="A5982">
        <v>9.6486475294931207E-2</v>
      </c>
      <c r="F5982">
        <v>0.18070215251310801</v>
      </c>
    </row>
    <row r="5983" spans="1:6" x14ac:dyDescent="0.25">
      <c r="A5983">
        <v>9.6483335087310607E-2</v>
      </c>
      <c r="F5983">
        <v>0.18070270494101301</v>
      </c>
    </row>
    <row r="5984" spans="1:6" x14ac:dyDescent="0.25">
      <c r="A5984">
        <v>9.6480089860112403E-2</v>
      </c>
      <c r="F5984">
        <v>0.18070333298253699</v>
      </c>
    </row>
    <row r="5985" spans="1:6" x14ac:dyDescent="0.25">
      <c r="A5985">
        <v>9.6405767516460003E-2</v>
      </c>
      <c r="F5985">
        <v>0.18070398202797699</v>
      </c>
    </row>
    <row r="5986" spans="1:6" x14ac:dyDescent="0.25">
      <c r="A5986">
        <v>9.6402158765531695E-2</v>
      </c>
      <c r="F5986">
        <v>0.180718846496708</v>
      </c>
    </row>
    <row r="5987" spans="1:6" x14ac:dyDescent="0.25">
      <c r="A5987">
        <v>9.6399096042430299E-2</v>
      </c>
      <c r="F5987">
        <v>0.180719568246893</v>
      </c>
    </row>
    <row r="5988" spans="1:6" x14ac:dyDescent="0.25">
      <c r="A5988">
        <v>9.6318344189151806E-2</v>
      </c>
      <c r="F5988">
        <v>0.180720180791513</v>
      </c>
    </row>
    <row r="5989" spans="1:6" x14ac:dyDescent="0.25">
      <c r="A5989">
        <v>9.6315489029537002E-2</v>
      </c>
      <c r="F5989">
        <v>0.180736331162169</v>
      </c>
    </row>
    <row r="5990" spans="1:6" x14ac:dyDescent="0.25">
      <c r="A5990">
        <v>9.6312523319323606E-2</v>
      </c>
      <c r="F5990">
        <v>0.180736902194092</v>
      </c>
    </row>
    <row r="5991" spans="1:6" x14ac:dyDescent="0.25">
      <c r="A5991">
        <v>9.6309170362717106E-2</v>
      </c>
      <c r="F5991">
        <v>0.18073749533613501</v>
      </c>
    </row>
    <row r="5992" spans="1:6" x14ac:dyDescent="0.25">
      <c r="A5992">
        <v>9.6305771905972407E-2</v>
      </c>
      <c r="F5992">
        <v>0.18073816592745601</v>
      </c>
    </row>
    <row r="5993" spans="1:6" x14ac:dyDescent="0.25">
      <c r="A5993">
        <v>9.6302220537250099E-2</v>
      </c>
      <c r="F5993">
        <v>0.18073884561880499</v>
      </c>
    </row>
    <row r="5994" spans="1:6" x14ac:dyDescent="0.25">
      <c r="A5994">
        <v>9.6298576191022806E-2</v>
      </c>
      <c r="F5994">
        <v>0.180739555892549</v>
      </c>
    </row>
    <row r="5995" spans="1:6" x14ac:dyDescent="0.25">
      <c r="A5995">
        <v>9.6294437931914695E-2</v>
      </c>
      <c r="F5995">
        <v>0.18074028476179499</v>
      </c>
    </row>
    <row r="5996" spans="1:6" x14ac:dyDescent="0.25">
      <c r="A5996">
        <v>9.6290894478332306E-2</v>
      </c>
      <c r="F5996">
        <v>0.18074111241361701</v>
      </c>
    </row>
    <row r="5997" spans="1:6" x14ac:dyDescent="0.25">
      <c r="A5997">
        <v>9.6286860192769205E-2</v>
      </c>
      <c r="F5997">
        <v>0.18074182110433301</v>
      </c>
    </row>
    <row r="5998" spans="1:6" x14ac:dyDescent="0.25">
      <c r="A5998">
        <v>9.6282939578665405E-2</v>
      </c>
      <c r="F5998">
        <v>0.180742627961446</v>
      </c>
    </row>
    <row r="5999" spans="1:6" x14ac:dyDescent="0.25">
      <c r="A5999">
        <v>9.6279563100827595E-2</v>
      </c>
      <c r="F5999">
        <v>0.180743412084266</v>
      </c>
    </row>
    <row r="6000" spans="1:6" x14ac:dyDescent="0.25">
      <c r="A6000">
        <v>9.6218266334480093E-2</v>
      </c>
      <c r="F6000">
        <v>0.180744087379834</v>
      </c>
    </row>
    <row r="6001" spans="1:6" x14ac:dyDescent="0.25">
      <c r="A6001">
        <v>9.6150087262776004E-2</v>
      </c>
      <c r="F6001">
        <v>0.18075634673310301</v>
      </c>
    </row>
    <row r="6002" spans="1:6" x14ac:dyDescent="0.25">
      <c r="A6002">
        <v>9.6146541831452104E-2</v>
      </c>
      <c r="F6002">
        <v>0.180769982547444</v>
      </c>
    </row>
    <row r="6003" spans="1:6" x14ac:dyDescent="0.25">
      <c r="A6003">
        <v>9.6142722500680206E-2</v>
      </c>
      <c r="F6003">
        <v>0.18077069163370901</v>
      </c>
    </row>
    <row r="6004" spans="1:6" x14ac:dyDescent="0.25">
      <c r="A6004">
        <v>9.6138698453695298E-2</v>
      </c>
      <c r="F6004">
        <v>0.18077145549986301</v>
      </c>
    </row>
    <row r="6005" spans="1:6" x14ac:dyDescent="0.25">
      <c r="A6005">
        <v>9.6134615372185206E-2</v>
      </c>
      <c r="F6005">
        <v>0.18077226030926</v>
      </c>
    </row>
    <row r="6006" spans="1:6" x14ac:dyDescent="0.25">
      <c r="A6006">
        <v>9.6130490759679596E-2</v>
      </c>
      <c r="F6006">
        <v>0.18077307692556199</v>
      </c>
    </row>
    <row r="6007" spans="1:6" x14ac:dyDescent="0.25">
      <c r="A6007">
        <v>9.6126232207822002E-2</v>
      </c>
      <c r="F6007">
        <v>0.18077390184806399</v>
      </c>
    </row>
    <row r="6008" spans="1:6" x14ac:dyDescent="0.25">
      <c r="A6008">
        <v>9.6122470923640804E-2</v>
      </c>
      <c r="F6008">
        <v>0.180774753558435</v>
      </c>
    </row>
    <row r="6009" spans="1:6" x14ac:dyDescent="0.25">
      <c r="A6009">
        <v>9.6118805060542906E-2</v>
      </c>
      <c r="F6009">
        <v>0.18077550581527099</v>
      </c>
    </row>
    <row r="6010" spans="1:6" x14ac:dyDescent="0.25">
      <c r="A6010">
        <v>9.6114415725540706E-2</v>
      </c>
      <c r="F6010">
        <v>0.180776238987891</v>
      </c>
    </row>
    <row r="6011" spans="1:6" x14ac:dyDescent="0.25">
      <c r="A6011">
        <v>9.6110124749047496E-2</v>
      </c>
      <c r="F6011">
        <v>0.18077711685489101</v>
      </c>
    </row>
    <row r="6012" spans="1:6" x14ac:dyDescent="0.25">
      <c r="A6012">
        <v>9.6104999680640804E-2</v>
      </c>
      <c r="F6012">
        <v>0.18077797505019</v>
      </c>
    </row>
    <row r="6013" spans="1:6" x14ac:dyDescent="0.25">
      <c r="A6013">
        <v>9.6099996330311896E-2</v>
      </c>
      <c r="F6013">
        <v>0.18077900006387099</v>
      </c>
    </row>
    <row r="6014" spans="1:6" x14ac:dyDescent="0.25">
      <c r="A6014">
        <v>9.6095685927147095E-2</v>
      </c>
      <c r="F6014">
        <v>0.18078000073393699</v>
      </c>
    </row>
    <row r="6015" spans="1:6" x14ac:dyDescent="0.25">
      <c r="A6015">
        <v>9.6090886936181105E-2</v>
      </c>
      <c r="F6015">
        <v>0.18078086281457001</v>
      </c>
    </row>
    <row r="6016" spans="1:6" x14ac:dyDescent="0.25">
      <c r="A6016">
        <v>9.6086714834167294E-2</v>
      </c>
      <c r="F6016">
        <v>0.18078182261276299</v>
      </c>
    </row>
    <row r="6017" spans="1:6" x14ac:dyDescent="0.25">
      <c r="A6017">
        <v>9.6082874026453297E-2</v>
      </c>
      <c r="F6017">
        <v>0.18078265703316601</v>
      </c>
    </row>
    <row r="6018" spans="1:6" x14ac:dyDescent="0.25">
      <c r="A6018">
        <v>9.5999664487215697E-2</v>
      </c>
      <c r="F6018">
        <v>0.180783425194709</v>
      </c>
    </row>
    <row r="6019" spans="1:6" x14ac:dyDescent="0.25">
      <c r="A6019">
        <v>9.5995332658006902E-2</v>
      </c>
      <c r="F6019">
        <v>0.180800067102556</v>
      </c>
    </row>
    <row r="6020" spans="1:6" x14ac:dyDescent="0.25">
      <c r="A6020">
        <v>9.5991336635290303E-2</v>
      </c>
      <c r="F6020">
        <v>0.18080093346839801</v>
      </c>
    </row>
    <row r="6021" spans="1:6" x14ac:dyDescent="0.25">
      <c r="A6021">
        <v>9.5987959667116998E-2</v>
      </c>
      <c r="F6021">
        <v>0.180801732672941</v>
      </c>
    </row>
    <row r="6022" spans="1:6" x14ac:dyDescent="0.25">
      <c r="A6022">
        <v>9.5985482303893893E-2</v>
      </c>
      <c r="F6022">
        <v>0.18080240806657599</v>
      </c>
    </row>
    <row r="6023" spans="1:6" x14ac:dyDescent="0.25">
      <c r="A6023">
        <v>9.5982726492826798E-2</v>
      </c>
      <c r="F6023">
        <v>0.18080290353922099</v>
      </c>
    </row>
    <row r="6024" spans="1:6" x14ac:dyDescent="0.25">
      <c r="A6024">
        <v>9.5980699322786106E-2</v>
      </c>
      <c r="F6024">
        <v>0.180803454701434</v>
      </c>
    </row>
    <row r="6025" spans="1:6" x14ac:dyDescent="0.25">
      <c r="A6025">
        <v>9.5978462385791094E-2</v>
      </c>
      <c r="F6025">
        <v>0.180803860135442</v>
      </c>
    </row>
    <row r="6026" spans="1:6" x14ac:dyDescent="0.25">
      <c r="A6026">
        <v>9.5975794913980506E-2</v>
      </c>
      <c r="F6026">
        <v>0.18080430752284099</v>
      </c>
    </row>
    <row r="6027" spans="1:6" x14ac:dyDescent="0.25">
      <c r="A6027">
        <v>9.5972904551899205E-2</v>
      </c>
      <c r="F6027">
        <v>0.18080484101720301</v>
      </c>
    </row>
    <row r="6028" spans="1:6" x14ac:dyDescent="0.25">
      <c r="A6028">
        <v>9.5970386985855999E-2</v>
      </c>
      <c r="F6028">
        <v>0.18080541908962</v>
      </c>
    </row>
    <row r="6029" spans="1:6" x14ac:dyDescent="0.25">
      <c r="A6029">
        <v>9.5967813211050995E-2</v>
      </c>
      <c r="F6029">
        <v>0.18080592260282799</v>
      </c>
    </row>
    <row r="6030" spans="1:6" x14ac:dyDescent="0.25">
      <c r="A6030">
        <v>9.5964640041180202E-2</v>
      </c>
      <c r="F6030">
        <v>0.18080643735778901</v>
      </c>
    </row>
    <row r="6031" spans="1:6" x14ac:dyDescent="0.25">
      <c r="A6031">
        <v>9.5961743428652296E-2</v>
      </c>
      <c r="F6031">
        <v>0.18080707199176299</v>
      </c>
    </row>
    <row r="6032" spans="1:6" x14ac:dyDescent="0.25">
      <c r="A6032">
        <v>9.59593318797234E-2</v>
      </c>
      <c r="F6032">
        <v>0.18080765131426901</v>
      </c>
    </row>
    <row r="6033" spans="1:6" x14ac:dyDescent="0.25">
      <c r="A6033">
        <v>9.5957010153542993E-2</v>
      </c>
      <c r="F6033">
        <v>0.18080813362405501</v>
      </c>
    </row>
    <row r="6034" spans="1:6" x14ac:dyDescent="0.25">
      <c r="A6034">
        <v>9.5866524231750599E-2</v>
      </c>
      <c r="F6034">
        <v>0.180808597969291</v>
      </c>
    </row>
    <row r="6035" spans="1:6" x14ac:dyDescent="0.25">
      <c r="A6035">
        <v>9.5864362481618601E-2</v>
      </c>
      <c r="F6035">
        <v>0.18082669515364899</v>
      </c>
    </row>
    <row r="6036" spans="1:6" x14ac:dyDescent="0.25">
      <c r="A6036">
        <v>9.5825171794175407E-2</v>
      </c>
      <c r="F6036">
        <v>0.18082712750367599</v>
      </c>
    </row>
    <row r="6037" spans="1:6" x14ac:dyDescent="0.25">
      <c r="A6037">
        <v>9.5788147638558793E-2</v>
      </c>
      <c r="F6037">
        <v>0.180834965641164</v>
      </c>
    </row>
    <row r="6038" spans="1:6" x14ac:dyDescent="0.25">
      <c r="A6038">
        <v>9.5786428470858595E-2</v>
      </c>
      <c r="F6038">
        <v>0.18084237047228799</v>
      </c>
    </row>
    <row r="6039" spans="1:6" x14ac:dyDescent="0.25">
      <c r="A6039">
        <v>9.5784760243957101E-2</v>
      </c>
      <c r="F6039">
        <v>0.18084271430582799</v>
      </c>
    </row>
    <row r="6040" spans="1:6" x14ac:dyDescent="0.25">
      <c r="A6040">
        <v>9.6127636012983797E-2</v>
      </c>
      <c r="F6040">
        <v>0.18084304795120801</v>
      </c>
    </row>
    <row r="6041" spans="1:6" x14ac:dyDescent="0.25">
      <c r="A6041">
        <v>9.6361192369931403E-2</v>
      </c>
      <c r="F6041">
        <v>0.180774472797403</v>
      </c>
    </row>
    <row r="6042" spans="1:6" x14ac:dyDescent="0.25">
      <c r="A6042">
        <v>9.6260588927190804E-2</v>
      </c>
      <c r="F6042">
        <v>0.180727761526013</v>
      </c>
    </row>
    <row r="6043" spans="1:6" x14ac:dyDescent="0.25">
      <c r="A6043">
        <v>9.63975675060708E-2</v>
      </c>
      <c r="F6043">
        <v>0.18074788221456101</v>
      </c>
    </row>
    <row r="6044" spans="1:6" x14ac:dyDescent="0.25">
      <c r="A6044">
        <v>9.6153913390951098E-2</v>
      </c>
      <c r="F6044">
        <v>0.180720486498785</v>
      </c>
    </row>
    <row r="6045" spans="1:6" x14ac:dyDescent="0.25">
      <c r="A6045">
        <v>9.6152371468948894E-2</v>
      </c>
      <c r="F6045">
        <v>0.18076921732180901</v>
      </c>
    </row>
    <row r="6046" spans="1:6" x14ac:dyDescent="0.25">
      <c r="A6046">
        <v>9.6151118068225794E-2</v>
      </c>
      <c r="F6046">
        <v>0.18076952570620999</v>
      </c>
    </row>
    <row r="6047" spans="1:6" x14ac:dyDescent="0.25">
      <c r="A6047">
        <v>9.5997459670478902E-2</v>
      </c>
      <c r="F6047">
        <v>0.180769776386354</v>
      </c>
    </row>
    <row r="6048" spans="1:6" x14ac:dyDescent="0.25">
      <c r="A6048">
        <v>9.6280718007177496E-2</v>
      </c>
      <c r="F6048">
        <v>0.180800508065904</v>
      </c>
    </row>
    <row r="6049" spans="1:6" x14ac:dyDescent="0.25">
      <c r="A6049">
        <v>9.6456937297669604E-2</v>
      </c>
      <c r="F6049">
        <v>0.180743856398564</v>
      </c>
    </row>
    <row r="6050" spans="1:6" x14ac:dyDescent="0.25">
      <c r="A6050">
        <v>9.6791147458681503E-2</v>
      </c>
      <c r="F6050">
        <v>0.180708612540466</v>
      </c>
    </row>
    <row r="6051" spans="1:6" x14ac:dyDescent="0.25">
      <c r="A6051">
        <v>9.6790106865819694E-2</v>
      </c>
      <c r="F6051">
        <v>0.18064177050826299</v>
      </c>
    </row>
    <row r="6052" spans="1:6" x14ac:dyDescent="0.25">
      <c r="A6052">
        <v>9.6789095496405506E-2</v>
      </c>
      <c r="F6052">
        <v>0.18064197862683601</v>
      </c>
    </row>
    <row r="6053" spans="1:6" x14ac:dyDescent="0.25">
      <c r="A6053">
        <v>9.6788246206890693E-2</v>
      </c>
      <c r="F6053">
        <v>0.18064218090071801</v>
      </c>
    </row>
    <row r="6054" spans="1:6" x14ac:dyDescent="0.25">
      <c r="A6054">
        <v>9.6787427626116501E-2</v>
      </c>
      <c r="F6054">
        <v>0.18064235075862101</v>
      </c>
    </row>
    <row r="6055" spans="1:6" x14ac:dyDescent="0.25">
      <c r="A6055">
        <v>9.6788771980202595E-2</v>
      </c>
      <c r="F6055">
        <v>0.180642514474776</v>
      </c>
    </row>
    <row r="6056" spans="1:6" x14ac:dyDescent="0.25">
      <c r="A6056">
        <v>9.7083191736348204E-2</v>
      </c>
      <c r="F6056">
        <v>0.180642245603959</v>
      </c>
    </row>
    <row r="6057" spans="1:6" x14ac:dyDescent="0.25">
      <c r="A6057">
        <v>9.7082032733531304E-2</v>
      </c>
      <c r="F6057">
        <v>0.18058336165273001</v>
      </c>
    </row>
    <row r="6058" spans="1:6" x14ac:dyDescent="0.25">
      <c r="A6058">
        <v>9.7080790701577102E-2</v>
      </c>
      <c r="F6058">
        <v>0.180583593453293</v>
      </c>
    </row>
    <row r="6059" spans="1:6" x14ac:dyDescent="0.25">
      <c r="A6059">
        <v>9.7021475493330497E-2</v>
      </c>
      <c r="F6059">
        <v>0.18058384185968401</v>
      </c>
    </row>
    <row r="6060" spans="1:6" x14ac:dyDescent="0.25">
      <c r="A6060">
        <v>9.7020143472615797E-2</v>
      </c>
      <c r="F6060">
        <v>0.180595704901333</v>
      </c>
    </row>
    <row r="6061" spans="1:6" x14ac:dyDescent="0.25">
      <c r="A6061">
        <v>9.7385612432240407E-2</v>
      </c>
      <c r="F6061">
        <v>0.180595971305476</v>
      </c>
    </row>
    <row r="6062" spans="1:6" x14ac:dyDescent="0.25">
      <c r="A6062">
        <v>9.7768646009556301E-2</v>
      </c>
      <c r="F6062">
        <v>0.18052287751355101</v>
      </c>
    </row>
    <row r="6063" spans="1:6" x14ac:dyDescent="0.25">
      <c r="A6063">
        <v>9.7767234734282393E-2</v>
      </c>
      <c r="F6063">
        <v>0.180446270798088</v>
      </c>
    </row>
    <row r="6064" spans="1:6" x14ac:dyDescent="0.25">
      <c r="A6064">
        <v>9.7765768820746293E-2</v>
      </c>
      <c r="F6064">
        <v>0.180446553053143</v>
      </c>
    </row>
    <row r="6065" spans="1:6" x14ac:dyDescent="0.25">
      <c r="A6065">
        <v>9.7764222635505701E-2</v>
      </c>
      <c r="F6065">
        <v>0.18044684623585</v>
      </c>
    </row>
    <row r="6066" spans="1:6" x14ac:dyDescent="0.25">
      <c r="A6066">
        <v>9.7762380175855701E-2</v>
      </c>
      <c r="F6066">
        <v>0.180447155472898</v>
      </c>
    </row>
    <row r="6067" spans="1:6" x14ac:dyDescent="0.25">
      <c r="A6067">
        <v>9.7760606896382496E-2</v>
      </c>
      <c r="F6067">
        <v>0.18044752396482799</v>
      </c>
    </row>
    <row r="6068" spans="1:6" x14ac:dyDescent="0.25">
      <c r="A6068">
        <v>9.7868677850226196E-2</v>
      </c>
      <c r="F6068">
        <v>0.18044787862072301</v>
      </c>
    </row>
    <row r="6069" spans="1:6" x14ac:dyDescent="0.25">
      <c r="A6069">
        <v>9.80887316632129E-2</v>
      </c>
      <c r="F6069">
        <v>0.18042626442995399</v>
      </c>
    </row>
    <row r="6070" spans="1:6" x14ac:dyDescent="0.25">
      <c r="A6070">
        <v>9.8087183911372999E-2</v>
      </c>
      <c r="F6070">
        <v>0.180382253667357</v>
      </c>
    </row>
    <row r="6071" spans="1:6" x14ac:dyDescent="0.25">
      <c r="A6071">
        <v>9.82441663857892E-2</v>
      </c>
      <c r="F6071">
        <v>0.180382563217725</v>
      </c>
    </row>
    <row r="6072" spans="1:6" x14ac:dyDescent="0.25">
      <c r="A6072">
        <v>9.8610792369096104E-2</v>
      </c>
      <c r="F6072">
        <v>0.18035116672284199</v>
      </c>
    </row>
    <row r="6073" spans="1:6" x14ac:dyDescent="0.25">
      <c r="A6073">
        <v>9.8609162531678604E-2</v>
      </c>
      <c r="F6073">
        <v>0.18027784152618001</v>
      </c>
    </row>
    <row r="6074" spans="1:6" x14ac:dyDescent="0.25">
      <c r="A6074">
        <v>9.8607546800128801E-2</v>
      </c>
      <c r="F6074">
        <v>0.18027816749366399</v>
      </c>
    </row>
    <row r="6075" spans="1:6" x14ac:dyDescent="0.25">
      <c r="A6075">
        <v>9.8606101363850895E-2</v>
      </c>
      <c r="F6075">
        <v>0.180278490639974</v>
      </c>
    </row>
    <row r="6076" spans="1:6" x14ac:dyDescent="0.25">
      <c r="A6076">
        <v>9.8544364827675798E-2</v>
      </c>
      <c r="F6076">
        <v>0.180278779727229</v>
      </c>
    </row>
    <row r="6077" spans="1:6" x14ac:dyDescent="0.25">
      <c r="A6077">
        <v>9.8710646801959595E-2</v>
      </c>
      <c r="F6077">
        <v>0.18029112703446401</v>
      </c>
    </row>
    <row r="6078" spans="1:6" x14ac:dyDescent="0.25">
      <c r="A6078">
        <v>9.8708885112521003E-2</v>
      </c>
      <c r="F6078">
        <v>0.18025787063960799</v>
      </c>
    </row>
    <row r="6079" spans="1:6" x14ac:dyDescent="0.25">
      <c r="A6079">
        <v>9.8707268359903497E-2</v>
      </c>
      <c r="F6079">
        <v>0.180258222977495</v>
      </c>
    </row>
    <row r="6080" spans="1:6" x14ac:dyDescent="0.25">
      <c r="A6080">
        <v>9.8705728984481794E-2</v>
      </c>
      <c r="F6080">
        <v>0.18025854632801899</v>
      </c>
    </row>
    <row r="6081" spans="1:6" x14ac:dyDescent="0.25">
      <c r="A6081">
        <v>9.8704221836360004E-2</v>
      </c>
      <c r="F6081">
        <v>0.180258854203103</v>
      </c>
    </row>
    <row r="6082" spans="1:6" x14ac:dyDescent="0.25">
      <c r="A6082">
        <v>9.87024553584126E-2</v>
      </c>
      <c r="F6082">
        <v>0.18025915563272801</v>
      </c>
    </row>
    <row r="6083" spans="1:6" x14ac:dyDescent="0.25">
      <c r="A6083">
        <v>9.8700774885696299E-2</v>
      </c>
      <c r="F6083">
        <v>0.18025950892831699</v>
      </c>
    </row>
    <row r="6084" spans="1:6" x14ac:dyDescent="0.25">
      <c r="A6084">
        <v>9.8699112880073103E-2</v>
      </c>
      <c r="F6084">
        <v>0.18025984502285999</v>
      </c>
    </row>
    <row r="6085" spans="1:6" x14ac:dyDescent="0.25">
      <c r="A6085">
        <v>9.8697539038909002E-2</v>
      </c>
      <c r="F6085">
        <v>0.18026017742398501</v>
      </c>
    </row>
    <row r="6086" spans="1:6" x14ac:dyDescent="0.25">
      <c r="A6086">
        <v>9.8833510598497695E-2</v>
      </c>
      <c r="F6086">
        <v>0.18026049219221801</v>
      </c>
    </row>
    <row r="6087" spans="1:6" x14ac:dyDescent="0.25">
      <c r="A6087">
        <v>9.9117807916037401E-2</v>
      </c>
      <c r="F6087">
        <v>0.18023329788029999</v>
      </c>
    </row>
    <row r="6088" spans="1:6" x14ac:dyDescent="0.25">
      <c r="A6088">
        <v>9.9116467144860707E-2</v>
      </c>
      <c r="F6088">
        <v>0.18017643841679201</v>
      </c>
    </row>
    <row r="6089" spans="1:6" x14ac:dyDescent="0.25">
      <c r="A6089">
        <v>9.9114908556391698E-2</v>
      </c>
      <c r="F6089">
        <v>0.180176706571027</v>
      </c>
    </row>
    <row r="6090" spans="1:6" x14ac:dyDescent="0.25">
      <c r="A6090">
        <v>9.92750778817581E-2</v>
      </c>
      <c r="F6090">
        <v>0.18017701828872101</v>
      </c>
    </row>
    <row r="6091" spans="1:6" x14ac:dyDescent="0.25">
      <c r="A6091">
        <v>9.9273290425708302E-2</v>
      </c>
      <c r="F6091">
        <v>0.18014498442364801</v>
      </c>
    </row>
    <row r="6092" spans="1:6" x14ac:dyDescent="0.25">
      <c r="A6092">
        <v>9.9454159363750405E-2</v>
      </c>
      <c r="F6092">
        <v>0.18014534191485801</v>
      </c>
    </row>
    <row r="6093" spans="1:6" x14ac:dyDescent="0.25">
      <c r="A6093">
        <v>9.9452169259611894E-2</v>
      </c>
      <c r="F6093">
        <v>0.180109168127249</v>
      </c>
    </row>
    <row r="6094" spans="1:6" x14ac:dyDescent="0.25">
      <c r="A6094">
        <v>9.93434580774223E-2</v>
      </c>
      <c r="F6094">
        <v>0.18010956614807699</v>
      </c>
    </row>
    <row r="6095" spans="1:6" x14ac:dyDescent="0.25">
      <c r="A6095">
        <v>9.9340907421534605E-2</v>
      </c>
      <c r="F6095">
        <v>0.18013130838451499</v>
      </c>
    </row>
    <row r="6096" spans="1:6" x14ac:dyDescent="0.25">
      <c r="A6096">
        <v>9.9338540191900193E-2</v>
      </c>
      <c r="F6096">
        <v>0.18013181851569299</v>
      </c>
    </row>
    <row r="6097" spans="1:6" x14ac:dyDescent="0.25">
      <c r="A6097">
        <v>9.9156302502558399E-2</v>
      </c>
      <c r="F6097">
        <v>0.18013229196161901</v>
      </c>
    </row>
    <row r="6098" spans="1:6" x14ac:dyDescent="0.25">
      <c r="A6098">
        <v>9.9153999004853693E-2</v>
      </c>
      <c r="F6098">
        <v>0.180168739499488</v>
      </c>
    </row>
    <row r="6099" spans="1:6" x14ac:dyDescent="0.25">
      <c r="A6099">
        <v>9.9151815732207604E-2</v>
      </c>
      <c r="F6099">
        <v>0.18016920019902899</v>
      </c>
    </row>
    <row r="6100" spans="1:6" x14ac:dyDescent="0.25">
      <c r="A6100">
        <v>9.9149695344029995E-2</v>
      </c>
      <c r="F6100">
        <v>0.180169636853558</v>
      </c>
    </row>
    <row r="6101" spans="1:6" x14ac:dyDescent="0.25">
      <c r="A6101">
        <v>9.9147516471304806E-2</v>
      </c>
      <c r="F6101">
        <v>0.180170060931193</v>
      </c>
    </row>
    <row r="6102" spans="1:6" x14ac:dyDescent="0.25">
      <c r="A6102">
        <v>9.9299594621878803E-2</v>
      </c>
      <c r="F6102">
        <v>0.18017049670573901</v>
      </c>
    </row>
    <row r="6103" spans="1:6" x14ac:dyDescent="0.25">
      <c r="A6103">
        <v>9.9217782709728503E-2</v>
      </c>
      <c r="F6103">
        <v>0.18014008107562399</v>
      </c>
    </row>
    <row r="6104" spans="1:6" x14ac:dyDescent="0.25">
      <c r="A6104">
        <v>9.9215458794595104E-2</v>
      </c>
      <c r="F6104">
        <v>0.18015644345805401</v>
      </c>
    </row>
    <row r="6105" spans="1:6" x14ac:dyDescent="0.25">
      <c r="A6105">
        <v>9.9212662886041095E-2</v>
      </c>
      <c r="F6105">
        <v>0.18015690824108099</v>
      </c>
    </row>
    <row r="6106" spans="1:6" x14ac:dyDescent="0.25">
      <c r="A6106">
        <v>9.9209952969463097E-2</v>
      </c>
      <c r="F6106">
        <v>0.18015746742279101</v>
      </c>
    </row>
    <row r="6107" spans="1:6" x14ac:dyDescent="0.25">
      <c r="A6107">
        <v>9.8971878294163096E-2</v>
      </c>
      <c r="F6107">
        <v>0.18015800940610699</v>
      </c>
    </row>
    <row r="6108" spans="1:6" x14ac:dyDescent="0.25">
      <c r="A6108">
        <v>9.8901752059761303E-2</v>
      </c>
      <c r="F6108">
        <v>0.18020562434116699</v>
      </c>
    </row>
    <row r="6109" spans="1:6" x14ac:dyDescent="0.25">
      <c r="A6109">
        <v>9.8898552753237404E-2</v>
      </c>
      <c r="F6109">
        <v>0.18021964958804701</v>
      </c>
    </row>
    <row r="6110" spans="1:6" x14ac:dyDescent="0.25">
      <c r="A6110">
        <v>9.8895584852942003E-2</v>
      </c>
      <c r="F6110">
        <v>0.18022028944935201</v>
      </c>
    </row>
    <row r="6111" spans="1:6" x14ac:dyDescent="0.25">
      <c r="A6111">
        <v>9.8892489728195504E-2</v>
      </c>
      <c r="F6111">
        <v>0.180220883029411</v>
      </c>
    </row>
    <row r="6112" spans="1:6" x14ac:dyDescent="0.25">
      <c r="A6112">
        <v>9.8826314134638493E-2</v>
      </c>
      <c r="F6112">
        <v>0.18022150205435999</v>
      </c>
    </row>
    <row r="6113" spans="1:6" x14ac:dyDescent="0.25">
      <c r="A6113">
        <v>9.9295247528412497E-2</v>
      </c>
      <c r="F6113">
        <v>0.18023473717307201</v>
      </c>
    </row>
    <row r="6114" spans="1:6" x14ac:dyDescent="0.25">
      <c r="A6114">
        <v>9.9097636365102798E-2</v>
      </c>
      <c r="F6114">
        <v>0.180140950494317</v>
      </c>
    </row>
    <row r="6115" spans="1:6" x14ac:dyDescent="0.25">
      <c r="A6115">
        <v>9.90936850476625E-2</v>
      </c>
      <c r="F6115">
        <v>0.18018047272697901</v>
      </c>
    </row>
    <row r="6116" spans="1:6" x14ac:dyDescent="0.25">
      <c r="A6116">
        <v>9.9222264495653606E-2</v>
      </c>
      <c r="F6116">
        <v>0.18018126299046699</v>
      </c>
    </row>
    <row r="6117" spans="1:6" x14ac:dyDescent="0.25">
      <c r="A6117">
        <v>9.9217935396082105E-2</v>
      </c>
      <c r="F6117">
        <v>0.18015554710086901</v>
      </c>
    </row>
    <row r="6118" spans="1:6" x14ac:dyDescent="0.25">
      <c r="A6118">
        <v>9.9213350921404597E-2</v>
      </c>
      <c r="F6118">
        <v>0.18015641292078299</v>
      </c>
    </row>
    <row r="6119" spans="1:6" x14ac:dyDescent="0.25">
      <c r="A6119">
        <v>9.9208457800632893E-2</v>
      </c>
      <c r="F6119">
        <v>0.180157329815719</v>
      </c>
    </row>
    <row r="6120" spans="1:6" x14ac:dyDescent="0.25">
      <c r="A6120">
        <v>9.91130263533858E-2</v>
      </c>
      <c r="F6120">
        <v>0.18015830843987299</v>
      </c>
    </row>
    <row r="6121" spans="1:6" x14ac:dyDescent="0.25">
      <c r="A6121">
        <v>9.9109523648477693E-2</v>
      </c>
      <c r="F6121">
        <v>0.18017739472932201</v>
      </c>
    </row>
    <row r="6122" spans="1:6" x14ac:dyDescent="0.25">
      <c r="A6122">
        <v>9.9106023873705804E-2</v>
      </c>
      <c r="F6122">
        <v>0.18017809527030401</v>
      </c>
    </row>
    <row r="6123" spans="1:6" x14ac:dyDescent="0.25">
      <c r="A6123">
        <v>9.9102389062318497E-2</v>
      </c>
      <c r="F6123">
        <v>0.18017879522525801</v>
      </c>
    </row>
    <row r="6124" spans="1:6" x14ac:dyDescent="0.25">
      <c r="A6124">
        <v>9.90981997983955E-2</v>
      </c>
      <c r="F6124">
        <v>0.180179522187536</v>
      </c>
    </row>
    <row r="6125" spans="1:6" x14ac:dyDescent="0.25">
      <c r="A6125">
        <v>9.8938292455456295E-2</v>
      </c>
      <c r="F6125">
        <v>0.18018036004032001</v>
      </c>
    </row>
    <row r="6126" spans="1:6" x14ac:dyDescent="0.25">
      <c r="A6126">
        <v>9.8934642475223794E-2</v>
      </c>
      <c r="F6126">
        <v>0.180212341508908</v>
      </c>
    </row>
    <row r="6127" spans="1:6" x14ac:dyDescent="0.25">
      <c r="A6127">
        <v>9.8844200796632503E-2</v>
      </c>
      <c r="F6127">
        <v>0.180213071504955</v>
      </c>
    </row>
    <row r="6128" spans="1:6" x14ac:dyDescent="0.25">
      <c r="A6128">
        <v>9.8841195471412804E-2</v>
      </c>
      <c r="F6128">
        <v>0.18023115984067301</v>
      </c>
    </row>
    <row r="6129" spans="1:6" x14ac:dyDescent="0.25">
      <c r="A6129">
        <v>9.8794361581902607E-2</v>
      </c>
      <c r="F6129">
        <v>0.18023176090571699</v>
      </c>
    </row>
    <row r="6130" spans="1:6" x14ac:dyDescent="0.25">
      <c r="A6130">
        <v>9.8791078902431106E-2</v>
      </c>
      <c r="F6130">
        <v>0.180241127683619</v>
      </c>
    </row>
    <row r="6131" spans="1:6" x14ac:dyDescent="0.25">
      <c r="A6131">
        <v>9.8704732957791197E-2</v>
      </c>
      <c r="F6131">
        <v>0.18024178421951301</v>
      </c>
    </row>
    <row r="6132" spans="1:6" x14ac:dyDescent="0.25">
      <c r="A6132">
        <v>9.8701960920049903E-2</v>
      </c>
      <c r="F6132">
        <v>0.18025905340844101</v>
      </c>
    </row>
    <row r="6133" spans="1:6" x14ac:dyDescent="0.25">
      <c r="A6133">
        <v>9.8699578012610895E-2</v>
      </c>
      <c r="F6133">
        <v>0.18025960781598999</v>
      </c>
    </row>
    <row r="6134" spans="1:6" x14ac:dyDescent="0.25">
      <c r="A6134">
        <v>9.8697518226876904E-2</v>
      </c>
      <c r="F6134">
        <v>0.18026008439747701</v>
      </c>
    </row>
    <row r="6135" spans="1:6" x14ac:dyDescent="0.25">
      <c r="A6135">
        <v>9.8694876609330406E-2</v>
      </c>
      <c r="F6135">
        <v>0.18026049635462399</v>
      </c>
    </row>
    <row r="6136" spans="1:6" x14ac:dyDescent="0.25">
      <c r="A6136">
        <v>9.8438956029685803E-2</v>
      </c>
      <c r="F6136">
        <v>0.18026102467813299</v>
      </c>
    </row>
    <row r="6137" spans="1:6" x14ac:dyDescent="0.25">
      <c r="A6137">
        <v>9.82898216634151E-2</v>
      </c>
      <c r="F6137">
        <v>0.18031220879406201</v>
      </c>
    </row>
    <row r="6138" spans="1:6" x14ac:dyDescent="0.25">
      <c r="A6138">
        <v>9.8231009690486704E-2</v>
      </c>
      <c r="F6138">
        <v>0.18034203566731699</v>
      </c>
    </row>
    <row r="6139" spans="1:6" x14ac:dyDescent="0.25">
      <c r="A6139">
        <v>9.8270792487931399E-2</v>
      </c>
      <c r="F6139">
        <v>0.18035379806190199</v>
      </c>
    </row>
    <row r="6140" spans="1:6" x14ac:dyDescent="0.25">
      <c r="A6140">
        <v>9.8168502215490297E-2</v>
      </c>
      <c r="F6140">
        <v>0.18034584150241301</v>
      </c>
    </row>
    <row r="6141" spans="1:6" x14ac:dyDescent="0.25">
      <c r="A6141">
        <v>9.8166571795301194E-2</v>
      </c>
      <c r="F6141">
        <v>0.18036629955690101</v>
      </c>
    </row>
    <row r="6142" spans="1:6" x14ac:dyDescent="0.25">
      <c r="A6142">
        <v>9.8110434878027702E-2</v>
      </c>
      <c r="F6142">
        <v>0.180366685640939</v>
      </c>
    </row>
    <row r="6143" spans="1:6" x14ac:dyDescent="0.25">
      <c r="A6143">
        <v>9.8107665224859295E-2</v>
      </c>
      <c r="F6143">
        <v>0.18037791302439399</v>
      </c>
    </row>
    <row r="6144" spans="1:6" x14ac:dyDescent="0.25">
      <c r="A6144">
        <v>9.8105093766596402E-2</v>
      </c>
      <c r="F6144">
        <v>0.18037846695502799</v>
      </c>
    </row>
    <row r="6145" spans="1:6" x14ac:dyDescent="0.25">
      <c r="A6145">
        <v>9.8199888397269397E-2</v>
      </c>
      <c r="F6145">
        <v>0.18037898124668</v>
      </c>
    </row>
    <row r="6146" spans="1:6" x14ac:dyDescent="0.25">
      <c r="A6146">
        <v>9.8066244291986099E-2</v>
      </c>
      <c r="F6146">
        <v>0.18036002232054599</v>
      </c>
    </row>
    <row r="6147" spans="1:6" x14ac:dyDescent="0.25">
      <c r="A6147">
        <v>9.8025876733103506E-2</v>
      </c>
      <c r="F6147">
        <v>0.18038675114160199</v>
      </c>
    </row>
    <row r="6148" spans="1:6" x14ac:dyDescent="0.25">
      <c r="A6148">
        <v>9.7973632965103197E-2</v>
      </c>
      <c r="F6148">
        <v>0.180394824653379</v>
      </c>
    </row>
    <row r="6149" spans="1:6" x14ac:dyDescent="0.25">
      <c r="A6149">
        <v>9.7649656120148795E-2</v>
      </c>
      <c r="F6149">
        <v>0.18040527340697901</v>
      </c>
    </row>
    <row r="6150" spans="1:6" x14ac:dyDescent="0.25">
      <c r="A6150">
        <v>9.7523738260769793E-2</v>
      </c>
      <c r="F6150">
        <v>0.18047006877596999</v>
      </c>
    </row>
    <row r="6151" spans="1:6" x14ac:dyDescent="0.25">
      <c r="A6151">
        <v>9.7475605354325603E-2</v>
      </c>
      <c r="F6151">
        <v>0.180495252347846</v>
      </c>
    </row>
    <row r="6152" spans="1:6" x14ac:dyDescent="0.25">
      <c r="A6152">
        <v>9.7652264611934603E-2</v>
      </c>
      <c r="F6152">
        <v>0.180504878929134</v>
      </c>
    </row>
    <row r="6153" spans="1:6" x14ac:dyDescent="0.25">
      <c r="A6153">
        <v>9.7650023089683596E-2</v>
      </c>
      <c r="F6153">
        <v>0.18046954707761301</v>
      </c>
    </row>
    <row r="6154" spans="1:6" x14ac:dyDescent="0.25">
      <c r="A6154">
        <v>9.7647780147317897E-2</v>
      </c>
      <c r="F6154">
        <v>0.18046999538206299</v>
      </c>
    </row>
    <row r="6155" spans="1:6" x14ac:dyDescent="0.25">
      <c r="A6155">
        <v>9.7587751559476396E-2</v>
      </c>
      <c r="F6155">
        <v>0.18047044397053599</v>
      </c>
    </row>
    <row r="6156" spans="1:6" x14ac:dyDescent="0.25">
      <c r="A6156">
        <v>9.7135553039024394E-2</v>
      </c>
      <c r="F6156">
        <v>0.18048244968810401</v>
      </c>
    </row>
    <row r="6157" spans="1:6" x14ac:dyDescent="0.25">
      <c r="A6157">
        <v>9.70136700452051E-2</v>
      </c>
      <c r="F6157">
        <v>0.18057288939219501</v>
      </c>
    </row>
    <row r="6158" spans="1:6" x14ac:dyDescent="0.25">
      <c r="A6158">
        <v>9.6878678726677395E-2</v>
      </c>
      <c r="F6158">
        <v>0.18059726599095899</v>
      </c>
    </row>
    <row r="6159" spans="1:6" x14ac:dyDescent="0.25">
      <c r="A6159">
        <v>9.6876715927296894E-2</v>
      </c>
      <c r="F6159">
        <v>0.18062426425466399</v>
      </c>
    </row>
    <row r="6160" spans="1:6" x14ac:dyDescent="0.25">
      <c r="A6160">
        <v>9.6831998260438201E-2</v>
      </c>
      <c r="F6160">
        <v>0.18062465681454001</v>
      </c>
    </row>
    <row r="6161" spans="1:6" x14ac:dyDescent="0.25">
      <c r="A6161">
        <v>9.6652447299812497E-2</v>
      </c>
      <c r="F6161">
        <v>0.18063360034791201</v>
      </c>
    </row>
    <row r="6162" spans="1:6" x14ac:dyDescent="0.25">
      <c r="A6162">
        <v>9.6531571701059901E-2</v>
      </c>
      <c r="F6162">
        <v>0.18066951054003699</v>
      </c>
    </row>
    <row r="6163" spans="1:6" x14ac:dyDescent="0.25">
      <c r="A6163">
        <v>9.6454259233071798E-2</v>
      </c>
      <c r="F6163">
        <v>0.18069368565978799</v>
      </c>
    </row>
    <row r="6164" spans="1:6" x14ac:dyDescent="0.25">
      <c r="A6164">
        <v>9.6384161540238503E-2</v>
      </c>
      <c r="F6164">
        <v>0.18070914815338501</v>
      </c>
    </row>
    <row r="6165" spans="1:6" x14ac:dyDescent="0.25">
      <c r="A6165">
        <v>9.6482873657492293E-2</v>
      </c>
      <c r="F6165">
        <v>0.18072316769195201</v>
      </c>
    </row>
    <row r="6166" spans="1:6" x14ac:dyDescent="0.25">
      <c r="A6166">
        <v>9.6862668952764394E-2</v>
      </c>
      <c r="F6166">
        <v>0.180703425268501</v>
      </c>
    </row>
    <row r="6167" spans="1:6" x14ac:dyDescent="0.25">
      <c r="A6167">
        <v>9.6860927163030103E-2</v>
      </c>
      <c r="F6167">
        <v>0.180627466209447</v>
      </c>
    </row>
    <row r="6168" spans="1:6" x14ac:dyDescent="0.25">
      <c r="A6168">
        <v>9.6859405995405906E-2</v>
      </c>
      <c r="F6168">
        <v>0.18062781456739299</v>
      </c>
    </row>
    <row r="6169" spans="1:6" x14ac:dyDescent="0.25">
      <c r="A6169">
        <v>9.6794418029641699E-2</v>
      </c>
      <c r="F6169">
        <v>0.180628118800918</v>
      </c>
    </row>
    <row r="6170" spans="1:6" x14ac:dyDescent="0.25">
      <c r="A6170">
        <v>9.6792365334820496E-2</v>
      </c>
      <c r="F6170">
        <v>0.18064111639407099</v>
      </c>
    </row>
    <row r="6171" spans="1:6" x14ac:dyDescent="0.25">
      <c r="A6171">
        <v>9.6790221900594497E-2</v>
      </c>
      <c r="F6171">
        <v>0.18064152693303501</v>
      </c>
    </row>
    <row r="6172" spans="1:6" x14ac:dyDescent="0.25">
      <c r="A6172">
        <v>9.6788327683905107E-2</v>
      </c>
      <c r="F6172">
        <v>0.180641955619881</v>
      </c>
    </row>
    <row r="6173" spans="1:6" x14ac:dyDescent="0.25">
      <c r="A6173">
        <v>9.6786316247221199E-2</v>
      </c>
      <c r="F6173">
        <v>0.18064233446321801</v>
      </c>
    </row>
    <row r="6174" spans="1:6" x14ac:dyDescent="0.25">
      <c r="A6174">
        <v>9.6784755893868799E-2</v>
      </c>
      <c r="F6174">
        <v>0.18064273675055501</v>
      </c>
    </row>
    <row r="6175" spans="1:6" x14ac:dyDescent="0.25">
      <c r="A6175">
        <v>9.6783036163120506E-2</v>
      </c>
      <c r="F6175">
        <v>0.180643048821226</v>
      </c>
    </row>
    <row r="6176" spans="1:6" x14ac:dyDescent="0.25">
      <c r="A6176">
        <v>9.6609839701958494E-2</v>
      </c>
      <c r="F6176">
        <v>0.18064339276737501</v>
      </c>
    </row>
    <row r="6177" spans="1:6" x14ac:dyDescent="0.25">
      <c r="A6177">
        <v>9.6607603483294002E-2</v>
      </c>
      <c r="F6177">
        <v>0.180678032059608</v>
      </c>
    </row>
    <row r="6178" spans="1:6" x14ac:dyDescent="0.25">
      <c r="A6178">
        <v>9.66052251633195E-2</v>
      </c>
      <c r="F6178">
        <v>0.18067847930334099</v>
      </c>
    </row>
    <row r="6179" spans="1:6" x14ac:dyDescent="0.25">
      <c r="A6179">
        <v>9.6550280067206298E-2</v>
      </c>
      <c r="F6179">
        <v>0.18067895496733599</v>
      </c>
    </row>
    <row r="6180" spans="1:6" x14ac:dyDescent="0.25">
      <c r="A6180">
        <v>9.6350212946220301E-2</v>
      </c>
      <c r="F6180">
        <v>0.18068994398655799</v>
      </c>
    </row>
    <row r="6181" spans="1:6" x14ac:dyDescent="0.25">
      <c r="A6181">
        <v>9.6347787298696197E-2</v>
      </c>
      <c r="F6181">
        <v>0.18072995741075501</v>
      </c>
    </row>
    <row r="6182" spans="1:6" x14ac:dyDescent="0.25">
      <c r="A6182">
        <v>9.6345289357928104E-2</v>
      </c>
      <c r="F6182">
        <v>0.18073044254025999</v>
      </c>
    </row>
    <row r="6183" spans="1:6" x14ac:dyDescent="0.25">
      <c r="A6183">
        <v>9.6285487172878298E-2</v>
      </c>
      <c r="F6183">
        <v>0.18073094212841401</v>
      </c>
    </row>
    <row r="6184" spans="1:6" x14ac:dyDescent="0.25">
      <c r="A6184">
        <v>9.6282714982058107E-2</v>
      </c>
      <c r="F6184">
        <v>0.180742902565424</v>
      </c>
    </row>
    <row r="6185" spans="1:6" x14ac:dyDescent="0.25">
      <c r="A6185">
        <v>9.5973069683780596E-2</v>
      </c>
      <c r="F6185">
        <v>0.18074345700358799</v>
      </c>
    </row>
    <row r="6186" spans="1:6" x14ac:dyDescent="0.25">
      <c r="A6186">
        <v>9.5709016536162997E-2</v>
      </c>
      <c r="F6186">
        <v>0.18080538606324301</v>
      </c>
    </row>
    <row r="6187" spans="1:6" x14ac:dyDescent="0.25">
      <c r="A6187">
        <v>9.5646870706209905E-2</v>
      </c>
      <c r="F6187">
        <v>0.18085819669276701</v>
      </c>
    </row>
    <row r="6188" spans="1:6" x14ac:dyDescent="0.25">
      <c r="A6188">
        <v>9.5645038188581805E-2</v>
      </c>
      <c r="F6188">
        <v>0.18087062585875799</v>
      </c>
    </row>
    <row r="6189" spans="1:6" x14ac:dyDescent="0.25">
      <c r="A6189">
        <v>9.5643078048092994E-2</v>
      </c>
      <c r="F6189">
        <v>0.18087099236228299</v>
      </c>
    </row>
    <row r="6190" spans="1:6" x14ac:dyDescent="0.25">
      <c r="A6190">
        <v>9.6099079084576405E-2</v>
      </c>
      <c r="F6190">
        <v>0.180871384390381</v>
      </c>
    </row>
    <row r="6191" spans="1:6" x14ac:dyDescent="0.25">
      <c r="A6191">
        <v>9.60973859931155E-2</v>
      </c>
      <c r="F6191">
        <v>0.180780184183084</v>
      </c>
    </row>
    <row r="6192" spans="1:6" x14ac:dyDescent="0.25">
      <c r="A6192">
        <v>9.6095958203821497E-2</v>
      </c>
      <c r="F6192">
        <v>0.18078052280137599</v>
      </c>
    </row>
    <row r="6193" spans="1:6" x14ac:dyDescent="0.25">
      <c r="A6193">
        <v>9.6094587056761993E-2</v>
      </c>
      <c r="F6193">
        <v>0.18078080835923499</v>
      </c>
    </row>
    <row r="6194" spans="1:6" x14ac:dyDescent="0.25">
      <c r="A6194">
        <v>9.6160012030900896E-2</v>
      </c>
      <c r="F6194">
        <v>0.180781082588647</v>
      </c>
    </row>
    <row r="6195" spans="1:6" x14ac:dyDescent="0.25">
      <c r="A6195">
        <v>9.6158323259864106E-2</v>
      </c>
      <c r="F6195">
        <v>0.18076799759381901</v>
      </c>
    </row>
    <row r="6196" spans="1:6" x14ac:dyDescent="0.25">
      <c r="A6196">
        <v>9.6156604839448601E-2</v>
      </c>
      <c r="F6196">
        <v>0.180768335348027</v>
      </c>
    </row>
    <row r="6197" spans="1:6" x14ac:dyDescent="0.25">
      <c r="A6197">
        <v>9.6336614993005207E-2</v>
      </c>
      <c r="F6197">
        <v>0.18076867903211</v>
      </c>
    </row>
    <row r="6198" spans="1:6" x14ac:dyDescent="0.25">
      <c r="A6198">
        <v>9.6280661171678203E-2</v>
      </c>
      <c r="F6198">
        <v>0.180732677001398</v>
      </c>
    </row>
    <row r="6199" spans="1:6" x14ac:dyDescent="0.25">
      <c r="A6199">
        <v>9.6177367652014206E-2</v>
      </c>
      <c r="F6199">
        <v>0.18074386776566401</v>
      </c>
    </row>
    <row r="6200" spans="1:6" x14ac:dyDescent="0.25">
      <c r="A6200">
        <v>9.6092059522905698E-2</v>
      </c>
      <c r="F6200">
        <v>0.18076452646959701</v>
      </c>
    </row>
    <row r="6201" spans="1:6" x14ac:dyDescent="0.25">
      <c r="A6201">
        <v>9.5956998743421507E-2</v>
      </c>
      <c r="F6201">
        <v>0.180781588095418</v>
      </c>
    </row>
    <row r="6202" spans="1:6" x14ac:dyDescent="0.25">
      <c r="A6202">
        <v>9.5955196700798107E-2</v>
      </c>
      <c r="F6202">
        <v>0.18080860025131501</v>
      </c>
    </row>
    <row r="6203" spans="1:6" x14ac:dyDescent="0.25">
      <c r="A6203">
        <v>9.5953311211530001E-2</v>
      </c>
      <c r="F6203">
        <v>0.18080896065984001</v>
      </c>
    </row>
    <row r="6204" spans="1:6" x14ac:dyDescent="0.25">
      <c r="A6204">
        <v>9.5951201736475603E-2</v>
      </c>
      <c r="F6204">
        <v>0.18080933775769301</v>
      </c>
    </row>
    <row r="6205" spans="1:6" x14ac:dyDescent="0.25">
      <c r="A6205">
        <v>9.5949132961144101E-2</v>
      </c>
      <c r="F6205">
        <v>0.18080975965270399</v>
      </c>
    </row>
    <row r="6206" spans="1:6" x14ac:dyDescent="0.25">
      <c r="A6206">
        <v>9.6469124369444395E-2</v>
      </c>
      <c r="F6206">
        <v>0.180810173407771</v>
      </c>
    </row>
    <row r="6207" spans="1:6" x14ac:dyDescent="0.25">
      <c r="A6207">
        <v>9.6729524493293903E-2</v>
      </c>
      <c r="F6207">
        <v>0.18070617512611101</v>
      </c>
    </row>
    <row r="6208" spans="1:6" x14ac:dyDescent="0.25">
      <c r="A6208">
        <v>9.6727122152713299E-2</v>
      </c>
      <c r="F6208">
        <v>0.18065409510134101</v>
      </c>
    </row>
    <row r="6209" spans="1:6" x14ac:dyDescent="0.25">
      <c r="A6209">
        <v>9.6724809270399406E-2</v>
      </c>
      <c r="F6209">
        <v>0.18065457556945699</v>
      </c>
    </row>
    <row r="6210" spans="1:6" x14ac:dyDescent="0.25">
      <c r="A6210">
        <v>9.6490836345728304E-2</v>
      </c>
      <c r="F6210">
        <v>0.18065503814591999</v>
      </c>
    </row>
    <row r="6211" spans="1:6" x14ac:dyDescent="0.25">
      <c r="A6211">
        <v>9.6239760681751899E-2</v>
      </c>
      <c r="F6211">
        <v>0.180701832730854</v>
      </c>
    </row>
    <row r="6212" spans="1:6" x14ac:dyDescent="0.25">
      <c r="A6212">
        <v>9.6237417647402998E-2</v>
      </c>
      <c r="F6212">
        <v>0.18075204786364901</v>
      </c>
    </row>
    <row r="6213" spans="1:6" x14ac:dyDescent="0.25">
      <c r="A6213">
        <v>9.6235078634786905E-2</v>
      </c>
      <c r="F6213">
        <v>0.18075251647051899</v>
      </c>
    </row>
    <row r="6214" spans="1:6" x14ac:dyDescent="0.25">
      <c r="A6214">
        <v>9.6371909413260806E-2</v>
      </c>
      <c r="F6214">
        <v>0.18075298427304201</v>
      </c>
    </row>
    <row r="6215" spans="1:6" x14ac:dyDescent="0.25">
      <c r="A6215">
        <v>9.6369650308080201E-2</v>
      </c>
      <c r="F6215">
        <v>0.180725618117347</v>
      </c>
    </row>
    <row r="6216" spans="1:6" x14ac:dyDescent="0.25">
      <c r="A6216">
        <v>9.6307851456542998E-2</v>
      </c>
      <c r="F6216">
        <v>0.180726069938383</v>
      </c>
    </row>
    <row r="6217" spans="1:6" x14ac:dyDescent="0.25">
      <c r="A6217">
        <v>9.5973593098808305E-2</v>
      </c>
      <c r="F6217">
        <v>0.180738429708691</v>
      </c>
    </row>
    <row r="6218" spans="1:6" x14ac:dyDescent="0.25">
      <c r="A6218">
        <v>9.5934142272618594E-2</v>
      </c>
      <c r="F6218">
        <v>0.18080528138023799</v>
      </c>
    </row>
    <row r="6219" spans="1:6" x14ac:dyDescent="0.25">
      <c r="A6219">
        <v>9.6095104753535804E-2</v>
      </c>
      <c r="F6219">
        <v>0.18081317154547599</v>
      </c>
    </row>
    <row r="6220" spans="1:6" x14ac:dyDescent="0.25">
      <c r="A6220">
        <v>9.7059920040410405E-2</v>
      </c>
      <c r="F6220">
        <v>0.180780979049292</v>
      </c>
    </row>
    <row r="6221" spans="1:6" x14ac:dyDescent="0.25">
      <c r="A6221">
        <v>9.6656102585909606E-2</v>
      </c>
      <c r="F6221">
        <v>0.18058801599191701</v>
      </c>
    </row>
    <row r="6222" spans="1:6" x14ac:dyDescent="0.25">
      <c r="A6222">
        <v>9.6475917525890298E-2</v>
      </c>
      <c r="F6222">
        <v>0.18066877948281801</v>
      </c>
    </row>
    <row r="6223" spans="1:6" x14ac:dyDescent="0.25">
      <c r="A6223">
        <v>9.6384942842109203E-2</v>
      </c>
      <c r="F6223">
        <v>0.18070481649482101</v>
      </c>
    </row>
    <row r="6224" spans="1:6" x14ac:dyDescent="0.25">
      <c r="A6224">
        <v>9.6382107552941507E-2</v>
      </c>
      <c r="F6224">
        <v>0.18072301143157801</v>
      </c>
    </row>
    <row r="6225" spans="1:6" x14ac:dyDescent="0.25">
      <c r="A6225">
        <v>9.6379141837408394E-2</v>
      </c>
      <c r="F6225">
        <v>0.18072357848941101</v>
      </c>
    </row>
    <row r="6226" spans="1:6" x14ac:dyDescent="0.25">
      <c r="A6226">
        <v>9.6376263270063503E-2</v>
      </c>
      <c r="F6226">
        <v>0.180724171632518</v>
      </c>
    </row>
    <row r="6227" spans="1:6" x14ac:dyDescent="0.25">
      <c r="A6227">
        <v>9.6280674282342799E-2</v>
      </c>
      <c r="F6227">
        <v>0.18072474734598701</v>
      </c>
    </row>
    <row r="6228" spans="1:6" x14ac:dyDescent="0.25">
      <c r="A6228">
        <v>9.6278562572249093E-2</v>
      </c>
      <c r="F6228">
        <v>0.180743865143531</v>
      </c>
    </row>
    <row r="6229" spans="1:6" x14ac:dyDescent="0.25">
      <c r="A6229">
        <v>9.6276575263251896E-2</v>
      </c>
      <c r="F6229">
        <v>0.18074428748554999</v>
      </c>
    </row>
    <row r="6230" spans="1:6" x14ac:dyDescent="0.25">
      <c r="A6230">
        <v>9.6085256862114707E-2</v>
      </c>
      <c r="F6230">
        <v>0.18074468494734899</v>
      </c>
    </row>
    <row r="6231" spans="1:6" x14ac:dyDescent="0.25">
      <c r="A6231">
        <v>9.59517893651817E-2</v>
      </c>
      <c r="F6231">
        <v>0.18078294862757699</v>
      </c>
    </row>
    <row r="6232" spans="1:6" x14ac:dyDescent="0.25">
      <c r="A6232">
        <v>9.5842515158725994E-2</v>
      </c>
      <c r="F6232">
        <v>0.18080964212696299</v>
      </c>
    </row>
    <row r="6233" spans="1:6" x14ac:dyDescent="0.25">
      <c r="A6233">
        <v>9.5840364363527594E-2</v>
      </c>
      <c r="F6233">
        <v>0.18083149696825401</v>
      </c>
    </row>
    <row r="6234" spans="1:6" x14ac:dyDescent="0.25">
      <c r="A6234">
        <v>9.5987984141431906E-2</v>
      </c>
      <c r="F6234">
        <v>0.18083192712729401</v>
      </c>
    </row>
    <row r="6235" spans="1:6" x14ac:dyDescent="0.25">
      <c r="A6235">
        <v>9.6200558883884305E-2</v>
      </c>
      <c r="F6235">
        <v>0.18080240317171301</v>
      </c>
    </row>
    <row r="6236" spans="1:6" x14ac:dyDescent="0.25">
      <c r="A6236">
        <v>9.6328138027532303E-2</v>
      </c>
      <c r="F6236">
        <v>0.180759888223223</v>
      </c>
    </row>
    <row r="6237" spans="1:6" x14ac:dyDescent="0.25">
      <c r="A6237">
        <v>9.6080232642910504E-2</v>
      </c>
      <c r="F6237">
        <v>0.180734372394493</v>
      </c>
    </row>
    <row r="6238" spans="1:6" x14ac:dyDescent="0.25">
      <c r="A6238">
        <v>9.60785223503028E-2</v>
      </c>
      <c r="F6238">
        <v>0.18078395347141701</v>
      </c>
    </row>
    <row r="6239" spans="1:6" x14ac:dyDescent="0.25">
      <c r="A6239">
        <v>9.6028634856100498E-2</v>
      </c>
      <c r="F6239">
        <v>0.18078429552993899</v>
      </c>
    </row>
    <row r="6240" spans="1:6" x14ac:dyDescent="0.25">
      <c r="A6240">
        <v>9.5701405372010301E-2</v>
      </c>
      <c r="F6240">
        <v>0.18079427302877901</v>
      </c>
    </row>
    <row r="6241" spans="1:6" x14ac:dyDescent="0.25">
      <c r="A6241">
        <v>9.5699888186643406E-2</v>
      </c>
      <c r="F6241">
        <v>0.18085971892559699</v>
      </c>
    </row>
    <row r="6242" spans="1:6" x14ac:dyDescent="0.25">
      <c r="A6242">
        <v>9.6048995219704406E-2</v>
      </c>
      <c r="F6242">
        <v>0.18086002236267101</v>
      </c>
    </row>
    <row r="6243" spans="1:6" x14ac:dyDescent="0.25">
      <c r="A6243">
        <v>9.6047691006656E-2</v>
      </c>
      <c r="F6243">
        <v>0.18079020095605899</v>
      </c>
    </row>
    <row r="6244" spans="1:6" x14ac:dyDescent="0.25">
      <c r="A6244">
        <v>9.5974770803110801E-2</v>
      </c>
      <c r="F6244">
        <v>0.18079046179866801</v>
      </c>
    </row>
    <row r="6245" spans="1:6" x14ac:dyDescent="0.25">
      <c r="A6245">
        <v>9.5973544065771396E-2</v>
      </c>
      <c r="F6245">
        <v>0.18080504583937701</v>
      </c>
    </row>
    <row r="6246" spans="1:6" x14ac:dyDescent="0.25">
      <c r="A6246">
        <v>9.5972298052627997E-2</v>
      </c>
      <c r="F6246">
        <v>0.18080529118684499</v>
      </c>
    </row>
    <row r="6247" spans="1:6" x14ac:dyDescent="0.25">
      <c r="A6247">
        <v>9.5970920435594506E-2</v>
      </c>
      <c r="F6247">
        <v>0.180805540389474</v>
      </c>
    </row>
    <row r="6248" spans="1:6" x14ac:dyDescent="0.25">
      <c r="A6248">
        <v>9.5969554274514798E-2</v>
      </c>
      <c r="F6248">
        <v>0.180805815912881</v>
      </c>
    </row>
    <row r="6249" spans="1:6" x14ac:dyDescent="0.25">
      <c r="A6249">
        <v>9.59680673928935E-2</v>
      </c>
      <c r="F6249">
        <v>0.18080608914509699</v>
      </c>
    </row>
    <row r="6250" spans="1:6" x14ac:dyDescent="0.25">
      <c r="A6250">
        <v>9.5966795813517997E-2</v>
      </c>
      <c r="F6250">
        <v>0.180806386521421</v>
      </c>
    </row>
    <row r="6251" spans="1:6" x14ac:dyDescent="0.25">
      <c r="A6251">
        <v>9.5965235165871798E-2</v>
      </c>
      <c r="F6251">
        <v>0.180806640837296</v>
      </c>
    </row>
    <row r="6252" spans="1:6" x14ac:dyDescent="0.25">
      <c r="A6252">
        <v>9.5963648630526699E-2</v>
      </c>
      <c r="F6252">
        <v>0.180806952966825</v>
      </c>
    </row>
    <row r="6253" spans="1:6" x14ac:dyDescent="0.25">
      <c r="A6253">
        <v>9.5961687131389903E-2</v>
      </c>
      <c r="F6253">
        <v>0.18080727027389401</v>
      </c>
    </row>
    <row r="6254" spans="1:6" x14ac:dyDescent="0.25">
      <c r="A6254">
        <v>9.5871010694379297E-2</v>
      </c>
      <c r="F6254">
        <v>0.18080766257372199</v>
      </c>
    </row>
    <row r="6255" spans="1:6" x14ac:dyDescent="0.25">
      <c r="A6255">
        <v>9.5868508021100599E-2</v>
      </c>
      <c r="F6255">
        <v>0.18082579786112399</v>
      </c>
    </row>
    <row r="6256" spans="1:6" x14ac:dyDescent="0.25">
      <c r="A6256">
        <v>9.5821404753417397E-2</v>
      </c>
      <c r="F6256">
        <v>0.18082629839577899</v>
      </c>
    </row>
    <row r="6257" spans="1:6" x14ac:dyDescent="0.25">
      <c r="A6257">
        <v>9.5729919326572599E-2</v>
      </c>
      <c r="F6257">
        <v>0.180835719049316</v>
      </c>
    </row>
    <row r="6258" spans="1:6" x14ac:dyDescent="0.25">
      <c r="A6258">
        <v>9.5727678136419594E-2</v>
      </c>
      <c r="F6258">
        <v>0.18085401613468499</v>
      </c>
    </row>
    <row r="6259" spans="1:6" x14ac:dyDescent="0.25">
      <c r="A6259">
        <v>9.5661368390541499E-2</v>
      </c>
      <c r="F6259">
        <v>0.18085446437271599</v>
      </c>
    </row>
    <row r="6260" spans="1:6" x14ac:dyDescent="0.25">
      <c r="A6260">
        <v>9.5747773135368905E-2</v>
      </c>
      <c r="F6260">
        <v>0.18086772632189099</v>
      </c>
    </row>
    <row r="6261" spans="1:6" x14ac:dyDescent="0.25">
      <c r="A6261">
        <v>9.5798635089401604E-2</v>
      </c>
      <c r="F6261">
        <v>0.18085044537292599</v>
      </c>
    </row>
    <row r="6262" spans="1:6" x14ac:dyDescent="0.25">
      <c r="A6262">
        <v>9.5796455436672104E-2</v>
      </c>
      <c r="F6262">
        <v>0.18084027298211899</v>
      </c>
    </row>
    <row r="6263" spans="1:6" x14ac:dyDescent="0.25">
      <c r="A6263">
        <v>9.5794223240727699E-2</v>
      </c>
      <c r="F6263">
        <v>0.18084070891266499</v>
      </c>
    </row>
    <row r="6264" spans="1:6" x14ac:dyDescent="0.25">
      <c r="A6264">
        <v>9.5792145657093999E-2</v>
      </c>
      <c r="F6264">
        <v>0.18084115535185399</v>
      </c>
    </row>
    <row r="6265" spans="1:6" x14ac:dyDescent="0.25">
      <c r="A6265">
        <v>9.5907260068854597E-2</v>
      </c>
      <c r="F6265">
        <v>0.18084157086858099</v>
      </c>
    </row>
    <row r="6266" spans="1:6" x14ac:dyDescent="0.25">
      <c r="A6266">
        <v>9.59047676595636E-2</v>
      </c>
      <c r="F6266">
        <v>0.18081854798622901</v>
      </c>
    </row>
    <row r="6267" spans="1:6" x14ac:dyDescent="0.25">
      <c r="A6267">
        <v>9.5902323901887507E-2</v>
      </c>
      <c r="F6267">
        <v>0.180819046468087</v>
      </c>
    </row>
    <row r="6268" spans="1:6" x14ac:dyDescent="0.25">
      <c r="A6268">
        <v>9.5723476855580303E-2</v>
      </c>
      <c r="F6268">
        <v>0.18081953521962199</v>
      </c>
    </row>
    <row r="6269" spans="1:6" x14ac:dyDescent="0.25">
      <c r="A6269">
        <v>9.5721051696066498E-2</v>
      </c>
      <c r="F6269">
        <v>0.180855304628883</v>
      </c>
    </row>
    <row r="6270" spans="1:6" x14ac:dyDescent="0.25">
      <c r="A6270">
        <v>9.5718718685654305E-2</v>
      </c>
      <c r="F6270">
        <v>0.180855789660786</v>
      </c>
    </row>
    <row r="6271" spans="1:6" x14ac:dyDescent="0.25">
      <c r="A6271">
        <v>9.6031129442226401E-2</v>
      </c>
      <c r="F6271">
        <v>0.180856256262869</v>
      </c>
    </row>
    <row r="6272" spans="1:6" x14ac:dyDescent="0.25">
      <c r="A6272">
        <v>9.6260763517045794E-2</v>
      </c>
      <c r="F6272">
        <v>0.18079377411155401</v>
      </c>
    </row>
    <row r="6273" spans="1:6" x14ac:dyDescent="0.25">
      <c r="A6273">
        <v>9.6258608326500905E-2</v>
      </c>
      <c r="F6273">
        <v>0.18074784729658999</v>
      </c>
    </row>
    <row r="6274" spans="1:6" x14ac:dyDescent="0.25">
      <c r="A6274">
        <v>9.6069908143579796E-2</v>
      </c>
      <c r="F6274">
        <v>0.180748278334699</v>
      </c>
    </row>
    <row r="6275" spans="1:6" x14ac:dyDescent="0.25">
      <c r="A6275">
        <v>9.6067697079406697E-2</v>
      </c>
      <c r="F6275">
        <v>0.180786018371284</v>
      </c>
    </row>
    <row r="6276" spans="1:6" x14ac:dyDescent="0.25">
      <c r="A6276">
        <v>9.6065621280523303E-2</v>
      </c>
      <c r="F6276">
        <v>0.18078646058411799</v>
      </c>
    </row>
    <row r="6277" spans="1:6" x14ac:dyDescent="0.25">
      <c r="A6277">
        <v>9.5760020570271095E-2</v>
      </c>
      <c r="F6277">
        <v>0.18078687574389499</v>
      </c>
    </row>
    <row r="6278" spans="1:6" x14ac:dyDescent="0.25">
      <c r="A6278">
        <v>9.5720144696587101E-2</v>
      </c>
      <c r="F6278">
        <v>0.180847995885945</v>
      </c>
    </row>
    <row r="6279" spans="1:6" x14ac:dyDescent="0.25">
      <c r="A6279">
        <v>9.5924090729598496E-2</v>
      </c>
      <c r="F6279">
        <v>0.18085597106068199</v>
      </c>
    </row>
    <row r="6280" spans="1:6" x14ac:dyDescent="0.25">
      <c r="A6280">
        <v>9.5870537691718494E-2</v>
      </c>
      <c r="F6280">
        <v>0.18081518185407999</v>
      </c>
    </row>
    <row r="6281" spans="1:6" x14ac:dyDescent="0.25">
      <c r="A6281">
        <v>9.5868413379842393E-2</v>
      </c>
      <c r="F6281">
        <v>0.18082589246165601</v>
      </c>
    </row>
    <row r="6282" spans="1:6" x14ac:dyDescent="0.25">
      <c r="A6282">
        <v>9.63093926365131E-2</v>
      </c>
      <c r="F6282">
        <v>0.18082631732403101</v>
      </c>
    </row>
    <row r="6283" spans="1:6" x14ac:dyDescent="0.25">
      <c r="A6283">
        <v>9.65169482440182E-2</v>
      </c>
      <c r="F6283">
        <v>0.18073812147269699</v>
      </c>
    </row>
    <row r="6284" spans="1:6" x14ac:dyDescent="0.25">
      <c r="A6284">
        <v>9.6448332476905693E-2</v>
      </c>
      <c r="F6284">
        <v>0.180696610351196</v>
      </c>
    </row>
    <row r="6285" spans="1:6" x14ac:dyDescent="0.25">
      <c r="A6285">
        <v>9.6445713448534295E-2</v>
      </c>
      <c r="F6285">
        <v>0.18071033350461799</v>
      </c>
    </row>
    <row r="6286" spans="1:6" x14ac:dyDescent="0.25">
      <c r="A6286">
        <v>9.6443189046675495E-2</v>
      </c>
      <c r="F6286">
        <v>0.18071085731029299</v>
      </c>
    </row>
    <row r="6287" spans="1:6" x14ac:dyDescent="0.25">
      <c r="A6287">
        <v>9.6659363811494994E-2</v>
      </c>
      <c r="F6287">
        <v>0.180711362190664</v>
      </c>
    </row>
    <row r="6288" spans="1:6" x14ac:dyDescent="0.25">
      <c r="A6288">
        <v>9.6657073133836799E-2</v>
      </c>
      <c r="F6288">
        <v>0.18066812723770001</v>
      </c>
    </row>
    <row r="6289" spans="1:6" x14ac:dyDescent="0.25">
      <c r="A6289">
        <v>9.6654557109548497E-2</v>
      </c>
      <c r="F6289">
        <v>0.18066858537323199</v>
      </c>
    </row>
    <row r="6290" spans="1:6" x14ac:dyDescent="0.25">
      <c r="A6290">
        <v>9.6406127609907299E-2</v>
      </c>
      <c r="F6290">
        <v>0.18066908857809</v>
      </c>
    </row>
    <row r="6291" spans="1:6" x14ac:dyDescent="0.25">
      <c r="A6291">
        <v>9.6832619697841696E-2</v>
      </c>
      <c r="F6291">
        <v>0.18071877447801801</v>
      </c>
    </row>
    <row r="6292" spans="1:6" x14ac:dyDescent="0.25">
      <c r="A6292">
        <v>9.7660615244635707E-2</v>
      </c>
      <c r="F6292">
        <v>0.18063347606043101</v>
      </c>
    </row>
    <row r="6293" spans="1:6" x14ac:dyDescent="0.25">
      <c r="A6293">
        <v>9.76580505656163E-2</v>
      </c>
      <c r="F6293">
        <v>0.180467876951072</v>
      </c>
    </row>
    <row r="6294" spans="1:6" x14ac:dyDescent="0.25">
      <c r="A6294">
        <v>9.7125915982474303E-2</v>
      </c>
      <c r="F6294">
        <v>0.180468389886876</v>
      </c>
    </row>
    <row r="6295" spans="1:6" x14ac:dyDescent="0.25">
      <c r="A6295">
        <v>9.71245651700791E-2</v>
      </c>
      <c r="F6295">
        <v>0.18057481680350501</v>
      </c>
    </row>
    <row r="6296" spans="1:6" x14ac:dyDescent="0.25">
      <c r="A6296">
        <v>9.6895303982858103E-2</v>
      </c>
      <c r="F6296">
        <v>0.18057508696598401</v>
      </c>
    </row>
    <row r="6297" spans="1:6" x14ac:dyDescent="0.25">
      <c r="A6297">
        <v>9.6997859251163596E-2</v>
      </c>
      <c r="F6297">
        <v>0.180620939203428</v>
      </c>
    </row>
    <row r="6298" spans="1:6" x14ac:dyDescent="0.25">
      <c r="A6298">
        <v>9.69161270676933E-2</v>
      </c>
      <c r="F6298">
        <v>0.18060042814976701</v>
      </c>
    </row>
    <row r="6299" spans="1:6" x14ac:dyDescent="0.25">
      <c r="A6299">
        <v>9.6726719075086898E-2</v>
      </c>
      <c r="F6299">
        <v>0.180616774586461</v>
      </c>
    </row>
    <row r="6300" spans="1:6" x14ac:dyDescent="0.25">
      <c r="A6300">
        <v>9.6724767102124395E-2</v>
      </c>
      <c r="F6300">
        <v>0.180654656184982</v>
      </c>
    </row>
    <row r="6301" spans="1:6" x14ac:dyDescent="0.25">
      <c r="A6301">
        <v>9.6925704210067701E-2</v>
      </c>
      <c r="F6301">
        <v>0.18065504657957501</v>
      </c>
    </row>
    <row r="6302" spans="1:6" x14ac:dyDescent="0.25">
      <c r="A6302">
        <v>9.6923975763528403E-2</v>
      </c>
      <c r="F6302">
        <v>0.180614859157986</v>
      </c>
    </row>
    <row r="6303" spans="1:6" x14ac:dyDescent="0.25">
      <c r="A6303">
        <v>9.6922276664774903E-2</v>
      </c>
      <c r="F6303">
        <v>0.18061520484729399</v>
      </c>
    </row>
    <row r="6304" spans="1:6" x14ac:dyDescent="0.25">
      <c r="A6304">
        <v>9.6920592092406499E-2</v>
      </c>
      <c r="F6304">
        <v>0.18061554466704499</v>
      </c>
    </row>
    <row r="6305" spans="1:6" x14ac:dyDescent="0.25">
      <c r="A6305">
        <v>9.6845693007096001E-2</v>
      </c>
      <c r="F6305">
        <v>0.18061588158151801</v>
      </c>
    </row>
    <row r="6306" spans="1:6" x14ac:dyDescent="0.25">
      <c r="A6306">
        <v>9.6843984624012697E-2</v>
      </c>
      <c r="F6306">
        <v>0.18063086139858001</v>
      </c>
    </row>
    <row r="6307" spans="1:6" x14ac:dyDescent="0.25">
      <c r="A6307">
        <v>9.6621836023498706E-2</v>
      </c>
      <c r="F6307">
        <v>0.18063120307519701</v>
      </c>
    </row>
    <row r="6308" spans="1:6" x14ac:dyDescent="0.25">
      <c r="A6308">
        <v>9.7459127766815104E-2</v>
      </c>
      <c r="F6308">
        <v>0.1806756327953</v>
      </c>
    </row>
    <row r="6309" spans="1:6" x14ac:dyDescent="0.25">
      <c r="A6309">
        <v>9.7241706668602698E-2</v>
      </c>
      <c r="F6309">
        <v>0.180508174446637</v>
      </c>
    </row>
    <row r="6310" spans="1:6" x14ac:dyDescent="0.25">
      <c r="A6310">
        <v>9.7186993212259501E-2</v>
      </c>
      <c r="F6310">
        <v>0.18055165866627901</v>
      </c>
    </row>
    <row r="6311" spans="1:6" x14ac:dyDescent="0.25">
      <c r="A6311">
        <v>9.7185974634419497E-2</v>
      </c>
      <c r="F6311">
        <v>0.18056260135754801</v>
      </c>
    </row>
    <row r="6312" spans="1:6" x14ac:dyDescent="0.25">
      <c r="A6312">
        <v>9.8031988691218305E-2</v>
      </c>
      <c r="F6312">
        <v>0.18056280507311601</v>
      </c>
    </row>
    <row r="6313" spans="1:6" x14ac:dyDescent="0.25">
      <c r="A6313">
        <v>9.8030633137503001E-2</v>
      </c>
      <c r="F6313">
        <v>0.18039360226175599</v>
      </c>
    </row>
    <row r="6314" spans="1:6" x14ac:dyDescent="0.25">
      <c r="A6314">
        <v>9.8029338719526002E-2</v>
      </c>
      <c r="F6314">
        <v>0.18039387337249899</v>
      </c>
    </row>
    <row r="6315" spans="1:6" x14ac:dyDescent="0.25">
      <c r="A6315">
        <v>9.8028212506379095E-2</v>
      </c>
      <c r="F6315">
        <v>0.18039413225609399</v>
      </c>
    </row>
    <row r="6316" spans="1:6" x14ac:dyDescent="0.25">
      <c r="A6316">
        <v>9.8371501648883405E-2</v>
      </c>
      <c r="F6316">
        <v>0.18039435749872401</v>
      </c>
    </row>
    <row r="6317" spans="1:6" x14ac:dyDescent="0.25">
      <c r="A6317">
        <v>9.8610626237956897E-2</v>
      </c>
      <c r="F6317">
        <v>0.18032569967022299</v>
      </c>
    </row>
    <row r="6318" spans="1:6" x14ac:dyDescent="0.25">
      <c r="A6318">
        <v>9.9187253220492794E-2</v>
      </c>
      <c r="F6318">
        <v>0.180277874752408</v>
      </c>
    </row>
    <row r="6319" spans="1:6" x14ac:dyDescent="0.25">
      <c r="A6319">
        <v>9.9185787152819005E-2</v>
      </c>
      <c r="F6319">
        <v>0.18016254935590101</v>
      </c>
    </row>
    <row r="6320" spans="1:6" x14ac:dyDescent="0.25">
      <c r="A6320">
        <v>9.9295047021819197E-2</v>
      </c>
      <c r="F6320">
        <v>0.18016284256943599</v>
      </c>
    </row>
    <row r="6321" spans="1:6" x14ac:dyDescent="0.25">
      <c r="A6321">
        <v>9.9306491506046798E-2</v>
      </c>
      <c r="F6321">
        <v>0.18014099059563601</v>
      </c>
    </row>
    <row r="6322" spans="1:6" x14ac:dyDescent="0.25">
      <c r="A6322">
        <v>9.9156698247791095E-2</v>
      </c>
      <c r="F6322">
        <v>0.18013870169879001</v>
      </c>
    </row>
    <row r="6323" spans="1:6" x14ac:dyDescent="0.25">
      <c r="A6323">
        <v>9.9493611843543703E-2</v>
      </c>
      <c r="F6323">
        <v>0.18016866035044099</v>
      </c>
    </row>
    <row r="6324" spans="1:6" x14ac:dyDescent="0.25">
      <c r="A6324">
        <v>9.9492455535637195E-2</v>
      </c>
      <c r="F6324">
        <v>0.180101277631291</v>
      </c>
    </row>
    <row r="6325" spans="1:6" x14ac:dyDescent="0.25">
      <c r="A6325">
        <v>9.9491282039088705E-2</v>
      </c>
      <c r="F6325">
        <v>0.18010150889287199</v>
      </c>
    </row>
    <row r="6326" spans="1:6" x14ac:dyDescent="0.25">
      <c r="A6326">
        <v>9.9800955345560202E-2</v>
      </c>
      <c r="F6326">
        <v>0.18010174359218201</v>
      </c>
    </row>
    <row r="6327" spans="1:6" x14ac:dyDescent="0.25">
      <c r="A6327">
        <v>0.10055274502933501</v>
      </c>
      <c r="F6327">
        <v>0.180039808930887</v>
      </c>
    </row>
    <row r="6328" spans="1:6" x14ac:dyDescent="0.25">
      <c r="A6328">
        <v>0.10055150549613601</v>
      </c>
      <c r="F6328">
        <v>0.17988945099413201</v>
      </c>
    </row>
    <row r="6329" spans="1:6" x14ac:dyDescent="0.25">
      <c r="A6329">
        <v>0.100550259370827</v>
      </c>
      <c r="F6329">
        <v>0.179889698900772</v>
      </c>
    </row>
    <row r="6330" spans="1:6" x14ac:dyDescent="0.25">
      <c r="A6330">
        <v>0.100549013006548</v>
      </c>
      <c r="F6330">
        <v>0.179889948125834</v>
      </c>
    </row>
    <row r="6331" spans="1:6" x14ac:dyDescent="0.25">
      <c r="A6331">
        <v>0.100547593809052</v>
      </c>
      <c r="F6331">
        <v>0.17989019739869</v>
      </c>
    </row>
    <row r="6332" spans="1:6" x14ac:dyDescent="0.25">
      <c r="A6332">
        <v>0.10034934205498</v>
      </c>
      <c r="F6332">
        <v>0.17989048123818899</v>
      </c>
    </row>
    <row r="6333" spans="1:6" x14ac:dyDescent="0.25">
      <c r="A6333">
        <v>0.100242044849341</v>
      </c>
      <c r="F6333">
        <v>0.17993013158900301</v>
      </c>
    </row>
    <row r="6334" spans="1:6" x14ac:dyDescent="0.25">
      <c r="A6334">
        <v>0.100128711016991</v>
      </c>
      <c r="F6334">
        <v>0.179951591030131</v>
      </c>
    </row>
    <row r="6335" spans="1:6" x14ac:dyDescent="0.25">
      <c r="A6335">
        <v>0.10016974760176101</v>
      </c>
      <c r="F6335">
        <v>0.17997425779660101</v>
      </c>
    </row>
    <row r="6336" spans="1:6" x14ac:dyDescent="0.25">
      <c r="A6336">
        <v>0.100581362694792</v>
      </c>
      <c r="F6336">
        <v>0.17996605047964701</v>
      </c>
    </row>
    <row r="6337" spans="1:6" x14ac:dyDescent="0.25">
      <c r="A6337">
        <v>0.100580095794221</v>
      </c>
      <c r="F6337">
        <v>0.179883727461041</v>
      </c>
    </row>
    <row r="6338" spans="1:6" x14ac:dyDescent="0.25">
      <c r="A6338">
        <v>0.100700276567203</v>
      </c>
      <c r="F6338">
        <v>0.17988398084115501</v>
      </c>
    </row>
    <row r="6339" spans="1:6" x14ac:dyDescent="0.25">
      <c r="A6339">
        <v>0.101255854986271</v>
      </c>
      <c r="F6339">
        <v>0.179859944686559</v>
      </c>
    </row>
    <row r="6340" spans="1:6" x14ac:dyDescent="0.25">
      <c r="A6340">
        <v>0.101254366531324</v>
      </c>
      <c r="F6340">
        <v>0.179748829002745</v>
      </c>
    </row>
    <row r="6341" spans="1:6" x14ac:dyDescent="0.25">
      <c r="A6341">
        <v>0.101252800803347</v>
      </c>
      <c r="F6341">
        <v>0.179749126693735</v>
      </c>
    </row>
    <row r="6342" spans="1:6" x14ac:dyDescent="0.25">
      <c r="A6342">
        <v>0.101021565216297</v>
      </c>
      <c r="F6342">
        <v>0.17974943983933001</v>
      </c>
    </row>
    <row r="6343" spans="1:6" x14ac:dyDescent="0.25">
      <c r="A6343">
        <v>0.10101982508849</v>
      </c>
      <c r="F6343">
        <v>0.17979568695674</v>
      </c>
    </row>
    <row r="6344" spans="1:6" x14ac:dyDescent="0.25">
      <c r="A6344">
        <v>0.101018222526329</v>
      </c>
      <c r="F6344">
        <v>0.17979603498230101</v>
      </c>
    </row>
    <row r="6345" spans="1:6" x14ac:dyDescent="0.25">
      <c r="A6345">
        <v>0.100903598490273</v>
      </c>
      <c r="F6345">
        <v>0.17979635549473399</v>
      </c>
    </row>
    <row r="6346" spans="1:6" x14ac:dyDescent="0.25">
      <c r="A6346">
        <v>0.100902026467953</v>
      </c>
      <c r="F6346">
        <v>0.17981928030194499</v>
      </c>
    </row>
    <row r="6347" spans="1:6" x14ac:dyDescent="0.25">
      <c r="A6347">
        <v>0.100900395756907</v>
      </c>
      <c r="F6347">
        <v>0.17981959470640899</v>
      </c>
    </row>
    <row r="6348" spans="1:6" x14ac:dyDescent="0.25">
      <c r="A6348">
        <v>0.10115700315186101</v>
      </c>
      <c r="F6348">
        <v>0.179819920848618</v>
      </c>
    </row>
    <row r="6349" spans="1:6" x14ac:dyDescent="0.25">
      <c r="A6349">
        <v>0.10126912194405099</v>
      </c>
      <c r="F6349">
        <v>0.179768599369627</v>
      </c>
    </row>
    <row r="6350" spans="1:6" x14ac:dyDescent="0.25">
      <c r="A6350">
        <v>0.10119711395306299</v>
      </c>
      <c r="F6350">
        <v>0.179746175611189</v>
      </c>
    </row>
    <row r="6351" spans="1:6" x14ac:dyDescent="0.25">
      <c r="A6351">
        <v>0.101001356349518</v>
      </c>
      <c r="F6351">
        <v>0.17976057720938701</v>
      </c>
    </row>
    <row r="6352" spans="1:6" x14ac:dyDescent="0.25">
      <c r="A6352">
        <v>0.100716296667587</v>
      </c>
      <c r="F6352">
        <v>0.179799728730096</v>
      </c>
    </row>
    <row r="6353" spans="1:6" x14ac:dyDescent="0.25">
      <c r="A6353">
        <v>0.10071426641409301</v>
      </c>
      <c r="F6353">
        <v>0.179856740666482</v>
      </c>
    </row>
    <row r="6354" spans="1:6" x14ac:dyDescent="0.25">
      <c r="A6354">
        <v>0.100882782989067</v>
      </c>
      <c r="F6354">
        <v>0.179857146717181</v>
      </c>
    </row>
    <row r="6355" spans="1:6" x14ac:dyDescent="0.25">
      <c r="A6355">
        <v>0.100880544205145</v>
      </c>
      <c r="F6355">
        <v>0.17982344340218601</v>
      </c>
    </row>
    <row r="6356" spans="1:6" x14ac:dyDescent="0.25">
      <c r="A6356">
        <v>0.10075115962734001</v>
      </c>
      <c r="F6356">
        <v>0.17982389115897099</v>
      </c>
    </row>
    <row r="6357" spans="1:6" x14ac:dyDescent="0.25">
      <c r="A6357">
        <v>0.100749093559407</v>
      </c>
      <c r="F6357">
        <v>0.17984976807453201</v>
      </c>
    </row>
    <row r="6358" spans="1:6" x14ac:dyDescent="0.25">
      <c r="A6358">
        <v>0.100747030435753</v>
      </c>
      <c r="F6358">
        <v>0.179850181288118</v>
      </c>
    </row>
    <row r="6359" spans="1:6" x14ac:dyDescent="0.25">
      <c r="A6359">
        <v>0.10074476384275401</v>
      </c>
      <c r="F6359">
        <v>0.17985059391284899</v>
      </c>
    </row>
    <row r="6360" spans="1:6" x14ac:dyDescent="0.25">
      <c r="A6360">
        <v>0.101213825640913</v>
      </c>
      <c r="F6360">
        <v>0.17985104723144901</v>
      </c>
    </row>
    <row r="6361" spans="1:6" x14ac:dyDescent="0.25">
      <c r="A6361">
        <v>0.10121170596712201</v>
      </c>
      <c r="F6361">
        <v>0.179757234871817</v>
      </c>
    </row>
    <row r="6362" spans="1:6" x14ac:dyDescent="0.25">
      <c r="A6362">
        <v>0.10113067930354799</v>
      </c>
      <c r="F6362">
        <v>0.17975765880657499</v>
      </c>
    </row>
    <row r="6363" spans="1:6" x14ac:dyDescent="0.25">
      <c r="A6363">
        <v>0.101128484158404</v>
      </c>
      <c r="F6363">
        <v>0.17977386413929</v>
      </c>
    </row>
    <row r="6364" spans="1:6" x14ac:dyDescent="0.25">
      <c r="A6364">
        <v>0.101126321731335</v>
      </c>
      <c r="F6364">
        <v>0.17977430316831899</v>
      </c>
    </row>
    <row r="6365" spans="1:6" x14ac:dyDescent="0.25">
      <c r="A6365">
        <v>0.10112407201493601</v>
      </c>
      <c r="F6365">
        <v>0.179774735653733</v>
      </c>
    </row>
    <row r="6366" spans="1:6" x14ac:dyDescent="0.25">
      <c r="A6366">
        <v>0.10112183570944901</v>
      </c>
      <c r="F6366">
        <v>0.179775185597012</v>
      </c>
    </row>
    <row r="6367" spans="1:6" x14ac:dyDescent="0.25">
      <c r="A6367">
        <v>0.101526104158631</v>
      </c>
      <c r="F6367">
        <v>0.17977563285810999</v>
      </c>
    </row>
    <row r="6368" spans="1:6" x14ac:dyDescent="0.25">
      <c r="A6368">
        <v>0.101333831155576</v>
      </c>
      <c r="F6368">
        <v>0.17969477916827301</v>
      </c>
    </row>
    <row r="6369" spans="1:6" x14ac:dyDescent="0.25">
      <c r="A6369">
        <v>0.101334894283593</v>
      </c>
      <c r="F6369">
        <v>0.179733233768884</v>
      </c>
    </row>
    <row r="6370" spans="1:6" x14ac:dyDescent="0.25">
      <c r="A6370">
        <v>0.101234028941044</v>
      </c>
      <c r="F6370">
        <v>0.17973302114328099</v>
      </c>
    </row>
    <row r="6371" spans="1:6" x14ac:dyDescent="0.25">
      <c r="A6371">
        <v>0.101142801272155</v>
      </c>
      <c r="F6371">
        <v>0.17975319421179101</v>
      </c>
    </row>
    <row r="6372" spans="1:6" x14ac:dyDescent="0.25">
      <c r="A6372">
        <v>0.101020659410243</v>
      </c>
      <c r="F6372">
        <v>0.179771439745568</v>
      </c>
    </row>
    <row r="6373" spans="1:6" x14ac:dyDescent="0.25">
      <c r="A6373">
        <v>0.101018496905285</v>
      </c>
      <c r="F6373">
        <v>0.17979586811795101</v>
      </c>
    </row>
    <row r="6374" spans="1:6" x14ac:dyDescent="0.25">
      <c r="A6374">
        <v>0.10101635653674999</v>
      </c>
      <c r="F6374">
        <v>0.179796300618942</v>
      </c>
    </row>
    <row r="6375" spans="1:6" x14ac:dyDescent="0.25">
      <c r="A6375">
        <v>0.101014343040302</v>
      </c>
      <c r="F6375">
        <v>0.17979672869264901</v>
      </c>
    </row>
    <row r="6376" spans="1:6" x14ac:dyDescent="0.25">
      <c r="A6376">
        <v>0.101012159233854</v>
      </c>
      <c r="F6376">
        <v>0.17979713139193901</v>
      </c>
    </row>
    <row r="6377" spans="1:6" x14ac:dyDescent="0.25">
      <c r="A6377">
        <v>0.10101016901023201</v>
      </c>
      <c r="F6377">
        <v>0.179797568153229</v>
      </c>
    </row>
    <row r="6378" spans="1:6" x14ac:dyDescent="0.25">
      <c r="A6378">
        <v>0.101008095426199</v>
      </c>
      <c r="F6378">
        <v>0.17979796619795299</v>
      </c>
    </row>
    <row r="6379" spans="1:6" x14ac:dyDescent="0.25">
      <c r="A6379">
        <v>0.10100627990727599</v>
      </c>
      <c r="F6379">
        <v>0.17979838091476</v>
      </c>
    </row>
    <row r="6380" spans="1:6" x14ac:dyDescent="0.25">
      <c r="A6380">
        <v>0.10100437751829699</v>
      </c>
      <c r="F6380">
        <v>0.17979874401854401</v>
      </c>
    </row>
    <row r="6381" spans="1:6" x14ac:dyDescent="0.25">
      <c r="A6381">
        <v>0.101002500277174</v>
      </c>
      <c r="F6381">
        <v>0.17979912449634</v>
      </c>
    </row>
    <row r="6382" spans="1:6" x14ac:dyDescent="0.25">
      <c r="A6382">
        <v>0.101000536307032</v>
      </c>
      <c r="F6382">
        <v>0.17979949994456501</v>
      </c>
    </row>
    <row r="6383" spans="1:6" x14ac:dyDescent="0.25">
      <c r="A6383">
        <v>0.10099824757010201</v>
      </c>
      <c r="F6383">
        <v>0.17979989273859301</v>
      </c>
    </row>
    <row r="6384" spans="1:6" x14ac:dyDescent="0.25">
      <c r="A6384">
        <v>0.10117493873269399</v>
      </c>
      <c r="F6384">
        <v>0.179800350485979</v>
      </c>
    </row>
    <row r="6385" spans="1:6" x14ac:dyDescent="0.25">
      <c r="A6385">
        <v>0.101032044415963</v>
      </c>
      <c r="F6385">
        <v>0.179765012253461</v>
      </c>
    </row>
    <row r="6386" spans="1:6" x14ac:dyDescent="0.25">
      <c r="A6386">
        <v>0.10096414722062701</v>
      </c>
      <c r="F6386">
        <v>0.17979359111680701</v>
      </c>
    </row>
    <row r="6387" spans="1:6" x14ac:dyDescent="0.25">
      <c r="A6387">
        <v>0.10096211562468101</v>
      </c>
      <c r="F6387">
        <v>0.179807170555874</v>
      </c>
    </row>
    <row r="6388" spans="1:6" x14ac:dyDescent="0.25">
      <c r="A6388">
        <v>0.10087929130840299</v>
      </c>
      <c r="F6388">
        <v>0.17980757687506299</v>
      </c>
    </row>
    <row r="6389" spans="1:6" x14ac:dyDescent="0.25">
      <c r="A6389">
        <v>0.10063768792981</v>
      </c>
      <c r="F6389">
        <v>0.17982414173831901</v>
      </c>
    </row>
    <row r="6390" spans="1:6" x14ac:dyDescent="0.25">
      <c r="A6390">
        <v>0.10046727260526001</v>
      </c>
      <c r="F6390">
        <v>0.17987246241403701</v>
      </c>
    </row>
    <row r="6391" spans="1:6" x14ac:dyDescent="0.25">
      <c r="A6391">
        <v>0.10034048075643399</v>
      </c>
      <c r="F6391">
        <v>0.17990654547894699</v>
      </c>
    </row>
    <row r="6392" spans="1:6" x14ac:dyDescent="0.25">
      <c r="A6392">
        <v>0.100338794175669</v>
      </c>
      <c r="F6392">
        <v>0.17993190384871299</v>
      </c>
    </row>
    <row r="6393" spans="1:6" x14ac:dyDescent="0.25">
      <c r="A6393">
        <v>0.100337132595401</v>
      </c>
      <c r="F6393">
        <v>0.179932241164866</v>
      </c>
    </row>
    <row r="6394" spans="1:6" x14ac:dyDescent="0.25">
      <c r="A6394">
        <v>0.100291254757974</v>
      </c>
      <c r="F6394">
        <v>0.17993257348091901</v>
      </c>
    </row>
    <row r="6395" spans="1:6" x14ac:dyDescent="0.25">
      <c r="A6395">
        <v>0.100454301636795</v>
      </c>
      <c r="F6395">
        <v>0.17994174904840499</v>
      </c>
    </row>
    <row r="6396" spans="1:6" x14ac:dyDescent="0.25">
      <c r="A6396">
        <v>0.101024194151521</v>
      </c>
      <c r="F6396">
        <v>0.17990913967263999</v>
      </c>
    </row>
    <row r="6397" spans="1:6" x14ac:dyDescent="0.25">
      <c r="A6397">
        <v>0.10118015233524601</v>
      </c>
      <c r="F6397">
        <v>0.17979516116969499</v>
      </c>
    </row>
    <row r="6398" spans="1:6" x14ac:dyDescent="0.25">
      <c r="A6398">
        <v>0.101178437746334</v>
      </c>
      <c r="F6398">
        <v>0.17976396953295001</v>
      </c>
    </row>
    <row r="6399" spans="1:6" x14ac:dyDescent="0.25">
      <c r="A6399">
        <v>0.101040984617247</v>
      </c>
      <c r="F6399">
        <v>0.17976431245073299</v>
      </c>
    </row>
    <row r="6400" spans="1:6" x14ac:dyDescent="0.25">
      <c r="A6400">
        <v>0.101039135861948</v>
      </c>
      <c r="F6400">
        <v>0.17979180307654999</v>
      </c>
    </row>
    <row r="6401" spans="1:6" x14ac:dyDescent="0.25">
      <c r="A6401">
        <v>0.101037455045545</v>
      </c>
      <c r="F6401">
        <v>0.17979217282761001</v>
      </c>
    </row>
    <row r="6402" spans="1:6" x14ac:dyDescent="0.25">
      <c r="A6402">
        <v>0.101035800401635</v>
      </c>
      <c r="F6402">
        <v>0.17979250899089</v>
      </c>
    </row>
    <row r="6403" spans="1:6" x14ac:dyDescent="0.25">
      <c r="A6403">
        <v>0.10103414688182601</v>
      </c>
      <c r="F6403">
        <v>0.17979283991967199</v>
      </c>
    </row>
    <row r="6404" spans="1:6" x14ac:dyDescent="0.25">
      <c r="A6404">
        <v>0.10103243357958699</v>
      </c>
      <c r="F6404">
        <v>0.17979317062363401</v>
      </c>
    </row>
    <row r="6405" spans="1:6" x14ac:dyDescent="0.25">
      <c r="A6405">
        <v>0.10103051714946901</v>
      </c>
      <c r="F6405">
        <v>0.179793513284082</v>
      </c>
    </row>
    <row r="6406" spans="1:6" x14ac:dyDescent="0.25">
      <c r="A6406">
        <v>0.101028720528844</v>
      </c>
      <c r="F6406">
        <v>0.179793896570106</v>
      </c>
    </row>
    <row r="6407" spans="1:6" x14ac:dyDescent="0.25">
      <c r="A6407">
        <v>0.10102689201474301</v>
      </c>
      <c r="F6407">
        <v>0.17979425589423101</v>
      </c>
    </row>
    <row r="6408" spans="1:6" x14ac:dyDescent="0.25">
      <c r="A6408">
        <v>0.101025222212013</v>
      </c>
      <c r="F6408">
        <v>0.17979462159705101</v>
      </c>
    </row>
    <row r="6409" spans="1:6" x14ac:dyDescent="0.25">
      <c r="A6409">
        <v>0.101023508684078</v>
      </c>
      <c r="F6409">
        <v>0.179794955557597</v>
      </c>
    </row>
    <row r="6410" spans="1:6" x14ac:dyDescent="0.25">
      <c r="A6410">
        <v>0.101021620243353</v>
      </c>
      <c r="F6410">
        <v>0.17979529826318399</v>
      </c>
    </row>
    <row r="6411" spans="1:6" x14ac:dyDescent="0.25">
      <c r="A6411">
        <v>0.10090718515826599</v>
      </c>
      <c r="F6411">
        <v>0.179795675951329</v>
      </c>
    </row>
    <row r="6412" spans="1:6" x14ac:dyDescent="0.25">
      <c r="A6412">
        <v>0.100904918966155</v>
      </c>
      <c r="F6412">
        <v>0.179818562968346</v>
      </c>
    </row>
    <row r="6413" spans="1:6" x14ac:dyDescent="0.25">
      <c r="A6413">
        <v>0.10090279643094301</v>
      </c>
      <c r="F6413">
        <v>0.17981901620676799</v>
      </c>
    </row>
    <row r="6414" spans="1:6" x14ac:dyDescent="0.25">
      <c r="A6414">
        <v>0.100900717735306</v>
      </c>
      <c r="F6414">
        <v>0.17981944071381101</v>
      </c>
    </row>
    <row r="6415" spans="1:6" x14ac:dyDescent="0.25">
      <c r="A6415">
        <v>0.10089868595304601</v>
      </c>
      <c r="F6415">
        <v>0.17981985645293799</v>
      </c>
    </row>
    <row r="6416" spans="1:6" x14ac:dyDescent="0.25">
      <c r="A6416">
        <v>0.101198718410585</v>
      </c>
      <c r="F6416">
        <v>0.17982026280939001</v>
      </c>
    </row>
    <row r="6417" spans="1:6" x14ac:dyDescent="0.25">
      <c r="A6417">
        <v>0.10140831177634101</v>
      </c>
      <c r="F6417">
        <v>0.17976025631788201</v>
      </c>
    </row>
    <row r="6418" spans="1:6" x14ac:dyDescent="0.25">
      <c r="A6418">
        <v>0.101332628056071</v>
      </c>
      <c r="F6418">
        <v>0.179718337644731</v>
      </c>
    </row>
    <row r="6419" spans="1:6" x14ac:dyDescent="0.25">
      <c r="A6419">
        <v>0.101330925040638</v>
      </c>
      <c r="F6419">
        <v>0.17973347438878501</v>
      </c>
    </row>
    <row r="6420" spans="1:6" x14ac:dyDescent="0.25">
      <c r="A6420">
        <v>0.10132932108692599</v>
      </c>
      <c r="F6420">
        <v>0.17973381499187199</v>
      </c>
    </row>
    <row r="6421" spans="1:6" x14ac:dyDescent="0.25">
      <c r="A6421">
        <v>0.10139588817536201</v>
      </c>
      <c r="F6421">
        <v>0.17973413578261399</v>
      </c>
    </row>
    <row r="6422" spans="1:6" x14ac:dyDescent="0.25">
      <c r="A6422">
        <v>0.101577192178959</v>
      </c>
      <c r="F6422">
        <v>0.17972082236492701</v>
      </c>
    </row>
    <row r="6423" spans="1:6" x14ac:dyDescent="0.25">
      <c r="A6423">
        <v>0.101699184895374</v>
      </c>
      <c r="F6423">
        <v>0.17968456156420801</v>
      </c>
    </row>
    <row r="6424" spans="1:6" x14ac:dyDescent="0.25">
      <c r="A6424">
        <v>0.10169727591678999</v>
      </c>
      <c r="F6424">
        <v>0.179660163020925</v>
      </c>
    </row>
    <row r="6425" spans="1:6" x14ac:dyDescent="0.25">
      <c r="A6425">
        <v>0.101695432934366</v>
      </c>
      <c r="F6425">
        <v>0.17966054481664101</v>
      </c>
    </row>
    <row r="6426" spans="1:6" x14ac:dyDescent="0.25">
      <c r="A6426">
        <v>0.10169365656769</v>
      </c>
      <c r="F6426">
        <v>0.17966091341312601</v>
      </c>
    </row>
    <row r="6427" spans="1:6" x14ac:dyDescent="0.25">
      <c r="A6427">
        <v>0.10169184562526699</v>
      </c>
      <c r="F6427">
        <v>0.17966126868646101</v>
      </c>
    </row>
    <row r="6428" spans="1:6" x14ac:dyDescent="0.25">
      <c r="A6428">
        <v>0.10169019486863</v>
      </c>
      <c r="F6428">
        <v>0.17966163087494599</v>
      </c>
    </row>
    <row r="6429" spans="1:6" x14ac:dyDescent="0.25">
      <c r="A6429">
        <v>0.10168860534490499</v>
      </c>
      <c r="F6429">
        <v>0.17966196102627299</v>
      </c>
    </row>
    <row r="6430" spans="1:6" x14ac:dyDescent="0.25">
      <c r="A6430">
        <v>0.10168716924089299</v>
      </c>
      <c r="F6430">
        <v>0.17966227893101799</v>
      </c>
    </row>
    <row r="6431" spans="1:6" x14ac:dyDescent="0.25">
      <c r="A6431">
        <v>0.101685627368322</v>
      </c>
      <c r="F6431">
        <v>0.179662566151821</v>
      </c>
    </row>
    <row r="6432" spans="1:6" x14ac:dyDescent="0.25">
      <c r="A6432">
        <v>0.10198035317350899</v>
      </c>
      <c r="F6432">
        <v>0.179662874526335</v>
      </c>
    </row>
    <row r="6433" spans="1:6" x14ac:dyDescent="0.25">
      <c r="A6433">
        <v>0.101978706314752</v>
      </c>
      <c r="F6433">
        <v>0.17960392936529801</v>
      </c>
    </row>
    <row r="6434" spans="1:6" x14ac:dyDescent="0.25">
      <c r="A6434">
        <v>0.102092416222691</v>
      </c>
      <c r="F6434">
        <v>0.17960425873704899</v>
      </c>
    </row>
    <row r="6435" spans="1:6" x14ac:dyDescent="0.25">
      <c r="A6435">
        <v>0.102090657017567</v>
      </c>
      <c r="F6435">
        <v>0.179581516755461</v>
      </c>
    </row>
    <row r="6436" spans="1:6" x14ac:dyDescent="0.25">
      <c r="A6436">
        <v>0.102088734875834</v>
      </c>
      <c r="F6436">
        <v>0.17958186859648601</v>
      </c>
    </row>
    <row r="6437" spans="1:6" x14ac:dyDescent="0.25">
      <c r="A6437">
        <v>0.102086988576569</v>
      </c>
      <c r="F6437">
        <v>0.17958225302483299</v>
      </c>
    </row>
    <row r="6438" spans="1:6" x14ac:dyDescent="0.25">
      <c r="A6438">
        <v>0.102085323310352</v>
      </c>
      <c r="F6438">
        <v>0.179582602284686</v>
      </c>
    </row>
    <row r="6439" spans="1:6" x14ac:dyDescent="0.25">
      <c r="A6439">
        <v>0.10201175081953701</v>
      </c>
      <c r="F6439">
        <v>0.17958293533792899</v>
      </c>
    </row>
    <row r="6440" spans="1:6" x14ac:dyDescent="0.25">
      <c r="A6440">
        <v>0.102010222896999</v>
      </c>
      <c r="F6440">
        <v>0.179597649836092</v>
      </c>
    </row>
    <row r="6441" spans="1:6" x14ac:dyDescent="0.25">
      <c r="A6441">
        <v>0.102008446870664</v>
      </c>
      <c r="F6441">
        <v>0.1795979554206</v>
      </c>
    </row>
    <row r="6442" spans="1:6" x14ac:dyDescent="0.25">
      <c r="A6442">
        <v>0.102006826128673</v>
      </c>
      <c r="F6442">
        <v>0.17959831062586701</v>
      </c>
    </row>
    <row r="6443" spans="1:6" x14ac:dyDescent="0.25">
      <c r="A6443">
        <v>0.102005240266204</v>
      </c>
      <c r="F6443">
        <v>0.17959863477426499</v>
      </c>
    </row>
    <row r="6444" spans="1:6" x14ac:dyDescent="0.25">
      <c r="A6444">
        <v>0.10200341779078299</v>
      </c>
      <c r="F6444">
        <v>0.17959895194675901</v>
      </c>
    </row>
    <row r="6445" spans="1:6" x14ac:dyDescent="0.25">
      <c r="A6445">
        <v>0.101935440783474</v>
      </c>
      <c r="F6445">
        <v>0.17959931644184299</v>
      </c>
    </row>
    <row r="6446" spans="1:6" x14ac:dyDescent="0.25">
      <c r="A6446">
        <v>0.101651514682242</v>
      </c>
      <c r="F6446">
        <v>0.179612911843305</v>
      </c>
    </row>
    <row r="6447" spans="1:6" x14ac:dyDescent="0.25">
      <c r="A6447">
        <v>0.101789079182094</v>
      </c>
      <c r="F6447">
        <v>0.17966969706355099</v>
      </c>
    </row>
    <row r="6448" spans="1:6" x14ac:dyDescent="0.25">
      <c r="A6448">
        <v>0.101911651653391</v>
      </c>
      <c r="F6448">
        <v>0.17964218416358099</v>
      </c>
    </row>
    <row r="6449" spans="1:6" x14ac:dyDescent="0.25">
      <c r="A6449">
        <v>0.101909728846252</v>
      </c>
      <c r="F6449">
        <v>0.179617669669321</v>
      </c>
    </row>
    <row r="6450" spans="1:6" x14ac:dyDescent="0.25">
      <c r="A6450">
        <v>0.101789438958742</v>
      </c>
      <c r="F6450">
        <v>0.179618054230749</v>
      </c>
    </row>
    <row r="6451" spans="1:6" x14ac:dyDescent="0.25">
      <c r="A6451">
        <v>0.101787890315839</v>
      </c>
      <c r="F6451">
        <v>0.17964211220825099</v>
      </c>
    </row>
    <row r="6452" spans="1:6" x14ac:dyDescent="0.25">
      <c r="A6452">
        <v>0.10178622715587</v>
      </c>
      <c r="F6452">
        <v>0.179642421936832</v>
      </c>
    </row>
    <row r="6453" spans="1:6" x14ac:dyDescent="0.25">
      <c r="A6453">
        <v>0.10178438994668799</v>
      </c>
      <c r="F6453">
        <v>0.179642754568825</v>
      </c>
    </row>
    <row r="6454" spans="1:6" x14ac:dyDescent="0.25">
      <c r="A6454">
        <v>0.10178263632569801</v>
      </c>
      <c r="F6454">
        <v>0.17964312201066199</v>
      </c>
    </row>
    <row r="6455" spans="1:6" x14ac:dyDescent="0.25">
      <c r="A6455">
        <v>0.101780863641217</v>
      </c>
      <c r="F6455">
        <v>0.17964347273486</v>
      </c>
    </row>
    <row r="6456" spans="1:6" x14ac:dyDescent="0.25">
      <c r="A6456">
        <v>0.101779301003508</v>
      </c>
      <c r="F6456">
        <v>0.17964382727175601</v>
      </c>
    </row>
    <row r="6457" spans="1:6" x14ac:dyDescent="0.25">
      <c r="A6457">
        <v>0.101777966867409</v>
      </c>
      <c r="F6457">
        <v>0.179644139799298</v>
      </c>
    </row>
    <row r="6458" spans="1:6" x14ac:dyDescent="0.25">
      <c r="A6458">
        <v>0.101628690750273</v>
      </c>
      <c r="F6458">
        <v>0.17964440662651801</v>
      </c>
    </row>
    <row r="6459" spans="1:6" x14ac:dyDescent="0.25">
      <c r="A6459">
        <v>0.10150787924566</v>
      </c>
      <c r="F6459">
        <v>0.17967426184994501</v>
      </c>
    </row>
    <row r="6460" spans="1:6" x14ac:dyDescent="0.25">
      <c r="A6460">
        <v>0.101506411420071</v>
      </c>
      <c r="F6460">
        <v>0.17969842415086701</v>
      </c>
    </row>
    <row r="6461" spans="1:6" x14ac:dyDescent="0.25">
      <c r="A6461">
        <v>0.101853443117427</v>
      </c>
      <c r="F6461">
        <v>0.179698717715985</v>
      </c>
    </row>
    <row r="6462" spans="1:6" x14ac:dyDescent="0.25">
      <c r="A6462">
        <v>0.101851861315725</v>
      </c>
      <c r="F6462">
        <v>0.179629311376514</v>
      </c>
    </row>
    <row r="6463" spans="1:6" x14ac:dyDescent="0.25">
      <c r="A6463">
        <v>0.101850313937867</v>
      </c>
      <c r="F6463">
        <v>0.17962962773685501</v>
      </c>
    </row>
    <row r="6464" spans="1:6" x14ac:dyDescent="0.25">
      <c r="A6464">
        <v>0.101848729275059</v>
      </c>
      <c r="F6464">
        <v>0.17962993721242601</v>
      </c>
    </row>
    <row r="6465" spans="1:6" x14ac:dyDescent="0.25">
      <c r="A6465">
        <v>0.101665598442997</v>
      </c>
      <c r="F6465">
        <v>0.17963025414498801</v>
      </c>
    </row>
    <row r="6466" spans="1:6" x14ac:dyDescent="0.25">
      <c r="A6466">
        <v>0.101396752476417</v>
      </c>
      <c r="F6466">
        <v>0.17966688031139999</v>
      </c>
    </row>
    <row r="6467" spans="1:6" x14ac:dyDescent="0.25">
      <c r="A6467">
        <v>0.101023240004827</v>
      </c>
      <c r="F6467">
        <v>0.179720649504716</v>
      </c>
    </row>
    <row r="6468" spans="1:6" x14ac:dyDescent="0.25">
      <c r="A6468">
        <v>0.100557440543201</v>
      </c>
      <c r="F6468">
        <v>0.17979535199903399</v>
      </c>
    </row>
    <row r="6469" spans="1:6" x14ac:dyDescent="0.25">
      <c r="A6469">
        <v>9.9952651200442902E-2</v>
      </c>
      <c r="F6469">
        <v>0.17988851189135899</v>
      </c>
    </row>
    <row r="6470" spans="1:6" x14ac:dyDescent="0.25">
      <c r="A6470">
        <v>9.92335664247673E-2</v>
      </c>
      <c r="F6470">
        <v>0.180009469759911</v>
      </c>
    </row>
    <row r="6471" spans="1:6" x14ac:dyDescent="0.25">
      <c r="A6471">
        <v>9.8899497071442605E-2</v>
      </c>
      <c r="F6471">
        <v>0.18015328671504599</v>
      </c>
    </row>
    <row r="6472" spans="1:6" x14ac:dyDescent="0.25">
      <c r="A6472">
        <v>9.8898082698072001E-2</v>
      </c>
      <c r="F6472">
        <v>0.180220100585711</v>
      </c>
    </row>
    <row r="6473" spans="1:6" x14ac:dyDescent="0.25">
      <c r="A6473">
        <v>9.85799721525559E-2</v>
      </c>
      <c r="F6473">
        <v>0.18022038346038499</v>
      </c>
    </row>
    <row r="6474" spans="1:6" x14ac:dyDescent="0.25">
      <c r="A6474">
        <v>9.84796508418221E-2</v>
      </c>
      <c r="F6474">
        <v>0.18028400556948801</v>
      </c>
    </row>
    <row r="6475" spans="1:6" x14ac:dyDescent="0.25">
      <c r="A6475">
        <v>9.8221754819007495E-2</v>
      </c>
      <c r="F6475">
        <v>0.18030406983163499</v>
      </c>
    </row>
    <row r="6476" spans="1:6" x14ac:dyDescent="0.25">
      <c r="A6476">
        <v>9.8489579164382501E-2</v>
      </c>
      <c r="F6476">
        <v>0.180355649036198</v>
      </c>
    </row>
    <row r="6477" spans="1:6" x14ac:dyDescent="0.25">
      <c r="A6477">
        <v>9.8487792399228904E-2</v>
      </c>
      <c r="F6477">
        <v>0.18030208416712301</v>
      </c>
    </row>
    <row r="6478" spans="1:6" x14ac:dyDescent="0.25">
      <c r="A6478">
        <v>9.8759246383702204E-2</v>
      </c>
      <c r="F6478">
        <v>0.18030244152015401</v>
      </c>
    </row>
    <row r="6479" spans="1:6" x14ac:dyDescent="0.25">
      <c r="A6479">
        <v>9.9146033571974296E-2</v>
      </c>
      <c r="F6479">
        <v>0.180248150723259</v>
      </c>
    </row>
    <row r="6480" spans="1:6" x14ac:dyDescent="0.25">
      <c r="A6480">
        <v>9.9101417592721897E-2</v>
      </c>
      <c r="F6480">
        <v>0.18017079328560501</v>
      </c>
    </row>
    <row r="6481" spans="1:6" x14ac:dyDescent="0.25">
      <c r="A6481">
        <v>9.9260844187665301E-2</v>
      </c>
      <c r="F6481">
        <v>0.180179716481455</v>
      </c>
    </row>
    <row r="6482" spans="1:6" x14ac:dyDescent="0.25">
      <c r="A6482">
        <v>9.8753325942516706E-2</v>
      </c>
      <c r="F6482">
        <v>0.18014783116246599</v>
      </c>
    </row>
    <row r="6483" spans="1:6" x14ac:dyDescent="0.25">
      <c r="A6483">
        <v>9.8862771226363402E-2</v>
      </c>
      <c r="F6483">
        <v>0.18024933481149599</v>
      </c>
    </row>
    <row r="6484" spans="1:6" x14ac:dyDescent="0.25">
      <c r="A6484">
        <v>9.8861223414913005E-2</v>
      </c>
      <c r="F6484">
        <v>0.18022744575472699</v>
      </c>
    </row>
    <row r="6485" spans="1:6" x14ac:dyDescent="0.25">
      <c r="A6485">
        <v>9.8819506728596102E-2</v>
      </c>
      <c r="F6485">
        <v>0.18022775531701701</v>
      </c>
    </row>
    <row r="6486" spans="1:6" x14ac:dyDescent="0.25">
      <c r="A6486">
        <v>9.8539731034444702E-2</v>
      </c>
      <c r="F6486">
        <v>0.18023609865428</v>
      </c>
    </row>
    <row r="6487" spans="1:6" x14ac:dyDescent="0.25">
      <c r="A6487">
        <v>9.8430061521523504E-2</v>
      </c>
      <c r="F6487">
        <v>0.180292053793111</v>
      </c>
    </row>
    <row r="6488" spans="1:6" x14ac:dyDescent="0.25">
      <c r="A6488">
        <v>9.8428186821121602E-2</v>
      </c>
      <c r="F6488">
        <v>0.18031398769569501</v>
      </c>
    </row>
    <row r="6489" spans="1:6" x14ac:dyDescent="0.25">
      <c r="A6489">
        <v>9.8426360942350202E-2</v>
      </c>
      <c r="F6489">
        <v>0.18031436263577499</v>
      </c>
    </row>
    <row r="6490" spans="1:6" x14ac:dyDescent="0.25">
      <c r="A6490">
        <v>9.8424795733297002E-2</v>
      </c>
      <c r="F6490">
        <v>0.18031472781152999</v>
      </c>
    </row>
    <row r="6491" spans="1:6" x14ac:dyDescent="0.25">
      <c r="A6491">
        <v>9.8423216633638996E-2</v>
      </c>
      <c r="F6491">
        <v>0.18031504085333999</v>
      </c>
    </row>
    <row r="6492" spans="1:6" x14ac:dyDescent="0.25">
      <c r="A6492">
        <v>9.8333018308155898E-2</v>
      </c>
      <c r="F6492">
        <v>0.180315356673272</v>
      </c>
    </row>
    <row r="6493" spans="1:6" x14ac:dyDescent="0.25">
      <c r="A6493">
        <v>9.8237808800453505E-2</v>
      </c>
      <c r="F6493">
        <v>0.18033339633836801</v>
      </c>
    </row>
    <row r="6494" spans="1:6" x14ac:dyDescent="0.25">
      <c r="A6494">
        <v>9.8236335853972498E-2</v>
      </c>
      <c r="F6494">
        <v>0.18035243823990901</v>
      </c>
    </row>
    <row r="6495" spans="1:6" x14ac:dyDescent="0.25">
      <c r="A6495">
        <v>9.8235013830433301E-2</v>
      </c>
      <c r="F6495">
        <v>0.180352732829205</v>
      </c>
    </row>
    <row r="6496" spans="1:6" x14ac:dyDescent="0.25">
      <c r="A6496">
        <v>9.8079920665849807E-2</v>
      </c>
      <c r="F6496">
        <v>0.18035299723391299</v>
      </c>
    </row>
    <row r="6497" spans="1:6" x14ac:dyDescent="0.25">
      <c r="A6497">
        <v>9.80788556016612E-2</v>
      </c>
      <c r="F6497">
        <v>0.18038401586683001</v>
      </c>
    </row>
    <row r="6498" spans="1:6" x14ac:dyDescent="0.25">
      <c r="A6498">
        <v>9.7865907593253698E-2</v>
      </c>
      <c r="F6498">
        <v>0.18038422887966701</v>
      </c>
    </row>
    <row r="6499" spans="1:6" x14ac:dyDescent="0.25">
      <c r="A6499">
        <v>9.7708207815504197E-2</v>
      </c>
      <c r="F6499">
        <v>0.18042681848134901</v>
      </c>
    </row>
    <row r="6500" spans="1:6" x14ac:dyDescent="0.25">
      <c r="A6500">
        <v>9.77071926231972E-2</v>
      </c>
      <c r="F6500">
        <v>0.180458358436899</v>
      </c>
    </row>
    <row r="6501" spans="1:6" x14ac:dyDescent="0.25">
      <c r="A6501">
        <v>9.7706110135654695E-2</v>
      </c>
      <c r="F6501">
        <v>0.18045856147535999</v>
      </c>
    </row>
    <row r="6502" spans="1:6" x14ac:dyDescent="0.25">
      <c r="A6502">
        <v>9.7635239368879995E-2</v>
      </c>
      <c r="F6502">
        <v>0.18045877797286899</v>
      </c>
    </row>
    <row r="6503" spans="1:6" x14ac:dyDescent="0.25">
      <c r="A6503">
        <v>9.7634101724262901E-2</v>
      </c>
      <c r="F6503">
        <v>0.180472952126224</v>
      </c>
    </row>
    <row r="6504" spans="1:6" x14ac:dyDescent="0.25">
      <c r="A6504">
        <v>9.7633030785070796E-2</v>
      </c>
      <c r="F6504">
        <v>0.180473179655147</v>
      </c>
    </row>
    <row r="6505" spans="1:6" x14ac:dyDescent="0.25">
      <c r="A6505">
        <v>9.7909713273177906E-2</v>
      </c>
      <c r="F6505">
        <v>0.180473393842985</v>
      </c>
    </row>
    <row r="6506" spans="1:6" x14ac:dyDescent="0.25">
      <c r="A6506">
        <v>9.7908661153168305E-2</v>
      </c>
      <c r="F6506">
        <v>0.18041805734536401</v>
      </c>
    </row>
    <row r="6507" spans="1:6" x14ac:dyDescent="0.25">
      <c r="A6507">
        <v>9.7907701278598006E-2</v>
      </c>
      <c r="F6507">
        <v>0.18041826776936601</v>
      </c>
    </row>
    <row r="6508" spans="1:6" x14ac:dyDescent="0.25">
      <c r="A6508">
        <v>9.7906739634999199E-2</v>
      </c>
      <c r="F6508">
        <v>0.18041845974428</v>
      </c>
    </row>
    <row r="6509" spans="1:6" x14ac:dyDescent="0.25">
      <c r="A6509">
        <v>9.7905876688198695E-2</v>
      </c>
      <c r="F6509">
        <v>0.18041865207300001</v>
      </c>
    </row>
    <row r="6510" spans="1:6" x14ac:dyDescent="0.25">
      <c r="A6510">
        <v>9.7461264108280807E-2</v>
      </c>
      <c r="F6510">
        <v>0.18041882466236001</v>
      </c>
    </row>
    <row r="6511" spans="1:6" x14ac:dyDescent="0.25">
      <c r="A6511">
        <v>9.7459711473241395E-2</v>
      </c>
      <c r="F6511">
        <v>0.180507747178343</v>
      </c>
    </row>
    <row r="6512" spans="1:6" x14ac:dyDescent="0.25">
      <c r="A6512">
        <v>9.7354749388887094E-2</v>
      </c>
      <c r="F6512">
        <v>0.180508057705351</v>
      </c>
    </row>
    <row r="6513" spans="1:6" x14ac:dyDescent="0.25">
      <c r="A6513">
        <v>9.7353133134862005E-2</v>
      </c>
      <c r="F6513">
        <v>0.18052905012222201</v>
      </c>
    </row>
    <row r="6514" spans="1:6" x14ac:dyDescent="0.25">
      <c r="A6514">
        <v>9.7351683267819095E-2</v>
      </c>
      <c r="F6514">
        <v>0.18052937337302699</v>
      </c>
    </row>
    <row r="6515" spans="1:6" x14ac:dyDescent="0.25">
      <c r="A6515">
        <v>9.7350153942376894E-2</v>
      </c>
      <c r="F6515">
        <v>0.180529663346436</v>
      </c>
    </row>
    <row r="6516" spans="1:6" x14ac:dyDescent="0.25">
      <c r="A6516">
        <v>9.7708384485369504E-2</v>
      </c>
      <c r="F6516">
        <v>0.18052996921152401</v>
      </c>
    </row>
    <row r="6517" spans="1:6" x14ac:dyDescent="0.25">
      <c r="A6517">
        <v>9.7706502921291197E-2</v>
      </c>
      <c r="F6517">
        <v>0.180458323102926</v>
      </c>
    </row>
    <row r="6518" spans="1:6" x14ac:dyDescent="0.25">
      <c r="A6518">
        <v>9.7877544162979904E-2</v>
      </c>
      <c r="F6518">
        <v>0.180458699415741</v>
      </c>
    </row>
    <row r="6519" spans="1:6" x14ac:dyDescent="0.25">
      <c r="A6519">
        <v>9.78429985097274E-2</v>
      </c>
      <c r="F6519">
        <v>0.180424491167404</v>
      </c>
    </row>
    <row r="6520" spans="1:6" x14ac:dyDescent="0.25">
      <c r="A6520">
        <v>9.7841656966171905E-2</v>
      </c>
      <c r="F6520">
        <v>0.18043140029805399</v>
      </c>
    </row>
    <row r="6521" spans="1:6" x14ac:dyDescent="0.25">
      <c r="A6521">
        <v>9.7840261095297004E-2</v>
      </c>
      <c r="F6521">
        <v>0.18043166860676499</v>
      </c>
    </row>
    <row r="6522" spans="1:6" x14ac:dyDescent="0.25">
      <c r="A6522">
        <v>9.7896587129409199E-2</v>
      </c>
      <c r="F6522">
        <v>0.18043194778093999</v>
      </c>
    </row>
    <row r="6523" spans="1:6" x14ac:dyDescent="0.25">
      <c r="A6523">
        <v>9.7895094988821596E-2</v>
      </c>
      <c r="F6523">
        <v>0.180420682574118</v>
      </c>
    </row>
    <row r="6524" spans="1:6" x14ac:dyDescent="0.25">
      <c r="A6524">
        <v>9.7893608789918193E-2</v>
      </c>
      <c r="F6524">
        <v>0.180420981002235</v>
      </c>
    </row>
    <row r="6525" spans="1:6" x14ac:dyDescent="0.25">
      <c r="A6525">
        <v>9.7892026100425897E-2</v>
      </c>
      <c r="F6525">
        <v>0.18042127824201601</v>
      </c>
    </row>
    <row r="6526" spans="1:6" x14ac:dyDescent="0.25">
      <c r="A6526">
        <v>9.7890427261220603E-2</v>
      </c>
      <c r="F6526">
        <v>0.18042159477991401</v>
      </c>
    </row>
    <row r="6527" spans="1:6" x14ac:dyDescent="0.25">
      <c r="A6527">
        <v>9.7993597744030395E-2</v>
      </c>
      <c r="F6527">
        <v>0.180421914547755</v>
      </c>
    </row>
    <row r="6528" spans="1:6" x14ac:dyDescent="0.25">
      <c r="A6528">
        <v>9.7913981136590902E-2</v>
      </c>
      <c r="F6528">
        <v>0.180401280451193</v>
      </c>
    </row>
    <row r="6529" spans="1:6" x14ac:dyDescent="0.25">
      <c r="A6529">
        <v>9.7912324699410899E-2</v>
      </c>
      <c r="F6529">
        <v>0.180417203772681</v>
      </c>
    </row>
    <row r="6530" spans="1:6" x14ac:dyDescent="0.25">
      <c r="A6530">
        <v>9.7910733417402807E-2</v>
      </c>
      <c r="F6530">
        <v>0.18041753506011701</v>
      </c>
    </row>
    <row r="6531" spans="1:6" x14ac:dyDescent="0.25">
      <c r="A6531">
        <v>9.7909250757809096E-2</v>
      </c>
      <c r="F6531">
        <v>0.18041785331651899</v>
      </c>
    </row>
    <row r="6532" spans="1:6" x14ac:dyDescent="0.25">
      <c r="A6532">
        <v>9.7907467141855997E-2</v>
      </c>
      <c r="F6532">
        <v>0.18041814984843799</v>
      </c>
    </row>
    <row r="6533" spans="1:6" x14ac:dyDescent="0.25">
      <c r="A6533">
        <v>9.7857155991457306E-2</v>
      </c>
      <c r="F6533">
        <v>0.180418506571628</v>
      </c>
    </row>
    <row r="6534" spans="1:6" x14ac:dyDescent="0.25">
      <c r="A6534">
        <v>9.7806168121947396E-2</v>
      </c>
      <c r="F6534">
        <v>0.18042856880170799</v>
      </c>
    </row>
    <row r="6535" spans="1:6" x14ac:dyDescent="0.25">
      <c r="A6535">
        <v>9.7804356039375498E-2</v>
      </c>
      <c r="F6535">
        <v>0.18043876637560999</v>
      </c>
    </row>
    <row r="6536" spans="1:6" x14ac:dyDescent="0.25">
      <c r="A6536">
        <v>9.7802683997314399E-2</v>
      </c>
      <c r="F6536">
        <v>0.18043912879212401</v>
      </c>
    </row>
    <row r="6537" spans="1:6" x14ac:dyDescent="0.25">
      <c r="A6537">
        <v>9.7930236936939294E-2</v>
      </c>
      <c r="F6537">
        <v>0.180439463200537</v>
      </c>
    </row>
    <row r="6538" spans="1:6" x14ac:dyDescent="0.25">
      <c r="A6538">
        <v>9.8062401911285596E-2</v>
      </c>
      <c r="F6538">
        <v>0.18041395261261201</v>
      </c>
    </row>
    <row r="6539" spans="1:6" x14ac:dyDescent="0.25">
      <c r="A6539">
        <v>9.7931684827676294E-2</v>
      </c>
      <c r="F6539">
        <v>0.18038751961774199</v>
      </c>
    </row>
    <row r="6540" spans="1:6" x14ac:dyDescent="0.25">
      <c r="A6540">
        <v>9.7930266331263893E-2</v>
      </c>
      <c r="F6540">
        <v>0.18041366303446399</v>
      </c>
    </row>
    <row r="6541" spans="1:6" x14ac:dyDescent="0.25">
      <c r="A6541">
        <v>9.7928763634581195E-2</v>
      </c>
      <c r="F6541">
        <v>0.180413946733747</v>
      </c>
    </row>
    <row r="6542" spans="1:6" x14ac:dyDescent="0.25">
      <c r="A6542">
        <v>9.7927263418071397E-2</v>
      </c>
      <c r="F6542">
        <v>0.180414247273083</v>
      </c>
    </row>
    <row r="6543" spans="1:6" x14ac:dyDescent="0.25">
      <c r="A6543">
        <v>9.7925623790871302E-2</v>
      </c>
      <c r="F6543">
        <v>0.18041454731638501</v>
      </c>
    </row>
    <row r="6544" spans="1:6" x14ac:dyDescent="0.25">
      <c r="A6544">
        <v>9.7924188266757306E-2</v>
      </c>
      <c r="F6544">
        <v>0.18041487524182501</v>
      </c>
    </row>
    <row r="6545" spans="1:6" x14ac:dyDescent="0.25">
      <c r="A6545">
        <v>9.7877170775958006E-2</v>
      </c>
      <c r="F6545">
        <v>0.18041516234664801</v>
      </c>
    </row>
    <row r="6546" spans="1:6" x14ac:dyDescent="0.25">
      <c r="A6546">
        <v>9.7837909442487006E-2</v>
      </c>
      <c r="F6546">
        <v>0.18042456584480801</v>
      </c>
    </row>
    <row r="6547" spans="1:6" x14ac:dyDescent="0.25">
      <c r="A6547">
        <v>9.7722682475577E-2</v>
      </c>
      <c r="F6547">
        <v>0.18043241811150201</v>
      </c>
    </row>
    <row r="6548" spans="1:6" x14ac:dyDescent="0.25">
      <c r="A6548">
        <v>9.7628698453991594E-2</v>
      </c>
      <c r="F6548">
        <v>0.18045546350488401</v>
      </c>
    </row>
    <row r="6549" spans="1:6" x14ac:dyDescent="0.25">
      <c r="A6549">
        <v>9.7627081648880704E-2</v>
      </c>
      <c r="F6549">
        <v>0.180474260309201</v>
      </c>
    </row>
    <row r="6550" spans="1:6" x14ac:dyDescent="0.25">
      <c r="A6550">
        <v>9.7625637539577106E-2</v>
      </c>
      <c r="F6550">
        <v>0.18047458367022301</v>
      </c>
    </row>
    <row r="6551" spans="1:6" x14ac:dyDescent="0.25">
      <c r="A6551">
        <v>9.7624352322729799E-2</v>
      </c>
      <c r="F6551">
        <v>0.18047487249208399</v>
      </c>
    </row>
    <row r="6552" spans="1:6" x14ac:dyDescent="0.25">
      <c r="A6552">
        <v>9.7623204740330899E-2</v>
      </c>
      <c r="F6552">
        <v>0.180475129535454</v>
      </c>
    </row>
    <row r="6553" spans="1:6" x14ac:dyDescent="0.25">
      <c r="A6553">
        <v>9.7622078447803906E-2</v>
      </c>
      <c r="F6553">
        <v>0.18047535905193299</v>
      </c>
    </row>
    <row r="6554" spans="1:6" x14ac:dyDescent="0.25">
      <c r="A6554">
        <v>9.7513565393098106E-2</v>
      </c>
      <c r="F6554">
        <v>0.180475584310439</v>
      </c>
    </row>
    <row r="6555" spans="1:6" x14ac:dyDescent="0.25">
      <c r="A6555">
        <v>9.7512469255539594E-2</v>
      </c>
      <c r="F6555">
        <v>0.18049728692138001</v>
      </c>
    </row>
    <row r="6556" spans="1:6" x14ac:dyDescent="0.25">
      <c r="A6556">
        <v>9.7511257413036206E-2</v>
      </c>
      <c r="F6556">
        <v>0.18049750614889201</v>
      </c>
    </row>
    <row r="6557" spans="1:6" x14ac:dyDescent="0.25">
      <c r="A6557">
        <v>9.7510128310042299E-2</v>
      </c>
      <c r="F6557">
        <v>0.180497748517392</v>
      </c>
    </row>
    <row r="6558" spans="1:6" x14ac:dyDescent="0.25">
      <c r="A6558">
        <v>9.7508983579674594E-2</v>
      </c>
      <c r="F6558">
        <v>0.180497974337991</v>
      </c>
    </row>
    <row r="6559" spans="1:6" x14ac:dyDescent="0.25">
      <c r="A6559">
        <v>9.7507455300431395E-2</v>
      </c>
      <c r="F6559">
        <v>0.18049820328406499</v>
      </c>
    </row>
    <row r="6560" spans="1:6" x14ac:dyDescent="0.25">
      <c r="A6560">
        <v>9.7505795236725798E-2</v>
      </c>
      <c r="F6560">
        <v>0.18049850893991301</v>
      </c>
    </row>
    <row r="6561" spans="1:6" x14ac:dyDescent="0.25">
      <c r="A6561">
        <v>9.7504189249921894E-2</v>
      </c>
      <c r="F6561">
        <v>0.180498840952654</v>
      </c>
    </row>
    <row r="6562" spans="1:6" x14ac:dyDescent="0.25">
      <c r="A6562">
        <v>9.7502684773878995E-2</v>
      </c>
      <c r="F6562">
        <v>0.18049916215001499</v>
      </c>
    </row>
    <row r="6563" spans="1:6" x14ac:dyDescent="0.25">
      <c r="A6563">
        <v>9.7404007723960295E-2</v>
      </c>
      <c r="F6563">
        <v>0.18049946304522399</v>
      </c>
    </row>
    <row r="6564" spans="1:6" x14ac:dyDescent="0.25">
      <c r="A6564">
        <v>9.7402594434726306E-2</v>
      </c>
      <c r="F6564">
        <v>0.180519198455207</v>
      </c>
    </row>
    <row r="6565" spans="1:6" x14ac:dyDescent="0.25">
      <c r="A6565">
        <v>9.7401204708149294E-2</v>
      </c>
      <c r="F6565">
        <v>0.18051948111305399</v>
      </c>
    </row>
    <row r="6566" spans="1:6" x14ac:dyDescent="0.25">
      <c r="A6566">
        <v>9.7399751754974506E-2</v>
      </c>
      <c r="F6566">
        <v>0.18051975905837001</v>
      </c>
    </row>
    <row r="6567" spans="1:6" x14ac:dyDescent="0.25">
      <c r="A6567">
        <v>9.7398259739591195E-2</v>
      </c>
      <c r="F6567">
        <v>0.180520049649005</v>
      </c>
    </row>
    <row r="6568" spans="1:6" x14ac:dyDescent="0.25">
      <c r="A6568">
        <v>9.73966608399158E-2</v>
      </c>
      <c r="F6568">
        <v>0.180520348052081</v>
      </c>
    </row>
    <row r="6569" spans="1:6" x14ac:dyDescent="0.25">
      <c r="A6569">
        <v>9.7395088748716899E-2</v>
      </c>
      <c r="F6569">
        <v>0.18052066783201601</v>
      </c>
    </row>
    <row r="6570" spans="1:6" x14ac:dyDescent="0.25">
      <c r="A6570">
        <v>9.7393514112678797E-2</v>
      </c>
      <c r="F6570">
        <v>0.18052098225025601</v>
      </c>
    </row>
    <row r="6571" spans="1:6" x14ac:dyDescent="0.25">
      <c r="A6571">
        <v>9.7996471853961695E-2</v>
      </c>
      <c r="F6571">
        <v>0.18052129717746401</v>
      </c>
    </row>
    <row r="6572" spans="1:6" x14ac:dyDescent="0.25">
      <c r="A6572">
        <v>9.7995172556017293E-2</v>
      </c>
      <c r="F6572">
        <v>0.18040070562920699</v>
      </c>
    </row>
    <row r="6573" spans="1:6" x14ac:dyDescent="0.25">
      <c r="A6573">
        <v>9.7891210565489106E-2</v>
      </c>
      <c r="F6573">
        <v>0.180400965488796</v>
      </c>
    </row>
    <row r="6574" spans="1:6" x14ac:dyDescent="0.25">
      <c r="A6574">
        <v>9.8453409634464195E-2</v>
      </c>
      <c r="F6574">
        <v>0.18042175788690201</v>
      </c>
    </row>
    <row r="6575" spans="1:6" x14ac:dyDescent="0.25">
      <c r="A6575">
        <v>9.9472256619540705E-2</v>
      </c>
      <c r="F6575">
        <v>0.18030931807310699</v>
      </c>
    </row>
    <row r="6576" spans="1:6" x14ac:dyDescent="0.25">
      <c r="A6576">
        <v>9.9320120621476105E-2</v>
      </c>
      <c r="F6576">
        <v>0.18010554867609099</v>
      </c>
    </row>
    <row r="6577" spans="1:6" x14ac:dyDescent="0.25">
      <c r="A6577">
        <v>9.8998921618569297E-2</v>
      </c>
      <c r="F6577">
        <v>0.18013597587570401</v>
      </c>
    </row>
    <row r="6578" spans="1:6" x14ac:dyDescent="0.25">
      <c r="A6578">
        <v>9.8997282016723406E-2</v>
      </c>
      <c r="F6578">
        <v>0.180200215676286</v>
      </c>
    </row>
    <row r="6579" spans="1:6" x14ac:dyDescent="0.25">
      <c r="A6579">
        <v>9.8995699374622104E-2</v>
      </c>
      <c r="F6579">
        <v>0.18020054359665499</v>
      </c>
    </row>
    <row r="6580" spans="1:6" x14ac:dyDescent="0.25">
      <c r="A6580">
        <v>9.9039226584882095E-2</v>
      </c>
      <c r="F6580">
        <v>0.180200860125075</v>
      </c>
    </row>
    <row r="6581" spans="1:6" x14ac:dyDescent="0.25">
      <c r="A6581">
        <v>9.8934997804024705E-2</v>
      </c>
      <c r="F6581">
        <v>0.18019215468302299</v>
      </c>
    </row>
    <row r="6582" spans="1:6" x14ac:dyDescent="0.25">
      <c r="A6582">
        <v>9.8956811731847602E-2</v>
      </c>
      <c r="F6582">
        <v>0.180213000439195</v>
      </c>
    </row>
    <row r="6583" spans="1:6" x14ac:dyDescent="0.25">
      <c r="A6583">
        <v>9.8865399614533597E-2</v>
      </c>
      <c r="F6583">
        <v>0.18020863765362999</v>
      </c>
    </row>
    <row r="6584" spans="1:6" x14ac:dyDescent="0.25">
      <c r="A6584">
        <v>9.8864009803225697E-2</v>
      </c>
      <c r="F6584">
        <v>0.18022692007709301</v>
      </c>
    </row>
    <row r="6585" spans="1:6" x14ac:dyDescent="0.25">
      <c r="A6585">
        <v>9.8862632666637695E-2</v>
      </c>
      <c r="F6585">
        <v>0.180227198039354</v>
      </c>
    </row>
    <row r="6586" spans="1:6" x14ac:dyDescent="0.25">
      <c r="A6586">
        <v>9.8755183095784599E-2</v>
      </c>
      <c r="F6586">
        <v>0.18022747346667201</v>
      </c>
    </row>
    <row r="6587" spans="1:6" x14ac:dyDescent="0.25">
      <c r="A6587">
        <v>9.8713595994969497E-2</v>
      </c>
      <c r="F6587">
        <v>0.18024896338084301</v>
      </c>
    </row>
    <row r="6588" spans="1:6" x14ac:dyDescent="0.25">
      <c r="A6588">
        <v>9.8635351307228294E-2</v>
      </c>
      <c r="F6588">
        <v>0.180257280801006</v>
      </c>
    </row>
    <row r="6589" spans="1:6" x14ac:dyDescent="0.25">
      <c r="A6589">
        <v>9.8634211021799006E-2</v>
      </c>
      <c r="F6589">
        <v>0.18027292973855399</v>
      </c>
    </row>
    <row r="6590" spans="1:6" x14ac:dyDescent="0.25">
      <c r="A6590">
        <v>9.8962311747595996E-2</v>
      </c>
      <c r="F6590">
        <v>0.18027315779563999</v>
      </c>
    </row>
    <row r="6591" spans="1:6" x14ac:dyDescent="0.25">
      <c r="A6591">
        <v>9.8625385466756296E-2</v>
      </c>
      <c r="F6591">
        <v>0.18020753765048</v>
      </c>
    </row>
    <row r="6592" spans="1:6" x14ac:dyDescent="0.25">
      <c r="A6592">
        <v>9.8366425755543802E-2</v>
      </c>
      <c r="F6592">
        <v>0.18027492290664801</v>
      </c>
    </row>
    <row r="6593" spans="1:6" x14ac:dyDescent="0.25">
      <c r="A6593">
        <v>9.8365186466670099E-2</v>
      </c>
      <c r="F6593">
        <v>0.18032671484889101</v>
      </c>
    </row>
    <row r="6594" spans="1:6" x14ac:dyDescent="0.25">
      <c r="A6594">
        <v>9.7866899582032998E-2</v>
      </c>
      <c r="F6594">
        <v>0.18032696270666601</v>
      </c>
    </row>
    <row r="6595" spans="1:6" x14ac:dyDescent="0.25">
      <c r="A6595">
        <v>9.7865764356598203E-2</v>
      </c>
      <c r="F6595">
        <v>0.180426620083593</v>
      </c>
    </row>
    <row r="6596" spans="1:6" x14ac:dyDescent="0.25">
      <c r="A6596">
        <v>9.7864654551338401E-2</v>
      </c>
      <c r="F6596">
        <v>0.18042684712868001</v>
      </c>
    </row>
    <row r="6597" spans="1:6" x14ac:dyDescent="0.25">
      <c r="A6597">
        <v>9.7673926056178403E-2</v>
      </c>
      <c r="F6597">
        <v>0.180427069089732</v>
      </c>
    </row>
    <row r="6598" spans="1:6" x14ac:dyDescent="0.25">
      <c r="A6598">
        <v>9.7084477628326601E-2</v>
      </c>
      <c r="F6598">
        <v>0.18046521478876401</v>
      </c>
    </row>
    <row r="6599" spans="1:6" x14ac:dyDescent="0.25">
      <c r="A6599">
        <v>9.70833592679924E-2</v>
      </c>
      <c r="F6599">
        <v>0.18058310447433401</v>
      </c>
    </row>
    <row r="6600" spans="1:6" x14ac:dyDescent="0.25">
      <c r="A6600">
        <v>9.6986130037142002E-2</v>
      </c>
      <c r="F6600">
        <v>0.18058332814640099</v>
      </c>
    </row>
    <row r="6601" spans="1:6" x14ac:dyDescent="0.25">
      <c r="A6601">
        <v>9.6854435978704301E-2</v>
      </c>
      <c r="F6601">
        <v>0.18060277399257099</v>
      </c>
    </row>
    <row r="6602" spans="1:6" x14ac:dyDescent="0.25">
      <c r="A6602">
        <v>9.6785435852346099E-2</v>
      </c>
      <c r="F6602">
        <v>0.180629112804259</v>
      </c>
    </row>
    <row r="6603" spans="1:6" x14ac:dyDescent="0.25">
      <c r="A6603">
        <v>9.6784140696109799E-2</v>
      </c>
      <c r="F6603">
        <v>0.18064291282952999</v>
      </c>
    </row>
    <row r="6604" spans="1:6" x14ac:dyDescent="0.25">
      <c r="A6604">
        <v>9.6684629745689699E-2</v>
      </c>
      <c r="F6604">
        <v>0.180643171860778</v>
      </c>
    </row>
    <row r="6605" spans="1:6" x14ac:dyDescent="0.25">
      <c r="A6605">
        <v>9.6683280667970398E-2</v>
      </c>
      <c r="F6605">
        <v>0.18066307405086199</v>
      </c>
    </row>
    <row r="6606" spans="1:6" x14ac:dyDescent="0.25">
      <c r="A6606">
        <v>9.6682029260388297E-2</v>
      </c>
      <c r="F6606">
        <v>0.18066334386640501</v>
      </c>
    </row>
    <row r="6607" spans="1:6" x14ac:dyDescent="0.25">
      <c r="A6607">
        <v>9.6526878124619506E-2</v>
      </c>
      <c r="F6607">
        <v>0.18066359414792199</v>
      </c>
    </row>
    <row r="6608" spans="1:6" x14ac:dyDescent="0.25">
      <c r="A6608">
        <v>9.6648345216046302E-2</v>
      </c>
      <c r="F6608">
        <v>0.180694624375076</v>
      </c>
    </row>
    <row r="6609" spans="1:6" x14ac:dyDescent="0.25">
      <c r="A6609">
        <v>9.6647075941707405E-2</v>
      </c>
      <c r="F6609">
        <v>0.18067033095679</v>
      </c>
    </row>
    <row r="6610" spans="1:6" x14ac:dyDescent="0.25">
      <c r="A6610">
        <v>9.6645557620124306E-2</v>
      </c>
      <c r="F6610">
        <v>0.18067058481165801</v>
      </c>
    </row>
    <row r="6611" spans="1:6" x14ac:dyDescent="0.25">
      <c r="A6611">
        <v>9.66442312186193E-2</v>
      </c>
      <c r="F6611">
        <v>0.18067088847597501</v>
      </c>
    </row>
    <row r="6612" spans="1:6" x14ac:dyDescent="0.25">
      <c r="A6612">
        <v>9.6642838444713594E-2</v>
      </c>
      <c r="F6612">
        <v>0.18067115375627599</v>
      </c>
    </row>
    <row r="6613" spans="1:6" x14ac:dyDescent="0.25">
      <c r="A6613">
        <v>9.7275203141246505E-2</v>
      </c>
      <c r="F6613">
        <v>0.18067143231105701</v>
      </c>
    </row>
    <row r="6614" spans="1:6" x14ac:dyDescent="0.25">
      <c r="A6614">
        <v>9.7273859943479798E-2</v>
      </c>
      <c r="F6614">
        <v>0.18054495937175</v>
      </c>
    </row>
    <row r="6615" spans="1:6" x14ac:dyDescent="0.25">
      <c r="A6615">
        <v>9.7183014229847597E-2</v>
      </c>
      <c r="F6615">
        <v>0.18054522801130399</v>
      </c>
    </row>
    <row r="6616" spans="1:6" x14ac:dyDescent="0.25">
      <c r="A6616">
        <v>9.7181459597005498E-2</v>
      </c>
      <c r="F6616">
        <v>0.18056339715403</v>
      </c>
    </row>
    <row r="6617" spans="1:6" x14ac:dyDescent="0.25">
      <c r="A6617">
        <v>9.7417166467923103E-2</v>
      </c>
      <c r="F6617">
        <v>0.18056370808059799</v>
      </c>
    </row>
    <row r="6618" spans="1:6" x14ac:dyDescent="0.25">
      <c r="A6618">
        <v>9.7415877338501697E-2</v>
      </c>
      <c r="F6618">
        <v>0.180516566706415</v>
      </c>
    </row>
    <row r="6619" spans="1:6" x14ac:dyDescent="0.25">
      <c r="A6619">
        <v>9.7414572565944005E-2</v>
      </c>
      <c r="F6619">
        <v>0.180516824532299</v>
      </c>
    </row>
    <row r="6620" spans="1:6" x14ac:dyDescent="0.25">
      <c r="A6620">
        <v>9.7413254058923496E-2</v>
      </c>
      <c r="F6620">
        <v>0.180517085486811</v>
      </c>
    </row>
    <row r="6621" spans="1:6" x14ac:dyDescent="0.25">
      <c r="A6621">
        <v>9.73550618491833E-2</v>
      </c>
      <c r="F6621">
        <v>0.18051734918821499</v>
      </c>
    </row>
    <row r="6622" spans="1:6" x14ac:dyDescent="0.25">
      <c r="A6622">
        <v>9.7353682276348802E-2</v>
      </c>
      <c r="F6622">
        <v>0.18052898763016301</v>
      </c>
    </row>
    <row r="6623" spans="1:6" x14ac:dyDescent="0.25">
      <c r="A6623">
        <v>9.7270954162892706E-2</v>
      </c>
      <c r="F6623">
        <v>0.18052926354473001</v>
      </c>
    </row>
    <row r="6624" spans="1:6" x14ac:dyDescent="0.25">
      <c r="A6624">
        <v>9.6890290149061101E-2</v>
      </c>
      <c r="F6624">
        <v>0.180545809167421</v>
      </c>
    </row>
    <row r="6625" spans="1:6" x14ac:dyDescent="0.25">
      <c r="A6625">
        <v>9.7346842728105398E-2</v>
      </c>
      <c r="F6625">
        <v>0.18062194197018699</v>
      </c>
    </row>
    <row r="6626" spans="1:6" x14ac:dyDescent="0.25">
      <c r="A6626">
        <v>9.7719179097425501E-2</v>
      </c>
      <c r="F6626">
        <v>0.180530631454378</v>
      </c>
    </row>
    <row r="6627" spans="1:6" x14ac:dyDescent="0.25">
      <c r="A6627">
        <v>9.7718236647308401E-2</v>
      </c>
      <c r="F6627">
        <v>0.18045616418051399</v>
      </c>
    </row>
    <row r="6628" spans="1:6" x14ac:dyDescent="0.25">
      <c r="A6628">
        <v>9.7717456306369202E-2</v>
      </c>
      <c r="F6628">
        <v>0.180456352670538</v>
      </c>
    </row>
    <row r="6629" spans="1:6" x14ac:dyDescent="0.25">
      <c r="A6629">
        <v>9.7716824353071094E-2</v>
      </c>
      <c r="F6629">
        <v>0.18045650873872601</v>
      </c>
    </row>
    <row r="6630" spans="1:6" x14ac:dyDescent="0.25">
      <c r="A6630">
        <v>9.7715967583603597E-2</v>
      </c>
      <c r="F6630">
        <v>0.18045663512938501</v>
      </c>
    </row>
    <row r="6631" spans="1:6" x14ac:dyDescent="0.25">
      <c r="A6631">
        <v>9.77150939079382E-2</v>
      </c>
      <c r="F6631">
        <v>0.180456806483279</v>
      </c>
    </row>
    <row r="6632" spans="1:6" x14ac:dyDescent="0.25">
      <c r="A6632">
        <v>9.7714032361403497E-2</v>
      </c>
      <c r="F6632">
        <v>0.180456981218412</v>
      </c>
    </row>
    <row r="6633" spans="1:6" x14ac:dyDescent="0.25">
      <c r="A6633">
        <v>9.7713099146370996E-2</v>
      </c>
      <c r="F6633">
        <v>0.180457193527719</v>
      </c>
    </row>
    <row r="6634" spans="1:6" x14ac:dyDescent="0.25">
      <c r="A6634">
        <v>9.7712092886442101E-2</v>
      </c>
      <c r="F6634">
        <v>0.18045738017072499</v>
      </c>
    </row>
    <row r="6635" spans="1:6" x14ac:dyDescent="0.25">
      <c r="A6635">
        <v>9.7711132836525896E-2</v>
      </c>
      <c r="F6635">
        <v>0.18045758142271101</v>
      </c>
    </row>
    <row r="6636" spans="1:6" x14ac:dyDescent="0.25">
      <c r="A6636">
        <v>9.7710211237179795E-2</v>
      </c>
      <c r="F6636">
        <v>0.18045777343269401</v>
      </c>
    </row>
    <row r="6637" spans="1:6" x14ac:dyDescent="0.25">
      <c r="A6637">
        <v>9.7602626131412698E-2</v>
      </c>
      <c r="F6637">
        <v>0.18045795775256401</v>
      </c>
    </row>
    <row r="6638" spans="1:6" x14ac:dyDescent="0.25">
      <c r="A6638">
        <v>9.7601461491976793E-2</v>
      </c>
      <c r="F6638">
        <v>0.18047947477371701</v>
      </c>
    </row>
    <row r="6639" spans="1:6" x14ac:dyDescent="0.25">
      <c r="A6639">
        <v>9.7600150947463493E-2</v>
      </c>
      <c r="F6639">
        <v>0.18047970770160399</v>
      </c>
    </row>
    <row r="6640" spans="1:6" x14ac:dyDescent="0.25">
      <c r="A6640">
        <v>9.7598810555422397E-2</v>
      </c>
      <c r="F6640">
        <v>0.18047996981050701</v>
      </c>
    </row>
    <row r="6641" spans="1:6" x14ac:dyDescent="0.25">
      <c r="A6641">
        <v>9.7597501009830404E-2</v>
      </c>
      <c r="F6641">
        <v>0.18048023788891501</v>
      </c>
    </row>
    <row r="6642" spans="1:6" x14ac:dyDescent="0.25">
      <c r="A6642">
        <v>9.7596315716089704E-2</v>
      </c>
      <c r="F6642">
        <v>0.18048049979803299</v>
      </c>
    </row>
    <row r="6643" spans="1:6" x14ac:dyDescent="0.25">
      <c r="A6643">
        <v>9.7595225327928303E-2</v>
      </c>
      <c r="F6643">
        <v>0.18048073685678201</v>
      </c>
    </row>
    <row r="6644" spans="1:6" x14ac:dyDescent="0.25">
      <c r="A6644">
        <v>9.7593816914686493E-2</v>
      </c>
      <c r="F6644">
        <v>0.18048095493441399</v>
      </c>
    </row>
    <row r="6645" spans="1:6" x14ac:dyDescent="0.25">
      <c r="A6645">
        <v>9.7591522787880899E-2</v>
      </c>
      <c r="F6645">
        <v>0.180481236617062</v>
      </c>
    </row>
    <row r="6646" spans="1:6" x14ac:dyDescent="0.25">
      <c r="A6646">
        <v>9.7589377744434005E-2</v>
      </c>
      <c r="F6646">
        <v>0.18048169544242301</v>
      </c>
    </row>
    <row r="6647" spans="1:6" x14ac:dyDescent="0.25">
      <c r="A6647">
        <v>9.7384576577507598E-2</v>
      </c>
      <c r="F6647">
        <v>0.180482124451113</v>
      </c>
    </row>
    <row r="6648" spans="1:6" x14ac:dyDescent="0.25">
      <c r="A6648">
        <v>9.7382290041836295E-2</v>
      </c>
      <c r="F6648">
        <v>0.18052308468449799</v>
      </c>
    </row>
    <row r="6649" spans="1:6" x14ac:dyDescent="0.25">
      <c r="A6649">
        <v>9.7380181089994203E-2</v>
      </c>
      <c r="F6649">
        <v>0.18052354199163201</v>
      </c>
    </row>
    <row r="6650" spans="1:6" x14ac:dyDescent="0.25">
      <c r="A6650">
        <v>9.7378503187582399E-2</v>
      </c>
      <c r="F6650">
        <v>0.180523963782001</v>
      </c>
    </row>
    <row r="6651" spans="1:6" x14ac:dyDescent="0.25">
      <c r="A6651">
        <v>9.7376848683347894E-2</v>
      </c>
      <c r="F6651">
        <v>0.18052429936248299</v>
      </c>
    </row>
    <row r="6652" spans="1:6" x14ac:dyDescent="0.25">
      <c r="A6652">
        <v>9.7374983985678704E-2</v>
      </c>
      <c r="F6652">
        <v>0.18052463026332999</v>
      </c>
    </row>
    <row r="6653" spans="1:6" x14ac:dyDescent="0.25">
      <c r="A6653">
        <v>9.7373182320614801E-2</v>
      </c>
      <c r="F6653">
        <v>0.18052500320286399</v>
      </c>
    </row>
    <row r="6654" spans="1:6" x14ac:dyDescent="0.25">
      <c r="A6654">
        <v>9.7371721124483293E-2</v>
      </c>
      <c r="F6654">
        <v>0.180525363535877</v>
      </c>
    </row>
    <row r="6655" spans="1:6" x14ac:dyDescent="0.25">
      <c r="A6655">
        <v>9.7370308860396201E-2</v>
      </c>
      <c r="F6655">
        <v>0.18052565577510299</v>
      </c>
    </row>
    <row r="6656" spans="1:6" x14ac:dyDescent="0.25">
      <c r="A6656">
        <v>9.7368891500415694E-2</v>
      </c>
      <c r="F6656">
        <v>0.18052593822792001</v>
      </c>
    </row>
    <row r="6657" spans="1:6" x14ac:dyDescent="0.25">
      <c r="A6657">
        <v>9.7367458845324301E-2</v>
      </c>
      <c r="F6657">
        <v>0.180526221699916</v>
      </c>
    </row>
    <row r="6658" spans="1:6" x14ac:dyDescent="0.25">
      <c r="A6658">
        <v>9.7365971582783803E-2</v>
      </c>
      <c r="F6658">
        <v>0.180526508230935</v>
      </c>
    </row>
    <row r="6659" spans="1:6" x14ac:dyDescent="0.25">
      <c r="A6659">
        <v>9.7364517381888394E-2</v>
      </c>
      <c r="F6659">
        <v>0.18052680568344301</v>
      </c>
    </row>
    <row r="6660" spans="1:6" x14ac:dyDescent="0.25">
      <c r="A6660">
        <v>9.73631527648008E-2</v>
      </c>
      <c r="F6660">
        <v>0.180527096523622</v>
      </c>
    </row>
    <row r="6661" spans="1:6" x14ac:dyDescent="0.25">
      <c r="A6661">
        <v>9.7361913798277994E-2</v>
      </c>
      <c r="F6661">
        <v>0.18052736944703901</v>
      </c>
    </row>
    <row r="6662" spans="1:6" x14ac:dyDescent="0.25">
      <c r="A6662">
        <v>9.7360371659265796E-2</v>
      </c>
      <c r="F6662">
        <v>0.180527617240344</v>
      </c>
    </row>
    <row r="6663" spans="1:6" x14ac:dyDescent="0.25">
      <c r="A6663">
        <v>9.7499323063872503E-2</v>
      </c>
      <c r="F6663">
        <v>0.18052792566814599</v>
      </c>
    </row>
    <row r="6664" spans="1:6" x14ac:dyDescent="0.25">
      <c r="A6664">
        <v>9.7498108437744604E-2</v>
      </c>
      <c r="F6664">
        <v>0.18050013538722501</v>
      </c>
    </row>
    <row r="6665" spans="1:6" x14ac:dyDescent="0.25">
      <c r="A6665">
        <v>9.7496965525618401E-2</v>
      </c>
      <c r="F6665">
        <v>0.180500378312451</v>
      </c>
    </row>
    <row r="6666" spans="1:6" x14ac:dyDescent="0.25">
      <c r="A6666">
        <v>9.7495723727992104E-2</v>
      </c>
      <c r="F6666">
        <v>0.18050060689487599</v>
      </c>
    </row>
    <row r="6667" spans="1:6" x14ac:dyDescent="0.25">
      <c r="A6667">
        <v>9.7494394942881105E-2</v>
      </c>
      <c r="F6667">
        <v>0.18050085525440099</v>
      </c>
    </row>
    <row r="6668" spans="1:6" x14ac:dyDescent="0.25">
      <c r="A6668">
        <v>9.74575818311752E-2</v>
      </c>
      <c r="F6668">
        <v>0.18050112101142299</v>
      </c>
    </row>
    <row r="6669" spans="1:6" x14ac:dyDescent="0.25">
      <c r="A6669">
        <v>9.7672985731354606E-2</v>
      </c>
      <c r="F6669">
        <v>0.18050848363376401</v>
      </c>
    </row>
    <row r="6670" spans="1:6" x14ac:dyDescent="0.25">
      <c r="A6670">
        <v>9.7671576450510902E-2</v>
      </c>
      <c r="F6670">
        <v>0.180465402853729</v>
      </c>
    </row>
    <row r="6671" spans="1:6" x14ac:dyDescent="0.25">
      <c r="A6671">
        <v>9.7670073730575693E-2</v>
      </c>
      <c r="F6671">
        <v>0.18046568470989699</v>
      </c>
    </row>
    <row r="6672" spans="1:6" x14ac:dyDescent="0.25">
      <c r="A6672">
        <v>9.7668674670209496E-2</v>
      </c>
      <c r="F6672">
        <v>0.18046598525388399</v>
      </c>
    </row>
    <row r="6673" spans="1:6" x14ac:dyDescent="0.25">
      <c r="A6673">
        <v>9.7569336051046895E-2</v>
      </c>
      <c r="F6673">
        <v>0.180466265065958</v>
      </c>
    </row>
    <row r="6674" spans="1:6" x14ac:dyDescent="0.25">
      <c r="A6674">
        <v>9.7568063734648297E-2</v>
      </c>
      <c r="F6674">
        <v>0.18048613278979</v>
      </c>
    </row>
    <row r="6675" spans="1:6" x14ac:dyDescent="0.25">
      <c r="A6675">
        <v>9.7566738731920594E-2</v>
      </c>
      <c r="F6675">
        <v>0.18048638725307001</v>
      </c>
    </row>
    <row r="6676" spans="1:6" x14ac:dyDescent="0.25">
      <c r="A6676">
        <v>9.7565404282518906E-2</v>
      </c>
      <c r="F6676">
        <v>0.18048665225361499</v>
      </c>
    </row>
    <row r="6677" spans="1:6" x14ac:dyDescent="0.25">
      <c r="A6677">
        <v>9.7563926878910801E-2</v>
      </c>
      <c r="F6677">
        <v>0.18048691914349599</v>
      </c>
    </row>
    <row r="6678" spans="1:6" x14ac:dyDescent="0.25">
      <c r="A6678">
        <v>9.8005936316330006E-2</v>
      </c>
      <c r="F6678">
        <v>0.18048721462421699</v>
      </c>
    </row>
    <row r="6679" spans="1:6" x14ac:dyDescent="0.25">
      <c r="A6679">
        <v>9.7953432952335995E-2</v>
      </c>
      <c r="F6679">
        <v>0.180398812736734</v>
      </c>
    </row>
    <row r="6680" spans="1:6" x14ac:dyDescent="0.25">
      <c r="A6680">
        <v>9.7952061987690506E-2</v>
      </c>
      <c r="F6680">
        <v>0.18040931340953201</v>
      </c>
    </row>
    <row r="6681" spans="1:6" x14ac:dyDescent="0.25">
      <c r="A6681">
        <v>9.7950728967738807E-2</v>
      </c>
      <c r="F6681">
        <v>0.18040958760246101</v>
      </c>
    </row>
    <row r="6682" spans="1:6" x14ac:dyDescent="0.25">
      <c r="A6682">
        <v>9.7949234045785497E-2</v>
      </c>
      <c r="F6682">
        <v>0.180409854206452</v>
      </c>
    </row>
    <row r="6683" spans="1:6" x14ac:dyDescent="0.25">
      <c r="A6683">
        <v>9.79476680722388E-2</v>
      </c>
      <c r="F6683">
        <v>0.180410153190842</v>
      </c>
    </row>
    <row r="6684" spans="1:6" x14ac:dyDescent="0.25">
      <c r="A6684">
        <v>9.7945963260771901E-2</v>
      </c>
      <c r="F6684">
        <v>0.180410466385552</v>
      </c>
    </row>
    <row r="6685" spans="1:6" x14ac:dyDescent="0.25">
      <c r="A6685">
        <v>9.80807114714706E-2</v>
      </c>
      <c r="F6685">
        <v>0.18041080734784501</v>
      </c>
    </row>
    <row r="6686" spans="1:6" x14ac:dyDescent="0.25">
      <c r="A6686">
        <v>9.8079288139304499E-2</v>
      </c>
      <c r="F6686">
        <v>0.180383857705705</v>
      </c>
    </row>
    <row r="6687" spans="1:6" x14ac:dyDescent="0.25">
      <c r="A6687">
        <v>9.80134299030581E-2</v>
      </c>
      <c r="F6687">
        <v>0.18038414237213901</v>
      </c>
    </row>
    <row r="6688" spans="1:6" x14ac:dyDescent="0.25">
      <c r="A6688">
        <v>9.8012280987959E-2</v>
      </c>
      <c r="F6688">
        <v>0.18039731401938799</v>
      </c>
    </row>
    <row r="6689" spans="1:6" x14ac:dyDescent="0.25">
      <c r="A6689">
        <v>9.7963435952836297E-2</v>
      </c>
      <c r="F6689">
        <v>0.18039754380240799</v>
      </c>
    </row>
    <row r="6690" spans="1:6" x14ac:dyDescent="0.25">
      <c r="A6690">
        <v>9.7962141860527097E-2</v>
      </c>
      <c r="F6690">
        <v>0.18040731280943201</v>
      </c>
    </row>
    <row r="6691" spans="1:6" x14ac:dyDescent="0.25">
      <c r="A6691">
        <v>9.796088989599E-2</v>
      </c>
      <c r="F6691">
        <v>0.180407571627894</v>
      </c>
    </row>
    <row r="6692" spans="1:6" x14ac:dyDescent="0.25">
      <c r="A6692">
        <v>9.8222291527882102E-2</v>
      </c>
      <c r="F6692">
        <v>0.18040782202080199</v>
      </c>
    </row>
    <row r="6693" spans="1:6" x14ac:dyDescent="0.25">
      <c r="A6693">
        <v>9.8221225088316905E-2</v>
      </c>
      <c r="F6693">
        <v>0.180355541694423</v>
      </c>
    </row>
    <row r="6694" spans="1:6" x14ac:dyDescent="0.25">
      <c r="A6694">
        <v>9.8005914058047996E-2</v>
      </c>
      <c r="F6694">
        <v>0.180355754982336</v>
      </c>
    </row>
    <row r="6695" spans="1:6" x14ac:dyDescent="0.25">
      <c r="A6695">
        <v>9.7959597826850306E-2</v>
      </c>
      <c r="F6695">
        <v>0.18039881718838999</v>
      </c>
    </row>
    <row r="6696" spans="1:6" x14ac:dyDescent="0.25">
      <c r="A6696">
        <v>9.7986671744100598E-2</v>
      </c>
      <c r="F6696">
        <v>0.180408080434629</v>
      </c>
    </row>
    <row r="6697" spans="1:6" x14ac:dyDescent="0.25">
      <c r="A6697">
        <v>9.7130711162112401E-2</v>
      </c>
      <c r="F6697">
        <v>0.18040266565117899</v>
      </c>
    </row>
    <row r="6698" spans="1:6" x14ac:dyDescent="0.25">
      <c r="A6698">
        <v>9.7064285271889997E-2</v>
      </c>
      <c r="F6698">
        <v>0.18057385776757701</v>
      </c>
    </row>
    <row r="6699" spans="1:6" x14ac:dyDescent="0.25">
      <c r="A6699">
        <v>9.6930038344172298E-2</v>
      </c>
      <c r="F6699">
        <v>0.180587142945622</v>
      </c>
    </row>
    <row r="6700" spans="1:6" x14ac:dyDescent="0.25">
      <c r="A6700">
        <v>9.6702323858426906E-2</v>
      </c>
      <c r="F6700">
        <v>0.18061399233116501</v>
      </c>
    </row>
    <row r="6701" spans="1:6" x14ac:dyDescent="0.25">
      <c r="A6701">
        <v>9.6918279771177895E-2</v>
      </c>
      <c r="F6701">
        <v>0.18065953522831399</v>
      </c>
    </row>
    <row r="6702" spans="1:6" x14ac:dyDescent="0.25">
      <c r="A6702">
        <v>9.7201814677978296E-2</v>
      </c>
      <c r="F6702">
        <v>0.18061634404576399</v>
      </c>
    </row>
    <row r="6703" spans="1:6" x14ac:dyDescent="0.25">
      <c r="A6703">
        <v>9.7200648181664601E-2</v>
      </c>
      <c r="F6703">
        <v>0.180559637064404</v>
      </c>
    </row>
    <row r="6704" spans="1:6" x14ac:dyDescent="0.25">
      <c r="A6704">
        <v>9.77217700385766E-2</v>
      </c>
      <c r="F6704">
        <v>0.180559870363667</v>
      </c>
    </row>
    <row r="6705" spans="1:6" x14ac:dyDescent="0.25">
      <c r="A6705">
        <v>9.7720782511751994E-2</v>
      </c>
      <c r="F6705">
        <v>0.180455645992284</v>
      </c>
    </row>
    <row r="6706" spans="1:6" x14ac:dyDescent="0.25">
      <c r="A6706">
        <v>9.7719713169353295E-2</v>
      </c>
      <c r="F6706">
        <v>0.18045584349764901</v>
      </c>
    </row>
    <row r="6707" spans="1:6" x14ac:dyDescent="0.25">
      <c r="A6707">
        <v>9.7718656940502704E-2</v>
      </c>
      <c r="F6707">
        <v>0.18045605736612899</v>
      </c>
    </row>
    <row r="6708" spans="1:6" x14ac:dyDescent="0.25">
      <c r="A6708">
        <v>9.7717591418920294E-2</v>
      </c>
      <c r="F6708">
        <v>0.18045626861189901</v>
      </c>
    </row>
    <row r="6709" spans="1:6" x14ac:dyDescent="0.25">
      <c r="A6709">
        <v>9.7620135349747506E-2</v>
      </c>
      <c r="F6709">
        <v>0.18045648171621501</v>
      </c>
    </row>
    <row r="6710" spans="1:6" x14ac:dyDescent="0.25">
      <c r="A6710">
        <v>9.7618898327814396E-2</v>
      </c>
      <c r="F6710">
        <v>0.18047597293004999</v>
      </c>
    </row>
    <row r="6711" spans="1:6" x14ac:dyDescent="0.25">
      <c r="A6711">
        <v>9.7571487229546006E-2</v>
      </c>
      <c r="F6711">
        <v>0.180476220334437</v>
      </c>
    </row>
    <row r="6712" spans="1:6" x14ac:dyDescent="0.25">
      <c r="A6712">
        <v>9.7356429352844803E-2</v>
      </c>
      <c r="F6712">
        <v>0.18048570255408999</v>
      </c>
    </row>
    <row r="6713" spans="1:6" x14ac:dyDescent="0.25">
      <c r="A6713">
        <v>9.73551224599217E-2</v>
      </c>
      <c r="F6713">
        <v>0.180528714129431</v>
      </c>
    </row>
    <row r="6714" spans="1:6" x14ac:dyDescent="0.25">
      <c r="A6714">
        <v>9.7353649795722405E-2</v>
      </c>
      <c r="F6714">
        <v>0.180528975508015</v>
      </c>
    </row>
    <row r="6715" spans="1:6" x14ac:dyDescent="0.25">
      <c r="A6715">
        <v>9.7352170610346997E-2</v>
      </c>
      <c r="F6715">
        <v>0.18052927004085501</v>
      </c>
    </row>
    <row r="6716" spans="1:6" x14ac:dyDescent="0.25">
      <c r="A6716">
        <v>9.7254298441418696E-2</v>
      </c>
      <c r="F6716">
        <v>0.18052956587793001</v>
      </c>
    </row>
    <row r="6717" spans="1:6" x14ac:dyDescent="0.25">
      <c r="A6717">
        <v>9.7178345690588502E-2</v>
      </c>
      <c r="F6717">
        <v>0.18054914031171601</v>
      </c>
    </row>
    <row r="6718" spans="1:6" x14ac:dyDescent="0.25">
      <c r="A6718">
        <v>9.7299773342620202E-2</v>
      </c>
      <c r="F6718">
        <v>0.18056433086188201</v>
      </c>
    </row>
    <row r="6719" spans="1:6" x14ac:dyDescent="0.25">
      <c r="A6719">
        <v>9.7297983734401502E-2</v>
      </c>
      <c r="F6719">
        <v>0.180540045331475</v>
      </c>
    </row>
    <row r="6720" spans="1:6" x14ac:dyDescent="0.25">
      <c r="A6720">
        <v>9.7218816911438993E-2</v>
      </c>
      <c r="F6720">
        <v>0.18054040325311899</v>
      </c>
    </row>
    <row r="6721" spans="1:6" x14ac:dyDescent="0.25">
      <c r="A6721">
        <v>9.6891455994377901E-2</v>
      </c>
      <c r="F6721">
        <v>0.180556236617712</v>
      </c>
    </row>
    <row r="6722" spans="1:6" x14ac:dyDescent="0.25">
      <c r="A6722">
        <v>9.6722983303431598E-2</v>
      </c>
      <c r="F6722">
        <v>0.18062170880112399</v>
      </c>
    </row>
    <row r="6723" spans="1:6" x14ac:dyDescent="0.25">
      <c r="A6723">
        <v>9.7166412068619396E-2</v>
      </c>
      <c r="F6723">
        <v>0.18065540333931299</v>
      </c>
    </row>
    <row r="6724" spans="1:6" x14ac:dyDescent="0.25">
      <c r="A6724">
        <v>9.7164959739848705E-2</v>
      </c>
      <c r="F6724">
        <v>0.18056671758627599</v>
      </c>
    </row>
    <row r="6725" spans="1:6" x14ac:dyDescent="0.25">
      <c r="A6725">
        <v>9.7163506876832298E-2</v>
      </c>
      <c r="F6725">
        <v>0.18056700805202999</v>
      </c>
    </row>
    <row r="6726" spans="1:6" x14ac:dyDescent="0.25">
      <c r="A6726">
        <v>9.68576538529871E-2</v>
      </c>
      <c r="F6726">
        <v>0.180567298624633</v>
      </c>
    </row>
    <row r="6727" spans="1:6" x14ac:dyDescent="0.25">
      <c r="A6727">
        <v>9.6856694678677302E-2</v>
      </c>
      <c r="F6727">
        <v>0.18062846922940201</v>
      </c>
    </row>
    <row r="6728" spans="1:6" x14ac:dyDescent="0.25">
      <c r="A6728">
        <v>9.6574883380998094E-2</v>
      </c>
      <c r="F6728">
        <v>0.18062866106426401</v>
      </c>
    </row>
    <row r="6729" spans="1:6" x14ac:dyDescent="0.25">
      <c r="A6729">
        <v>9.6158092994730701E-2</v>
      </c>
      <c r="F6729">
        <v>0.18068502332379999</v>
      </c>
    </row>
    <row r="6730" spans="1:6" x14ac:dyDescent="0.25">
      <c r="A6730">
        <v>9.5972489300133204E-2</v>
      </c>
      <c r="F6730">
        <v>0.180768381401053</v>
      </c>
    </row>
    <row r="6731" spans="1:6" x14ac:dyDescent="0.25">
      <c r="A6731">
        <v>9.5865074530051594E-2</v>
      </c>
      <c r="F6731">
        <v>0.18080550213997301</v>
      </c>
    </row>
    <row r="6732" spans="1:6" x14ac:dyDescent="0.25">
      <c r="A6732">
        <v>9.5864191958938694E-2</v>
      </c>
      <c r="F6732">
        <v>0.18082698509398901</v>
      </c>
    </row>
    <row r="6733" spans="1:6" x14ac:dyDescent="0.25">
      <c r="A6733">
        <v>9.6183119808875298E-2</v>
      </c>
      <c r="F6733">
        <v>0.18082716160821199</v>
      </c>
    </row>
    <row r="6734" spans="1:6" x14ac:dyDescent="0.25">
      <c r="A6734">
        <v>9.6768435597149496E-2</v>
      </c>
      <c r="F6734">
        <v>0.18076337603822401</v>
      </c>
    </row>
    <row r="6735" spans="1:6" x14ac:dyDescent="0.25">
      <c r="A6735">
        <v>9.6655252798400398E-2</v>
      </c>
      <c r="F6735">
        <v>0.18064631288057001</v>
      </c>
    </row>
    <row r="6736" spans="1:6" x14ac:dyDescent="0.25">
      <c r="A6736">
        <v>9.6654320520909998E-2</v>
      </c>
      <c r="F6736">
        <v>0.180668949440319</v>
      </c>
    </row>
    <row r="6737" spans="1:6" x14ac:dyDescent="0.25">
      <c r="A6737">
        <v>9.6601306207344195E-2</v>
      </c>
      <c r="F6737">
        <v>0.18066913589581801</v>
      </c>
    </row>
    <row r="6738" spans="1:6" x14ac:dyDescent="0.25">
      <c r="A6738">
        <v>9.66002199116891E-2</v>
      </c>
      <c r="F6738">
        <v>0.18067973875853099</v>
      </c>
    </row>
    <row r="6739" spans="1:6" x14ac:dyDescent="0.25">
      <c r="A6739">
        <v>9.68559521494433E-2</v>
      </c>
      <c r="F6739">
        <v>0.18067995601766201</v>
      </c>
    </row>
    <row r="6740" spans="1:6" x14ac:dyDescent="0.25">
      <c r="A6740">
        <v>9.6999715380297905E-2</v>
      </c>
      <c r="F6740">
        <v>0.18062880957011099</v>
      </c>
    </row>
    <row r="6741" spans="1:6" x14ac:dyDescent="0.25">
      <c r="A6741">
        <v>9.6998566702519495E-2</v>
      </c>
      <c r="F6741">
        <v>0.18060005692393999</v>
      </c>
    </row>
    <row r="6742" spans="1:6" x14ac:dyDescent="0.25">
      <c r="A6742">
        <v>9.7208991654777602E-2</v>
      </c>
      <c r="F6742">
        <v>0.18060028665949601</v>
      </c>
    </row>
    <row r="6743" spans="1:6" x14ac:dyDescent="0.25">
      <c r="A6743">
        <v>9.7208142818114004E-2</v>
      </c>
      <c r="F6743">
        <v>0.18055820166904399</v>
      </c>
    </row>
    <row r="6744" spans="1:6" x14ac:dyDescent="0.25">
      <c r="A6744">
        <v>9.7352431769287401E-2</v>
      </c>
      <c r="F6744">
        <v>0.18055837143637701</v>
      </c>
    </row>
    <row r="6745" spans="1:6" x14ac:dyDescent="0.25">
      <c r="A6745">
        <v>9.7182771097373097E-2</v>
      </c>
      <c r="F6745">
        <v>0.180529513646142</v>
      </c>
    </row>
    <row r="6746" spans="1:6" x14ac:dyDescent="0.25">
      <c r="A6746">
        <v>9.7675691314514104E-2</v>
      </c>
      <c r="F6746">
        <v>0.18056344578052499</v>
      </c>
    </row>
    <row r="6747" spans="1:6" x14ac:dyDescent="0.25">
      <c r="A6747">
        <v>9.7674821430793701E-2</v>
      </c>
      <c r="F6747">
        <v>0.180464861737097</v>
      </c>
    </row>
    <row r="6748" spans="1:6" x14ac:dyDescent="0.25">
      <c r="A6748">
        <v>9.76740785186829E-2</v>
      </c>
      <c r="F6748">
        <v>0.18046503571384101</v>
      </c>
    </row>
    <row r="6749" spans="1:6" x14ac:dyDescent="0.25">
      <c r="A6749">
        <v>9.7595963813390599E-2</v>
      </c>
      <c r="F6749">
        <v>0.18046518429626299</v>
      </c>
    </row>
    <row r="6750" spans="1:6" x14ac:dyDescent="0.25">
      <c r="A6750">
        <v>9.7511264067201397E-2</v>
      </c>
      <c r="F6750">
        <v>0.18048080723732099</v>
      </c>
    </row>
    <row r="6751" spans="1:6" x14ac:dyDescent="0.25">
      <c r="A6751">
        <v>9.7221909319109998E-2</v>
      </c>
      <c r="F6751">
        <v>0.180497747186559</v>
      </c>
    </row>
    <row r="6752" spans="1:6" x14ac:dyDescent="0.25">
      <c r="A6752">
        <v>9.7221010282290896E-2</v>
      </c>
      <c r="F6752">
        <v>0.18055561813617799</v>
      </c>
    </row>
    <row r="6753" spans="1:6" x14ac:dyDescent="0.25">
      <c r="A6753">
        <v>9.7220132125574801E-2</v>
      </c>
      <c r="F6753">
        <v>0.18055579794354101</v>
      </c>
    </row>
    <row r="6754" spans="1:6" x14ac:dyDescent="0.25">
      <c r="A6754">
        <v>9.7219269202964004E-2</v>
      </c>
      <c r="F6754">
        <v>0.18055597357488501</v>
      </c>
    </row>
    <row r="6755" spans="1:6" x14ac:dyDescent="0.25">
      <c r="A6755">
        <v>9.7110933178819497E-2</v>
      </c>
      <c r="F6755">
        <v>0.18055614615940699</v>
      </c>
    </row>
    <row r="6756" spans="1:6" x14ac:dyDescent="0.25">
      <c r="A6756">
        <v>9.6980981893572696E-2</v>
      </c>
      <c r="F6756">
        <v>0.18057781336423601</v>
      </c>
    </row>
    <row r="6757" spans="1:6" x14ac:dyDescent="0.25">
      <c r="A6757">
        <v>9.7213456968053696E-2</v>
      </c>
      <c r="F6757">
        <v>0.180603803621285</v>
      </c>
    </row>
    <row r="6758" spans="1:6" x14ac:dyDescent="0.25">
      <c r="A6758">
        <v>9.7212255553705496E-2</v>
      </c>
      <c r="F6758">
        <v>0.18055730860638899</v>
      </c>
    </row>
    <row r="6759" spans="1:6" x14ac:dyDescent="0.25">
      <c r="A6759">
        <v>9.7211110153737998E-2</v>
      </c>
      <c r="F6759">
        <v>0.18055754888925801</v>
      </c>
    </row>
    <row r="6760" spans="1:6" x14ac:dyDescent="0.25">
      <c r="A6760">
        <v>9.7520158238795396E-2</v>
      </c>
      <c r="F6760">
        <v>0.18055777796925199</v>
      </c>
    </row>
    <row r="6761" spans="1:6" x14ac:dyDescent="0.25">
      <c r="A6761">
        <v>9.7184690910426197E-2</v>
      </c>
      <c r="F6761">
        <v>0.18049596835223999</v>
      </c>
    </row>
    <row r="6762" spans="1:6" x14ac:dyDescent="0.25">
      <c r="A6762">
        <v>9.7183515849750698E-2</v>
      </c>
      <c r="F6762">
        <v>0.18056306181791401</v>
      </c>
    </row>
    <row r="6763" spans="1:6" x14ac:dyDescent="0.25">
      <c r="A6763">
        <v>9.71823533434025E-2</v>
      </c>
      <c r="F6763">
        <v>0.18056329683004901</v>
      </c>
    </row>
    <row r="6764" spans="1:6" x14ac:dyDescent="0.25">
      <c r="A6764">
        <v>9.7181220522856201E-2</v>
      </c>
      <c r="F6764">
        <v>0.180563529331319</v>
      </c>
    </row>
    <row r="6765" spans="1:6" x14ac:dyDescent="0.25">
      <c r="A6765">
        <v>9.7132457029974098E-2</v>
      </c>
      <c r="F6765">
        <v>0.180563755895428</v>
      </c>
    </row>
    <row r="6766" spans="1:6" x14ac:dyDescent="0.25">
      <c r="A6766">
        <v>9.7247032103292802E-2</v>
      </c>
      <c r="F6766">
        <v>0.18057350859400501</v>
      </c>
    </row>
    <row r="6767" spans="1:6" x14ac:dyDescent="0.25">
      <c r="A6767">
        <v>9.7012054498347294E-2</v>
      </c>
      <c r="F6767">
        <v>0.180550593579341</v>
      </c>
    </row>
    <row r="6768" spans="1:6" x14ac:dyDescent="0.25">
      <c r="A6768">
        <v>9.6962692630978606E-2</v>
      </c>
      <c r="F6768">
        <v>0.18059758910033</v>
      </c>
    </row>
    <row r="6769" spans="1:6" x14ac:dyDescent="0.25">
      <c r="A6769">
        <v>9.6961869647951004E-2</v>
      </c>
      <c r="F6769">
        <v>0.18060746147380399</v>
      </c>
    </row>
    <row r="6770" spans="1:6" x14ac:dyDescent="0.25">
      <c r="A6770">
        <v>9.6961031281413701E-2</v>
      </c>
      <c r="F6770">
        <v>0.18060762607040901</v>
      </c>
    </row>
    <row r="6771" spans="1:6" x14ac:dyDescent="0.25">
      <c r="A6771">
        <v>9.68499136287434E-2</v>
      </c>
      <c r="F6771">
        <v>0.18060779374371699</v>
      </c>
    </row>
    <row r="6772" spans="1:6" x14ac:dyDescent="0.25">
      <c r="A6772">
        <v>9.6849032950064806E-2</v>
      </c>
      <c r="F6772">
        <v>0.18063001727425099</v>
      </c>
    </row>
    <row r="6773" spans="1:6" x14ac:dyDescent="0.25">
      <c r="A6773">
        <v>9.6848316412554203E-2</v>
      </c>
      <c r="F6773">
        <v>0.18063019340998701</v>
      </c>
    </row>
    <row r="6774" spans="1:6" x14ac:dyDescent="0.25">
      <c r="A6774">
        <v>9.6847543011787093E-2</v>
      </c>
      <c r="F6774">
        <v>0.18063033671748899</v>
      </c>
    </row>
    <row r="6775" spans="1:6" x14ac:dyDescent="0.25">
      <c r="A6775">
        <v>9.6846724882238805E-2</v>
      </c>
      <c r="F6775">
        <v>0.18063049139764201</v>
      </c>
    </row>
    <row r="6776" spans="1:6" x14ac:dyDescent="0.25">
      <c r="A6776">
        <v>9.68459746738565E-2</v>
      </c>
      <c r="F6776">
        <v>0.18063065502355199</v>
      </c>
    </row>
    <row r="6777" spans="1:6" x14ac:dyDescent="0.25">
      <c r="A6777">
        <v>9.6845248475862997E-2</v>
      </c>
      <c r="F6777">
        <v>0.180630805065228</v>
      </c>
    </row>
    <row r="6778" spans="1:6" x14ac:dyDescent="0.25">
      <c r="A6778">
        <v>9.6844473107810997E-2</v>
      </c>
      <c r="F6778">
        <v>0.18063095030482701</v>
      </c>
    </row>
    <row r="6779" spans="1:6" x14ac:dyDescent="0.25">
      <c r="A6779">
        <v>9.6986210961501396E-2</v>
      </c>
      <c r="F6779">
        <v>0.18063110537843699</v>
      </c>
    </row>
    <row r="6780" spans="1:6" x14ac:dyDescent="0.25">
      <c r="A6780">
        <v>9.6881408522652104E-2</v>
      </c>
      <c r="F6780">
        <v>0.18060275780769899</v>
      </c>
    </row>
    <row r="6781" spans="1:6" x14ac:dyDescent="0.25">
      <c r="A6781">
        <v>9.6880602478668296E-2</v>
      </c>
      <c r="F6781">
        <v>0.180623718295469</v>
      </c>
    </row>
    <row r="6782" spans="1:6" x14ac:dyDescent="0.25">
      <c r="A6782">
        <v>9.6879734160395498E-2</v>
      </c>
      <c r="F6782">
        <v>0.18062387950426601</v>
      </c>
    </row>
    <row r="6783" spans="1:6" x14ac:dyDescent="0.25">
      <c r="A6783">
        <v>9.6878938631252201E-2</v>
      </c>
      <c r="F6783">
        <v>0.18062405316791999</v>
      </c>
    </row>
    <row r="6784" spans="1:6" x14ac:dyDescent="0.25">
      <c r="A6784">
        <v>9.6878041608605706E-2</v>
      </c>
      <c r="F6784">
        <v>0.180624212273749</v>
      </c>
    </row>
    <row r="6785" spans="1:6" x14ac:dyDescent="0.25">
      <c r="A6785">
        <v>9.6835343818039502E-2</v>
      </c>
      <c r="F6785">
        <v>0.18062439167827801</v>
      </c>
    </row>
    <row r="6786" spans="1:6" x14ac:dyDescent="0.25">
      <c r="A6786">
        <v>9.6961218874957705E-2</v>
      </c>
      <c r="F6786">
        <v>0.18063293123639201</v>
      </c>
    </row>
    <row r="6787" spans="1:6" x14ac:dyDescent="0.25">
      <c r="A6787">
        <v>9.7055059371354002E-2</v>
      </c>
      <c r="F6787">
        <v>0.18060775622500799</v>
      </c>
    </row>
    <row r="6788" spans="1:6" x14ac:dyDescent="0.25">
      <c r="A6788">
        <v>9.7054084809275798E-2</v>
      </c>
      <c r="F6788">
        <v>0.18058898812572899</v>
      </c>
    </row>
    <row r="6789" spans="1:6" x14ac:dyDescent="0.25">
      <c r="A6789">
        <v>9.7053132498491998E-2</v>
      </c>
      <c r="F6789">
        <v>0.180589183038144</v>
      </c>
    </row>
    <row r="6790" spans="1:6" x14ac:dyDescent="0.25">
      <c r="A6790">
        <v>9.7052050339655596E-2</v>
      </c>
      <c r="F6790">
        <v>0.18058937350030099</v>
      </c>
    </row>
    <row r="6791" spans="1:6" x14ac:dyDescent="0.25">
      <c r="A6791">
        <v>9.7055890756903906E-2</v>
      </c>
      <c r="F6791">
        <v>0.180589589932068</v>
      </c>
    </row>
    <row r="6792" spans="1:6" x14ac:dyDescent="0.25">
      <c r="A6792">
        <v>9.7374908948320002E-2</v>
      </c>
      <c r="F6792">
        <v>0.18058882184861899</v>
      </c>
    </row>
    <row r="6793" spans="1:6" x14ac:dyDescent="0.25">
      <c r="A6793">
        <v>9.7373655442835202E-2</v>
      </c>
      <c r="F6793">
        <v>0.18052501821033501</v>
      </c>
    </row>
    <row r="6794" spans="1:6" x14ac:dyDescent="0.25">
      <c r="A6794">
        <v>9.7372378346116104E-2</v>
      </c>
      <c r="F6794">
        <v>0.180525268911432</v>
      </c>
    </row>
    <row r="6795" spans="1:6" x14ac:dyDescent="0.25">
      <c r="A6795">
        <v>9.73710729043126E-2</v>
      </c>
      <c r="F6795">
        <v>0.18052552433077601</v>
      </c>
    </row>
    <row r="6796" spans="1:6" x14ac:dyDescent="0.25">
      <c r="A6796">
        <v>9.7369657349856795E-2</v>
      </c>
      <c r="F6796">
        <v>0.180525785419137</v>
      </c>
    </row>
    <row r="6797" spans="1:6" x14ac:dyDescent="0.25">
      <c r="A6797">
        <v>9.7348815316110102E-2</v>
      </c>
      <c r="F6797">
        <v>0.18052606853002801</v>
      </c>
    </row>
    <row r="6798" spans="1:6" x14ac:dyDescent="0.25">
      <c r="A6798">
        <v>9.7419761505959407E-2</v>
      </c>
      <c r="F6798">
        <v>0.180530236936777</v>
      </c>
    </row>
    <row r="6799" spans="1:6" x14ac:dyDescent="0.25">
      <c r="A6799">
        <v>9.7746836492469402E-2</v>
      </c>
      <c r="F6799">
        <v>0.180516047698808</v>
      </c>
    </row>
    <row r="6800" spans="1:6" x14ac:dyDescent="0.25">
      <c r="A6800">
        <v>9.7745415211238099E-2</v>
      </c>
      <c r="F6800">
        <v>0.18045063270150599</v>
      </c>
    </row>
    <row r="6801" spans="1:6" x14ac:dyDescent="0.25">
      <c r="A6801">
        <v>9.7651778747723503E-2</v>
      </c>
      <c r="F6801">
        <v>0.18045091695775201</v>
      </c>
    </row>
    <row r="6802" spans="1:6" x14ac:dyDescent="0.25">
      <c r="A6802">
        <v>9.7397664385456995E-2</v>
      </c>
      <c r="F6802">
        <v>0.180469644250455</v>
      </c>
    </row>
    <row r="6803" spans="1:6" x14ac:dyDescent="0.25">
      <c r="A6803">
        <v>9.7284402535896805E-2</v>
      </c>
      <c r="F6803">
        <v>0.18052046712290801</v>
      </c>
    </row>
    <row r="6804" spans="1:6" x14ac:dyDescent="0.25">
      <c r="A6804">
        <v>9.7283600262277697E-2</v>
      </c>
      <c r="F6804">
        <v>0.18054311949282001</v>
      </c>
    </row>
    <row r="6805" spans="1:6" x14ac:dyDescent="0.25">
      <c r="A6805">
        <v>9.7282748048473006E-2</v>
      </c>
      <c r="F6805">
        <v>0.18054327994754399</v>
      </c>
    </row>
    <row r="6806" spans="1:6" x14ac:dyDescent="0.25">
      <c r="A6806">
        <v>9.7281920111543602E-2</v>
      </c>
      <c r="F6806">
        <v>0.180543450390305</v>
      </c>
    </row>
    <row r="6807" spans="1:6" x14ac:dyDescent="0.25">
      <c r="A6807">
        <v>9.7281148620395594E-2</v>
      </c>
      <c r="F6807">
        <v>0.180543615977691</v>
      </c>
    </row>
    <row r="6808" spans="1:6" x14ac:dyDescent="0.25">
      <c r="A6808">
        <v>9.7223910151035098E-2</v>
      </c>
      <c r="F6808">
        <v>0.18054377027592</v>
      </c>
    </row>
    <row r="6809" spans="1:6" x14ac:dyDescent="0.25">
      <c r="A6809">
        <v>9.7223115777436003E-2</v>
      </c>
      <c r="F6809">
        <v>0.18055521796979199</v>
      </c>
    </row>
    <row r="6810" spans="1:6" x14ac:dyDescent="0.25">
      <c r="A6810">
        <v>9.7211361665629201E-2</v>
      </c>
      <c r="F6810">
        <v>0.18055537684451201</v>
      </c>
    </row>
    <row r="6811" spans="1:6" x14ac:dyDescent="0.25">
      <c r="A6811">
        <v>9.6738763049265195E-2</v>
      </c>
      <c r="F6811">
        <v>0.180557727666874</v>
      </c>
    </row>
    <row r="6812" spans="1:6" x14ac:dyDescent="0.25">
      <c r="A6812">
        <v>9.6738040755018198E-2</v>
      </c>
      <c r="F6812">
        <v>0.18065224739014599</v>
      </c>
    </row>
    <row r="6813" spans="1:6" x14ac:dyDescent="0.25">
      <c r="A6813">
        <v>9.6916460761698506E-2</v>
      </c>
      <c r="F6813">
        <v>0.18065239184899601</v>
      </c>
    </row>
    <row r="6814" spans="1:6" x14ac:dyDescent="0.25">
      <c r="A6814">
        <v>9.6915717800247297E-2</v>
      </c>
      <c r="F6814">
        <v>0.18061670784766001</v>
      </c>
    </row>
    <row r="6815" spans="1:6" x14ac:dyDescent="0.25">
      <c r="A6815">
        <v>9.6742152463018996E-2</v>
      </c>
      <c r="F6815">
        <v>0.18061685643995001</v>
      </c>
    </row>
    <row r="6816" spans="1:6" x14ac:dyDescent="0.25">
      <c r="A6816">
        <v>9.67414007211337E-2</v>
      </c>
      <c r="F6816">
        <v>0.180651569507396</v>
      </c>
    </row>
    <row r="6817" spans="1:6" x14ac:dyDescent="0.25">
      <c r="A6817">
        <v>9.6578417640713093E-2</v>
      </c>
      <c r="F6817">
        <v>0.180651719855773</v>
      </c>
    </row>
    <row r="6818" spans="1:6" x14ac:dyDescent="0.25">
      <c r="A6818">
        <v>9.6698752606888705E-2</v>
      </c>
      <c r="F6818">
        <v>0.18068431647185701</v>
      </c>
    </row>
    <row r="6819" spans="1:6" x14ac:dyDescent="0.25">
      <c r="A6819">
        <v>9.6697803536435201E-2</v>
      </c>
      <c r="F6819">
        <v>0.180660249478622</v>
      </c>
    </row>
    <row r="6820" spans="1:6" x14ac:dyDescent="0.25">
      <c r="A6820">
        <v>9.6820612352913102E-2</v>
      </c>
      <c r="F6820">
        <v>0.180660439292712</v>
      </c>
    </row>
    <row r="6821" spans="1:6" x14ac:dyDescent="0.25">
      <c r="A6821">
        <v>9.68197983551779E-2</v>
      </c>
      <c r="F6821">
        <v>0.18063587752941701</v>
      </c>
    </row>
    <row r="6822" spans="1:6" x14ac:dyDescent="0.25">
      <c r="A6822">
        <v>9.6819071711531202E-2</v>
      </c>
      <c r="F6822">
        <v>0.18063604032896399</v>
      </c>
    </row>
    <row r="6823" spans="1:6" x14ac:dyDescent="0.25">
      <c r="A6823">
        <v>9.6721133676110002E-2</v>
      </c>
      <c r="F6823">
        <v>0.18063618565769299</v>
      </c>
    </row>
    <row r="6824" spans="1:6" x14ac:dyDescent="0.25">
      <c r="A6824">
        <v>9.6720437348197297E-2</v>
      </c>
      <c r="F6824">
        <v>0.180655773264778</v>
      </c>
    </row>
    <row r="6825" spans="1:6" x14ac:dyDescent="0.25">
      <c r="A6825">
        <v>9.6719770021423401E-2</v>
      </c>
      <c r="F6825">
        <v>0.18065591253036001</v>
      </c>
    </row>
    <row r="6826" spans="1:6" x14ac:dyDescent="0.25">
      <c r="A6826">
        <v>9.6879772675888196E-2</v>
      </c>
      <c r="F6826">
        <v>0.180656045995715</v>
      </c>
    </row>
    <row r="6827" spans="1:6" x14ac:dyDescent="0.25">
      <c r="A6827">
        <v>9.6879008518681795E-2</v>
      </c>
      <c r="F6827">
        <v>0.180624045464822</v>
      </c>
    </row>
    <row r="6828" spans="1:6" x14ac:dyDescent="0.25">
      <c r="A6828">
        <v>9.6695637977898596E-2</v>
      </c>
      <c r="F6828">
        <v>0.180624198296263</v>
      </c>
    </row>
    <row r="6829" spans="1:6" x14ac:dyDescent="0.25">
      <c r="A6829">
        <v>9.6694828262434696E-2</v>
      </c>
      <c r="F6829">
        <v>0.18066087240442</v>
      </c>
    </row>
    <row r="6830" spans="1:6" x14ac:dyDescent="0.25">
      <c r="A6830">
        <v>9.6694094766878305E-2</v>
      </c>
      <c r="F6830">
        <v>0.18066103434751299</v>
      </c>
    </row>
    <row r="6831" spans="1:6" x14ac:dyDescent="0.25">
      <c r="A6831">
        <v>9.6693373968533294E-2</v>
      </c>
      <c r="F6831">
        <v>0.18066118104662399</v>
      </c>
    </row>
    <row r="6832" spans="1:6" x14ac:dyDescent="0.25">
      <c r="A6832">
        <v>9.6633461019237699E-2</v>
      </c>
      <c r="F6832">
        <v>0.18066132520629299</v>
      </c>
    </row>
    <row r="6833" spans="1:6" x14ac:dyDescent="0.25">
      <c r="A6833">
        <v>9.6573996862052897E-2</v>
      </c>
      <c r="F6833">
        <v>0.18067330779615201</v>
      </c>
    </row>
    <row r="6834" spans="1:6" x14ac:dyDescent="0.25">
      <c r="A6834">
        <v>9.6573308246708303E-2</v>
      </c>
      <c r="F6834">
        <v>0.180685200627589</v>
      </c>
    </row>
    <row r="6835" spans="1:6" x14ac:dyDescent="0.25">
      <c r="A6835">
        <v>9.6572582734015894E-2</v>
      </c>
      <c r="F6835">
        <v>0.180685338350658</v>
      </c>
    </row>
    <row r="6836" spans="1:6" x14ac:dyDescent="0.25">
      <c r="A6836">
        <v>9.6571904249026605E-2</v>
      </c>
      <c r="F6836">
        <v>0.18068548345319599</v>
      </c>
    </row>
    <row r="6837" spans="1:6" x14ac:dyDescent="0.25">
      <c r="A6837">
        <v>9.6571297686785407E-2</v>
      </c>
      <c r="F6837">
        <v>0.18068561915019399</v>
      </c>
    </row>
    <row r="6838" spans="1:6" x14ac:dyDescent="0.25">
      <c r="A6838">
        <v>9.6570660268151004E-2</v>
      </c>
      <c r="F6838">
        <v>0.18068574046264199</v>
      </c>
    </row>
    <row r="6839" spans="1:6" x14ac:dyDescent="0.25">
      <c r="A6839">
        <v>9.6570057438382803E-2</v>
      </c>
      <c r="F6839">
        <v>0.18068586794636901</v>
      </c>
    </row>
    <row r="6840" spans="1:6" x14ac:dyDescent="0.25">
      <c r="A6840">
        <v>9.6569395370737401E-2</v>
      </c>
      <c r="F6840">
        <v>0.18068598851232301</v>
      </c>
    </row>
    <row r="6841" spans="1:6" x14ac:dyDescent="0.25">
      <c r="A6841">
        <v>9.6945858889267295E-2</v>
      </c>
      <c r="F6841">
        <v>0.18068612092585201</v>
      </c>
    </row>
    <row r="6842" spans="1:6" x14ac:dyDescent="0.25">
      <c r="A6842">
        <v>9.6850773350093303E-2</v>
      </c>
      <c r="F6842">
        <v>0.180610828222146</v>
      </c>
    </row>
    <row r="6843" spans="1:6" x14ac:dyDescent="0.25">
      <c r="A6843">
        <v>9.7072296234291394E-2</v>
      </c>
      <c r="F6843">
        <v>0.180629845329981</v>
      </c>
    </row>
    <row r="6844" spans="1:6" x14ac:dyDescent="0.25">
      <c r="A6844">
        <v>9.6790344143960996E-2</v>
      </c>
      <c r="F6844">
        <v>0.18058554075314101</v>
      </c>
    </row>
    <row r="6845" spans="1:6" x14ac:dyDescent="0.25">
      <c r="A6845">
        <v>9.6662878140980596E-2</v>
      </c>
      <c r="F6845">
        <v>0.180641931171207</v>
      </c>
    </row>
    <row r="6846" spans="1:6" x14ac:dyDescent="0.25">
      <c r="A6846">
        <v>9.6662131989127001E-2</v>
      </c>
      <c r="F6846">
        <v>0.180667424371803</v>
      </c>
    </row>
    <row r="6847" spans="1:6" x14ac:dyDescent="0.25">
      <c r="A6847">
        <v>9.6661378536162607E-2</v>
      </c>
      <c r="F6847">
        <v>0.180667573602174</v>
      </c>
    </row>
    <row r="6848" spans="1:6" x14ac:dyDescent="0.25">
      <c r="A6848">
        <v>9.6660582174320595E-2</v>
      </c>
      <c r="F6848">
        <v>0.18066772429276701</v>
      </c>
    </row>
    <row r="6849" spans="1:6" x14ac:dyDescent="0.25">
      <c r="A6849">
        <v>9.6659757287459902E-2</v>
      </c>
      <c r="F6849">
        <v>0.180667883565135</v>
      </c>
    </row>
    <row r="6850" spans="1:6" x14ac:dyDescent="0.25">
      <c r="A6850">
        <v>9.5922620551339696E-2</v>
      </c>
      <c r="F6850">
        <v>0.18066804854250801</v>
      </c>
    </row>
    <row r="6851" spans="1:6" x14ac:dyDescent="0.25">
      <c r="A6851">
        <v>9.6082106136556794E-2</v>
      </c>
      <c r="F6851">
        <v>0.18081547588973201</v>
      </c>
    </row>
    <row r="6852" spans="1:6" x14ac:dyDescent="0.25">
      <c r="A6852">
        <v>9.6253791846031403E-2</v>
      </c>
      <c r="F6852">
        <v>0.180783578772688</v>
      </c>
    </row>
    <row r="6853" spans="1:6" x14ac:dyDescent="0.25">
      <c r="A6853">
        <v>9.6252578611276202E-2</v>
      </c>
      <c r="F6853">
        <v>0.18074924163079301</v>
      </c>
    </row>
    <row r="6854" spans="1:6" x14ac:dyDescent="0.25">
      <c r="A6854">
        <v>9.6004613299489103E-2</v>
      </c>
      <c r="F6854">
        <v>0.18074948427774401</v>
      </c>
    </row>
    <row r="6855" spans="1:6" x14ac:dyDescent="0.25">
      <c r="A6855">
        <v>9.6123710365359202E-2</v>
      </c>
      <c r="F6855">
        <v>0.180799077340102</v>
      </c>
    </row>
    <row r="6856" spans="1:6" x14ac:dyDescent="0.25">
      <c r="A6856">
        <v>9.5938832575453395E-2</v>
      </c>
      <c r="F6856">
        <v>0.180775257926928</v>
      </c>
    </row>
    <row r="6857" spans="1:6" x14ac:dyDescent="0.25">
      <c r="A6857">
        <v>9.5937908989325499E-2</v>
      </c>
      <c r="F6857">
        <v>0.18081223348490899</v>
      </c>
    </row>
    <row r="6858" spans="1:6" x14ac:dyDescent="0.25">
      <c r="A6858">
        <v>9.5936861446283897E-2</v>
      </c>
      <c r="F6858">
        <v>0.18081241820213401</v>
      </c>
    </row>
    <row r="6859" spans="1:6" x14ac:dyDescent="0.25">
      <c r="A6859">
        <v>9.5832217880287895E-2</v>
      </c>
      <c r="F6859">
        <v>0.180812627710743</v>
      </c>
    </row>
    <row r="6860" spans="1:6" x14ac:dyDescent="0.25">
      <c r="A6860">
        <v>9.5831259386182602E-2</v>
      </c>
      <c r="F6860">
        <v>0.180833556423942</v>
      </c>
    </row>
    <row r="6861" spans="1:6" x14ac:dyDescent="0.25">
      <c r="A6861">
        <v>9.5830241539021893E-2</v>
      </c>
      <c r="F6861">
        <v>0.18083374812276301</v>
      </c>
    </row>
    <row r="6862" spans="1:6" x14ac:dyDescent="0.25">
      <c r="A6862">
        <v>9.5780732876214206E-2</v>
      </c>
      <c r="F6862">
        <v>0.18083395169219499</v>
      </c>
    </row>
    <row r="6863" spans="1:6" x14ac:dyDescent="0.25">
      <c r="A6863">
        <v>9.5779633639582099E-2</v>
      </c>
      <c r="F6863">
        <v>0.18084385342475701</v>
      </c>
    </row>
    <row r="6864" spans="1:6" x14ac:dyDescent="0.25">
      <c r="A6864">
        <v>9.5912511274294204E-2</v>
      </c>
      <c r="F6864">
        <v>0.18084407327208299</v>
      </c>
    </row>
    <row r="6865" spans="1:6" x14ac:dyDescent="0.25">
      <c r="A6865">
        <v>9.6260157704703406E-2</v>
      </c>
      <c r="F6865">
        <v>0.180817497745141</v>
      </c>
    </row>
    <row r="6866" spans="1:6" x14ac:dyDescent="0.25">
      <c r="A6866">
        <v>9.6213779348054196E-2</v>
      </c>
      <c r="F6866">
        <v>0.18074796845905899</v>
      </c>
    </row>
    <row r="6867" spans="1:6" x14ac:dyDescent="0.25">
      <c r="A6867">
        <v>9.6212610376177801E-2</v>
      </c>
      <c r="F6867">
        <v>0.18075724413038899</v>
      </c>
    </row>
    <row r="6868" spans="1:6" x14ac:dyDescent="0.25">
      <c r="A6868">
        <v>9.6115239421850004E-2</v>
      </c>
      <c r="F6868">
        <v>0.18075747792476399</v>
      </c>
    </row>
    <row r="6869" spans="1:6" x14ac:dyDescent="0.25">
      <c r="A6869">
        <v>9.6002559104441804E-2</v>
      </c>
      <c r="F6869">
        <v>0.180776952115629</v>
      </c>
    </row>
    <row r="6870" spans="1:6" x14ac:dyDescent="0.25">
      <c r="A6870">
        <v>9.6001626557446096E-2</v>
      </c>
      <c r="F6870">
        <v>0.18079948817911101</v>
      </c>
    </row>
    <row r="6871" spans="1:6" x14ac:dyDescent="0.25">
      <c r="A6871">
        <v>9.6000640479468796E-2</v>
      </c>
      <c r="F6871">
        <v>0.18079967468850999</v>
      </c>
    </row>
    <row r="6872" spans="1:6" x14ac:dyDescent="0.25">
      <c r="A6872">
        <v>9.5999744912271007E-2</v>
      </c>
      <c r="F6872">
        <v>0.18079987190410601</v>
      </c>
    </row>
    <row r="6873" spans="1:6" x14ac:dyDescent="0.25">
      <c r="A6873">
        <v>9.6118576037096407E-2</v>
      </c>
      <c r="F6873">
        <v>0.18080005101754501</v>
      </c>
    </row>
    <row r="6874" spans="1:6" x14ac:dyDescent="0.25">
      <c r="A6874">
        <v>9.6117665831916901E-2</v>
      </c>
      <c r="F6874">
        <v>0.18077628479258001</v>
      </c>
    </row>
    <row r="6875" spans="1:6" x14ac:dyDescent="0.25">
      <c r="A6875">
        <v>9.6021480859330099E-2</v>
      </c>
      <c r="F6875">
        <v>0.18077646683361601</v>
      </c>
    </row>
    <row r="6876" spans="1:6" x14ac:dyDescent="0.25">
      <c r="A6876">
        <v>9.6171865852430205E-2</v>
      </c>
      <c r="F6876">
        <v>0.18079570382813301</v>
      </c>
    </row>
    <row r="6877" spans="1:6" x14ac:dyDescent="0.25">
      <c r="A6877">
        <v>9.6170970422393004E-2</v>
      </c>
      <c r="F6877">
        <v>0.180765626829513</v>
      </c>
    </row>
    <row r="6878" spans="1:6" x14ac:dyDescent="0.25">
      <c r="A6878">
        <v>9.6392789408121099E-2</v>
      </c>
      <c r="F6878">
        <v>0.18076580591552099</v>
      </c>
    </row>
    <row r="6879" spans="1:6" x14ac:dyDescent="0.25">
      <c r="A6879">
        <v>9.6119511045065706E-2</v>
      </c>
      <c r="F6879">
        <v>0.18072144211837499</v>
      </c>
    </row>
    <row r="6880" spans="1:6" x14ac:dyDescent="0.25">
      <c r="A6880">
        <v>9.6118489524606804E-2</v>
      </c>
      <c r="F6880">
        <v>0.180776097790986</v>
      </c>
    </row>
    <row r="6881" spans="1:6" x14ac:dyDescent="0.25">
      <c r="A6881">
        <v>9.6117312000891297E-2</v>
      </c>
      <c r="F6881">
        <v>0.180776302095078</v>
      </c>
    </row>
    <row r="6882" spans="1:6" x14ac:dyDescent="0.25">
      <c r="A6882">
        <v>9.55856873816429E-2</v>
      </c>
      <c r="F6882">
        <v>0.18077653759982101</v>
      </c>
    </row>
    <row r="6883" spans="1:6" x14ac:dyDescent="0.25">
      <c r="A6883">
        <v>9.5668315624907505E-2</v>
      </c>
      <c r="F6883">
        <v>0.180882862523671</v>
      </c>
    </row>
    <row r="6884" spans="1:6" x14ac:dyDescent="0.25">
      <c r="A6884">
        <v>9.5667346051103899E-2</v>
      </c>
      <c r="F6884">
        <v>0.18086633687501799</v>
      </c>
    </row>
    <row r="6885" spans="1:6" x14ac:dyDescent="0.25">
      <c r="A6885">
        <v>9.5666412258480105E-2</v>
      </c>
      <c r="F6885">
        <v>0.18086653078977899</v>
      </c>
    </row>
    <row r="6886" spans="1:6" x14ac:dyDescent="0.25">
      <c r="A6886">
        <v>9.5665628137655404E-2</v>
      </c>
      <c r="F6886">
        <v>0.180866717548303</v>
      </c>
    </row>
    <row r="6887" spans="1:6" x14ac:dyDescent="0.25">
      <c r="A6887">
        <v>9.5792681821681006E-2</v>
      </c>
      <c r="F6887">
        <v>0.18086687437246801</v>
      </c>
    </row>
    <row r="6888" spans="1:6" x14ac:dyDescent="0.25">
      <c r="A6888">
        <v>9.5791875361064802E-2</v>
      </c>
      <c r="F6888">
        <v>0.180841463635663</v>
      </c>
    </row>
    <row r="6889" spans="1:6" x14ac:dyDescent="0.25">
      <c r="A6889">
        <v>9.58663084446221E-2</v>
      </c>
      <c r="F6889">
        <v>0.18084162492778699</v>
      </c>
    </row>
    <row r="6890" spans="1:6" x14ac:dyDescent="0.25">
      <c r="A6890">
        <v>9.5934746826743106E-2</v>
      </c>
      <c r="F6890">
        <v>0.18082673831107501</v>
      </c>
    </row>
    <row r="6891" spans="1:6" x14ac:dyDescent="0.25">
      <c r="A6891">
        <v>9.5934002540097499E-2</v>
      </c>
      <c r="F6891">
        <v>0.180813050634651</v>
      </c>
    </row>
    <row r="6892" spans="1:6" x14ac:dyDescent="0.25">
      <c r="A6892">
        <v>9.5933201768948498E-2</v>
      </c>
      <c r="F6892">
        <v>0.18081319949197999</v>
      </c>
    </row>
    <row r="6893" spans="1:6" x14ac:dyDescent="0.25">
      <c r="A6893">
        <v>9.59324410308528E-2</v>
      </c>
      <c r="F6893">
        <v>0.18081335964621001</v>
      </c>
    </row>
    <row r="6894" spans="1:6" x14ac:dyDescent="0.25">
      <c r="A6894">
        <v>9.5931726946215795E-2</v>
      </c>
      <c r="F6894">
        <v>0.18081351179382901</v>
      </c>
    </row>
    <row r="6895" spans="1:6" x14ac:dyDescent="0.25">
      <c r="A6895">
        <v>9.5931004720977195E-2</v>
      </c>
      <c r="F6895">
        <v>0.18081365461075599</v>
      </c>
    </row>
    <row r="6896" spans="1:6" x14ac:dyDescent="0.25">
      <c r="A6896">
        <v>9.5930321811018404E-2</v>
      </c>
      <c r="F6896">
        <v>0.180813799055804</v>
      </c>
    </row>
    <row r="6897" spans="1:6" x14ac:dyDescent="0.25">
      <c r="A6897">
        <v>9.5832610614458205E-2</v>
      </c>
      <c r="F6897">
        <v>0.18081393563779599</v>
      </c>
    </row>
    <row r="6898" spans="1:6" x14ac:dyDescent="0.25">
      <c r="A6898">
        <v>9.5677898090961902E-2</v>
      </c>
      <c r="F6898">
        <v>0.18083347787710799</v>
      </c>
    </row>
    <row r="6899" spans="1:6" x14ac:dyDescent="0.25">
      <c r="A6899">
        <v>9.5677140683470704E-2</v>
      </c>
      <c r="F6899">
        <v>0.180864420381807</v>
      </c>
    </row>
    <row r="6900" spans="1:6" x14ac:dyDescent="0.25">
      <c r="A6900">
        <v>9.5604619268355603E-2</v>
      </c>
      <c r="F6900">
        <v>0.18086457186330501</v>
      </c>
    </row>
    <row r="6901" spans="1:6" x14ac:dyDescent="0.25">
      <c r="A6901">
        <v>9.5603837972903102E-2</v>
      </c>
      <c r="F6901">
        <v>0.18087907614632801</v>
      </c>
    </row>
    <row r="6902" spans="1:6" x14ac:dyDescent="0.25">
      <c r="A6902">
        <v>9.5603107799320006E-2</v>
      </c>
      <c r="F6902">
        <v>0.180879232405419</v>
      </c>
    </row>
    <row r="6903" spans="1:6" x14ac:dyDescent="0.25">
      <c r="A6903">
        <v>9.5602434360104294E-2</v>
      </c>
      <c r="F6903">
        <v>0.18087937844013599</v>
      </c>
    </row>
    <row r="6904" spans="1:6" x14ac:dyDescent="0.25">
      <c r="A6904">
        <v>9.5535735598114999E-2</v>
      </c>
      <c r="F6904">
        <v>0.18087951312797901</v>
      </c>
    </row>
    <row r="6905" spans="1:6" x14ac:dyDescent="0.25">
      <c r="A6905">
        <v>9.5535011111829396E-2</v>
      </c>
      <c r="F6905">
        <v>0.18089285288037699</v>
      </c>
    </row>
    <row r="6906" spans="1:6" x14ac:dyDescent="0.25">
      <c r="A6906">
        <v>9.5534156651800803E-2</v>
      </c>
      <c r="F6906">
        <v>0.18089299777763401</v>
      </c>
    </row>
    <row r="6907" spans="1:6" x14ac:dyDescent="0.25">
      <c r="A6907">
        <v>9.5781690581108206E-2</v>
      </c>
      <c r="F6907">
        <v>0.180893168669639</v>
      </c>
    </row>
    <row r="6908" spans="1:6" x14ac:dyDescent="0.25">
      <c r="A6908">
        <v>9.5989697351847897E-2</v>
      </c>
      <c r="F6908">
        <v>0.18084366188377801</v>
      </c>
    </row>
    <row r="6909" spans="1:6" x14ac:dyDescent="0.25">
      <c r="A6909">
        <v>9.5901542320414396E-2</v>
      </c>
      <c r="F6909">
        <v>0.18080206052962999</v>
      </c>
    </row>
    <row r="6910" spans="1:6" x14ac:dyDescent="0.25">
      <c r="A6910">
        <v>9.5900845051265102E-2</v>
      </c>
      <c r="F6910">
        <v>0.18081969153591701</v>
      </c>
    </row>
    <row r="6911" spans="1:6" x14ac:dyDescent="0.25">
      <c r="A6911">
        <v>9.5900219327182304E-2</v>
      </c>
      <c r="F6911">
        <v>0.18081983098974599</v>
      </c>
    </row>
    <row r="6912" spans="1:6" x14ac:dyDescent="0.25">
      <c r="A6912">
        <v>9.5487224149024302E-2</v>
      </c>
      <c r="F6912">
        <v>0.180819956134563</v>
      </c>
    </row>
    <row r="6913" spans="1:6" x14ac:dyDescent="0.25">
      <c r="A6913">
        <v>9.5369852774837199E-2</v>
      </c>
      <c r="F6913">
        <v>0.18090255517019499</v>
      </c>
    </row>
    <row r="6914" spans="1:6" x14ac:dyDescent="0.25">
      <c r="A6914">
        <v>9.5369136507599303E-2</v>
      </c>
      <c r="F6914">
        <v>0.180926029445032</v>
      </c>
    </row>
    <row r="6915" spans="1:6" x14ac:dyDescent="0.25">
      <c r="A6915">
        <v>9.5097081655649604E-2</v>
      </c>
      <c r="F6915">
        <v>0.18092617269847999</v>
      </c>
    </row>
    <row r="6916" spans="1:6" x14ac:dyDescent="0.25">
      <c r="A6916">
        <v>9.5507147510985796E-2</v>
      </c>
      <c r="F6916">
        <v>0.18098058366886999</v>
      </c>
    </row>
    <row r="6917" spans="1:6" x14ac:dyDescent="0.25">
      <c r="A6917">
        <v>9.5970046591475996E-2</v>
      </c>
      <c r="F6917">
        <v>0.180898570497802</v>
      </c>
    </row>
    <row r="6918" spans="1:6" x14ac:dyDescent="0.25">
      <c r="A6918">
        <v>9.6574553710012195E-2</v>
      </c>
      <c r="F6918">
        <v>0.180805990681704</v>
      </c>
    </row>
    <row r="6919" spans="1:6" x14ac:dyDescent="0.25">
      <c r="A6919">
        <v>9.65738653715187E-2</v>
      </c>
      <c r="F6919">
        <v>0.18068508925799701</v>
      </c>
    </row>
    <row r="6920" spans="1:6" x14ac:dyDescent="0.25">
      <c r="A6920">
        <v>9.6839024652257605E-2</v>
      </c>
      <c r="F6920">
        <v>0.180685226925696</v>
      </c>
    </row>
    <row r="6921" spans="1:6" x14ac:dyDescent="0.25">
      <c r="A6921">
        <v>9.6768866396980693E-2</v>
      </c>
      <c r="F6921">
        <v>0.180632195069548</v>
      </c>
    </row>
    <row r="6922" spans="1:6" x14ac:dyDescent="0.25">
      <c r="A6922">
        <v>9.6768132152509095E-2</v>
      </c>
      <c r="F6922">
        <v>0.18064622672060299</v>
      </c>
    </row>
    <row r="6923" spans="1:6" x14ac:dyDescent="0.25">
      <c r="A6923">
        <v>9.6767453000060705E-2</v>
      </c>
      <c r="F6923">
        <v>0.180646373569498</v>
      </c>
    </row>
    <row r="6924" spans="1:6" x14ac:dyDescent="0.25">
      <c r="A6924">
        <v>9.6766784358896393E-2</v>
      </c>
      <c r="F6924">
        <v>0.180646509399987</v>
      </c>
    </row>
    <row r="6925" spans="1:6" x14ac:dyDescent="0.25">
      <c r="A6925">
        <v>9.6766068448843404E-2</v>
      </c>
      <c r="F6925">
        <v>0.18064664312822001</v>
      </c>
    </row>
    <row r="6926" spans="1:6" x14ac:dyDescent="0.25">
      <c r="A6926">
        <v>9.6659639966545002E-2</v>
      </c>
      <c r="F6926">
        <v>0.18064678631023101</v>
      </c>
    </row>
    <row r="6927" spans="1:6" x14ac:dyDescent="0.25">
      <c r="A6927">
        <v>9.6658953111135301E-2</v>
      </c>
      <c r="F6927">
        <v>0.18066807200669099</v>
      </c>
    </row>
    <row r="6928" spans="1:6" x14ac:dyDescent="0.25">
      <c r="A6928">
        <v>9.6593197129799205E-2</v>
      </c>
      <c r="F6928">
        <v>0.180668209377772</v>
      </c>
    </row>
    <row r="6929" spans="1:6" x14ac:dyDescent="0.25">
      <c r="A6929">
        <v>9.6384510851746305E-2</v>
      </c>
      <c r="F6929">
        <v>0.18068136057404</v>
      </c>
    </row>
    <row r="6930" spans="1:6" x14ac:dyDescent="0.25">
      <c r="A6930">
        <v>9.6129587029222002E-2</v>
      </c>
      <c r="F6930">
        <v>0.18072309782964999</v>
      </c>
    </row>
    <row r="6931" spans="1:6" x14ac:dyDescent="0.25">
      <c r="A6931">
        <v>9.6192997369122901E-2</v>
      </c>
      <c r="F6931">
        <v>0.18077408259415501</v>
      </c>
    </row>
    <row r="6932" spans="1:6" x14ac:dyDescent="0.25">
      <c r="A6932">
        <v>9.6095303066007706E-2</v>
      </c>
      <c r="F6932">
        <v>0.18076140052617501</v>
      </c>
    </row>
    <row r="6933" spans="1:6" x14ac:dyDescent="0.25">
      <c r="A6933">
        <v>9.5906315269752102E-2</v>
      </c>
      <c r="F6933">
        <v>0.18078093938679801</v>
      </c>
    </row>
    <row r="6934" spans="1:6" x14ac:dyDescent="0.25">
      <c r="A6934">
        <v>9.5741424756065299E-2</v>
      </c>
      <c r="F6934">
        <v>0.180818736946049</v>
      </c>
    </row>
    <row r="6935" spans="1:6" x14ac:dyDescent="0.25">
      <c r="A6935">
        <v>9.5865653303907797E-2</v>
      </c>
      <c r="F6935">
        <v>0.180851715048786</v>
      </c>
    </row>
    <row r="6936" spans="1:6" x14ac:dyDescent="0.25">
      <c r="A6936">
        <v>9.6175299983958407E-2</v>
      </c>
      <c r="F6936">
        <v>0.18082686933921799</v>
      </c>
    </row>
    <row r="6937" spans="1:6" x14ac:dyDescent="0.25">
      <c r="A6937">
        <v>9.6174365793533001E-2</v>
      </c>
      <c r="F6937">
        <v>0.180764940003208</v>
      </c>
    </row>
    <row r="6938" spans="1:6" x14ac:dyDescent="0.25">
      <c r="A6938">
        <v>9.6173323384232706E-2</v>
      </c>
      <c r="F6938">
        <v>0.18076512684129301</v>
      </c>
    </row>
    <row r="6939" spans="1:6" x14ac:dyDescent="0.25">
      <c r="A6939">
        <v>9.5565288965147099E-2</v>
      </c>
      <c r="F6939">
        <v>0.180765335323153</v>
      </c>
    </row>
    <row r="6940" spans="1:6" x14ac:dyDescent="0.25">
      <c r="A6940">
        <v>9.5222505289338705E-2</v>
      </c>
      <c r="F6940">
        <v>0.18088694220696999</v>
      </c>
    </row>
    <row r="6941" spans="1:6" x14ac:dyDescent="0.25">
      <c r="A6941">
        <v>9.5377763868286503E-2</v>
      </c>
      <c r="F6941">
        <v>0.180955498942132</v>
      </c>
    </row>
    <row r="6942" spans="1:6" x14ac:dyDescent="0.25">
      <c r="A6942">
        <v>9.5384670648099606E-2</v>
      </c>
      <c r="F6942">
        <v>0.18092444722634199</v>
      </c>
    </row>
    <row r="6943" spans="1:6" x14ac:dyDescent="0.25">
      <c r="A6943">
        <v>9.6338396107987403E-2</v>
      </c>
      <c r="F6943">
        <v>0.18092306587038001</v>
      </c>
    </row>
    <row r="6944" spans="1:6" x14ac:dyDescent="0.25">
      <c r="A6944">
        <v>9.5959268662293595E-2</v>
      </c>
      <c r="F6944">
        <v>0.18073232077840201</v>
      </c>
    </row>
    <row r="6945" spans="1:6" x14ac:dyDescent="0.25">
      <c r="A6945">
        <v>9.5907219183047898E-2</v>
      </c>
      <c r="F6945">
        <v>0.18080814626754099</v>
      </c>
    </row>
    <row r="6946" spans="1:6" x14ac:dyDescent="0.25">
      <c r="A6946">
        <v>9.5906193262747505E-2</v>
      </c>
      <c r="F6946">
        <v>0.18081855616338999</v>
      </c>
    </row>
    <row r="6947" spans="1:6" x14ac:dyDescent="0.25">
      <c r="A6947">
        <v>9.5905232211125402E-2</v>
      </c>
      <c r="F6947">
        <v>0.18081876134745001</v>
      </c>
    </row>
    <row r="6948" spans="1:6" x14ac:dyDescent="0.25">
      <c r="A6948">
        <v>9.5762458986381402E-2</v>
      </c>
      <c r="F6948">
        <v>0.180818953557774</v>
      </c>
    </row>
    <row r="6949" spans="1:6" x14ac:dyDescent="0.25">
      <c r="A6949">
        <v>9.5761262088674706E-2</v>
      </c>
      <c r="F6949">
        <v>0.180847508202723</v>
      </c>
    </row>
    <row r="6950" spans="1:6" x14ac:dyDescent="0.25">
      <c r="A6950">
        <v>9.5941883162436903E-2</v>
      </c>
      <c r="F6950">
        <v>0.18084774758226499</v>
      </c>
    </row>
    <row r="6951" spans="1:6" x14ac:dyDescent="0.25">
      <c r="A6951">
        <v>9.5940813218501897E-2</v>
      </c>
      <c r="F6951">
        <v>0.180811623367512</v>
      </c>
    </row>
    <row r="6952" spans="1:6" x14ac:dyDescent="0.25">
      <c r="A6952">
        <v>9.5939757255758804E-2</v>
      </c>
      <c r="F6952">
        <v>0.18081183735629899</v>
      </c>
    </row>
    <row r="6953" spans="1:6" x14ac:dyDescent="0.25">
      <c r="A6953">
        <v>9.5938539335107001E-2</v>
      </c>
      <c r="F6953">
        <v>0.180812048548848</v>
      </c>
    </row>
    <row r="6954" spans="1:6" x14ac:dyDescent="0.25">
      <c r="A6954">
        <v>9.5937344411134398E-2</v>
      </c>
      <c r="F6954">
        <v>0.180812292132978</v>
      </c>
    </row>
    <row r="6955" spans="1:6" x14ac:dyDescent="0.25">
      <c r="A6955">
        <v>9.5936061890919702E-2</v>
      </c>
      <c r="F6955">
        <v>0.18081253111777301</v>
      </c>
    </row>
    <row r="6956" spans="1:6" x14ac:dyDescent="0.25">
      <c r="A6956">
        <v>9.5934650004293395E-2</v>
      </c>
      <c r="F6956">
        <v>0.18081278762181599</v>
      </c>
    </row>
    <row r="6957" spans="1:6" x14ac:dyDescent="0.25">
      <c r="A6957">
        <v>9.6103511964344496E-2</v>
      </c>
      <c r="F6957">
        <v>0.18081306999914101</v>
      </c>
    </row>
    <row r="6958" spans="1:6" x14ac:dyDescent="0.25">
      <c r="A6958">
        <v>9.6102091918531904E-2</v>
      </c>
      <c r="F6958">
        <v>0.18077929760713099</v>
      </c>
    </row>
    <row r="6959" spans="1:6" x14ac:dyDescent="0.25">
      <c r="A6959">
        <v>9.6100445815612195E-2</v>
      </c>
      <c r="F6959">
        <v>0.18077958161629301</v>
      </c>
    </row>
    <row r="6960" spans="1:6" x14ac:dyDescent="0.25">
      <c r="A6960">
        <v>9.6098895459992895E-2</v>
      </c>
      <c r="F6960">
        <v>0.180779910836877</v>
      </c>
    </row>
    <row r="6961" spans="1:6" x14ac:dyDescent="0.25">
      <c r="A6961">
        <v>9.6097234990347599E-2</v>
      </c>
      <c r="F6961">
        <v>0.180780220908001</v>
      </c>
    </row>
    <row r="6962" spans="1:6" x14ac:dyDescent="0.25">
      <c r="A6962">
        <v>9.6095321404401801E-2</v>
      </c>
      <c r="F6962">
        <v>0.18078055300192999</v>
      </c>
    </row>
    <row r="6963" spans="1:6" x14ac:dyDescent="0.25">
      <c r="A6963">
        <v>9.5845952712663995E-2</v>
      </c>
      <c r="F6963">
        <v>0.18078093571911899</v>
      </c>
    </row>
    <row r="6964" spans="1:6" x14ac:dyDescent="0.25">
      <c r="A6964">
        <v>9.5843683580585495E-2</v>
      </c>
      <c r="F6964">
        <v>0.18083080945746699</v>
      </c>
    </row>
    <row r="6965" spans="1:6" x14ac:dyDescent="0.25">
      <c r="A6965">
        <v>9.5841398646048903E-2</v>
      </c>
      <c r="F6965">
        <v>0.18083126328388199</v>
      </c>
    </row>
    <row r="6966" spans="1:6" x14ac:dyDescent="0.25">
      <c r="A6966">
        <v>9.5748300617991597E-2</v>
      </c>
      <c r="F6966">
        <v>0.18083172027079</v>
      </c>
    </row>
    <row r="6967" spans="1:6" x14ac:dyDescent="0.25">
      <c r="A6967">
        <v>9.5340492567600202E-2</v>
      </c>
      <c r="F6967">
        <v>0.18085033987640101</v>
      </c>
    </row>
    <row r="6968" spans="1:6" x14ac:dyDescent="0.25">
      <c r="A6968">
        <v>9.5659493882096699E-2</v>
      </c>
      <c r="F6968">
        <v>0.18093190148648</v>
      </c>
    </row>
    <row r="6969" spans="1:6" x14ac:dyDescent="0.25">
      <c r="A6969">
        <v>9.5657548156788702E-2</v>
      </c>
      <c r="F6969">
        <v>0.18086810122357999</v>
      </c>
    </row>
    <row r="6970" spans="1:6" x14ac:dyDescent="0.25">
      <c r="A6970">
        <v>9.5778448486762299E-2</v>
      </c>
      <c r="F6970">
        <v>0.180868490368642</v>
      </c>
    </row>
    <row r="6971" spans="1:6" x14ac:dyDescent="0.25">
      <c r="A6971">
        <v>9.5655923800778295E-2</v>
      </c>
      <c r="F6971">
        <v>0.180844310302647</v>
      </c>
    </row>
    <row r="6972" spans="1:6" x14ac:dyDescent="0.25">
      <c r="A6972">
        <v>9.5185954831065706E-2</v>
      </c>
      <c r="F6972">
        <v>0.18086881523984399</v>
      </c>
    </row>
    <row r="6973" spans="1:6" x14ac:dyDescent="0.25">
      <c r="A6973">
        <v>9.5334595056859206E-2</v>
      </c>
      <c r="F6973">
        <v>0.180962809033786</v>
      </c>
    </row>
    <row r="6974" spans="1:6" x14ac:dyDescent="0.25">
      <c r="A6974">
        <v>9.5333213475782205E-2</v>
      </c>
      <c r="F6974">
        <v>0.18093308098862801</v>
      </c>
    </row>
    <row r="6975" spans="1:6" x14ac:dyDescent="0.25">
      <c r="A6975">
        <v>9.53319660014601E-2</v>
      </c>
      <c r="F6975">
        <v>0.180933357304843</v>
      </c>
    </row>
    <row r="6976" spans="1:6" x14ac:dyDescent="0.25">
      <c r="A6976">
        <v>9.5254876046907397E-2</v>
      </c>
      <c r="F6976">
        <v>0.18093360679970799</v>
      </c>
    </row>
    <row r="6977" spans="1:6" x14ac:dyDescent="0.25">
      <c r="A6977">
        <v>9.4606170685076998E-2</v>
      </c>
      <c r="F6977">
        <v>0.180949024790618</v>
      </c>
    </row>
    <row r="6978" spans="1:6" x14ac:dyDescent="0.25">
      <c r="A6978">
        <v>9.4377783285941305E-2</v>
      </c>
      <c r="F6978">
        <v>0.18107876586298399</v>
      </c>
    </row>
    <row r="6979" spans="1:6" x14ac:dyDescent="0.25">
      <c r="A6979">
        <v>9.5540577321854406E-2</v>
      </c>
      <c r="F6979">
        <v>0.181124443342811</v>
      </c>
    </row>
    <row r="6980" spans="1:6" x14ac:dyDescent="0.25">
      <c r="A6980">
        <v>9.6119725096807301E-2</v>
      </c>
      <c r="F6980">
        <v>0.18089188453562899</v>
      </c>
    </row>
    <row r="6981" spans="1:6" x14ac:dyDescent="0.25">
      <c r="A6981">
        <v>9.6060264744569607E-2</v>
      </c>
      <c r="F6981">
        <v>0.18077605498063801</v>
      </c>
    </row>
    <row r="6982" spans="1:6" x14ac:dyDescent="0.25">
      <c r="A6982">
        <v>9.6059103744968594E-2</v>
      </c>
      <c r="F6982">
        <v>0.180787947051086</v>
      </c>
    </row>
    <row r="6983" spans="1:6" x14ac:dyDescent="0.25">
      <c r="A6983">
        <v>9.6057778447325604E-2</v>
      </c>
      <c r="F6983">
        <v>0.18078817925100599</v>
      </c>
    </row>
    <row r="6984" spans="1:6" x14ac:dyDescent="0.25">
      <c r="A6984">
        <v>9.6056148388026202E-2</v>
      </c>
      <c r="F6984">
        <v>0.18078844431053401</v>
      </c>
    </row>
    <row r="6985" spans="1:6" x14ac:dyDescent="0.25">
      <c r="A6985">
        <v>9.6054419803300095E-2</v>
      </c>
      <c r="F6985">
        <v>0.18078877032239399</v>
      </c>
    </row>
    <row r="6986" spans="1:6" x14ac:dyDescent="0.25">
      <c r="A6986">
        <v>9.6052842222006093E-2</v>
      </c>
      <c r="F6986">
        <v>0.180789116039339</v>
      </c>
    </row>
    <row r="6987" spans="1:6" x14ac:dyDescent="0.25">
      <c r="A6987">
        <v>9.60514018255966E-2</v>
      </c>
      <c r="F6987">
        <v>0.18078943155559801</v>
      </c>
    </row>
    <row r="6988" spans="1:6" x14ac:dyDescent="0.25">
      <c r="A6988">
        <v>9.6049975685243094E-2</v>
      </c>
      <c r="F6988">
        <v>0.18078971963488</v>
      </c>
    </row>
    <row r="6989" spans="1:6" x14ac:dyDescent="0.25">
      <c r="A6989">
        <v>9.61224644058008E-2</v>
      </c>
      <c r="F6989">
        <v>0.18079000486295099</v>
      </c>
    </row>
    <row r="6990" spans="1:6" x14ac:dyDescent="0.25">
      <c r="A6990">
        <v>9.5943937899811899E-2</v>
      </c>
      <c r="F6990">
        <v>0.180775507118839</v>
      </c>
    </row>
    <row r="6991" spans="1:6" x14ac:dyDescent="0.25">
      <c r="A6991">
        <v>9.5942782732987605E-2</v>
      </c>
      <c r="F6991">
        <v>0.180811212420037</v>
      </c>
    </row>
    <row r="6992" spans="1:6" x14ac:dyDescent="0.25">
      <c r="A6992">
        <v>9.6251139320719006E-2</v>
      </c>
      <c r="F6992">
        <v>0.180811443453402</v>
      </c>
    </row>
    <row r="6993" spans="1:6" x14ac:dyDescent="0.25">
      <c r="A6993">
        <v>9.6700294230888106E-2</v>
      </c>
      <c r="F6993">
        <v>0.180749772135856</v>
      </c>
    </row>
    <row r="6994" spans="1:6" x14ac:dyDescent="0.25">
      <c r="A6994">
        <v>9.6699138710435395E-2</v>
      </c>
      <c r="F6994">
        <v>0.180659941153822</v>
      </c>
    </row>
    <row r="6995" spans="1:6" x14ac:dyDescent="0.25">
      <c r="A6995">
        <v>9.6638420227570104E-2</v>
      </c>
      <c r="F6995">
        <v>0.18066017225791201</v>
      </c>
    </row>
    <row r="6996" spans="1:6" x14ac:dyDescent="0.25">
      <c r="A6996">
        <v>9.6505668639559505E-2</v>
      </c>
      <c r="F6996">
        <v>0.18067231595448499</v>
      </c>
    </row>
    <row r="6997" spans="1:6" x14ac:dyDescent="0.25">
      <c r="A6997">
        <v>9.6504450779430498E-2</v>
      </c>
      <c r="F6997">
        <v>0.180698866272088</v>
      </c>
    </row>
    <row r="6998" spans="1:6" x14ac:dyDescent="0.25">
      <c r="A6998">
        <v>9.6503207123798604E-2</v>
      </c>
      <c r="F6998">
        <v>0.180699109844113</v>
      </c>
    </row>
    <row r="6999" spans="1:6" x14ac:dyDescent="0.25">
      <c r="A6999">
        <v>9.6446666595138703E-2</v>
      </c>
      <c r="F6999">
        <v>0.18069935857524</v>
      </c>
    </row>
    <row r="7000" spans="1:6" x14ac:dyDescent="0.25">
      <c r="A7000">
        <v>9.6748827289987696E-2</v>
      </c>
      <c r="F7000">
        <v>0.18071066668097199</v>
      </c>
    </row>
    <row r="7001" spans="1:6" x14ac:dyDescent="0.25">
      <c r="A7001">
        <v>9.6811384949663598E-2</v>
      </c>
      <c r="F7001">
        <v>0.18065023454200199</v>
      </c>
    </row>
    <row r="7002" spans="1:6" x14ac:dyDescent="0.25">
      <c r="A7002">
        <v>9.7270129207301895E-2</v>
      </c>
      <c r="F7002">
        <v>0.180637723010067</v>
      </c>
    </row>
    <row r="7003" spans="1:6" x14ac:dyDescent="0.25">
      <c r="A7003">
        <v>9.72688329701136E-2</v>
      </c>
      <c r="F7003">
        <v>0.18054597415853901</v>
      </c>
    </row>
    <row r="7004" spans="1:6" x14ac:dyDescent="0.25">
      <c r="A7004">
        <v>9.7404541023661903E-2</v>
      </c>
      <c r="F7004">
        <v>0.180546233405977</v>
      </c>
    </row>
    <row r="7005" spans="1:6" x14ac:dyDescent="0.25">
      <c r="A7005">
        <v>9.7870152181771294E-2</v>
      </c>
      <c r="F7005">
        <v>0.18051909179526701</v>
      </c>
    </row>
    <row r="7006" spans="1:6" x14ac:dyDescent="0.25">
      <c r="A7006">
        <v>9.7869018560653206E-2</v>
      </c>
      <c r="F7006">
        <v>0.18042596956364501</v>
      </c>
    </row>
    <row r="7007" spans="1:6" x14ac:dyDescent="0.25">
      <c r="A7007">
        <v>9.7868014872845799E-2</v>
      </c>
      <c r="F7007">
        <v>0.18042619628786899</v>
      </c>
    </row>
    <row r="7008" spans="1:6" x14ac:dyDescent="0.25">
      <c r="A7008">
        <v>9.7866857442224203E-2</v>
      </c>
      <c r="F7008">
        <v>0.18042639702543001</v>
      </c>
    </row>
    <row r="7009" spans="1:6" x14ac:dyDescent="0.25">
      <c r="A7009">
        <v>9.7934455430712497E-2</v>
      </c>
      <c r="F7009">
        <v>0.180426628511555</v>
      </c>
    </row>
    <row r="7010" spans="1:6" x14ac:dyDescent="0.25">
      <c r="A7010">
        <v>9.7853562903282398E-2</v>
      </c>
      <c r="F7010">
        <v>0.18041310891385701</v>
      </c>
    </row>
    <row r="7011" spans="1:6" x14ac:dyDescent="0.25">
      <c r="A7011">
        <v>9.7852574167446693E-2</v>
      </c>
      <c r="F7011">
        <v>0.180429287419343</v>
      </c>
    </row>
    <row r="7012" spans="1:6" x14ac:dyDescent="0.25">
      <c r="A7012">
        <v>9.7851624843603602E-2</v>
      </c>
      <c r="F7012">
        <v>0.18042948516651</v>
      </c>
    </row>
    <row r="7013" spans="1:6" x14ac:dyDescent="0.25">
      <c r="A7013">
        <v>9.8063264197549793E-2</v>
      </c>
      <c r="F7013">
        <v>0.18042967503127899</v>
      </c>
    </row>
    <row r="7014" spans="1:6" x14ac:dyDescent="0.25">
      <c r="A7014">
        <v>9.8062307804954299E-2</v>
      </c>
      <c r="F7014">
        <v>0.18038734716049001</v>
      </c>
    </row>
    <row r="7015" spans="1:6" x14ac:dyDescent="0.25">
      <c r="A7015">
        <v>9.8061379773946494E-2</v>
      </c>
      <c r="F7015">
        <v>0.18038753843900901</v>
      </c>
    </row>
    <row r="7016" spans="1:6" x14ac:dyDescent="0.25">
      <c r="A7016">
        <v>9.8060422514317597E-2</v>
      </c>
      <c r="F7016">
        <v>0.18038772404521</v>
      </c>
    </row>
    <row r="7017" spans="1:6" x14ac:dyDescent="0.25">
      <c r="A7017">
        <v>9.8059374191901097E-2</v>
      </c>
      <c r="F7017">
        <v>0.18038791549713601</v>
      </c>
    </row>
    <row r="7018" spans="1:6" x14ac:dyDescent="0.25">
      <c r="A7018">
        <v>9.8058305986146899E-2</v>
      </c>
      <c r="F7018">
        <v>0.18038812516161901</v>
      </c>
    </row>
    <row r="7019" spans="1:6" x14ac:dyDescent="0.25">
      <c r="A7019">
        <v>9.8057262283393204E-2</v>
      </c>
      <c r="F7019">
        <v>0.18038833880277</v>
      </c>
    </row>
    <row r="7020" spans="1:6" x14ac:dyDescent="0.25">
      <c r="A7020">
        <v>9.8453741099041703E-2</v>
      </c>
      <c r="F7020">
        <v>0.18038854754332101</v>
      </c>
    </row>
    <row r="7021" spans="1:6" x14ac:dyDescent="0.25">
      <c r="A7021">
        <v>9.8547863109985701E-2</v>
      </c>
      <c r="F7021">
        <v>0.180309251780191</v>
      </c>
    </row>
    <row r="7022" spans="1:6" x14ac:dyDescent="0.25">
      <c r="A7022">
        <v>9.8546790578645502E-2</v>
      </c>
      <c r="F7022">
        <v>0.18029042737800199</v>
      </c>
    </row>
    <row r="7023" spans="1:6" x14ac:dyDescent="0.25">
      <c r="A7023">
        <v>9.8545744956660505E-2</v>
      </c>
      <c r="F7023">
        <v>0.18029064188426999</v>
      </c>
    </row>
    <row r="7024" spans="1:6" x14ac:dyDescent="0.25">
      <c r="A7024">
        <v>9.85445981861542E-2</v>
      </c>
      <c r="F7024">
        <v>0.18029085100866701</v>
      </c>
    </row>
    <row r="7025" spans="1:6" x14ac:dyDescent="0.25">
      <c r="A7025">
        <v>9.8737268150166202E-2</v>
      </c>
      <c r="F7025">
        <v>0.180291080362769</v>
      </c>
    </row>
    <row r="7026" spans="1:6" x14ac:dyDescent="0.25">
      <c r="A7026">
        <v>9.8815914017122794E-2</v>
      </c>
      <c r="F7026">
        <v>0.18025254636996599</v>
      </c>
    </row>
    <row r="7027" spans="1:6" x14ac:dyDescent="0.25">
      <c r="A7027">
        <v>9.8712028672855195E-2</v>
      </c>
      <c r="F7027">
        <v>0.180236817196575</v>
      </c>
    </row>
    <row r="7028" spans="1:6" x14ac:dyDescent="0.25">
      <c r="A7028">
        <v>9.8711057702951993E-2</v>
      </c>
      <c r="F7028">
        <v>0.18025759426542801</v>
      </c>
    </row>
    <row r="7029" spans="1:6" x14ac:dyDescent="0.25">
      <c r="A7029">
        <v>9.8710145267220703E-2</v>
      </c>
      <c r="F7029">
        <v>0.18025778845940901</v>
      </c>
    </row>
    <row r="7030" spans="1:6" x14ac:dyDescent="0.25">
      <c r="A7030">
        <v>9.8709092972739595E-2</v>
      </c>
      <c r="F7030">
        <v>0.18025797094655499</v>
      </c>
    </row>
    <row r="7031" spans="1:6" x14ac:dyDescent="0.25">
      <c r="A7031">
        <v>9.8708065340708695E-2</v>
      </c>
      <c r="F7031">
        <v>0.18025818140545199</v>
      </c>
    </row>
    <row r="7032" spans="1:6" x14ac:dyDescent="0.25">
      <c r="A7032">
        <v>9.8801913687488196E-2</v>
      </c>
      <c r="F7032">
        <v>0.180258386931858</v>
      </c>
    </row>
    <row r="7033" spans="1:6" x14ac:dyDescent="0.25">
      <c r="A7033">
        <v>9.8731050984196003E-2</v>
      </c>
      <c r="F7033">
        <v>0.18023961726250201</v>
      </c>
    </row>
    <row r="7034" spans="1:6" x14ac:dyDescent="0.25">
      <c r="A7034">
        <v>9.9038812078191096E-2</v>
      </c>
      <c r="F7034">
        <v>0.18025378980316001</v>
      </c>
    </row>
    <row r="7035" spans="1:6" x14ac:dyDescent="0.25">
      <c r="A7035">
        <v>9.9037664716102397E-2</v>
      </c>
      <c r="F7035">
        <v>0.18019223758436101</v>
      </c>
    </row>
    <row r="7036" spans="1:6" x14ac:dyDescent="0.25">
      <c r="A7036">
        <v>9.91029140313201E-2</v>
      </c>
      <c r="F7036">
        <v>0.18019246705677899</v>
      </c>
    </row>
    <row r="7037" spans="1:6" x14ac:dyDescent="0.25">
      <c r="A7037">
        <v>9.9405592601736301E-2</v>
      </c>
      <c r="F7037">
        <v>0.18017941719373501</v>
      </c>
    </row>
    <row r="7038" spans="1:6" x14ac:dyDescent="0.25">
      <c r="A7038">
        <v>9.9404245646442596E-2</v>
      </c>
      <c r="F7038">
        <v>0.18011888147965199</v>
      </c>
    </row>
    <row r="7039" spans="1:6" x14ac:dyDescent="0.25">
      <c r="A7039">
        <v>9.9403045902352494E-2</v>
      </c>
      <c r="F7039">
        <v>0.18011915087071101</v>
      </c>
    </row>
    <row r="7040" spans="1:6" x14ac:dyDescent="0.25">
      <c r="A7040">
        <v>9.9488340298257399E-2</v>
      </c>
      <c r="F7040">
        <v>0.18011939081952899</v>
      </c>
    </row>
    <row r="7041" spans="1:6" x14ac:dyDescent="0.25">
      <c r="A7041">
        <v>9.9679126005299698E-2</v>
      </c>
      <c r="F7041">
        <v>0.180102331940348</v>
      </c>
    </row>
    <row r="7042" spans="1:6" x14ac:dyDescent="0.25">
      <c r="A7042">
        <v>0.100133323379091</v>
      </c>
      <c r="F7042">
        <v>0.18006417479893999</v>
      </c>
    </row>
    <row r="7043" spans="1:6" x14ac:dyDescent="0.25">
      <c r="A7043">
        <v>0.100132023557266</v>
      </c>
      <c r="F7043">
        <v>0.179973335324181</v>
      </c>
    </row>
    <row r="7044" spans="1:6" x14ac:dyDescent="0.25">
      <c r="A7044">
        <v>0.10013100223844699</v>
      </c>
      <c r="F7044">
        <v>0.17997359528854601</v>
      </c>
    </row>
    <row r="7045" spans="1:6" x14ac:dyDescent="0.25">
      <c r="A7045">
        <v>9.9948307572113301E-2</v>
      </c>
      <c r="F7045">
        <v>0.17997379955230999</v>
      </c>
    </row>
    <row r="7046" spans="1:6" x14ac:dyDescent="0.25">
      <c r="A7046">
        <v>0.100115052804696</v>
      </c>
      <c r="F7046">
        <v>0.18001033848557699</v>
      </c>
    </row>
    <row r="7047" spans="1:6" x14ac:dyDescent="0.25">
      <c r="A7047">
        <v>0.10041444858675901</v>
      </c>
      <c r="F7047">
        <v>0.17997698943905999</v>
      </c>
    </row>
    <row r="7048" spans="1:6" x14ac:dyDescent="0.25">
      <c r="A7048">
        <v>0.100413642194272</v>
      </c>
      <c r="F7048">
        <v>0.17991711028264801</v>
      </c>
    </row>
    <row r="7049" spans="1:6" x14ac:dyDescent="0.25">
      <c r="A7049">
        <v>0.100291155496259</v>
      </c>
      <c r="F7049">
        <v>0.17991727156114501</v>
      </c>
    </row>
    <row r="7050" spans="1:6" x14ac:dyDescent="0.25">
      <c r="A7050">
        <v>0.10066888379839101</v>
      </c>
      <c r="F7050">
        <v>0.17994176890074801</v>
      </c>
    </row>
    <row r="7051" spans="1:6" x14ac:dyDescent="0.25">
      <c r="A7051">
        <v>0.100668134716091</v>
      </c>
      <c r="F7051">
        <v>0.179866223240321</v>
      </c>
    </row>
    <row r="7052" spans="1:6" x14ac:dyDescent="0.25">
      <c r="A7052">
        <v>0.100817619706285</v>
      </c>
      <c r="F7052">
        <v>0.17986637305678099</v>
      </c>
    </row>
    <row r="7053" spans="1:6" x14ac:dyDescent="0.25">
      <c r="A7053">
        <v>0.100816978711868</v>
      </c>
      <c r="F7053">
        <v>0.17983647605874201</v>
      </c>
    </row>
    <row r="7054" spans="1:6" x14ac:dyDescent="0.25">
      <c r="A7054">
        <v>0.100816379654877</v>
      </c>
      <c r="F7054">
        <v>0.17983660425762599</v>
      </c>
    </row>
    <row r="7055" spans="1:6" x14ac:dyDescent="0.25">
      <c r="A7055">
        <v>0.10056758956953001</v>
      </c>
      <c r="F7055">
        <v>0.17983672406902401</v>
      </c>
    </row>
    <row r="7056" spans="1:6" x14ac:dyDescent="0.25">
      <c r="A7056">
        <v>0.100390689115767</v>
      </c>
      <c r="F7056">
        <v>0.17988648208609301</v>
      </c>
    </row>
    <row r="7057" spans="1:6" x14ac:dyDescent="0.25">
      <c r="A7057">
        <v>0.100390130435264</v>
      </c>
      <c r="F7057">
        <v>0.179921862176846</v>
      </c>
    </row>
    <row r="7058" spans="1:6" x14ac:dyDescent="0.25">
      <c r="A7058">
        <v>0.100522911685501</v>
      </c>
      <c r="F7058">
        <v>0.17992197391294701</v>
      </c>
    </row>
    <row r="7059" spans="1:6" x14ac:dyDescent="0.25">
      <c r="A7059">
        <v>0.100522371407805</v>
      </c>
      <c r="F7059">
        <v>0.17989541766289899</v>
      </c>
    </row>
    <row r="7060" spans="1:6" x14ac:dyDescent="0.25">
      <c r="A7060">
        <v>0.100521800365755</v>
      </c>
      <c r="F7060">
        <v>0.179895525718438</v>
      </c>
    </row>
    <row r="7061" spans="1:6" x14ac:dyDescent="0.25">
      <c r="A7061">
        <v>0.10056730507992299</v>
      </c>
      <c r="F7061">
        <v>0.17989563992684801</v>
      </c>
    </row>
    <row r="7062" spans="1:6" x14ac:dyDescent="0.25">
      <c r="A7062">
        <v>0.10056660686855599</v>
      </c>
      <c r="F7062">
        <v>0.17988653898401499</v>
      </c>
    </row>
    <row r="7063" spans="1:6" x14ac:dyDescent="0.25">
      <c r="A7063">
        <v>0.10056587387671299</v>
      </c>
      <c r="F7063">
        <v>0.17988667862628799</v>
      </c>
    </row>
    <row r="7064" spans="1:6" x14ac:dyDescent="0.25">
      <c r="A7064">
        <v>0.10048509500712199</v>
      </c>
      <c r="F7064">
        <v>0.17988682522465699</v>
      </c>
    </row>
    <row r="7065" spans="1:6" x14ac:dyDescent="0.25">
      <c r="A7065">
        <v>0.100484298550541</v>
      </c>
      <c r="F7065">
        <v>0.17990298099857499</v>
      </c>
    </row>
    <row r="7066" spans="1:6" x14ac:dyDescent="0.25">
      <c r="A7066">
        <v>0.100483357198664</v>
      </c>
      <c r="F7066">
        <v>0.17990314028989099</v>
      </c>
    </row>
    <row r="7067" spans="1:6" x14ac:dyDescent="0.25">
      <c r="A7067">
        <v>0.100482402033</v>
      </c>
      <c r="F7067">
        <v>0.179903328560267</v>
      </c>
    </row>
    <row r="7068" spans="1:6" x14ac:dyDescent="0.25">
      <c r="A7068">
        <v>0.100481576520757</v>
      </c>
      <c r="F7068">
        <v>0.17990351959339901</v>
      </c>
    </row>
    <row r="7069" spans="1:6" x14ac:dyDescent="0.25">
      <c r="A7069">
        <v>0.10048079673327399</v>
      </c>
      <c r="F7069">
        <v>0.179903684695848</v>
      </c>
    </row>
    <row r="7070" spans="1:6" x14ac:dyDescent="0.25">
      <c r="A7070">
        <v>0.100479975451985</v>
      </c>
      <c r="F7070">
        <v>0.179903840653345</v>
      </c>
    </row>
    <row r="7071" spans="1:6" x14ac:dyDescent="0.25">
      <c r="A7071">
        <v>0.100479151904316</v>
      </c>
      <c r="F7071">
        <v>0.17990400490960201</v>
      </c>
    </row>
    <row r="7072" spans="1:6" x14ac:dyDescent="0.25">
      <c r="A7072">
        <v>0.100478292683228</v>
      </c>
      <c r="F7072">
        <v>0.179904169619136</v>
      </c>
    </row>
    <row r="7073" spans="1:6" x14ac:dyDescent="0.25">
      <c r="A7073">
        <v>0.10047751808085</v>
      </c>
      <c r="F7073">
        <v>0.17990434146335399</v>
      </c>
    </row>
    <row r="7074" spans="1:6" x14ac:dyDescent="0.25">
      <c r="A7074">
        <v>0.10047677870622999</v>
      </c>
      <c r="F7074">
        <v>0.17990449638382899</v>
      </c>
    </row>
    <row r="7075" spans="1:6" x14ac:dyDescent="0.25">
      <c r="A7075">
        <v>0.10047606971840201</v>
      </c>
      <c r="F7075">
        <v>0.17990464425875299</v>
      </c>
    </row>
    <row r="7076" spans="1:6" x14ac:dyDescent="0.25">
      <c r="A7076">
        <v>0.100475373340966</v>
      </c>
      <c r="F7076">
        <v>0.17990478605631899</v>
      </c>
    </row>
    <row r="7077" spans="1:6" x14ac:dyDescent="0.25">
      <c r="A7077">
        <v>0.10047468151437999</v>
      </c>
      <c r="F7077">
        <v>0.17990492533180599</v>
      </c>
    </row>
    <row r="7078" spans="1:6" x14ac:dyDescent="0.25">
      <c r="A7078">
        <v>0.10061563222821</v>
      </c>
      <c r="F7078">
        <v>0.179905063697123</v>
      </c>
    </row>
    <row r="7079" spans="1:6" x14ac:dyDescent="0.25">
      <c r="A7079">
        <v>0.100614826545396</v>
      </c>
      <c r="F7079">
        <v>0.179876873554357</v>
      </c>
    </row>
    <row r="7080" spans="1:6" x14ac:dyDescent="0.25">
      <c r="A7080">
        <v>0.100513883428241</v>
      </c>
      <c r="F7080">
        <v>0.17987703469092001</v>
      </c>
    </row>
    <row r="7081" spans="1:6" x14ac:dyDescent="0.25">
      <c r="A7081">
        <v>0.100513146163899</v>
      </c>
      <c r="F7081">
        <v>0.17989722331435101</v>
      </c>
    </row>
    <row r="7082" spans="1:6" x14ac:dyDescent="0.25">
      <c r="A7082">
        <v>0.100626721202158</v>
      </c>
      <c r="F7082">
        <v>0.17989737076722001</v>
      </c>
    </row>
    <row r="7083" spans="1:6" x14ac:dyDescent="0.25">
      <c r="A7083">
        <v>0.100625877805104</v>
      </c>
      <c r="F7083">
        <v>0.17987465575956799</v>
      </c>
    </row>
    <row r="7084" spans="1:6" x14ac:dyDescent="0.25">
      <c r="A7084">
        <v>0.10013351704847399</v>
      </c>
      <c r="F7084">
        <v>0.17987482443897901</v>
      </c>
    </row>
    <row r="7085" spans="1:6" x14ac:dyDescent="0.25">
      <c r="A7085">
        <v>9.9990903604162296E-2</v>
      </c>
      <c r="F7085">
        <v>0.179973296590305</v>
      </c>
    </row>
    <row r="7086" spans="1:6" x14ac:dyDescent="0.25">
      <c r="A7086">
        <v>0.100086065954685</v>
      </c>
      <c r="F7086">
        <v>0.180001819279167</v>
      </c>
    </row>
    <row r="7087" spans="1:6" x14ac:dyDescent="0.25">
      <c r="A7087">
        <v>0.100356384147684</v>
      </c>
      <c r="F7087">
        <v>0.17998278680906299</v>
      </c>
    </row>
    <row r="7088" spans="1:6" x14ac:dyDescent="0.25">
      <c r="A7088">
        <v>0.100000706713591</v>
      </c>
      <c r="F7088">
        <v>0.17992872317046299</v>
      </c>
    </row>
    <row r="7089" spans="1:6" x14ac:dyDescent="0.25">
      <c r="A7089">
        <v>9.9999822272874003E-2</v>
      </c>
      <c r="F7089">
        <v>0.17999985865728099</v>
      </c>
    </row>
    <row r="7090" spans="1:6" x14ac:dyDescent="0.25">
      <c r="A7090">
        <v>9.9998939105295795E-2</v>
      </c>
      <c r="F7090">
        <v>0.18000003554542501</v>
      </c>
    </row>
    <row r="7091" spans="1:6" x14ac:dyDescent="0.25">
      <c r="A7091">
        <v>9.9998128202266501E-2</v>
      </c>
      <c r="F7091">
        <v>0.18000021217893999</v>
      </c>
    </row>
    <row r="7092" spans="1:6" x14ac:dyDescent="0.25">
      <c r="A7092">
        <v>9.9997172372996906E-2</v>
      </c>
      <c r="F7092">
        <v>0.18000037435954599</v>
      </c>
    </row>
    <row r="7093" spans="1:6" x14ac:dyDescent="0.25">
      <c r="A7093">
        <v>9.9996130294942406E-2</v>
      </c>
      <c r="F7093">
        <v>0.1800005655254</v>
      </c>
    </row>
    <row r="7094" spans="1:6" x14ac:dyDescent="0.25">
      <c r="A7094">
        <v>0.10013883117999101</v>
      </c>
      <c r="F7094">
        <v>0.18000077394101099</v>
      </c>
    </row>
    <row r="7095" spans="1:6" x14ac:dyDescent="0.25">
      <c r="A7095">
        <v>0.100299206639636</v>
      </c>
      <c r="F7095">
        <v>0.17997223376400101</v>
      </c>
    </row>
    <row r="7096" spans="1:6" x14ac:dyDescent="0.25">
      <c r="A7096">
        <v>0.10016537949483301</v>
      </c>
      <c r="F7096">
        <v>0.179940158672072</v>
      </c>
    </row>
    <row r="7097" spans="1:6" x14ac:dyDescent="0.25">
      <c r="A7097">
        <v>0.100164430198975</v>
      </c>
      <c r="F7097">
        <v>0.17996692410103299</v>
      </c>
    </row>
    <row r="7098" spans="1:6" x14ac:dyDescent="0.25">
      <c r="A7098">
        <v>0.100163438436199</v>
      </c>
      <c r="F7098">
        <v>0.17996711396020501</v>
      </c>
    </row>
    <row r="7099" spans="1:6" x14ac:dyDescent="0.25">
      <c r="A7099">
        <v>0.10016234342882301</v>
      </c>
      <c r="F7099">
        <v>0.17996731231276</v>
      </c>
    </row>
    <row r="7100" spans="1:6" x14ac:dyDescent="0.25">
      <c r="A7100">
        <v>0.10016124434720799</v>
      </c>
      <c r="F7100">
        <v>0.17996753131423501</v>
      </c>
    </row>
    <row r="7101" spans="1:6" x14ac:dyDescent="0.25">
      <c r="A7101">
        <v>0.10016011628893</v>
      </c>
      <c r="F7101">
        <v>0.17996775113055799</v>
      </c>
    </row>
    <row r="7102" spans="1:6" x14ac:dyDescent="0.25">
      <c r="A7102">
        <v>0.100264572673134</v>
      </c>
      <c r="F7102">
        <v>0.17996797674221299</v>
      </c>
    </row>
    <row r="7103" spans="1:6" x14ac:dyDescent="0.25">
      <c r="A7103">
        <v>0.10027919415372</v>
      </c>
      <c r="F7103">
        <v>0.179947085465373</v>
      </c>
    </row>
    <row r="7104" spans="1:6" x14ac:dyDescent="0.25">
      <c r="A7104">
        <v>0.100278313518102</v>
      </c>
      <c r="F7104">
        <v>0.17994416116925599</v>
      </c>
    </row>
    <row r="7105" spans="1:6" x14ac:dyDescent="0.25">
      <c r="A7105">
        <v>0.100277377991053</v>
      </c>
      <c r="F7105">
        <v>0.17994433729637899</v>
      </c>
    </row>
    <row r="7106" spans="1:6" x14ac:dyDescent="0.25">
      <c r="A7106">
        <v>0.10027646251995399</v>
      </c>
      <c r="F7106">
        <v>0.17994452440178901</v>
      </c>
    </row>
    <row r="7107" spans="1:6" x14ac:dyDescent="0.25">
      <c r="A7107">
        <v>0.10027561686512799</v>
      </c>
      <c r="F7107">
        <v>0.17994470749600899</v>
      </c>
    </row>
    <row r="7108" spans="1:6" x14ac:dyDescent="0.25">
      <c r="A7108">
        <v>0.10036892890458</v>
      </c>
      <c r="F7108">
        <v>0.179944876626974</v>
      </c>
    </row>
    <row r="7109" spans="1:6" x14ac:dyDescent="0.25">
      <c r="A7109">
        <v>0.100524854766754</v>
      </c>
      <c r="F7109">
        <v>0.179926214219083</v>
      </c>
    </row>
    <row r="7110" spans="1:6" x14ac:dyDescent="0.25">
      <c r="A7110">
        <v>0.100523742689894</v>
      </c>
      <c r="F7110">
        <v>0.179895029046649</v>
      </c>
    </row>
    <row r="7111" spans="1:6" x14ac:dyDescent="0.25">
      <c r="A7111">
        <v>0.100522559502699</v>
      </c>
      <c r="F7111">
        <v>0.17989525146202101</v>
      </c>
    </row>
    <row r="7112" spans="1:6" x14ac:dyDescent="0.25">
      <c r="A7112">
        <v>0.10027717998319501</v>
      </c>
      <c r="F7112">
        <v>0.17989548809945999</v>
      </c>
    </row>
    <row r="7113" spans="1:6" x14ac:dyDescent="0.25">
      <c r="A7113">
        <v>0.100075213263594</v>
      </c>
      <c r="F7113">
        <v>0.17994456400336101</v>
      </c>
    </row>
    <row r="7114" spans="1:6" x14ac:dyDescent="0.25">
      <c r="A7114">
        <v>9.9992454610564899E-2</v>
      </c>
      <c r="F7114">
        <v>0.17998495734728101</v>
      </c>
    </row>
    <row r="7115" spans="1:6" x14ac:dyDescent="0.25">
      <c r="A7115">
        <v>9.9991076857587499E-2</v>
      </c>
      <c r="F7115">
        <v>0.18000150907788701</v>
      </c>
    </row>
    <row r="7116" spans="1:6" x14ac:dyDescent="0.25">
      <c r="A7116">
        <v>9.9989701795577604E-2</v>
      </c>
      <c r="F7116">
        <v>0.18000178462848199</v>
      </c>
    </row>
    <row r="7117" spans="1:6" x14ac:dyDescent="0.25">
      <c r="A7117">
        <v>9.9988675758005796E-2</v>
      </c>
      <c r="F7117">
        <v>0.180002059640884</v>
      </c>
    </row>
    <row r="7118" spans="1:6" x14ac:dyDescent="0.25">
      <c r="A7118">
        <v>9.9987657799418206E-2</v>
      </c>
      <c r="F7118">
        <v>0.18000226484839801</v>
      </c>
    </row>
    <row r="7119" spans="1:6" x14ac:dyDescent="0.25">
      <c r="A7119">
        <v>9.99866340761007E-2</v>
      </c>
      <c r="F7119">
        <v>0.180002468440116</v>
      </c>
    </row>
    <row r="7120" spans="1:6" x14ac:dyDescent="0.25">
      <c r="A7120">
        <v>9.9985550614587707E-2</v>
      </c>
      <c r="F7120">
        <v>0.180002673184779</v>
      </c>
    </row>
    <row r="7121" spans="1:6" x14ac:dyDescent="0.25">
      <c r="A7121">
        <v>9.9984425564098894E-2</v>
      </c>
      <c r="F7121">
        <v>0.18000288987708199</v>
      </c>
    </row>
    <row r="7122" spans="1:6" x14ac:dyDescent="0.25">
      <c r="A7122">
        <v>9.99834090037304E-2</v>
      </c>
      <c r="F7122">
        <v>0.18000311488717999</v>
      </c>
    </row>
    <row r="7123" spans="1:6" x14ac:dyDescent="0.25">
      <c r="A7123">
        <v>9.9982441551427007E-2</v>
      </c>
      <c r="F7123">
        <v>0.180003318199253</v>
      </c>
    </row>
    <row r="7124" spans="1:6" x14ac:dyDescent="0.25">
      <c r="A7124">
        <v>9.9981451125354698E-2</v>
      </c>
      <c r="F7124">
        <v>0.18000351168971401</v>
      </c>
    </row>
    <row r="7125" spans="1:6" x14ac:dyDescent="0.25">
      <c r="A7125">
        <v>9.9980473570207604E-2</v>
      </c>
      <c r="F7125">
        <v>0.18000370977492899</v>
      </c>
    </row>
    <row r="7126" spans="1:6" x14ac:dyDescent="0.25">
      <c r="A7126">
        <v>9.9979557284551199E-2</v>
      </c>
      <c r="F7126">
        <v>0.180003905285958</v>
      </c>
    </row>
    <row r="7127" spans="1:6" x14ac:dyDescent="0.25">
      <c r="A7127">
        <v>0.101686442520404</v>
      </c>
      <c r="F7127">
        <v>0.180004088543089</v>
      </c>
    </row>
    <row r="7128" spans="1:6" x14ac:dyDescent="0.25">
      <c r="A7128">
        <v>0.10197343293205501</v>
      </c>
      <c r="F7128">
        <v>0.179662711495919</v>
      </c>
    </row>
    <row r="7129" spans="1:6" x14ac:dyDescent="0.25">
      <c r="A7129">
        <v>0.101972562334031</v>
      </c>
      <c r="F7129">
        <v>0.17960531341358801</v>
      </c>
    </row>
    <row r="7130" spans="1:6" x14ac:dyDescent="0.25">
      <c r="A7130">
        <v>0.101971762068432</v>
      </c>
      <c r="F7130">
        <v>0.179605487533193</v>
      </c>
    </row>
    <row r="7131" spans="1:6" x14ac:dyDescent="0.25">
      <c r="A7131">
        <v>0.101970893191712</v>
      </c>
      <c r="F7131">
        <v>0.17960564758631301</v>
      </c>
    </row>
    <row r="7132" spans="1:6" x14ac:dyDescent="0.25">
      <c r="A7132">
        <v>0.102682832500626</v>
      </c>
      <c r="F7132">
        <v>0.17960582136165701</v>
      </c>
    </row>
    <row r="7133" spans="1:6" x14ac:dyDescent="0.25">
      <c r="A7133">
        <v>0.10268187000517801</v>
      </c>
      <c r="F7133">
        <v>0.17946343349987401</v>
      </c>
    </row>
    <row r="7134" spans="1:6" x14ac:dyDescent="0.25">
      <c r="A7134">
        <v>0.10260972830158099</v>
      </c>
      <c r="F7134">
        <v>0.17946362599896401</v>
      </c>
    </row>
    <row r="7135" spans="1:6" x14ac:dyDescent="0.25">
      <c r="A7135">
        <v>0.102608935884104</v>
      </c>
      <c r="F7135">
        <v>0.179478054339683</v>
      </c>
    </row>
    <row r="7136" spans="1:6" x14ac:dyDescent="0.25">
      <c r="A7136">
        <v>0.10260811391250001</v>
      </c>
      <c r="F7136">
        <v>0.179478212823179</v>
      </c>
    </row>
    <row r="7137" spans="1:6" x14ac:dyDescent="0.25">
      <c r="A7137">
        <v>0.102607262900864</v>
      </c>
      <c r="F7137">
        <v>0.17947837721749901</v>
      </c>
    </row>
    <row r="7138" spans="1:6" x14ac:dyDescent="0.25">
      <c r="A7138">
        <v>0.102606338177138</v>
      </c>
      <c r="F7138">
        <v>0.17947854741982699</v>
      </c>
    </row>
    <row r="7139" spans="1:6" x14ac:dyDescent="0.25">
      <c r="A7139">
        <v>0.102605423583081</v>
      </c>
      <c r="F7139">
        <v>0.17947873236457201</v>
      </c>
    </row>
    <row r="7140" spans="1:6" x14ac:dyDescent="0.25">
      <c r="A7140">
        <v>0.10260451110466</v>
      </c>
      <c r="F7140">
        <v>0.179478915283383</v>
      </c>
    </row>
    <row r="7141" spans="1:6" x14ac:dyDescent="0.25">
      <c r="A7141">
        <v>0.102603562363226</v>
      </c>
      <c r="F7141">
        <v>0.17947909777906701</v>
      </c>
    </row>
    <row r="7142" spans="1:6" x14ac:dyDescent="0.25">
      <c r="A7142">
        <v>0.102602622895702</v>
      </c>
      <c r="F7142">
        <v>0.17947928752735401</v>
      </c>
    </row>
    <row r="7143" spans="1:6" x14ac:dyDescent="0.25">
      <c r="A7143">
        <v>0.102740923818519</v>
      </c>
      <c r="F7143">
        <v>0.17947947542085901</v>
      </c>
    </row>
    <row r="7144" spans="1:6" x14ac:dyDescent="0.25">
      <c r="A7144">
        <v>0.102740051967391</v>
      </c>
      <c r="F7144">
        <v>0.179451815236296</v>
      </c>
    </row>
    <row r="7145" spans="1:6" x14ac:dyDescent="0.25">
      <c r="A7145">
        <v>0.10297728043269</v>
      </c>
      <c r="F7145">
        <v>0.17945198960652101</v>
      </c>
    </row>
    <row r="7146" spans="1:6" x14ac:dyDescent="0.25">
      <c r="A7146">
        <v>0.10302828312112</v>
      </c>
      <c r="F7146">
        <v>0.179404543913462</v>
      </c>
    </row>
    <row r="7147" spans="1:6" x14ac:dyDescent="0.25">
      <c r="A7147">
        <v>0.10302726573948399</v>
      </c>
      <c r="F7147">
        <v>0.17939434337577501</v>
      </c>
    </row>
    <row r="7148" spans="1:6" x14ac:dyDescent="0.25">
      <c r="A7148">
        <v>0.103026554588423</v>
      </c>
      <c r="F7148">
        <v>0.17939454685210299</v>
      </c>
    </row>
    <row r="7149" spans="1:6" x14ac:dyDescent="0.25">
      <c r="A7149">
        <v>0.103025729066726</v>
      </c>
      <c r="F7149">
        <v>0.17939468908231501</v>
      </c>
    </row>
    <row r="7150" spans="1:6" x14ac:dyDescent="0.25">
      <c r="A7150">
        <v>0.103024849434749</v>
      </c>
      <c r="F7150">
        <v>0.17939485418665399</v>
      </c>
    </row>
    <row r="7151" spans="1:6" x14ac:dyDescent="0.25">
      <c r="A7151">
        <v>0.103024089975772</v>
      </c>
      <c r="F7151">
        <v>0.17939503011305</v>
      </c>
    </row>
    <row r="7152" spans="1:6" x14ac:dyDescent="0.25">
      <c r="A7152">
        <v>0.103271187936888</v>
      </c>
      <c r="F7152">
        <v>0.179395182004845</v>
      </c>
    </row>
    <row r="7153" spans="1:6" x14ac:dyDescent="0.25">
      <c r="A7153">
        <v>0.103270581061375</v>
      </c>
      <c r="F7153">
        <v>0.17934576241262201</v>
      </c>
    </row>
    <row r="7154" spans="1:6" x14ac:dyDescent="0.25">
      <c r="A7154">
        <v>0.103269957460112</v>
      </c>
      <c r="F7154">
        <v>0.17934588378772401</v>
      </c>
    </row>
    <row r="7155" spans="1:6" x14ac:dyDescent="0.25">
      <c r="A7155">
        <v>0.103034623335262</v>
      </c>
      <c r="F7155">
        <v>0.179346008507977</v>
      </c>
    </row>
    <row r="7156" spans="1:6" x14ac:dyDescent="0.25">
      <c r="A7156">
        <v>0.102752625943417</v>
      </c>
      <c r="F7156">
        <v>0.17939307533294699</v>
      </c>
    </row>
    <row r="7157" spans="1:6" x14ac:dyDescent="0.25">
      <c r="A7157">
        <v>0.10265034495254501</v>
      </c>
      <c r="F7157">
        <v>0.17944947481131601</v>
      </c>
    </row>
    <row r="7158" spans="1:6" x14ac:dyDescent="0.25">
      <c r="A7158">
        <v>0.102649711603329</v>
      </c>
      <c r="F7158">
        <v>0.17946993100948999</v>
      </c>
    </row>
    <row r="7159" spans="1:6" x14ac:dyDescent="0.25">
      <c r="A7159">
        <v>0.1024351846562</v>
      </c>
      <c r="F7159">
        <v>0.17947005767933399</v>
      </c>
    </row>
    <row r="7160" spans="1:6" x14ac:dyDescent="0.25">
      <c r="A7160">
        <v>0.103370183615604</v>
      </c>
      <c r="F7160">
        <v>0.179512963068759</v>
      </c>
    </row>
    <row r="7161" spans="1:6" x14ac:dyDescent="0.25">
      <c r="A7161">
        <v>0.103369513059476</v>
      </c>
      <c r="F7161">
        <v>0.179325963276879</v>
      </c>
    </row>
    <row r="7162" spans="1:6" x14ac:dyDescent="0.25">
      <c r="A7162">
        <v>0.10336875177315299</v>
      </c>
      <c r="F7162">
        <v>0.17932609738810401</v>
      </c>
    </row>
    <row r="7163" spans="1:6" x14ac:dyDescent="0.25">
      <c r="A7163">
        <v>0.10349743036786101</v>
      </c>
      <c r="F7163">
        <v>0.179326249645369</v>
      </c>
    </row>
    <row r="7164" spans="1:6" x14ac:dyDescent="0.25">
      <c r="A7164">
        <v>0.103496794744282</v>
      </c>
      <c r="F7164">
        <v>0.17930051392642701</v>
      </c>
    </row>
    <row r="7165" spans="1:6" x14ac:dyDescent="0.25">
      <c r="A7165">
        <v>0.103496177378085</v>
      </c>
      <c r="F7165">
        <v>0.17930064105114299</v>
      </c>
    </row>
    <row r="7166" spans="1:6" x14ac:dyDescent="0.25">
      <c r="A7166">
        <v>0.103495471802418</v>
      </c>
      <c r="F7166">
        <v>0.17930076452438201</v>
      </c>
    </row>
    <row r="7167" spans="1:6" x14ac:dyDescent="0.25">
      <c r="A7167">
        <v>0.10349485484168</v>
      </c>
      <c r="F7167">
        <v>0.17930090563951601</v>
      </c>
    </row>
    <row r="7168" spans="1:6" x14ac:dyDescent="0.25">
      <c r="A7168">
        <v>0.103494129603743</v>
      </c>
      <c r="F7168">
        <v>0.17930102903166301</v>
      </c>
    </row>
    <row r="7169" spans="1:6" x14ac:dyDescent="0.25">
      <c r="A7169">
        <v>0.10349345890822501</v>
      </c>
      <c r="F7169">
        <v>0.179301174079251</v>
      </c>
    </row>
    <row r="7170" spans="1:6" x14ac:dyDescent="0.25">
      <c r="A7170">
        <v>0.10336788259322301</v>
      </c>
      <c r="F7170">
        <v>0.17930130821835399</v>
      </c>
    </row>
    <row r="7171" spans="1:6" x14ac:dyDescent="0.25">
      <c r="A7171">
        <v>0.10336730738705199</v>
      </c>
      <c r="F7171">
        <v>0.179326423481355</v>
      </c>
    </row>
    <row r="7172" spans="1:6" x14ac:dyDescent="0.25">
      <c r="A7172">
        <v>0.10321221993973601</v>
      </c>
      <c r="F7172">
        <v>0.17932653852258901</v>
      </c>
    </row>
    <row r="7173" spans="1:6" x14ac:dyDescent="0.25">
      <c r="A7173">
        <v>0.103211495391547</v>
      </c>
      <c r="F7173">
        <v>0.179357556012052</v>
      </c>
    </row>
    <row r="7174" spans="1:6" x14ac:dyDescent="0.25">
      <c r="A7174">
        <v>0.10321071818132201</v>
      </c>
      <c r="F7174">
        <v>0.17935770092169001</v>
      </c>
    </row>
    <row r="7175" spans="1:6" x14ac:dyDescent="0.25">
      <c r="A7175">
        <v>0.10300174913075601</v>
      </c>
      <c r="F7175">
        <v>0.179357856363735</v>
      </c>
    </row>
    <row r="7176" spans="1:6" x14ac:dyDescent="0.25">
      <c r="A7176">
        <v>0.103273487611843</v>
      </c>
      <c r="F7176">
        <v>0.17939965017384801</v>
      </c>
    </row>
    <row r="7177" spans="1:6" x14ac:dyDescent="0.25">
      <c r="A7177">
        <v>0.102979915825827</v>
      </c>
      <c r="F7177">
        <v>0.179345302477631</v>
      </c>
    </row>
    <row r="7178" spans="1:6" x14ac:dyDescent="0.25">
      <c r="A7178">
        <v>0.10287457430196401</v>
      </c>
      <c r="F7178">
        <v>0.17940401683483401</v>
      </c>
    </row>
    <row r="7179" spans="1:6" x14ac:dyDescent="0.25">
      <c r="A7179">
        <v>0.103018658373612</v>
      </c>
      <c r="F7179">
        <v>0.179425085139607</v>
      </c>
    </row>
    <row r="7180" spans="1:6" x14ac:dyDescent="0.25">
      <c r="A7180">
        <v>0.103017984427674</v>
      </c>
      <c r="F7180">
        <v>0.179396268325277</v>
      </c>
    </row>
    <row r="7181" spans="1:6" x14ac:dyDescent="0.25">
      <c r="A7181">
        <v>0.103017326282696</v>
      </c>
      <c r="F7181">
        <v>0.179396403114465</v>
      </c>
    </row>
    <row r="7182" spans="1:6" x14ac:dyDescent="0.25">
      <c r="A7182">
        <v>0.10301658739948399</v>
      </c>
      <c r="F7182">
        <v>0.17939653474346001</v>
      </c>
    </row>
    <row r="7183" spans="1:6" x14ac:dyDescent="0.25">
      <c r="A7183">
        <v>0.10320904462989999</v>
      </c>
      <c r="F7183">
        <v>0.17939668252010299</v>
      </c>
    </row>
    <row r="7184" spans="1:6" x14ac:dyDescent="0.25">
      <c r="A7184">
        <v>0.10320824861973001</v>
      </c>
      <c r="F7184">
        <v>0.17935819107401901</v>
      </c>
    </row>
    <row r="7185" spans="1:6" x14ac:dyDescent="0.25">
      <c r="A7185">
        <v>0.103069677026245</v>
      </c>
      <c r="F7185">
        <v>0.17935835027605301</v>
      </c>
    </row>
    <row r="7186" spans="1:6" x14ac:dyDescent="0.25">
      <c r="A7186">
        <v>0.10297421246806999</v>
      </c>
      <c r="F7186">
        <v>0.17938606459475001</v>
      </c>
    </row>
    <row r="7187" spans="1:6" x14ac:dyDescent="0.25">
      <c r="A7187">
        <v>0.102973441164321</v>
      </c>
      <c r="F7187">
        <v>0.179405157506385</v>
      </c>
    </row>
    <row r="7188" spans="1:6" x14ac:dyDescent="0.25">
      <c r="A7188">
        <v>0.10292346487953601</v>
      </c>
      <c r="F7188">
        <v>0.17940531176713501</v>
      </c>
    </row>
    <row r="7189" spans="1:6" x14ac:dyDescent="0.25">
      <c r="A7189">
        <v>0.10292258251301201</v>
      </c>
      <c r="F7189">
        <v>0.179415307024092</v>
      </c>
    </row>
    <row r="7190" spans="1:6" x14ac:dyDescent="0.25">
      <c r="A7190">
        <v>0.102921831265075</v>
      </c>
      <c r="F7190">
        <v>0.179415483497397</v>
      </c>
    </row>
    <row r="7191" spans="1:6" x14ac:dyDescent="0.25">
      <c r="A7191">
        <v>0.102920919804513</v>
      </c>
      <c r="F7191">
        <v>0.17941563374698399</v>
      </c>
    </row>
    <row r="7192" spans="1:6" x14ac:dyDescent="0.25">
      <c r="A7192">
        <v>0.10292001175457199</v>
      </c>
      <c r="F7192">
        <v>0.17941581603909701</v>
      </c>
    </row>
    <row r="7193" spans="1:6" x14ac:dyDescent="0.25">
      <c r="A7193">
        <v>0.102822807789146</v>
      </c>
      <c r="F7193">
        <v>0.179415997649085</v>
      </c>
    </row>
    <row r="7194" spans="1:6" x14ac:dyDescent="0.25">
      <c r="A7194">
        <v>0.102821878500325</v>
      </c>
      <c r="F7194">
        <v>0.17943543844217</v>
      </c>
    </row>
    <row r="7195" spans="1:6" x14ac:dyDescent="0.25">
      <c r="A7195">
        <v>0.10282092488806301</v>
      </c>
      <c r="F7195">
        <v>0.17943562429993401</v>
      </c>
    </row>
    <row r="7196" spans="1:6" x14ac:dyDescent="0.25">
      <c r="A7196">
        <v>0.102820014784682</v>
      </c>
      <c r="F7196">
        <v>0.17943581502238701</v>
      </c>
    </row>
    <row r="7197" spans="1:6" x14ac:dyDescent="0.25">
      <c r="A7197">
        <v>0.102819181268632</v>
      </c>
      <c r="F7197">
        <v>0.17943599704306301</v>
      </c>
    </row>
    <row r="7198" spans="1:6" x14ac:dyDescent="0.25">
      <c r="A7198">
        <v>0.102880501733167</v>
      </c>
      <c r="F7198">
        <v>0.179436163746273</v>
      </c>
    </row>
    <row r="7199" spans="1:6" x14ac:dyDescent="0.25">
      <c r="A7199">
        <v>0.102998692155338</v>
      </c>
      <c r="F7199">
        <v>0.179423899653366</v>
      </c>
    </row>
    <row r="7200" spans="1:6" x14ac:dyDescent="0.25">
      <c r="A7200">
        <v>0.103116836040136</v>
      </c>
      <c r="F7200">
        <v>0.17940026156893199</v>
      </c>
    </row>
    <row r="7201" spans="1:6" x14ac:dyDescent="0.25">
      <c r="A7201">
        <v>0.10311576209935</v>
      </c>
      <c r="F7201">
        <v>0.179376632791972</v>
      </c>
    </row>
    <row r="7202" spans="1:6" x14ac:dyDescent="0.25">
      <c r="A7202">
        <v>0.103022540596238</v>
      </c>
      <c r="F7202">
        <v>0.17937684758012901</v>
      </c>
    </row>
    <row r="7203" spans="1:6" x14ac:dyDescent="0.25">
      <c r="A7203">
        <v>0.102800391531446</v>
      </c>
      <c r="F7203">
        <v>0.17939549188075199</v>
      </c>
    </row>
    <row r="7204" spans="1:6" x14ac:dyDescent="0.25">
      <c r="A7204">
        <v>0.102799318707434</v>
      </c>
      <c r="F7204">
        <v>0.17943992169371001</v>
      </c>
    </row>
    <row r="7205" spans="1:6" x14ac:dyDescent="0.25">
      <c r="A7205">
        <v>0.102798293659455</v>
      </c>
      <c r="F7205">
        <v>0.17944013625851299</v>
      </c>
    </row>
    <row r="7206" spans="1:6" x14ac:dyDescent="0.25">
      <c r="A7206">
        <v>0.10274942244292</v>
      </c>
      <c r="F7206">
        <v>0.17944034126810801</v>
      </c>
    </row>
    <row r="7207" spans="1:6" x14ac:dyDescent="0.25">
      <c r="A7207">
        <v>0.102748345954361</v>
      </c>
      <c r="F7207">
        <v>0.17945011551141499</v>
      </c>
    </row>
    <row r="7208" spans="1:6" x14ac:dyDescent="0.25">
      <c r="A7208">
        <v>0.10259232969762</v>
      </c>
      <c r="F7208">
        <v>0.17945033080912701</v>
      </c>
    </row>
    <row r="7209" spans="1:6" x14ac:dyDescent="0.25">
      <c r="A7209">
        <v>0.102591455966017</v>
      </c>
      <c r="F7209">
        <v>0.17948153406047501</v>
      </c>
    </row>
    <row r="7210" spans="1:6" x14ac:dyDescent="0.25">
      <c r="A7210">
        <v>0.102590156228411</v>
      </c>
      <c r="F7210">
        <v>0.17948170880679601</v>
      </c>
    </row>
    <row r="7211" spans="1:6" x14ac:dyDescent="0.25">
      <c r="A7211">
        <v>0.102588909932791</v>
      </c>
      <c r="F7211">
        <v>0.17948196875431699</v>
      </c>
    </row>
    <row r="7212" spans="1:6" x14ac:dyDescent="0.25">
      <c r="A7212">
        <v>0.102587657743146</v>
      </c>
      <c r="F7212">
        <v>0.179482218013441</v>
      </c>
    </row>
    <row r="7213" spans="1:6" x14ac:dyDescent="0.25">
      <c r="A7213">
        <v>0.102586419013589</v>
      </c>
      <c r="F7213">
        <v>0.17948246845137</v>
      </c>
    </row>
    <row r="7214" spans="1:6" x14ac:dyDescent="0.25">
      <c r="A7214">
        <v>0.10258503281994601</v>
      </c>
      <c r="F7214">
        <v>0.17948271619728201</v>
      </c>
    </row>
    <row r="7215" spans="1:6" x14ac:dyDescent="0.25">
      <c r="A7215">
        <v>0.102476843685726</v>
      </c>
      <c r="F7215">
        <v>0.17948299343601001</v>
      </c>
    </row>
    <row r="7216" spans="1:6" x14ac:dyDescent="0.25">
      <c r="A7216">
        <v>0.102475249099862</v>
      </c>
      <c r="F7216">
        <v>0.17950463126285399</v>
      </c>
    </row>
    <row r="7217" spans="1:6" x14ac:dyDescent="0.25">
      <c r="A7217">
        <v>0.102580737386974</v>
      </c>
      <c r="F7217">
        <v>0.17950495018002699</v>
      </c>
    </row>
    <row r="7218" spans="1:6" x14ac:dyDescent="0.25">
      <c r="A7218">
        <v>0.102579188235136</v>
      </c>
      <c r="F7218">
        <v>0.17948385252260499</v>
      </c>
    </row>
    <row r="7219" spans="1:6" x14ac:dyDescent="0.25">
      <c r="A7219">
        <v>0.102531710262804</v>
      </c>
      <c r="F7219">
        <v>0.17948416235297199</v>
      </c>
    </row>
    <row r="7220" spans="1:6" x14ac:dyDescent="0.25">
      <c r="A7220">
        <v>0.10245968761495799</v>
      </c>
      <c r="F7220">
        <v>0.17949365794743899</v>
      </c>
    </row>
    <row r="7221" spans="1:6" x14ac:dyDescent="0.25">
      <c r="A7221">
        <v>0.102458162442088</v>
      </c>
      <c r="F7221">
        <v>0.17950806247700801</v>
      </c>
    </row>
    <row r="7222" spans="1:6" x14ac:dyDescent="0.25">
      <c r="A7222">
        <v>0.102456719314234</v>
      </c>
      <c r="F7222">
        <v>0.179508367511582</v>
      </c>
    </row>
    <row r="7223" spans="1:6" x14ac:dyDescent="0.25">
      <c r="A7223">
        <v>0.102455446036319</v>
      </c>
      <c r="F7223">
        <v>0.179508656137153</v>
      </c>
    </row>
    <row r="7224" spans="1:6" x14ac:dyDescent="0.25">
      <c r="A7224">
        <v>0.10245423494205699</v>
      </c>
      <c r="F7224">
        <v>0.17950891079273601</v>
      </c>
    </row>
    <row r="7225" spans="1:6" x14ac:dyDescent="0.25">
      <c r="A7225">
        <v>0.102452948344621</v>
      </c>
      <c r="F7225">
        <v>0.17950915301158801</v>
      </c>
    </row>
    <row r="7226" spans="1:6" x14ac:dyDescent="0.25">
      <c r="A7226">
        <v>0.102538953752308</v>
      </c>
      <c r="F7226">
        <v>0.17950941033107501</v>
      </c>
    </row>
    <row r="7227" spans="1:6" x14ac:dyDescent="0.25">
      <c r="A7227">
        <v>0.102876551328568</v>
      </c>
      <c r="F7227">
        <v>0.17949220924953799</v>
      </c>
    </row>
    <row r="7228" spans="1:6" x14ac:dyDescent="0.25">
      <c r="A7228">
        <v>0.103162310033378</v>
      </c>
      <c r="F7228">
        <v>0.17942468973428599</v>
      </c>
    </row>
    <row r="7229" spans="1:6" x14ac:dyDescent="0.25">
      <c r="A7229">
        <v>0.103161096074564</v>
      </c>
      <c r="F7229">
        <v>0.179367537993324</v>
      </c>
    </row>
    <row r="7230" spans="1:6" x14ac:dyDescent="0.25">
      <c r="A7230">
        <v>0.103160049155675</v>
      </c>
      <c r="F7230">
        <v>0.179367780785087</v>
      </c>
    </row>
    <row r="7231" spans="1:6" x14ac:dyDescent="0.25">
      <c r="A7231">
        <v>0.103102509329541</v>
      </c>
      <c r="F7231">
        <v>0.17936799016886401</v>
      </c>
    </row>
    <row r="7232" spans="1:6" x14ac:dyDescent="0.25">
      <c r="A7232">
        <v>0.10291194123056301</v>
      </c>
      <c r="F7232">
        <v>0.17937949813409099</v>
      </c>
    </row>
    <row r="7233" spans="1:6" x14ac:dyDescent="0.25">
      <c r="A7233">
        <v>0.102910847286215</v>
      </c>
      <c r="F7233">
        <v>0.17941761175388701</v>
      </c>
    </row>
    <row r="7234" spans="1:6" x14ac:dyDescent="0.25">
      <c r="A7234">
        <v>0.10290964802371701</v>
      </c>
      <c r="F7234">
        <v>0.17941783054275601</v>
      </c>
    </row>
    <row r="7235" spans="1:6" x14ac:dyDescent="0.25">
      <c r="A7235">
        <v>0.102948721337543</v>
      </c>
      <c r="F7235">
        <v>0.17941807039525601</v>
      </c>
    </row>
    <row r="7236" spans="1:6" x14ac:dyDescent="0.25">
      <c r="A7236">
        <v>0.10285122277513201</v>
      </c>
      <c r="F7236">
        <v>0.179410255732491</v>
      </c>
    </row>
    <row r="7237" spans="1:6" x14ac:dyDescent="0.25">
      <c r="A7237">
        <v>0.102850260997913</v>
      </c>
      <c r="F7237">
        <v>0.179429755444973</v>
      </c>
    </row>
    <row r="7238" spans="1:6" x14ac:dyDescent="0.25">
      <c r="A7238">
        <v>0.10284933854916301</v>
      </c>
      <c r="F7238">
        <v>0.17942994780041699</v>
      </c>
    </row>
    <row r="7239" spans="1:6" x14ac:dyDescent="0.25">
      <c r="A7239">
        <v>0.102567502685333</v>
      </c>
      <c r="F7239">
        <v>0.17943013229016699</v>
      </c>
    </row>
    <row r="7240" spans="1:6" x14ac:dyDescent="0.25">
      <c r="A7240">
        <v>0.102566600408368</v>
      </c>
      <c r="F7240">
        <v>0.17948649946293299</v>
      </c>
    </row>
    <row r="7241" spans="1:6" x14ac:dyDescent="0.25">
      <c r="A7241">
        <v>0.102565591121554</v>
      </c>
      <c r="F7241">
        <v>0.17948667991832601</v>
      </c>
    </row>
    <row r="7242" spans="1:6" x14ac:dyDescent="0.25">
      <c r="A7242">
        <v>0.10256457612047799</v>
      </c>
      <c r="F7242">
        <v>0.179486881775689</v>
      </c>
    </row>
    <row r="7243" spans="1:6" x14ac:dyDescent="0.25">
      <c r="A7243">
        <v>0.10256357700584399</v>
      </c>
      <c r="F7243">
        <v>0.179487084775904</v>
      </c>
    </row>
    <row r="7244" spans="1:6" x14ac:dyDescent="0.25">
      <c r="A7244">
        <v>0.10256252573928699</v>
      </c>
      <c r="F7244">
        <v>0.17948728459883101</v>
      </c>
    </row>
    <row r="7245" spans="1:6" x14ac:dyDescent="0.25">
      <c r="A7245">
        <v>0.102561442025458</v>
      </c>
      <c r="F7245">
        <v>0.17948749485214199</v>
      </c>
    </row>
    <row r="7246" spans="1:6" x14ac:dyDescent="0.25">
      <c r="A7246">
        <v>0.102560489015755</v>
      </c>
      <c r="F7246">
        <v>0.17948771159490801</v>
      </c>
    </row>
    <row r="7247" spans="1:6" x14ac:dyDescent="0.25">
      <c r="A7247">
        <v>0.102559572762818</v>
      </c>
      <c r="F7247">
        <v>0.17948790219684899</v>
      </c>
    </row>
    <row r="7248" spans="1:6" x14ac:dyDescent="0.25">
      <c r="A7248">
        <v>0.10255887470474701</v>
      </c>
      <c r="F7248">
        <v>0.179488085447436</v>
      </c>
    </row>
    <row r="7249" spans="1:6" x14ac:dyDescent="0.25">
      <c r="A7249">
        <v>0.10255814539861501</v>
      </c>
      <c r="F7249">
        <v>0.17948822505904999</v>
      </c>
    </row>
    <row r="7250" spans="1:6" x14ac:dyDescent="0.25">
      <c r="A7250">
        <v>0.10251813069409201</v>
      </c>
      <c r="F7250">
        <v>0.179488370920276</v>
      </c>
    </row>
    <row r="7251" spans="1:6" x14ac:dyDescent="0.25">
      <c r="A7251">
        <v>0.10251742888007701</v>
      </c>
      <c r="F7251">
        <v>0.179496373861181</v>
      </c>
    </row>
    <row r="7252" spans="1:6" x14ac:dyDescent="0.25">
      <c r="A7252">
        <v>0.102516711023935</v>
      </c>
      <c r="F7252">
        <v>0.17949651422398399</v>
      </c>
    </row>
    <row r="7253" spans="1:6" x14ac:dyDescent="0.25">
      <c r="A7253">
        <v>0.102516017613783</v>
      </c>
      <c r="F7253">
        <v>0.17949665779521201</v>
      </c>
    </row>
    <row r="7254" spans="1:6" x14ac:dyDescent="0.25">
      <c r="A7254">
        <v>0.102515236889832</v>
      </c>
      <c r="F7254">
        <v>0.17949679647724301</v>
      </c>
    </row>
    <row r="7255" spans="1:6" x14ac:dyDescent="0.25">
      <c r="A7255">
        <v>0.10251447925846199</v>
      </c>
      <c r="F7255">
        <v>0.179496952622033</v>
      </c>
    </row>
    <row r="7256" spans="1:6" x14ac:dyDescent="0.25">
      <c r="A7256">
        <v>0.10251373541328999</v>
      </c>
      <c r="F7256">
        <v>0.179497104148307</v>
      </c>
    </row>
    <row r="7257" spans="1:6" x14ac:dyDescent="0.25">
      <c r="A7257">
        <v>0.102512979475489</v>
      </c>
      <c r="F7257">
        <v>0.179497252917341</v>
      </c>
    </row>
    <row r="7258" spans="1:6" x14ac:dyDescent="0.25">
      <c r="A7258">
        <v>0.102512283641124</v>
      </c>
      <c r="F7258">
        <v>0.179497404104902</v>
      </c>
    </row>
    <row r="7259" spans="1:6" x14ac:dyDescent="0.25">
      <c r="A7259">
        <v>0.102511586134336</v>
      </c>
      <c r="F7259">
        <v>0.179497543271775</v>
      </c>
    </row>
    <row r="7260" spans="1:6" x14ac:dyDescent="0.25">
      <c r="A7260">
        <v>0.10247382680026999</v>
      </c>
      <c r="F7260">
        <v>0.17949768277313199</v>
      </c>
    </row>
    <row r="7261" spans="1:6" x14ac:dyDescent="0.25">
      <c r="A7261">
        <v>0.102473090402944</v>
      </c>
      <c r="F7261">
        <v>0.179505234639945</v>
      </c>
    </row>
    <row r="7262" spans="1:6" x14ac:dyDescent="0.25">
      <c r="A7262">
        <v>0.102472411696932</v>
      </c>
      <c r="F7262">
        <v>0.17950538191941101</v>
      </c>
    </row>
    <row r="7263" spans="1:6" x14ac:dyDescent="0.25">
      <c r="A7263">
        <v>0.102348685332116</v>
      </c>
      <c r="F7263">
        <v>0.17950551766061301</v>
      </c>
    </row>
    <row r="7264" spans="1:6" x14ac:dyDescent="0.25">
      <c r="A7264">
        <v>0.102348084313076</v>
      </c>
      <c r="F7264">
        <v>0.17953026293357599</v>
      </c>
    </row>
    <row r="7265" spans="1:6" x14ac:dyDescent="0.25">
      <c r="A7265">
        <v>0.102347480223384</v>
      </c>
      <c r="F7265">
        <v>0.17953038313738401</v>
      </c>
    </row>
    <row r="7266" spans="1:6" x14ac:dyDescent="0.25">
      <c r="A7266">
        <v>0.102346856258571</v>
      </c>
      <c r="F7266">
        <v>0.179530503955323</v>
      </c>
    </row>
    <row r="7267" spans="1:6" x14ac:dyDescent="0.25">
      <c r="A7267">
        <v>0.102346245766815</v>
      </c>
      <c r="F7267">
        <v>0.17953062874828499</v>
      </c>
    </row>
    <row r="7268" spans="1:6" x14ac:dyDescent="0.25">
      <c r="A7268">
        <v>0.102345583394839</v>
      </c>
      <c r="F7268">
        <v>0.179530750846636</v>
      </c>
    </row>
    <row r="7269" spans="1:6" x14ac:dyDescent="0.25">
      <c r="A7269">
        <v>0.102215263563172</v>
      </c>
      <c r="F7269">
        <v>0.17953088332103201</v>
      </c>
    </row>
    <row r="7270" spans="1:6" x14ac:dyDescent="0.25">
      <c r="A7270">
        <v>0.10230227461334</v>
      </c>
      <c r="F7270">
        <v>0.17955694728736499</v>
      </c>
    </row>
    <row r="7271" spans="1:6" x14ac:dyDescent="0.25">
      <c r="A7271">
        <v>0.102301465202547</v>
      </c>
      <c r="F7271">
        <v>0.179539545077331</v>
      </c>
    </row>
    <row r="7272" spans="1:6" x14ac:dyDescent="0.25">
      <c r="A7272">
        <v>0.10230064069846501</v>
      </c>
      <c r="F7272">
        <v>0.17953970695949001</v>
      </c>
    </row>
    <row r="7273" spans="1:6" x14ac:dyDescent="0.25">
      <c r="A7273">
        <v>0.10200833059412499</v>
      </c>
      <c r="F7273">
        <v>0.17953987186030601</v>
      </c>
    </row>
    <row r="7274" spans="1:6" x14ac:dyDescent="0.25">
      <c r="A7274">
        <v>0.101902834367379</v>
      </c>
      <c r="F7274">
        <v>0.17959833388117399</v>
      </c>
    </row>
    <row r="7275" spans="1:6" x14ac:dyDescent="0.25">
      <c r="A7275">
        <v>0.101781076050536</v>
      </c>
      <c r="F7275">
        <v>0.17961943312652401</v>
      </c>
    </row>
    <row r="7276" spans="1:6" x14ac:dyDescent="0.25">
      <c r="A7276">
        <v>0.10153943812168401</v>
      </c>
      <c r="F7276">
        <v>0.17964378478989201</v>
      </c>
    </row>
    <row r="7277" spans="1:6" x14ac:dyDescent="0.25">
      <c r="A7277">
        <v>0.101538490959447</v>
      </c>
      <c r="F7277">
        <v>0.17969211237566299</v>
      </c>
    </row>
    <row r="7278" spans="1:6" x14ac:dyDescent="0.25">
      <c r="A7278">
        <v>0.102016415732675</v>
      </c>
      <c r="F7278">
        <v>0.17969230180810999</v>
      </c>
    </row>
    <row r="7279" spans="1:6" x14ac:dyDescent="0.25">
      <c r="A7279">
        <v>0.10231453735834201</v>
      </c>
      <c r="F7279">
        <v>0.17959671685346401</v>
      </c>
    </row>
    <row r="7280" spans="1:6" x14ac:dyDescent="0.25">
      <c r="A7280">
        <v>0.102313898389273</v>
      </c>
      <c r="F7280">
        <v>0.179537092528331</v>
      </c>
    </row>
    <row r="7281" spans="1:6" x14ac:dyDescent="0.25">
      <c r="A7281">
        <v>0.102313258373044</v>
      </c>
      <c r="F7281">
        <v>0.179537220322145</v>
      </c>
    </row>
    <row r="7282" spans="1:6" x14ac:dyDescent="0.25">
      <c r="A7282">
        <v>0.102312647901878</v>
      </c>
      <c r="F7282">
        <v>0.17953734832539101</v>
      </c>
    </row>
    <row r="7283" spans="1:6" x14ac:dyDescent="0.25">
      <c r="A7283">
        <v>0.10231209985663001</v>
      </c>
      <c r="F7283">
        <v>0.17953747041962401</v>
      </c>
    </row>
    <row r="7284" spans="1:6" x14ac:dyDescent="0.25">
      <c r="A7284">
        <v>0.102210780959368</v>
      </c>
      <c r="F7284">
        <v>0.17953758002867301</v>
      </c>
    </row>
    <row r="7285" spans="1:6" x14ac:dyDescent="0.25">
      <c r="A7285">
        <v>0.102210247093038</v>
      </c>
      <c r="F7285">
        <v>0.17955784380812601</v>
      </c>
    </row>
    <row r="7286" spans="1:6" x14ac:dyDescent="0.25">
      <c r="A7286">
        <v>0.102209706902168</v>
      </c>
      <c r="F7286">
        <v>0.17955795058139201</v>
      </c>
    </row>
    <row r="7287" spans="1:6" x14ac:dyDescent="0.25">
      <c r="A7287">
        <v>0.102209139276871</v>
      </c>
      <c r="F7287">
        <v>0.179558058619566</v>
      </c>
    </row>
    <row r="7288" spans="1:6" x14ac:dyDescent="0.25">
      <c r="A7288">
        <v>0.10220859800484</v>
      </c>
      <c r="F7288">
        <v>0.17955817214462499</v>
      </c>
    </row>
    <row r="7289" spans="1:6" x14ac:dyDescent="0.25">
      <c r="A7289">
        <v>0.102208040870803</v>
      </c>
      <c r="F7289">
        <v>0.17955828039903099</v>
      </c>
    </row>
    <row r="7290" spans="1:6" x14ac:dyDescent="0.25">
      <c r="A7290">
        <v>0.102207545530099</v>
      </c>
      <c r="F7290">
        <v>0.17955839182583899</v>
      </c>
    </row>
    <row r="7291" spans="1:6" x14ac:dyDescent="0.25">
      <c r="A7291">
        <v>0.102207084757378</v>
      </c>
      <c r="F7291">
        <v>0.17955849089397999</v>
      </c>
    </row>
    <row r="7292" spans="1:6" x14ac:dyDescent="0.25">
      <c r="A7292">
        <v>0.102206575107256</v>
      </c>
      <c r="F7292">
        <v>0.17955858304852401</v>
      </c>
    </row>
    <row r="7293" spans="1:6" x14ac:dyDescent="0.25">
      <c r="A7293">
        <v>0.10220598784055</v>
      </c>
      <c r="F7293">
        <v>0.17955868497854799</v>
      </c>
    </row>
    <row r="7294" spans="1:6" x14ac:dyDescent="0.25">
      <c r="A7294">
        <v>0.102205401343701</v>
      </c>
      <c r="F7294">
        <v>0.17955880243188899</v>
      </c>
    </row>
    <row r="7295" spans="1:6" x14ac:dyDescent="0.25">
      <c r="A7295">
        <v>0.102204773744343</v>
      </c>
      <c r="F7295">
        <v>0.17955891973125901</v>
      </c>
    </row>
    <row r="7296" spans="1:6" x14ac:dyDescent="0.25">
      <c r="A7296">
        <v>0.102204112753547</v>
      </c>
      <c r="F7296">
        <v>0.17955904525113101</v>
      </c>
    </row>
    <row r="7297" spans="1:6" x14ac:dyDescent="0.25">
      <c r="A7297">
        <v>0.102763922475107</v>
      </c>
      <c r="F7297">
        <v>0.17955917744929001</v>
      </c>
    </row>
    <row r="7298" spans="1:6" x14ac:dyDescent="0.25">
      <c r="A7298">
        <v>0.10310058708737101</v>
      </c>
      <c r="F7298">
        <v>0.179447215504978</v>
      </c>
    </row>
    <row r="7299" spans="1:6" x14ac:dyDescent="0.25">
      <c r="A7299">
        <v>0.10273174837374401</v>
      </c>
      <c r="F7299">
        <v>0.17937988258252499</v>
      </c>
    </row>
    <row r="7300" spans="1:6" x14ac:dyDescent="0.25">
      <c r="A7300">
        <v>0.102302888854921</v>
      </c>
      <c r="F7300">
        <v>0.17945365032525101</v>
      </c>
    </row>
    <row r="7301" spans="1:6" x14ac:dyDescent="0.25">
      <c r="A7301">
        <v>0.102302240283736</v>
      </c>
      <c r="F7301">
        <v>0.17953942222901501</v>
      </c>
    </row>
    <row r="7302" spans="1:6" x14ac:dyDescent="0.25">
      <c r="A7302">
        <v>0.102301574738052</v>
      </c>
      <c r="F7302">
        <v>0.179539551943252</v>
      </c>
    </row>
    <row r="7303" spans="1:6" x14ac:dyDescent="0.25">
      <c r="A7303">
        <v>0.102300998610256</v>
      </c>
      <c r="F7303">
        <v>0.17953968505238899</v>
      </c>
    </row>
    <row r="7304" spans="1:6" x14ac:dyDescent="0.25">
      <c r="A7304">
        <v>0.102300251766876</v>
      </c>
      <c r="F7304">
        <v>0.179539800277948</v>
      </c>
    </row>
    <row r="7305" spans="1:6" x14ac:dyDescent="0.25">
      <c r="A7305">
        <v>0.102299486209315</v>
      </c>
      <c r="F7305">
        <v>0.17953994964662401</v>
      </c>
    </row>
    <row r="7306" spans="1:6" x14ac:dyDescent="0.25">
      <c r="A7306">
        <v>0.102610438762251</v>
      </c>
      <c r="F7306">
        <v>0.17954010275813601</v>
      </c>
    </row>
    <row r="7307" spans="1:6" x14ac:dyDescent="0.25">
      <c r="A7307">
        <v>0.103244236952615</v>
      </c>
      <c r="F7307">
        <v>0.179477912247549</v>
      </c>
    </row>
    <row r="7308" spans="1:6" x14ac:dyDescent="0.25">
      <c r="A7308">
        <v>0.10324348240819101</v>
      </c>
      <c r="F7308">
        <v>0.17935115260947601</v>
      </c>
    </row>
    <row r="7309" spans="1:6" x14ac:dyDescent="0.25">
      <c r="A7309">
        <v>0.10286697027434601</v>
      </c>
      <c r="F7309">
        <v>0.17935130351836101</v>
      </c>
    </row>
    <row r="7310" spans="1:6" x14ac:dyDescent="0.25">
      <c r="A7310">
        <v>0.102741743627424</v>
      </c>
      <c r="F7310">
        <v>0.17942660594512999</v>
      </c>
    </row>
    <row r="7311" spans="1:6" x14ac:dyDescent="0.25">
      <c r="A7311">
        <v>0.10274059881009701</v>
      </c>
      <c r="F7311">
        <v>0.17945165127451501</v>
      </c>
    </row>
    <row r="7312" spans="1:6" x14ac:dyDescent="0.25">
      <c r="A7312">
        <v>0.102592156188221</v>
      </c>
      <c r="F7312">
        <v>0.17945188023798</v>
      </c>
    </row>
    <row r="7313" spans="1:6" x14ac:dyDescent="0.25">
      <c r="A7313">
        <v>0.10259127608257</v>
      </c>
      <c r="F7313">
        <v>0.17948156876235499</v>
      </c>
    </row>
    <row r="7314" spans="1:6" x14ac:dyDescent="0.25">
      <c r="A7314">
        <v>0.102590460470405</v>
      </c>
      <c r="F7314">
        <v>0.179481744783486</v>
      </c>
    </row>
    <row r="7315" spans="1:6" x14ac:dyDescent="0.25">
      <c r="A7315">
        <v>0.10258958867418901</v>
      </c>
      <c r="F7315">
        <v>0.179481907905919</v>
      </c>
    </row>
    <row r="7316" spans="1:6" x14ac:dyDescent="0.25">
      <c r="A7316">
        <v>0.10273724724238301</v>
      </c>
      <c r="F7316">
        <v>0.17948208226516199</v>
      </c>
    </row>
    <row r="7317" spans="1:6" x14ac:dyDescent="0.25">
      <c r="A7317">
        <v>0.10285979351244599</v>
      </c>
      <c r="F7317">
        <v>0.17945255055152301</v>
      </c>
    </row>
    <row r="7318" spans="1:6" x14ac:dyDescent="0.25">
      <c r="A7318">
        <v>0.102990820422993</v>
      </c>
      <c r="F7318">
        <v>0.17942804129751</v>
      </c>
    </row>
    <row r="7319" spans="1:6" x14ac:dyDescent="0.25">
      <c r="A7319">
        <v>0.103330514158785</v>
      </c>
      <c r="F7319">
        <v>0.17940183591540099</v>
      </c>
    </row>
    <row r="7320" spans="1:6" x14ac:dyDescent="0.25">
      <c r="A7320">
        <v>0.10411252742299</v>
      </c>
      <c r="F7320">
        <v>0.179333897168242</v>
      </c>
    </row>
    <row r="7321" spans="1:6" x14ac:dyDescent="0.25">
      <c r="A7321">
        <v>0.10411189131908399</v>
      </c>
      <c r="F7321">
        <v>0.17917749451540099</v>
      </c>
    </row>
    <row r="7322" spans="1:6" x14ac:dyDescent="0.25">
      <c r="A7322">
        <v>0.104111229193195</v>
      </c>
      <c r="F7322">
        <v>0.17917762173618301</v>
      </c>
    </row>
    <row r="7323" spans="1:6" x14ac:dyDescent="0.25">
      <c r="A7323">
        <v>0.104110592560309</v>
      </c>
      <c r="F7323">
        <v>0.17917775416136</v>
      </c>
    </row>
    <row r="7324" spans="1:6" x14ac:dyDescent="0.25">
      <c r="A7324">
        <v>0.104042285417474</v>
      </c>
      <c r="F7324">
        <v>0.17917788148793801</v>
      </c>
    </row>
    <row r="7325" spans="1:6" x14ac:dyDescent="0.25">
      <c r="A7325">
        <v>0.104041584724957</v>
      </c>
      <c r="F7325">
        <v>0.17919154291650499</v>
      </c>
    </row>
    <row r="7326" spans="1:6" x14ac:dyDescent="0.25">
      <c r="A7326">
        <v>0.104040917596903</v>
      </c>
      <c r="F7326">
        <v>0.17919168305500799</v>
      </c>
    </row>
    <row r="7327" spans="1:6" x14ac:dyDescent="0.25">
      <c r="A7327">
        <v>0.104040226394831</v>
      </c>
      <c r="F7327">
        <v>0.17919181648061899</v>
      </c>
    </row>
    <row r="7328" spans="1:6" x14ac:dyDescent="0.25">
      <c r="A7328">
        <v>0.10403960360335</v>
      </c>
      <c r="F7328">
        <v>0.179191954721033</v>
      </c>
    </row>
    <row r="7329" spans="1:6" x14ac:dyDescent="0.25">
      <c r="A7329">
        <v>0.104038947575468</v>
      </c>
      <c r="F7329">
        <v>0.17919207927932901</v>
      </c>
    </row>
    <row r="7330" spans="1:6" x14ac:dyDescent="0.25">
      <c r="A7330">
        <v>0.10403824393719401</v>
      </c>
      <c r="F7330">
        <v>0.17919221048490599</v>
      </c>
    </row>
    <row r="7331" spans="1:6" x14ac:dyDescent="0.25">
      <c r="A7331">
        <v>0.10403740792675201</v>
      </c>
      <c r="F7331">
        <v>0.179192351212561</v>
      </c>
    </row>
    <row r="7332" spans="1:6" x14ac:dyDescent="0.25">
      <c r="A7332">
        <v>0.10403655733539099</v>
      </c>
      <c r="F7332">
        <v>0.179192518414649</v>
      </c>
    </row>
    <row r="7333" spans="1:6" x14ac:dyDescent="0.25">
      <c r="A7333">
        <v>0.103940867976336</v>
      </c>
      <c r="F7333">
        <v>0.179192688532921</v>
      </c>
    </row>
    <row r="7334" spans="1:6" x14ac:dyDescent="0.25">
      <c r="A7334">
        <v>0.103804795848186</v>
      </c>
      <c r="F7334">
        <v>0.17921182640473199</v>
      </c>
    </row>
    <row r="7335" spans="1:6" x14ac:dyDescent="0.25">
      <c r="A7335">
        <v>0.103160068917981</v>
      </c>
      <c r="F7335">
        <v>0.17923904083036199</v>
      </c>
    </row>
    <row r="7336" spans="1:6" x14ac:dyDescent="0.25">
      <c r="A7336">
        <v>0.103159246005116</v>
      </c>
      <c r="F7336">
        <v>0.17936798621640301</v>
      </c>
    </row>
    <row r="7337" spans="1:6" x14ac:dyDescent="0.25">
      <c r="A7337">
        <v>0.103158551079093</v>
      </c>
      <c r="F7337">
        <v>0.179368150798976</v>
      </c>
    </row>
    <row r="7338" spans="1:6" x14ac:dyDescent="0.25">
      <c r="A7338">
        <v>0.10315781605671601</v>
      </c>
      <c r="F7338">
        <v>0.17936828978418101</v>
      </c>
    </row>
    <row r="7339" spans="1:6" x14ac:dyDescent="0.25">
      <c r="A7339">
        <v>0.103157078642317</v>
      </c>
      <c r="F7339">
        <v>0.17936843678865599</v>
      </c>
    </row>
    <row r="7340" spans="1:6" x14ac:dyDescent="0.25">
      <c r="A7340">
        <v>0.103070101290097</v>
      </c>
      <c r="F7340">
        <v>0.17936858427153601</v>
      </c>
    </row>
    <row r="7341" spans="1:6" x14ac:dyDescent="0.25">
      <c r="A7341">
        <v>0.10306939830730499</v>
      </c>
      <c r="F7341">
        <v>0.17938597974198001</v>
      </c>
    </row>
    <row r="7342" spans="1:6" x14ac:dyDescent="0.25">
      <c r="A7342">
        <v>0.10332996416337201</v>
      </c>
      <c r="F7342">
        <v>0.17938612033853801</v>
      </c>
    </row>
    <row r="7343" spans="1:6" x14ac:dyDescent="0.25">
      <c r="A7343">
        <v>0.103187006590271</v>
      </c>
      <c r="F7343">
        <v>0.179334007167325</v>
      </c>
    </row>
    <row r="7344" spans="1:6" x14ac:dyDescent="0.25">
      <c r="A7344">
        <v>0.103107374829828</v>
      </c>
      <c r="F7344">
        <v>0.17936259868194501</v>
      </c>
    </row>
    <row r="7345" spans="1:6" x14ac:dyDescent="0.25">
      <c r="A7345">
        <v>0.103106397390065</v>
      </c>
      <c r="F7345">
        <v>0.17937852503403401</v>
      </c>
    </row>
    <row r="7346" spans="1:6" x14ac:dyDescent="0.25">
      <c r="A7346">
        <v>0.103239765809088</v>
      </c>
      <c r="F7346">
        <v>0.179378720521986</v>
      </c>
    </row>
    <row r="7347" spans="1:6" x14ac:dyDescent="0.25">
      <c r="A7347">
        <v>0.103238890704616</v>
      </c>
      <c r="F7347">
        <v>0.17935204683818201</v>
      </c>
    </row>
    <row r="7348" spans="1:6" x14ac:dyDescent="0.25">
      <c r="A7348">
        <v>0.103545459111352</v>
      </c>
      <c r="F7348">
        <v>0.17935222185907601</v>
      </c>
    </row>
    <row r="7349" spans="1:6" x14ac:dyDescent="0.25">
      <c r="A7349">
        <v>0.103544467199056</v>
      </c>
      <c r="F7349">
        <v>0.179290908177729</v>
      </c>
    </row>
    <row r="7350" spans="1:6" x14ac:dyDescent="0.25">
      <c r="A7350">
        <v>0.103543705262271</v>
      </c>
      <c r="F7350">
        <v>0.17929110656018801</v>
      </c>
    </row>
    <row r="7351" spans="1:6" x14ac:dyDescent="0.25">
      <c r="A7351">
        <v>0.103542916037505</v>
      </c>
      <c r="F7351">
        <v>0.179291258947545</v>
      </c>
    </row>
    <row r="7352" spans="1:6" x14ac:dyDescent="0.25">
      <c r="A7352">
        <v>0.10351260005877599</v>
      </c>
      <c r="F7352">
        <v>0.17929141679249799</v>
      </c>
    </row>
    <row r="7353" spans="1:6" x14ac:dyDescent="0.25">
      <c r="A7353">
        <v>0.10308781757638601</v>
      </c>
      <c r="F7353">
        <v>0.179297479988244</v>
      </c>
    </row>
    <row r="7354" spans="1:6" x14ac:dyDescent="0.25">
      <c r="A7354">
        <v>0.103504600297893</v>
      </c>
      <c r="F7354">
        <v>0.17938243648472199</v>
      </c>
    </row>
    <row r="7355" spans="1:6" x14ac:dyDescent="0.25">
      <c r="A7355">
        <v>0.103069773351363</v>
      </c>
      <c r="F7355">
        <v>0.17929907994042099</v>
      </c>
    </row>
    <row r="7356" spans="1:6" x14ac:dyDescent="0.25">
      <c r="A7356">
        <v>0.102991086600594</v>
      </c>
      <c r="F7356">
        <v>0.17938604532972699</v>
      </c>
    </row>
    <row r="7357" spans="1:6" x14ac:dyDescent="0.25">
      <c r="A7357">
        <v>0.102990271705228</v>
      </c>
      <c r="F7357">
        <v>0.17940178267988099</v>
      </c>
    </row>
    <row r="7358" spans="1:6" x14ac:dyDescent="0.25">
      <c r="A7358">
        <v>0.102989441170037</v>
      </c>
      <c r="F7358">
        <v>0.17940194565895401</v>
      </c>
    </row>
    <row r="7359" spans="1:6" x14ac:dyDescent="0.25">
      <c r="A7359">
        <v>0.10329098505084</v>
      </c>
      <c r="F7359">
        <v>0.179402111765992</v>
      </c>
    </row>
    <row r="7360" spans="1:6" x14ac:dyDescent="0.25">
      <c r="A7360">
        <v>0.103430554508211</v>
      </c>
      <c r="F7360">
        <v>0.17934180298983199</v>
      </c>
    </row>
    <row r="7361" spans="1:6" x14ac:dyDescent="0.25">
      <c r="A7361">
        <v>0.10342960881956299</v>
      </c>
      <c r="F7361">
        <v>0.17931388909835699</v>
      </c>
    </row>
    <row r="7362" spans="1:6" x14ac:dyDescent="0.25">
      <c r="A7362">
        <v>0.103428597501819</v>
      </c>
      <c r="F7362">
        <v>0.179314078236087</v>
      </c>
    </row>
    <row r="7363" spans="1:6" x14ac:dyDescent="0.25">
      <c r="A7363">
        <v>0.103427641245231</v>
      </c>
      <c r="F7363">
        <v>0.17931428049963599</v>
      </c>
    </row>
    <row r="7364" spans="1:6" x14ac:dyDescent="0.25">
      <c r="A7364">
        <v>0.103426677114379</v>
      </c>
      <c r="F7364">
        <v>0.179314471750953</v>
      </c>
    </row>
    <row r="7365" spans="1:6" x14ac:dyDescent="0.25">
      <c r="A7365">
        <v>0.10342587517933099</v>
      </c>
      <c r="F7365">
        <v>0.179314664577124</v>
      </c>
    </row>
    <row r="7366" spans="1:6" x14ac:dyDescent="0.25">
      <c r="A7366">
        <v>0.10326248618931801</v>
      </c>
      <c r="F7366">
        <v>0.17931482496413301</v>
      </c>
    </row>
    <row r="7367" spans="1:6" x14ac:dyDescent="0.25">
      <c r="A7367">
        <v>0.10326165192150299</v>
      </c>
      <c r="F7367">
        <v>0.17934750276213601</v>
      </c>
    </row>
    <row r="7368" spans="1:6" x14ac:dyDescent="0.25">
      <c r="A7368">
        <v>0.10326082194419001</v>
      </c>
      <c r="F7368">
        <v>0.17934766961569901</v>
      </c>
    </row>
    <row r="7369" spans="1:6" x14ac:dyDescent="0.25">
      <c r="A7369">
        <v>0.10326000123985001</v>
      </c>
      <c r="F7369">
        <v>0.17934783561116099</v>
      </c>
    </row>
    <row r="7370" spans="1:6" x14ac:dyDescent="0.25">
      <c r="A7370">
        <v>0.10325910470253501</v>
      </c>
      <c r="F7370">
        <v>0.17934799975203</v>
      </c>
    </row>
    <row r="7371" spans="1:6" x14ac:dyDescent="0.25">
      <c r="A7371">
        <v>0.10325816400832501</v>
      </c>
      <c r="F7371">
        <v>0.17934817905949199</v>
      </c>
    </row>
    <row r="7372" spans="1:6" x14ac:dyDescent="0.25">
      <c r="A7372">
        <v>0.10325721191006999</v>
      </c>
      <c r="F7372">
        <v>0.179348367198335</v>
      </c>
    </row>
    <row r="7373" spans="1:6" x14ac:dyDescent="0.25">
      <c r="A7373">
        <v>0.103256384938661</v>
      </c>
      <c r="F7373">
        <v>0.17934855761798499</v>
      </c>
    </row>
    <row r="7374" spans="1:6" x14ac:dyDescent="0.25">
      <c r="A7374">
        <v>0.103130411999097</v>
      </c>
      <c r="F7374">
        <v>0.17934872301226701</v>
      </c>
    </row>
    <row r="7375" spans="1:6" x14ac:dyDescent="0.25">
      <c r="A7375">
        <v>0.103129610821106</v>
      </c>
      <c r="F7375">
        <v>0.17937391760018001</v>
      </c>
    </row>
    <row r="7376" spans="1:6" x14ac:dyDescent="0.25">
      <c r="A7376">
        <v>0.103128805614285</v>
      </c>
      <c r="F7376">
        <v>0.179374077835778</v>
      </c>
    </row>
    <row r="7377" spans="1:6" x14ac:dyDescent="0.25">
      <c r="A7377">
        <v>0.103128024308117</v>
      </c>
      <c r="F7377">
        <v>0.17937423887714299</v>
      </c>
    </row>
    <row r="7378" spans="1:6" x14ac:dyDescent="0.25">
      <c r="A7378">
        <v>0.103127330518542</v>
      </c>
      <c r="F7378">
        <v>0.179374395138376</v>
      </c>
    </row>
    <row r="7379" spans="1:6" x14ac:dyDescent="0.25">
      <c r="A7379">
        <v>0.10312657189720301</v>
      </c>
      <c r="F7379">
        <v>0.17937453389629099</v>
      </c>
    </row>
    <row r="7380" spans="1:6" x14ac:dyDescent="0.25">
      <c r="A7380">
        <v>0.10312591701748999</v>
      </c>
      <c r="F7380">
        <v>0.179374685620559</v>
      </c>
    </row>
    <row r="7381" spans="1:6" x14ac:dyDescent="0.25">
      <c r="A7381">
        <v>0.10297298392269801</v>
      </c>
      <c r="F7381">
        <v>0.17937481659650101</v>
      </c>
    </row>
    <row r="7382" spans="1:6" x14ac:dyDescent="0.25">
      <c r="A7382">
        <v>0.102972408954595</v>
      </c>
      <c r="F7382">
        <v>0.17940540321546</v>
      </c>
    </row>
    <row r="7383" spans="1:6" x14ac:dyDescent="0.25">
      <c r="A7383">
        <v>0.102899402778833</v>
      </c>
      <c r="F7383">
        <v>0.17940551820907999</v>
      </c>
    </row>
    <row r="7384" spans="1:6" x14ac:dyDescent="0.25">
      <c r="A7384">
        <v>0.10284895652494901</v>
      </c>
      <c r="F7384">
        <v>0.179420119444233</v>
      </c>
    </row>
    <row r="7385" spans="1:6" x14ac:dyDescent="0.25">
      <c r="A7385">
        <v>0.102907564524714</v>
      </c>
      <c r="F7385">
        <v>0.17943020869501</v>
      </c>
    </row>
    <row r="7386" spans="1:6" x14ac:dyDescent="0.25">
      <c r="A7386">
        <v>0.102795957111342</v>
      </c>
      <c r="F7386">
        <v>0.17941848709505701</v>
      </c>
    </row>
    <row r="7387" spans="1:6" x14ac:dyDescent="0.25">
      <c r="A7387">
        <v>0.102795510771893</v>
      </c>
      <c r="F7387">
        <v>0.17944080857773101</v>
      </c>
    </row>
    <row r="7388" spans="1:6" x14ac:dyDescent="0.25">
      <c r="A7388">
        <v>0.102794988661499</v>
      </c>
      <c r="F7388">
        <v>0.17944089784562101</v>
      </c>
    </row>
    <row r="7389" spans="1:6" x14ac:dyDescent="0.25">
      <c r="A7389">
        <v>0.1027943682889</v>
      </c>
      <c r="F7389">
        <v>0.17944100226769999</v>
      </c>
    </row>
    <row r="7390" spans="1:6" x14ac:dyDescent="0.25">
      <c r="A7390">
        <v>0.102726895283123</v>
      </c>
      <c r="F7390">
        <v>0.17944112634221901</v>
      </c>
    </row>
    <row r="7391" spans="1:6" x14ac:dyDescent="0.25">
      <c r="A7391">
        <v>0.102628225828284</v>
      </c>
      <c r="F7391">
        <v>0.179454620943375</v>
      </c>
    </row>
    <row r="7392" spans="1:6" x14ac:dyDescent="0.25">
      <c r="A7392">
        <v>0.10262749116787701</v>
      </c>
      <c r="F7392">
        <v>0.17947435483434299</v>
      </c>
    </row>
    <row r="7393" spans="1:6" x14ac:dyDescent="0.25">
      <c r="A7393">
        <v>0.102626756985678</v>
      </c>
      <c r="F7393">
        <v>0.17947450176642399</v>
      </c>
    </row>
    <row r="7394" spans="1:6" x14ac:dyDescent="0.25">
      <c r="A7394">
        <v>0.102548417639303</v>
      </c>
      <c r="F7394">
        <v>0.179474648602864</v>
      </c>
    </row>
    <row r="7395" spans="1:6" x14ac:dyDescent="0.25">
      <c r="A7395">
        <v>0.10241754839405</v>
      </c>
      <c r="F7395">
        <v>0.17949031647213901</v>
      </c>
    </row>
    <row r="7396" spans="1:6" x14ac:dyDescent="0.25">
      <c r="A7396">
        <v>0.10231654056450599</v>
      </c>
      <c r="F7396">
        <v>0.17951649032118899</v>
      </c>
    </row>
    <row r="7397" spans="1:6" x14ac:dyDescent="0.25">
      <c r="A7397">
        <v>0.10231569481132601</v>
      </c>
      <c r="F7397">
        <v>0.179536691887098</v>
      </c>
    </row>
    <row r="7398" spans="1:6" x14ac:dyDescent="0.25">
      <c r="A7398">
        <v>0.10231482380709001</v>
      </c>
      <c r="F7398">
        <v>0.179536861037734</v>
      </c>
    </row>
    <row r="7399" spans="1:6" x14ac:dyDescent="0.25">
      <c r="A7399">
        <v>0.10231395165249201</v>
      </c>
      <c r="F7399">
        <v>0.179537035238581</v>
      </c>
    </row>
    <row r="7400" spans="1:6" x14ac:dyDescent="0.25">
      <c r="A7400">
        <v>0.101884070192584</v>
      </c>
      <c r="F7400">
        <v>0.17953720966950101</v>
      </c>
    </row>
    <row r="7401" spans="1:6" x14ac:dyDescent="0.25">
      <c r="A7401">
        <v>0.101811540056072</v>
      </c>
      <c r="F7401">
        <v>0.179623185961483</v>
      </c>
    </row>
    <row r="7402" spans="1:6" x14ac:dyDescent="0.25">
      <c r="A7402">
        <v>0.101810575481997</v>
      </c>
      <c r="F7402">
        <v>0.17963769198878499</v>
      </c>
    </row>
    <row r="7403" spans="1:6" x14ac:dyDescent="0.25">
      <c r="A7403">
        <v>0.101809532142606</v>
      </c>
      <c r="F7403">
        <v>0.1796378849036</v>
      </c>
    </row>
    <row r="7404" spans="1:6" x14ac:dyDescent="0.25">
      <c r="A7404">
        <v>0.10169044843243</v>
      </c>
      <c r="F7404">
        <v>0.179638093571478</v>
      </c>
    </row>
    <row r="7405" spans="1:6" x14ac:dyDescent="0.25">
      <c r="A7405">
        <v>0.101388469556767</v>
      </c>
      <c r="F7405">
        <v>0.179661910313513</v>
      </c>
    </row>
    <row r="7406" spans="1:6" x14ac:dyDescent="0.25">
      <c r="A7406">
        <v>0.101341055943471</v>
      </c>
      <c r="F7406">
        <v>0.17972230608864601</v>
      </c>
    </row>
    <row r="7407" spans="1:6" x14ac:dyDescent="0.25">
      <c r="A7407">
        <v>0.10134016986453</v>
      </c>
      <c r="F7407">
        <v>0.179731788811305</v>
      </c>
    </row>
    <row r="7408" spans="1:6" x14ac:dyDescent="0.25">
      <c r="A7408">
        <v>0.10133931864375501</v>
      </c>
      <c r="F7408">
        <v>0.17973196602709299</v>
      </c>
    </row>
    <row r="7409" spans="1:6" x14ac:dyDescent="0.25">
      <c r="A7409">
        <v>0.101252789231708</v>
      </c>
      <c r="F7409">
        <v>0.17973213627124801</v>
      </c>
    </row>
    <row r="7410" spans="1:6" x14ac:dyDescent="0.25">
      <c r="A7410">
        <v>0.101552649637475</v>
      </c>
      <c r="F7410">
        <v>0.17974944215365801</v>
      </c>
    </row>
    <row r="7411" spans="1:6" x14ac:dyDescent="0.25">
      <c r="A7411">
        <v>0.10155170748294599</v>
      </c>
      <c r="F7411">
        <v>0.17968947007250399</v>
      </c>
    </row>
    <row r="7412" spans="1:6" x14ac:dyDescent="0.25">
      <c r="A7412">
        <v>0.10237624661807</v>
      </c>
      <c r="F7412">
        <v>0.17968965850341001</v>
      </c>
    </row>
    <row r="7413" spans="1:6" x14ac:dyDescent="0.25">
      <c r="A7413">
        <v>0.10229374894081</v>
      </c>
      <c r="F7413">
        <v>0.17952475067638499</v>
      </c>
    </row>
    <row r="7414" spans="1:6" x14ac:dyDescent="0.25">
      <c r="A7414">
        <v>0.102292930563912</v>
      </c>
      <c r="F7414">
        <v>0.17954125021183701</v>
      </c>
    </row>
    <row r="7415" spans="1:6" x14ac:dyDescent="0.25">
      <c r="A7415">
        <v>0.102292048987299</v>
      </c>
      <c r="F7415">
        <v>0.17954141388721701</v>
      </c>
    </row>
    <row r="7416" spans="1:6" x14ac:dyDescent="0.25">
      <c r="A7416">
        <v>0.10198673586979801</v>
      </c>
      <c r="F7416">
        <v>0.17954159020254001</v>
      </c>
    </row>
    <row r="7417" spans="1:6" x14ac:dyDescent="0.25">
      <c r="A7417">
        <v>0.101985764473196</v>
      </c>
      <c r="F7417">
        <v>0.17960265282603999</v>
      </c>
    </row>
    <row r="7418" spans="1:6" x14ac:dyDescent="0.25">
      <c r="A7418">
        <v>0.10198470797805501</v>
      </c>
      <c r="F7418">
        <v>0.17960284710536001</v>
      </c>
    </row>
    <row r="7419" spans="1:6" x14ac:dyDescent="0.25">
      <c r="A7419">
        <v>0.101874256968166</v>
      </c>
      <c r="F7419">
        <v>0.17960305840438801</v>
      </c>
    </row>
    <row r="7420" spans="1:6" x14ac:dyDescent="0.25">
      <c r="A7420">
        <v>0.101783741010101</v>
      </c>
      <c r="F7420">
        <v>0.179625148606366</v>
      </c>
    </row>
    <row r="7421" spans="1:6" x14ac:dyDescent="0.25">
      <c r="A7421">
        <v>0.101920561915958</v>
      </c>
      <c r="F7421">
        <v>0.17964325179797899</v>
      </c>
    </row>
    <row r="7422" spans="1:6" x14ac:dyDescent="0.25">
      <c r="A7422">
        <v>0.10191977626178</v>
      </c>
      <c r="F7422">
        <v>0.179615887616808</v>
      </c>
    </row>
    <row r="7423" spans="1:6" x14ac:dyDescent="0.25">
      <c r="A7423">
        <v>0.101918898525866</v>
      </c>
      <c r="F7423">
        <v>0.17961604474764301</v>
      </c>
    </row>
    <row r="7424" spans="1:6" x14ac:dyDescent="0.25">
      <c r="A7424">
        <v>0.101918067122946</v>
      </c>
      <c r="F7424">
        <v>0.17961622029482599</v>
      </c>
    </row>
    <row r="7425" spans="1:6" x14ac:dyDescent="0.25">
      <c r="A7425">
        <v>0.10191709821631301</v>
      </c>
      <c r="F7425">
        <v>0.17961638657540999</v>
      </c>
    </row>
    <row r="7426" spans="1:6" x14ac:dyDescent="0.25">
      <c r="A7426">
        <v>0.102022107012499</v>
      </c>
      <c r="F7426">
        <v>0.179616580356737</v>
      </c>
    </row>
    <row r="7427" spans="1:6" x14ac:dyDescent="0.25">
      <c r="A7427">
        <v>0.10202119523922</v>
      </c>
      <c r="F7427">
        <v>0.1795955785975</v>
      </c>
    </row>
    <row r="7428" spans="1:6" x14ac:dyDescent="0.25">
      <c r="A7428">
        <v>0.102020244309215</v>
      </c>
      <c r="F7428">
        <v>0.17959576095215499</v>
      </c>
    </row>
    <row r="7429" spans="1:6" x14ac:dyDescent="0.25">
      <c r="A7429">
        <v>0.102019194261374</v>
      </c>
      <c r="F7429">
        <v>0.17959595113815599</v>
      </c>
    </row>
    <row r="7430" spans="1:6" x14ac:dyDescent="0.25">
      <c r="A7430">
        <v>0.102018129391651</v>
      </c>
      <c r="F7430">
        <v>0.179596161147725</v>
      </c>
    </row>
    <row r="7431" spans="1:6" x14ac:dyDescent="0.25">
      <c r="A7431">
        <v>0.10210485119636099</v>
      </c>
      <c r="F7431">
        <v>0.17959637412166901</v>
      </c>
    </row>
    <row r="7432" spans="1:6" x14ac:dyDescent="0.25">
      <c r="A7432">
        <v>0.101866595357454</v>
      </c>
      <c r="F7432">
        <v>0.17957902976072701</v>
      </c>
    </row>
    <row r="7433" spans="1:6" x14ac:dyDescent="0.25">
      <c r="A7433">
        <v>0.10186569376524</v>
      </c>
      <c r="F7433">
        <v>0.179626680928509</v>
      </c>
    </row>
    <row r="7434" spans="1:6" x14ac:dyDescent="0.25">
      <c r="A7434">
        <v>0.101864799093315</v>
      </c>
      <c r="F7434">
        <v>0.17962686124695099</v>
      </c>
    </row>
    <row r="7435" spans="1:6" x14ac:dyDescent="0.25">
      <c r="A7435">
        <v>0.10186380143542401</v>
      </c>
      <c r="F7435">
        <v>0.17962704018133599</v>
      </c>
    </row>
    <row r="7436" spans="1:6" x14ac:dyDescent="0.25">
      <c r="A7436">
        <v>0.102459037642826</v>
      </c>
      <c r="F7436">
        <v>0.179627239712915</v>
      </c>
    </row>
    <row r="7437" spans="1:6" x14ac:dyDescent="0.25">
      <c r="A7437">
        <v>0.1025930504915</v>
      </c>
      <c r="F7437">
        <v>0.17950819247143401</v>
      </c>
    </row>
    <row r="7438" spans="1:6" x14ac:dyDescent="0.25">
      <c r="A7438">
        <v>0.10259216613938101</v>
      </c>
      <c r="F7438">
        <v>0.17948138990169901</v>
      </c>
    </row>
    <row r="7439" spans="1:6" x14ac:dyDescent="0.25">
      <c r="A7439">
        <v>0.102295081511875</v>
      </c>
      <c r="F7439">
        <v>0.17948156677212301</v>
      </c>
    </row>
    <row r="7440" spans="1:6" x14ac:dyDescent="0.25">
      <c r="A7440">
        <v>0.101842237432257</v>
      </c>
      <c r="F7440">
        <v>0.179540983697625</v>
      </c>
    </row>
    <row r="7441" spans="1:6" x14ac:dyDescent="0.25">
      <c r="A7441">
        <v>0.101959158854907</v>
      </c>
      <c r="F7441">
        <v>0.17963155251354801</v>
      </c>
    </row>
    <row r="7442" spans="1:6" x14ac:dyDescent="0.25">
      <c r="A7442">
        <v>0.102110123199359</v>
      </c>
      <c r="F7442">
        <v>0.17960816822901801</v>
      </c>
    </row>
    <row r="7443" spans="1:6" x14ac:dyDescent="0.25">
      <c r="A7443">
        <v>0.10206818970463299</v>
      </c>
      <c r="F7443">
        <v>0.17957797536012801</v>
      </c>
    </row>
    <row r="7444" spans="1:6" x14ac:dyDescent="0.25">
      <c r="A7444">
        <v>0.102202003825083</v>
      </c>
      <c r="F7444">
        <v>0.179586362059073</v>
      </c>
    </row>
    <row r="7445" spans="1:6" x14ac:dyDescent="0.25">
      <c r="A7445">
        <v>0.102105291650829</v>
      </c>
      <c r="F7445">
        <v>0.17955959923498299</v>
      </c>
    </row>
    <row r="7446" spans="1:6" x14ac:dyDescent="0.25">
      <c r="A7446">
        <v>0.10202027296544</v>
      </c>
      <c r="F7446">
        <v>0.17957894166983401</v>
      </c>
    </row>
    <row r="7447" spans="1:6" x14ac:dyDescent="0.25">
      <c r="A7447">
        <v>0.102019599438121</v>
      </c>
      <c r="F7447">
        <v>0.17959594540691101</v>
      </c>
    </row>
    <row r="7448" spans="1:6" x14ac:dyDescent="0.25">
      <c r="A7448">
        <v>0.102018889944245</v>
      </c>
      <c r="F7448">
        <v>0.17959608011237499</v>
      </c>
    </row>
    <row r="7449" spans="1:6" x14ac:dyDescent="0.25">
      <c r="A7449">
        <v>0.102553399430326</v>
      </c>
      <c r="F7449">
        <v>0.17959622201115</v>
      </c>
    </row>
    <row r="7450" spans="1:6" x14ac:dyDescent="0.25">
      <c r="A7450">
        <v>0.10255235028312699</v>
      </c>
      <c r="F7450">
        <v>0.17948932011393401</v>
      </c>
    </row>
    <row r="7451" spans="1:6" x14ac:dyDescent="0.25">
      <c r="A7451">
        <v>0.102551327503215</v>
      </c>
      <c r="F7451">
        <v>0.179489529943374</v>
      </c>
    </row>
    <row r="7452" spans="1:6" x14ac:dyDescent="0.25">
      <c r="A7452">
        <v>0.102550289272271</v>
      </c>
      <c r="F7452">
        <v>0.17948973449935601</v>
      </c>
    </row>
    <row r="7453" spans="1:6" x14ac:dyDescent="0.25">
      <c r="A7453">
        <v>0.10254928076854</v>
      </c>
      <c r="F7453">
        <v>0.17948994214554501</v>
      </c>
    </row>
    <row r="7454" spans="1:6" x14ac:dyDescent="0.25">
      <c r="A7454">
        <v>0.102548304997386</v>
      </c>
      <c r="F7454">
        <v>0.179490143846292</v>
      </c>
    </row>
    <row r="7455" spans="1:6" x14ac:dyDescent="0.25">
      <c r="A7455">
        <v>0.102668368594346</v>
      </c>
      <c r="F7455">
        <v>0.179490339000522</v>
      </c>
    </row>
    <row r="7456" spans="1:6" x14ac:dyDescent="0.25">
      <c r="A7456">
        <v>0.103077136100699</v>
      </c>
      <c r="F7456">
        <v>0.17946632628112999</v>
      </c>
    </row>
    <row r="7457" spans="1:6" x14ac:dyDescent="0.25">
      <c r="A7457">
        <v>0.103278211226226</v>
      </c>
      <c r="F7457">
        <v>0.17938457277986</v>
      </c>
    </row>
    <row r="7458" spans="1:6" x14ac:dyDescent="0.25">
      <c r="A7458">
        <v>0.10296394364662199</v>
      </c>
      <c r="F7458">
        <v>0.17934435775475399</v>
      </c>
    </row>
    <row r="7459" spans="1:6" x14ac:dyDescent="0.25">
      <c r="A7459">
        <v>0.10296285636767299</v>
      </c>
      <c r="F7459">
        <v>0.17940721127067499</v>
      </c>
    </row>
    <row r="7460" spans="1:6" x14ac:dyDescent="0.25">
      <c r="A7460">
        <v>0.103275057817485</v>
      </c>
      <c r="F7460">
        <v>0.17940742872646501</v>
      </c>
    </row>
    <row r="7461" spans="1:6" x14ac:dyDescent="0.25">
      <c r="A7461">
        <v>0.103274062562467</v>
      </c>
      <c r="F7461">
        <v>0.17934498843650201</v>
      </c>
    </row>
    <row r="7462" spans="1:6" x14ac:dyDescent="0.25">
      <c r="A7462">
        <v>0.10327315910691399</v>
      </c>
      <c r="F7462">
        <v>0.179345187487506</v>
      </c>
    </row>
    <row r="7463" spans="1:6" x14ac:dyDescent="0.25">
      <c r="A7463">
        <v>0.103272304364184</v>
      </c>
      <c r="F7463">
        <v>0.17934536817861699</v>
      </c>
    </row>
    <row r="7464" spans="1:6" x14ac:dyDescent="0.25">
      <c r="A7464">
        <v>0.103172521181416</v>
      </c>
      <c r="F7464">
        <v>0.179345539127163</v>
      </c>
    </row>
    <row r="7465" spans="1:6" x14ac:dyDescent="0.25">
      <c r="A7465">
        <v>0.103081859228787</v>
      </c>
      <c r="F7465">
        <v>0.17936549576371599</v>
      </c>
    </row>
    <row r="7466" spans="1:6" x14ac:dyDescent="0.25">
      <c r="A7466">
        <v>0.103081037750962</v>
      </c>
      <c r="F7466">
        <v>0.179383628154242</v>
      </c>
    </row>
    <row r="7467" spans="1:6" x14ac:dyDescent="0.25">
      <c r="A7467">
        <v>0.10308021201612701</v>
      </c>
      <c r="F7467">
        <v>0.17938379244980701</v>
      </c>
    </row>
    <row r="7468" spans="1:6" x14ac:dyDescent="0.25">
      <c r="A7468">
        <v>0.102595609363641</v>
      </c>
      <c r="F7468">
        <v>0.179383957596774</v>
      </c>
    </row>
    <row r="7469" spans="1:6" x14ac:dyDescent="0.25">
      <c r="A7469">
        <v>0.102594655229603</v>
      </c>
      <c r="F7469">
        <v>0.17948087812727101</v>
      </c>
    </row>
    <row r="7470" spans="1:6" x14ac:dyDescent="0.25">
      <c r="A7470">
        <v>0.102593763223853</v>
      </c>
      <c r="F7470">
        <v>0.179481068954079</v>
      </c>
    </row>
    <row r="7471" spans="1:6" x14ac:dyDescent="0.25">
      <c r="A7471">
        <v>0.103184237843693</v>
      </c>
      <c r="F7471">
        <v>0.179481247355229</v>
      </c>
    </row>
    <row r="7472" spans="1:6" x14ac:dyDescent="0.25">
      <c r="A7472">
        <v>0.103257301747664</v>
      </c>
      <c r="F7472">
        <v>0.179363152431261</v>
      </c>
    </row>
    <row r="7473" spans="1:6" x14ac:dyDescent="0.25">
      <c r="A7473">
        <v>0.103256255661668</v>
      </c>
      <c r="F7473">
        <v>0.17934853965046699</v>
      </c>
    </row>
    <row r="7474" spans="1:6" x14ac:dyDescent="0.25">
      <c r="A7474">
        <v>0.103255287315985</v>
      </c>
      <c r="F7474">
        <v>0.179348748867666</v>
      </c>
    </row>
    <row r="7475" spans="1:6" x14ac:dyDescent="0.25">
      <c r="A7475">
        <v>0.103254367692551</v>
      </c>
      <c r="F7475">
        <v>0.179348942536802</v>
      </c>
    </row>
    <row r="7476" spans="1:6" x14ac:dyDescent="0.25">
      <c r="A7476">
        <v>0.103253493097438</v>
      </c>
      <c r="F7476">
        <v>0.17934912646148901</v>
      </c>
    </row>
    <row r="7477" spans="1:6" x14ac:dyDescent="0.25">
      <c r="A7477">
        <v>0.103252636643762</v>
      </c>
      <c r="F7477">
        <v>0.179349301380512</v>
      </c>
    </row>
    <row r="7478" spans="1:6" x14ac:dyDescent="0.25">
      <c r="A7478">
        <v>0.103357529319323</v>
      </c>
      <c r="F7478">
        <v>0.17934947267124701</v>
      </c>
    </row>
    <row r="7479" spans="1:6" x14ac:dyDescent="0.25">
      <c r="A7479">
        <v>0.103401860379738</v>
      </c>
      <c r="F7479">
        <v>0.179328494136135</v>
      </c>
    </row>
    <row r="7480" spans="1:6" x14ac:dyDescent="0.25">
      <c r="A7480">
        <v>0.103445431850473</v>
      </c>
      <c r="F7480">
        <v>0.17931962792405201</v>
      </c>
    </row>
    <row r="7481" spans="1:6" x14ac:dyDescent="0.25">
      <c r="A7481">
        <v>0.103234168990174</v>
      </c>
      <c r="F7481">
        <v>0.17931091362990501</v>
      </c>
    </row>
    <row r="7482" spans="1:6" x14ac:dyDescent="0.25">
      <c r="A7482">
        <v>0.10323315148628499</v>
      </c>
      <c r="F7482">
        <v>0.17935316620196501</v>
      </c>
    </row>
    <row r="7483" spans="1:6" x14ac:dyDescent="0.25">
      <c r="A7483">
        <v>0.103232279500479</v>
      </c>
      <c r="F7483">
        <v>0.17935336970274199</v>
      </c>
    </row>
    <row r="7484" spans="1:6" x14ac:dyDescent="0.25">
      <c r="A7484">
        <v>0.103231353629624</v>
      </c>
      <c r="F7484">
        <v>0.17935354409990401</v>
      </c>
    </row>
    <row r="7485" spans="1:6" x14ac:dyDescent="0.25">
      <c r="A7485">
        <v>0.10323038864430099</v>
      </c>
      <c r="F7485">
        <v>0.179353729274075</v>
      </c>
    </row>
    <row r="7486" spans="1:6" x14ac:dyDescent="0.25">
      <c r="A7486">
        <v>0.103229386254408</v>
      </c>
      <c r="F7486">
        <v>0.179353922271139</v>
      </c>
    </row>
    <row r="7487" spans="1:6" x14ac:dyDescent="0.25">
      <c r="A7487">
        <v>0.103228266972236</v>
      </c>
      <c r="F7487">
        <v>0.17935412274911799</v>
      </c>
    </row>
    <row r="7488" spans="1:6" x14ac:dyDescent="0.25">
      <c r="A7488">
        <v>0.103227083594661</v>
      </c>
      <c r="F7488">
        <v>0.179354346605552</v>
      </c>
    </row>
    <row r="7489" spans="1:6" x14ac:dyDescent="0.25">
      <c r="A7489">
        <v>0.10281427953585399</v>
      </c>
      <c r="F7489">
        <v>0.17935458328106699</v>
      </c>
    </row>
    <row r="7490" spans="1:6" x14ac:dyDescent="0.25">
      <c r="A7490">
        <v>0.102813241219999</v>
      </c>
      <c r="F7490">
        <v>0.17943714409282899</v>
      </c>
    </row>
    <row r="7491" spans="1:6" x14ac:dyDescent="0.25">
      <c r="A7491">
        <v>0.102681996523003</v>
      </c>
      <c r="F7491">
        <v>0.17943735175600001</v>
      </c>
    </row>
    <row r="7492" spans="1:6" x14ac:dyDescent="0.25">
      <c r="A7492">
        <v>0.102957605002755</v>
      </c>
      <c r="F7492">
        <v>0.17946360069539899</v>
      </c>
    </row>
    <row r="7493" spans="1:6" x14ac:dyDescent="0.25">
      <c r="A7493">
        <v>0.102459969729774</v>
      </c>
      <c r="F7493">
        <v>0.17940847899944801</v>
      </c>
    </row>
    <row r="7494" spans="1:6" x14ac:dyDescent="0.25">
      <c r="A7494">
        <v>0.10230216364122501</v>
      </c>
      <c r="F7494">
        <v>0.17950800605404499</v>
      </c>
    </row>
    <row r="7495" spans="1:6" x14ac:dyDescent="0.25">
      <c r="A7495">
        <v>0.102258439140798</v>
      </c>
      <c r="F7495">
        <v>0.17953956727175399</v>
      </c>
    </row>
    <row r="7496" spans="1:6" x14ac:dyDescent="0.25">
      <c r="A7496">
        <v>0.102530562792141</v>
      </c>
      <c r="F7496">
        <v>0.17954831217184</v>
      </c>
    </row>
    <row r="7497" spans="1:6" x14ac:dyDescent="0.25">
      <c r="A7497">
        <v>0.102894908188575</v>
      </c>
      <c r="F7497">
        <v>0.17949388744157099</v>
      </c>
    </row>
    <row r="7498" spans="1:6" x14ac:dyDescent="0.25">
      <c r="A7498">
        <v>0.10289408823910599</v>
      </c>
      <c r="F7498">
        <v>0.179421018362284</v>
      </c>
    </row>
    <row r="7499" spans="1:6" x14ac:dyDescent="0.25">
      <c r="A7499">
        <v>0.102893344428907</v>
      </c>
      <c r="F7499">
        <v>0.17942118235217799</v>
      </c>
    </row>
    <row r="7500" spans="1:6" x14ac:dyDescent="0.25">
      <c r="A7500">
        <v>0.102892519195972</v>
      </c>
      <c r="F7500">
        <v>0.17942133111421801</v>
      </c>
    </row>
    <row r="7501" spans="1:6" x14ac:dyDescent="0.25">
      <c r="A7501">
        <v>0.5</v>
      </c>
      <c r="F7501">
        <v>0.1</v>
      </c>
    </row>
    <row r="7502" spans="1:6" x14ac:dyDescent="0.25">
      <c r="A7502">
        <v>0.5</v>
      </c>
      <c r="F7502">
        <v>0.1</v>
      </c>
    </row>
    <row r="7503" spans="1:6" x14ac:dyDescent="0.25">
      <c r="A7503">
        <v>0.5</v>
      </c>
      <c r="F7503">
        <v>0.1</v>
      </c>
    </row>
    <row r="7504" spans="1:6" x14ac:dyDescent="0.25">
      <c r="A7504">
        <v>0.5</v>
      </c>
      <c r="F7504">
        <v>0.1</v>
      </c>
    </row>
    <row r="7505" spans="1:6" x14ac:dyDescent="0.25">
      <c r="A7505">
        <v>0.5</v>
      </c>
      <c r="F7505">
        <v>0.1</v>
      </c>
    </row>
    <row r="7506" spans="1:6" x14ac:dyDescent="0.25">
      <c r="A7506">
        <v>0.5</v>
      </c>
      <c r="F7506">
        <v>0.1</v>
      </c>
    </row>
    <row r="7507" spans="1:6" x14ac:dyDescent="0.25">
      <c r="A7507">
        <v>0.5</v>
      </c>
      <c r="F7507">
        <v>0.1</v>
      </c>
    </row>
    <row r="7508" spans="1:6" x14ac:dyDescent="0.25">
      <c r="A7508">
        <v>0.49977777777777699</v>
      </c>
      <c r="F7508">
        <v>0.1</v>
      </c>
    </row>
    <row r="7509" spans="1:6" x14ac:dyDescent="0.25">
      <c r="A7509">
        <v>0.49966666666666598</v>
      </c>
      <c r="F7509">
        <v>0.10004444444444401</v>
      </c>
    </row>
    <row r="7510" spans="1:6" x14ac:dyDescent="0.25">
      <c r="A7510">
        <v>0.49966666666666598</v>
      </c>
      <c r="F7510">
        <v>0.100066666666666</v>
      </c>
    </row>
    <row r="7511" spans="1:6" x14ac:dyDescent="0.25">
      <c r="A7511">
        <v>0.49966666666666598</v>
      </c>
      <c r="F7511">
        <v>0.100066666666666</v>
      </c>
    </row>
    <row r="7512" spans="1:6" x14ac:dyDescent="0.25">
      <c r="A7512">
        <v>0.49966666666666598</v>
      </c>
      <c r="F7512">
        <v>0.100066666666666</v>
      </c>
    </row>
    <row r="7513" spans="1:6" x14ac:dyDescent="0.25">
      <c r="A7513">
        <v>0.49966666666666598</v>
      </c>
      <c r="F7513">
        <v>0.100066666666666</v>
      </c>
    </row>
    <row r="7514" spans="1:6" x14ac:dyDescent="0.25">
      <c r="A7514">
        <v>0.49977777777777699</v>
      </c>
      <c r="F7514">
        <v>0.100066666666666</v>
      </c>
    </row>
    <row r="7515" spans="1:6" x14ac:dyDescent="0.25">
      <c r="A7515">
        <v>0.49988888888888799</v>
      </c>
      <c r="F7515">
        <v>0.10004444444444401</v>
      </c>
    </row>
    <row r="7516" spans="1:6" x14ac:dyDescent="0.25">
      <c r="A7516">
        <v>0.49977777777777699</v>
      </c>
      <c r="F7516">
        <v>0.100022222222222</v>
      </c>
    </row>
    <row r="7517" spans="1:6" x14ac:dyDescent="0.25">
      <c r="A7517">
        <v>0.49955555555555498</v>
      </c>
      <c r="F7517">
        <v>0.10004444444444401</v>
      </c>
    </row>
    <row r="7518" spans="1:6" x14ac:dyDescent="0.25">
      <c r="A7518">
        <v>0.49933333333333302</v>
      </c>
      <c r="F7518">
        <v>0.10008888888888801</v>
      </c>
    </row>
    <row r="7519" spans="1:6" x14ac:dyDescent="0.25">
      <c r="A7519">
        <v>0.49922222222222201</v>
      </c>
      <c r="F7519">
        <v>0.10013333333333301</v>
      </c>
    </row>
    <row r="7520" spans="1:6" x14ac:dyDescent="0.25">
      <c r="A7520">
        <v>0.49944444444444402</v>
      </c>
      <c r="F7520">
        <v>0.100155555555555</v>
      </c>
    </row>
    <row r="7521" spans="1:6" x14ac:dyDescent="0.25">
      <c r="A7521">
        <v>0.49976694444444397</v>
      </c>
      <c r="F7521">
        <v>0.100111111111111</v>
      </c>
    </row>
    <row r="7522" spans="1:6" x14ac:dyDescent="0.25">
      <c r="A7522">
        <v>0.49987805555555498</v>
      </c>
      <c r="F7522">
        <v>0.100046611111111</v>
      </c>
    </row>
    <row r="7523" spans="1:6" x14ac:dyDescent="0.25">
      <c r="A7523">
        <v>0.49976694444444397</v>
      </c>
      <c r="F7523">
        <v>0.100024388888888</v>
      </c>
    </row>
    <row r="7524" spans="1:6" x14ac:dyDescent="0.25">
      <c r="A7524">
        <v>0.49965583333333302</v>
      </c>
      <c r="F7524">
        <v>0.100046611111111</v>
      </c>
    </row>
    <row r="7525" spans="1:6" x14ac:dyDescent="0.25">
      <c r="A7525">
        <v>0.49954472222222202</v>
      </c>
      <c r="F7525">
        <v>0.100068833333333</v>
      </c>
    </row>
    <row r="7526" spans="1:6" x14ac:dyDescent="0.25">
      <c r="A7526">
        <v>0.49954472222222202</v>
      </c>
      <c r="F7526">
        <v>0.100091055555555</v>
      </c>
    </row>
    <row r="7527" spans="1:6" x14ac:dyDescent="0.25">
      <c r="A7527">
        <v>0.49954472222222202</v>
      </c>
      <c r="F7527">
        <v>0.100091055555555</v>
      </c>
    </row>
    <row r="7528" spans="1:6" x14ac:dyDescent="0.25">
      <c r="A7528">
        <v>0.49954472222222202</v>
      </c>
      <c r="F7528">
        <v>0.100091055555555</v>
      </c>
    </row>
    <row r="7529" spans="1:6" x14ac:dyDescent="0.25">
      <c r="A7529">
        <v>0.49954472222222202</v>
      </c>
      <c r="F7529">
        <v>0.100091055555555</v>
      </c>
    </row>
    <row r="7530" spans="1:6" x14ac:dyDescent="0.25">
      <c r="A7530">
        <v>0.49954472222222202</v>
      </c>
      <c r="F7530">
        <v>0.100091055555555</v>
      </c>
    </row>
    <row r="7531" spans="1:6" x14ac:dyDescent="0.25">
      <c r="A7531">
        <v>0.49954472222222202</v>
      </c>
      <c r="F7531">
        <v>0.100091055555555</v>
      </c>
    </row>
    <row r="7532" spans="1:6" x14ac:dyDescent="0.25">
      <c r="A7532">
        <v>0.49954472222222202</v>
      </c>
      <c r="F7532">
        <v>0.100091055555555</v>
      </c>
    </row>
    <row r="7533" spans="1:6" x14ac:dyDescent="0.25">
      <c r="A7533">
        <v>0.49954472222222202</v>
      </c>
      <c r="F7533">
        <v>0.100091055555555</v>
      </c>
    </row>
    <row r="7534" spans="1:6" x14ac:dyDescent="0.25">
      <c r="A7534">
        <v>0.49954472222222202</v>
      </c>
      <c r="F7534">
        <v>0.100091055555555</v>
      </c>
    </row>
    <row r="7535" spans="1:6" x14ac:dyDescent="0.25">
      <c r="A7535">
        <v>0.49954472222222202</v>
      </c>
      <c r="F7535">
        <v>0.100091055555555</v>
      </c>
    </row>
    <row r="7536" spans="1:6" x14ac:dyDescent="0.25">
      <c r="A7536">
        <v>0.49954472222222202</v>
      </c>
      <c r="F7536">
        <v>0.100091055555555</v>
      </c>
    </row>
    <row r="7537" spans="1:6" x14ac:dyDescent="0.25">
      <c r="A7537">
        <v>0.49954472222222202</v>
      </c>
      <c r="F7537">
        <v>0.100091055555555</v>
      </c>
    </row>
    <row r="7538" spans="1:6" x14ac:dyDescent="0.25">
      <c r="A7538">
        <v>0.49954472222222202</v>
      </c>
      <c r="F7538">
        <v>0.100091055555555</v>
      </c>
    </row>
    <row r="7539" spans="1:6" x14ac:dyDescent="0.25">
      <c r="A7539">
        <v>0.49954472222222202</v>
      </c>
      <c r="F7539">
        <v>0.100091055555555</v>
      </c>
    </row>
    <row r="7540" spans="1:6" x14ac:dyDescent="0.25">
      <c r="A7540">
        <v>0.49954472222222202</v>
      </c>
      <c r="F7540">
        <v>0.100091055555555</v>
      </c>
    </row>
    <row r="7541" spans="1:6" x14ac:dyDescent="0.25">
      <c r="A7541">
        <v>0.49954472222222202</v>
      </c>
      <c r="F7541">
        <v>0.100091055555555</v>
      </c>
    </row>
    <row r="7542" spans="1:6" x14ac:dyDescent="0.25">
      <c r="A7542">
        <v>0.49954472222222202</v>
      </c>
      <c r="F7542">
        <v>0.100091055555555</v>
      </c>
    </row>
    <row r="7543" spans="1:6" x14ac:dyDescent="0.25">
      <c r="A7543">
        <v>0.49954472222222202</v>
      </c>
      <c r="F7543">
        <v>0.100091055555555</v>
      </c>
    </row>
    <row r="7544" spans="1:6" x14ac:dyDescent="0.25">
      <c r="A7544">
        <v>0.49954472222222202</v>
      </c>
      <c r="F7544">
        <v>0.100091055555555</v>
      </c>
    </row>
    <row r="7545" spans="1:6" x14ac:dyDescent="0.25">
      <c r="A7545">
        <v>0.49954472222222202</v>
      </c>
      <c r="F7545">
        <v>0.100091055555555</v>
      </c>
    </row>
    <row r="7546" spans="1:6" x14ac:dyDescent="0.25">
      <c r="A7546">
        <v>0.49954472222222202</v>
      </c>
      <c r="F7546">
        <v>0.100091055555555</v>
      </c>
    </row>
    <row r="7547" spans="1:6" x14ac:dyDescent="0.25">
      <c r="A7547">
        <v>0.49954472222222202</v>
      </c>
      <c r="F7547">
        <v>0.100091055555555</v>
      </c>
    </row>
    <row r="7548" spans="1:6" x14ac:dyDescent="0.25">
      <c r="A7548">
        <v>0.49954472222222202</v>
      </c>
      <c r="F7548">
        <v>0.100091055555555</v>
      </c>
    </row>
    <row r="7549" spans="1:6" x14ac:dyDescent="0.25">
      <c r="A7549">
        <v>0.49954472222222202</v>
      </c>
      <c r="F7549">
        <v>0.100091055555555</v>
      </c>
    </row>
    <row r="7550" spans="1:6" x14ac:dyDescent="0.25">
      <c r="A7550">
        <v>0.49954472222222202</v>
      </c>
      <c r="F7550">
        <v>0.100091055555555</v>
      </c>
    </row>
    <row r="7551" spans="1:6" x14ac:dyDescent="0.25">
      <c r="A7551">
        <v>0.49954472222222202</v>
      </c>
      <c r="F7551">
        <v>0.100091055555555</v>
      </c>
    </row>
    <row r="7552" spans="1:6" x14ac:dyDescent="0.25">
      <c r="A7552">
        <v>0.49954472222222202</v>
      </c>
      <c r="F7552">
        <v>0.100091055555555</v>
      </c>
    </row>
    <row r="7553" spans="1:6" x14ac:dyDescent="0.25">
      <c r="A7553">
        <v>0.49954472222222202</v>
      </c>
      <c r="F7553">
        <v>0.100091055555555</v>
      </c>
    </row>
    <row r="7554" spans="1:6" x14ac:dyDescent="0.25">
      <c r="A7554">
        <v>0.49933333333333302</v>
      </c>
      <c r="F7554">
        <v>0.100091055555555</v>
      </c>
    </row>
    <row r="7555" spans="1:6" x14ac:dyDescent="0.25">
      <c r="A7555">
        <v>0.49922222222222201</v>
      </c>
      <c r="F7555">
        <v>0.10013333333333301</v>
      </c>
    </row>
    <row r="7556" spans="1:6" x14ac:dyDescent="0.25">
      <c r="A7556">
        <v>0.49922222222222201</v>
      </c>
      <c r="F7556">
        <v>0.100155555555555</v>
      </c>
    </row>
    <row r="7557" spans="1:6" x14ac:dyDescent="0.25">
      <c r="A7557">
        <v>0.49922222222222201</v>
      </c>
      <c r="F7557">
        <v>0.100155555555555</v>
      </c>
    </row>
    <row r="7558" spans="1:6" x14ac:dyDescent="0.25">
      <c r="A7558">
        <v>0.49922222222222201</v>
      </c>
      <c r="F7558">
        <v>0.100155555555555</v>
      </c>
    </row>
    <row r="7559" spans="1:6" x14ac:dyDescent="0.25">
      <c r="A7559">
        <v>0.49933333333333302</v>
      </c>
      <c r="F7559">
        <v>0.100155555555555</v>
      </c>
    </row>
    <row r="7560" spans="1:6" x14ac:dyDescent="0.25">
      <c r="A7560">
        <v>0.49933333333333302</v>
      </c>
      <c r="F7560">
        <v>0.10013333333333301</v>
      </c>
    </row>
    <row r="7561" spans="1:6" x14ac:dyDescent="0.25">
      <c r="A7561">
        <v>0.49922222222222201</v>
      </c>
      <c r="F7561">
        <v>0.10013333333333301</v>
      </c>
    </row>
    <row r="7562" spans="1:6" x14ac:dyDescent="0.25">
      <c r="A7562">
        <v>0.498999999999999</v>
      </c>
      <c r="F7562">
        <v>0.100155555555555</v>
      </c>
    </row>
    <row r="7563" spans="1:6" x14ac:dyDescent="0.25">
      <c r="A7563">
        <v>0.49888888888888799</v>
      </c>
      <c r="F7563">
        <v>0.1002</v>
      </c>
    </row>
    <row r="7564" spans="1:6" x14ac:dyDescent="0.25">
      <c r="A7564">
        <v>0.49888888888888799</v>
      </c>
      <c r="F7564">
        <v>0.100222222222222</v>
      </c>
    </row>
    <row r="7565" spans="1:6" x14ac:dyDescent="0.25">
      <c r="A7565">
        <v>0.49888888888888799</v>
      </c>
      <c r="F7565">
        <v>0.100222222222222</v>
      </c>
    </row>
    <row r="7566" spans="1:6" x14ac:dyDescent="0.25">
      <c r="A7566">
        <v>0.49877777777777699</v>
      </c>
      <c r="F7566">
        <v>0.100222222222222</v>
      </c>
    </row>
    <row r="7567" spans="1:6" x14ac:dyDescent="0.25">
      <c r="A7567">
        <v>0.49866666666666598</v>
      </c>
      <c r="F7567">
        <v>0.100244444444444</v>
      </c>
    </row>
    <row r="7568" spans="1:6" x14ac:dyDescent="0.25">
      <c r="A7568">
        <v>0.49866666666666598</v>
      </c>
      <c r="F7568">
        <v>0.100266666666666</v>
      </c>
    </row>
    <row r="7569" spans="1:6" x14ac:dyDescent="0.25">
      <c r="A7569">
        <v>0.49866666666666598</v>
      </c>
      <c r="F7569">
        <v>0.100266666666666</v>
      </c>
    </row>
    <row r="7570" spans="1:6" x14ac:dyDescent="0.25">
      <c r="A7570">
        <v>0.49855555555555497</v>
      </c>
      <c r="F7570">
        <v>0.100266666666666</v>
      </c>
    </row>
    <row r="7571" spans="1:6" x14ac:dyDescent="0.25">
      <c r="A7571">
        <v>0.49865583333333302</v>
      </c>
      <c r="F7571">
        <v>0.100288888888888</v>
      </c>
    </row>
    <row r="7572" spans="1:6" x14ac:dyDescent="0.25">
      <c r="A7572">
        <v>0.49877777777777699</v>
      </c>
      <c r="F7572">
        <v>0.100268833333333</v>
      </c>
    </row>
    <row r="7573" spans="1:6" x14ac:dyDescent="0.25">
      <c r="A7573">
        <v>0.49833333333333302</v>
      </c>
      <c r="F7573">
        <v>0.100244444444444</v>
      </c>
    </row>
    <row r="7574" spans="1:6" x14ac:dyDescent="0.25">
      <c r="A7574">
        <v>0.49801083333333301</v>
      </c>
      <c r="F7574">
        <v>0.100333333333333</v>
      </c>
    </row>
    <row r="7575" spans="1:6" x14ac:dyDescent="0.25">
      <c r="A7575">
        <v>0.49801083333333301</v>
      </c>
      <c r="F7575">
        <v>0.10039783333333301</v>
      </c>
    </row>
    <row r="7576" spans="1:6" x14ac:dyDescent="0.25">
      <c r="A7576">
        <v>0.498313199862847</v>
      </c>
      <c r="F7576">
        <v>0.10039783333333301</v>
      </c>
    </row>
    <row r="7577" spans="1:6" x14ac:dyDescent="0.25">
      <c r="A7577">
        <v>0.498101810973958</v>
      </c>
      <c r="F7577">
        <v>0.10033736002743</v>
      </c>
    </row>
    <row r="7578" spans="1:6" x14ac:dyDescent="0.25">
      <c r="A7578">
        <v>0.497990699862847</v>
      </c>
      <c r="F7578">
        <v>0.10037963780520801</v>
      </c>
    </row>
    <row r="7579" spans="1:6" x14ac:dyDescent="0.25">
      <c r="A7579">
        <v>0.49787958875173599</v>
      </c>
      <c r="F7579">
        <v>0.10040186002743</v>
      </c>
    </row>
    <row r="7580" spans="1:6" x14ac:dyDescent="0.25">
      <c r="A7580">
        <v>0.49787958875173599</v>
      </c>
      <c r="F7580">
        <v>0.10042408224965201</v>
      </c>
    </row>
    <row r="7581" spans="1:6" x14ac:dyDescent="0.25">
      <c r="A7581">
        <v>0.497779866529513</v>
      </c>
      <c r="F7581">
        <v>0.10042408224965201</v>
      </c>
    </row>
    <row r="7582" spans="1:6" x14ac:dyDescent="0.25">
      <c r="A7582">
        <v>0.497779866529513</v>
      </c>
      <c r="F7582">
        <v>0.10044402669409699</v>
      </c>
    </row>
    <row r="7583" spans="1:6" x14ac:dyDescent="0.25">
      <c r="A7583">
        <v>0.49744653319617999</v>
      </c>
      <c r="F7583">
        <v>0.10044402669409699</v>
      </c>
    </row>
    <row r="7584" spans="1:6" x14ac:dyDescent="0.25">
      <c r="A7584">
        <v>0.49712403319617998</v>
      </c>
      <c r="F7584">
        <v>0.100510693360763</v>
      </c>
    </row>
    <row r="7585" spans="1:6" x14ac:dyDescent="0.25">
      <c r="A7585">
        <v>0.49701292208506898</v>
      </c>
      <c r="F7585">
        <v>0.100575193360763</v>
      </c>
    </row>
    <row r="7586" spans="1:6" x14ac:dyDescent="0.25">
      <c r="A7586">
        <v>0.49657931097395802</v>
      </c>
      <c r="F7586">
        <v>0.100597415582986</v>
      </c>
    </row>
    <row r="7587" spans="1:6" x14ac:dyDescent="0.25">
      <c r="A7587">
        <v>0.49613431097395799</v>
      </c>
      <c r="F7587">
        <v>0.100684137805208</v>
      </c>
    </row>
    <row r="7588" spans="1:6" x14ac:dyDescent="0.25">
      <c r="A7588">
        <v>0.49613431097395799</v>
      </c>
      <c r="F7588">
        <v>0.100773137805208</v>
      </c>
    </row>
    <row r="7589" spans="1:6" x14ac:dyDescent="0.25">
      <c r="A7589">
        <v>0.49603403319618</v>
      </c>
      <c r="F7589">
        <v>0.100773137805208</v>
      </c>
    </row>
    <row r="7590" spans="1:6" x14ac:dyDescent="0.25">
      <c r="A7590">
        <v>0.49573206389236102</v>
      </c>
      <c r="F7590">
        <v>0.10079319336076301</v>
      </c>
    </row>
    <row r="7591" spans="1:6" x14ac:dyDescent="0.25">
      <c r="A7591">
        <v>0.495721230559027</v>
      </c>
      <c r="F7591">
        <v>0.100853587221527</v>
      </c>
    </row>
    <row r="7592" spans="1:6" x14ac:dyDescent="0.25">
      <c r="A7592">
        <v>0.495721230559027</v>
      </c>
      <c r="F7592">
        <v>0.100855753888194</v>
      </c>
    </row>
    <row r="7593" spans="1:6" x14ac:dyDescent="0.25">
      <c r="A7593">
        <v>0.495721230559027</v>
      </c>
      <c r="F7593">
        <v>0.100855753888194</v>
      </c>
    </row>
    <row r="7594" spans="1:6" x14ac:dyDescent="0.25">
      <c r="A7594">
        <v>0.495721230559027</v>
      </c>
      <c r="F7594">
        <v>0.100855753888194</v>
      </c>
    </row>
    <row r="7595" spans="1:6" x14ac:dyDescent="0.25">
      <c r="A7595">
        <v>0.49538734167013798</v>
      </c>
      <c r="F7595">
        <v>0.100855753888194</v>
      </c>
    </row>
    <row r="7596" spans="1:6" x14ac:dyDescent="0.25">
      <c r="A7596">
        <v>0.49505400833680502</v>
      </c>
      <c r="F7596">
        <v>0.100922531665972</v>
      </c>
    </row>
    <row r="7597" spans="1:6" x14ac:dyDescent="0.25">
      <c r="A7597">
        <v>0.49505400833680502</v>
      </c>
      <c r="F7597">
        <v>0.100989198332638</v>
      </c>
    </row>
    <row r="7598" spans="1:6" x14ac:dyDescent="0.25">
      <c r="A7598">
        <v>0.49494289722569401</v>
      </c>
      <c r="F7598">
        <v>0.100989198332638</v>
      </c>
    </row>
    <row r="7599" spans="1:6" x14ac:dyDescent="0.25">
      <c r="A7599">
        <v>0.495043175003472</v>
      </c>
      <c r="F7599">
        <v>0.101011420554861</v>
      </c>
    </row>
    <row r="7600" spans="1:6" x14ac:dyDescent="0.25">
      <c r="A7600">
        <v>0.49503234167013799</v>
      </c>
      <c r="F7600">
        <v>0.100991364999305</v>
      </c>
    </row>
    <row r="7601" spans="1:6" x14ac:dyDescent="0.25">
      <c r="A7601">
        <v>0.49503234167013799</v>
      </c>
      <c r="F7601">
        <v>0.100993531665972</v>
      </c>
    </row>
    <row r="7602" spans="1:6" x14ac:dyDescent="0.25">
      <c r="A7602">
        <v>0.49503234167013799</v>
      </c>
      <c r="F7602">
        <v>0.100993531665972</v>
      </c>
    </row>
    <row r="7603" spans="1:6" x14ac:dyDescent="0.25">
      <c r="A7603">
        <v>0.49503234167013799</v>
      </c>
      <c r="F7603">
        <v>0.100993531665972</v>
      </c>
    </row>
    <row r="7604" spans="1:6" x14ac:dyDescent="0.25">
      <c r="A7604">
        <v>0.49503234167013799</v>
      </c>
      <c r="F7604">
        <v>0.100993531665972</v>
      </c>
    </row>
    <row r="7605" spans="1:6" x14ac:dyDescent="0.25">
      <c r="A7605">
        <v>0.49503234167013799</v>
      </c>
      <c r="F7605">
        <v>0.100993531665972</v>
      </c>
    </row>
    <row r="7606" spans="1:6" x14ac:dyDescent="0.25">
      <c r="A7606">
        <v>0.49513261944791598</v>
      </c>
      <c r="F7606">
        <v>0.100993531665972</v>
      </c>
    </row>
    <row r="7607" spans="1:6" x14ac:dyDescent="0.25">
      <c r="A7607">
        <v>0.49515275291840199</v>
      </c>
      <c r="F7607">
        <v>0.100973476110416</v>
      </c>
    </row>
    <row r="7608" spans="1:6" x14ac:dyDescent="0.25">
      <c r="A7608">
        <v>0.49515275291840199</v>
      </c>
      <c r="F7608">
        <v>0.100969449416319</v>
      </c>
    </row>
    <row r="7609" spans="1:6" x14ac:dyDescent="0.25">
      <c r="A7609">
        <v>0.49515275291840199</v>
      </c>
      <c r="F7609">
        <v>0.100969449416319</v>
      </c>
    </row>
    <row r="7610" spans="1:6" x14ac:dyDescent="0.25">
      <c r="A7610">
        <v>0.49515275291840199</v>
      </c>
      <c r="F7610">
        <v>0.100969449416319</v>
      </c>
    </row>
    <row r="7611" spans="1:6" x14ac:dyDescent="0.25">
      <c r="A7611">
        <v>0.49515275291840199</v>
      </c>
      <c r="F7611">
        <v>0.100969449416319</v>
      </c>
    </row>
    <row r="7612" spans="1:6" x14ac:dyDescent="0.25">
      <c r="A7612">
        <v>0.49515275291840199</v>
      </c>
      <c r="F7612">
        <v>0.100969449416319</v>
      </c>
    </row>
    <row r="7613" spans="1:6" x14ac:dyDescent="0.25">
      <c r="A7613">
        <v>0.49483025291840199</v>
      </c>
      <c r="F7613">
        <v>0.100969449416319</v>
      </c>
    </row>
    <row r="7614" spans="1:6" x14ac:dyDescent="0.25">
      <c r="A7614">
        <v>0.49483025291840199</v>
      </c>
      <c r="F7614">
        <v>0.101033949416319</v>
      </c>
    </row>
    <row r="7615" spans="1:6" x14ac:dyDescent="0.25">
      <c r="A7615">
        <v>0.49471914180729099</v>
      </c>
      <c r="F7615">
        <v>0.101033949416319</v>
      </c>
    </row>
    <row r="7616" spans="1:6" x14ac:dyDescent="0.25">
      <c r="A7616">
        <v>0.49471914180729099</v>
      </c>
      <c r="F7616">
        <v>0.101056171638541</v>
      </c>
    </row>
    <row r="7617" spans="1:6" x14ac:dyDescent="0.25">
      <c r="A7617">
        <v>0.49471914180729099</v>
      </c>
      <c r="F7617">
        <v>0.101056171638541</v>
      </c>
    </row>
    <row r="7618" spans="1:6" x14ac:dyDescent="0.25">
      <c r="A7618">
        <v>0.49471914180729099</v>
      </c>
      <c r="F7618">
        <v>0.101056171638541</v>
      </c>
    </row>
    <row r="7619" spans="1:6" x14ac:dyDescent="0.25">
      <c r="A7619">
        <v>0.49471914180729099</v>
      </c>
      <c r="F7619">
        <v>0.101056171638541</v>
      </c>
    </row>
    <row r="7620" spans="1:6" x14ac:dyDescent="0.25">
      <c r="A7620">
        <v>0.49463621027497301</v>
      </c>
      <c r="F7620">
        <v>0.101056171638541</v>
      </c>
    </row>
    <row r="7621" spans="1:6" x14ac:dyDescent="0.25">
      <c r="A7621">
        <v>0.49432454360830602</v>
      </c>
      <c r="F7621">
        <v>0.101072757945005</v>
      </c>
    </row>
    <row r="7622" spans="1:6" x14ac:dyDescent="0.25">
      <c r="A7622">
        <v>0.49432454360830602</v>
      </c>
      <c r="F7622">
        <v>0.101135091278338</v>
      </c>
    </row>
    <row r="7623" spans="1:6" x14ac:dyDescent="0.25">
      <c r="A7623">
        <v>0.49432454360830602</v>
      </c>
      <c r="F7623">
        <v>0.101135091278338</v>
      </c>
    </row>
    <row r="7624" spans="1:6" x14ac:dyDescent="0.25">
      <c r="A7624">
        <v>0.49432454360830602</v>
      </c>
      <c r="F7624">
        <v>0.101135091278338</v>
      </c>
    </row>
    <row r="7625" spans="1:6" x14ac:dyDescent="0.25">
      <c r="A7625">
        <v>0.49403723318606901</v>
      </c>
      <c r="F7625">
        <v>0.101135091278338</v>
      </c>
    </row>
    <row r="7626" spans="1:6" x14ac:dyDescent="0.25">
      <c r="A7626">
        <v>0.49414834429718002</v>
      </c>
      <c r="F7626">
        <v>0.101192553362786</v>
      </c>
    </row>
    <row r="7627" spans="1:6" x14ac:dyDescent="0.25">
      <c r="A7627">
        <v>0.49403723318606901</v>
      </c>
      <c r="F7627">
        <v>0.10117033114056299</v>
      </c>
    </row>
    <row r="7628" spans="1:6" x14ac:dyDescent="0.25">
      <c r="A7628">
        <v>0.49403723318606901</v>
      </c>
      <c r="F7628">
        <v>0.101192553362786</v>
      </c>
    </row>
    <row r="7629" spans="1:6" x14ac:dyDescent="0.25">
      <c r="A7629">
        <v>0.49414834429718002</v>
      </c>
      <c r="F7629">
        <v>0.101192553362786</v>
      </c>
    </row>
    <row r="7630" spans="1:6" x14ac:dyDescent="0.25">
      <c r="A7630">
        <v>0.49414834429718002</v>
      </c>
      <c r="F7630">
        <v>0.10117033114056299</v>
      </c>
    </row>
    <row r="7631" spans="1:6" x14ac:dyDescent="0.25">
      <c r="A7631">
        <v>0.49414834429718002</v>
      </c>
      <c r="F7631">
        <v>0.10117033114056299</v>
      </c>
    </row>
    <row r="7632" spans="1:6" x14ac:dyDescent="0.25">
      <c r="A7632">
        <v>0.49414834429718002</v>
      </c>
      <c r="F7632">
        <v>0.10117033114056299</v>
      </c>
    </row>
    <row r="7633" spans="1:6" x14ac:dyDescent="0.25">
      <c r="A7633">
        <v>0.49414834429718002</v>
      </c>
      <c r="F7633">
        <v>0.10117033114056299</v>
      </c>
    </row>
    <row r="7634" spans="1:6" x14ac:dyDescent="0.25">
      <c r="A7634">
        <v>0.49414834429718002</v>
      </c>
      <c r="F7634">
        <v>0.10117033114056299</v>
      </c>
    </row>
    <row r="7635" spans="1:6" x14ac:dyDescent="0.25">
      <c r="A7635">
        <v>0.49414834429718002</v>
      </c>
      <c r="F7635">
        <v>0.10117033114056299</v>
      </c>
    </row>
    <row r="7636" spans="1:6" x14ac:dyDescent="0.25">
      <c r="A7636">
        <v>0.49414834429718002</v>
      </c>
      <c r="F7636">
        <v>0.10117033114056299</v>
      </c>
    </row>
    <row r="7637" spans="1:6" x14ac:dyDescent="0.25">
      <c r="A7637">
        <v>0.49414834429718002</v>
      </c>
      <c r="F7637">
        <v>0.10117033114056299</v>
      </c>
    </row>
    <row r="7638" spans="1:6" x14ac:dyDescent="0.25">
      <c r="A7638">
        <v>0.49392612207495801</v>
      </c>
      <c r="F7638">
        <v>0.10117033114056299</v>
      </c>
    </row>
    <row r="7639" spans="1:6" x14ac:dyDescent="0.25">
      <c r="A7639">
        <v>0.493815010963847</v>
      </c>
      <c r="F7639">
        <v>0.10121477558500799</v>
      </c>
    </row>
    <row r="7640" spans="1:6" x14ac:dyDescent="0.25">
      <c r="A7640">
        <v>0.493815010963847</v>
      </c>
      <c r="F7640">
        <v>0.10123699780723</v>
      </c>
    </row>
    <row r="7641" spans="1:6" x14ac:dyDescent="0.25">
      <c r="A7641">
        <v>0.493815010963847</v>
      </c>
      <c r="F7641">
        <v>0.10123699780723</v>
      </c>
    </row>
    <row r="7642" spans="1:6" x14ac:dyDescent="0.25">
      <c r="A7642">
        <v>0.49383723318606898</v>
      </c>
      <c r="F7642">
        <v>0.10123699780723</v>
      </c>
    </row>
    <row r="7643" spans="1:6" x14ac:dyDescent="0.25">
      <c r="A7643">
        <v>0.49355500012704101</v>
      </c>
      <c r="F7643">
        <v>0.101232553362786</v>
      </c>
    </row>
    <row r="7644" spans="1:6" x14ac:dyDescent="0.25">
      <c r="A7644">
        <v>0.49354255318259699</v>
      </c>
      <c r="F7644">
        <v>0.101288999974591</v>
      </c>
    </row>
    <row r="7645" spans="1:6" x14ac:dyDescent="0.25">
      <c r="A7645">
        <v>0.49354255318259699</v>
      </c>
      <c r="F7645">
        <v>0.10129148936347999</v>
      </c>
    </row>
    <row r="7646" spans="1:6" x14ac:dyDescent="0.25">
      <c r="A7646">
        <v>0.49343144207148598</v>
      </c>
      <c r="F7646">
        <v>0.10129148936347999</v>
      </c>
    </row>
    <row r="7647" spans="1:6" x14ac:dyDescent="0.25">
      <c r="A7647">
        <v>0.49334046443086099</v>
      </c>
      <c r="F7647">
        <v>0.101313711585702</v>
      </c>
    </row>
    <row r="7648" spans="1:6" x14ac:dyDescent="0.25">
      <c r="A7648">
        <v>0.49334046443086099</v>
      </c>
      <c r="F7648">
        <v>0.101331907113827</v>
      </c>
    </row>
    <row r="7649" spans="1:6" x14ac:dyDescent="0.25">
      <c r="A7649">
        <v>0.49334046443086099</v>
      </c>
      <c r="F7649">
        <v>0.101331907113827</v>
      </c>
    </row>
    <row r="7650" spans="1:6" x14ac:dyDescent="0.25">
      <c r="A7650">
        <v>0.493028797764194</v>
      </c>
      <c r="F7650">
        <v>0.101331907113827</v>
      </c>
    </row>
    <row r="7651" spans="1:6" x14ac:dyDescent="0.25">
      <c r="A7651">
        <v>0.492798977559679</v>
      </c>
      <c r="F7651">
        <v>0.101394240447161</v>
      </c>
    </row>
    <row r="7652" spans="1:6" x14ac:dyDescent="0.25">
      <c r="A7652">
        <v>0.492798977559679</v>
      </c>
      <c r="F7652">
        <v>0.101440204488064</v>
      </c>
    </row>
    <row r="7653" spans="1:6" x14ac:dyDescent="0.25">
      <c r="A7653">
        <v>0.49268786644856799</v>
      </c>
      <c r="F7653">
        <v>0.101440204488064</v>
      </c>
    </row>
    <row r="7654" spans="1:6" x14ac:dyDescent="0.25">
      <c r="A7654">
        <v>0.492234915742637</v>
      </c>
      <c r="F7654">
        <v>0.10146242671028601</v>
      </c>
    </row>
    <row r="7655" spans="1:6" x14ac:dyDescent="0.25">
      <c r="A7655">
        <v>0.49201269352041499</v>
      </c>
      <c r="F7655">
        <v>0.101553016851472</v>
      </c>
    </row>
    <row r="7656" spans="1:6" x14ac:dyDescent="0.25">
      <c r="A7656">
        <v>0.49201269352041499</v>
      </c>
      <c r="F7656">
        <v>0.101597461295916</v>
      </c>
    </row>
    <row r="7657" spans="1:6" x14ac:dyDescent="0.25">
      <c r="A7657">
        <v>0.49203550199437301</v>
      </c>
      <c r="F7657">
        <v>0.101597461295916</v>
      </c>
    </row>
    <row r="7658" spans="1:6" x14ac:dyDescent="0.25">
      <c r="A7658">
        <v>0.49192439088326201</v>
      </c>
      <c r="F7658">
        <v>0.101592899601125</v>
      </c>
    </row>
    <row r="7659" spans="1:6" x14ac:dyDescent="0.25">
      <c r="A7659">
        <v>0.491025166855727</v>
      </c>
      <c r="F7659">
        <v>0.101615121823347</v>
      </c>
    </row>
    <row r="7660" spans="1:6" x14ac:dyDescent="0.25">
      <c r="A7660">
        <v>0.49050211130017102</v>
      </c>
      <c r="F7660">
        <v>0.101794966628854</v>
      </c>
    </row>
    <row r="7661" spans="1:6" x14ac:dyDescent="0.25">
      <c r="A7661">
        <v>0.49008863365954602</v>
      </c>
      <c r="F7661">
        <v>0.101899577739965</v>
      </c>
    </row>
    <row r="7662" spans="1:6" x14ac:dyDescent="0.25">
      <c r="A7662">
        <v>0.49000570212722799</v>
      </c>
      <c r="F7662">
        <v>0.10198227326809001</v>
      </c>
    </row>
    <row r="7663" spans="1:6" x14ac:dyDescent="0.25">
      <c r="A7663">
        <v>0.489914724486603</v>
      </c>
      <c r="F7663">
        <v>0.101998859574554</v>
      </c>
    </row>
    <row r="7664" spans="1:6" x14ac:dyDescent="0.25">
      <c r="A7664">
        <v>0.48963249142757498</v>
      </c>
      <c r="F7664">
        <v>0.102017055102679</v>
      </c>
    </row>
    <row r="7665" spans="1:6" x14ac:dyDescent="0.25">
      <c r="A7665">
        <v>0.48963249142757498</v>
      </c>
      <c r="F7665">
        <v>0.102073501714484</v>
      </c>
    </row>
    <row r="7666" spans="1:6" x14ac:dyDescent="0.25">
      <c r="A7666">
        <v>0.48941026920535302</v>
      </c>
      <c r="F7666">
        <v>0.102073501714484</v>
      </c>
    </row>
    <row r="7667" spans="1:6" x14ac:dyDescent="0.25">
      <c r="A7667">
        <v>0.48941026920535302</v>
      </c>
      <c r="F7667">
        <v>0.102117946158929</v>
      </c>
    </row>
    <row r="7668" spans="1:6" x14ac:dyDescent="0.25">
      <c r="A7668">
        <v>0.48941026920535302</v>
      </c>
      <c r="F7668">
        <v>0.102117946158929</v>
      </c>
    </row>
    <row r="7669" spans="1:6" x14ac:dyDescent="0.25">
      <c r="A7669">
        <v>0.48932733767303399</v>
      </c>
      <c r="F7669">
        <v>0.102117946158929</v>
      </c>
    </row>
    <row r="7670" spans="1:6" x14ac:dyDescent="0.25">
      <c r="A7670">
        <v>0.48916147460839698</v>
      </c>
      <c r="F7670">
        <v>0.102134532465393</v>
      </c>
    </row>
    <row r="7671" spans="1:6" x14ac:dyDescent="0.25">
      <c r="A7671">
        <v>0.48907854307607801</v>
      </c>
      <c r="F7671">
        <v>0.10216770507832</v>
      </c>
    </row>
    <row r="7672" spans="1:6" x14ac:dyDescent="0.25">
      <c r="A7672">
        <v>0.488967431964967</v>
      </c>
      <c r="F7672">
        <v>0.10218429138478401</v>
      </c>
    </row>
    <row r="7673" spans="1:6" x14ac:dyDescent="0.25">
      <c r="A7673">
        <v>0.488967431964967</v>
      </c>
      <c r="F7673">
        <v>0.102206513607006</v>
      </c>
    </row>
    <row r="7674" spans="1:6" x14ac:dyDescent="0.25">
      <c r="A7674">
        <v>0.48843790436705098</v>
      </c>
      <c r="F7674">
        <v>0.102206513607006</v>
      </c>
    </row>
    <row r="7675" spans="1:6" x14ac:dyDescent="0.25">
      <c r="A7675">
        <v>0.488391371170871</v>
      </c>
      <c r="F7675">
        <v>0.102312419126589</v>
      </c>
    </row>
    <row r="7676" spans="1:6" x14ac:dyDescent="0.25">
      <c r="A7676">
        <v>0.487998998662728</v>
      </c>
      <c r="F7676">
        <v>0.102321725765825</v>
      </c>
    </row>
    <row r="7677" spans="1:6" x14ac:dyDescent="0.25">
      <c r="A7677">
        <v>0.48767510838428202</v>
      </c>
      <c r="F7677">
        <v>0.102400200267454</v>
      </c>
    </row>
    <row r="7678" spans="1:6" x14ac:dyDescent="0.25">
      <c r="A7678">
        <v>0.48747301963254602</v>
      </c>
      <c r="F7678">
        <v>0.102464978323143</v>
      </c>
    </row>
    <row r="7679" spans="1:6" x14ac:dyDescent="0.25">
      <c r="A7679">
        <v>0.48724149727317101</v>
      </c>
      <c r="F7679">
        <v>0.10250539607349</v>
      </c>
    </row>
    <row r="7680" spans="1:6" x14ac:dyDescent="0.25">
      <c r="A7680">
        <v>0.48683606574085297</v>
      </c>
      <c r="F7680">
        <v>0.102551700545365</v>
      </c>
    </row>
    <row r="7681" spans="1:6" x14ac:dyDescent="0.25">
      <c r="A7681">
        <v>0.48707929629988</v>
      </c>
      <c r="F7681">
        <v>0.102632786851829</v>
      </c>
    </row>
    <row r="7682" spans="1:6" x14ac:dyDescent="0.25">
      <c r="A7682">
        <v>0.48665651852210201</v>
      </c>
      <c r="F7682">
        <v>0.10258414074002301</v>
      </c>
    </row>
    <row r="7683" spans="1:6" x14ac:dyDescent="0.25">
      <c r="A7683">
        <v>0.48658674309142202</v>
      </c>
      <c r="F7683">
        <v>0.102668696295579</v>
      </c>
    </row>
    <row r="7684" spans="1:6" x14ac:dyDescent="0.25">
      <c r="A7684">
        <v>0.48639548767301999</v>
      </c>
      <c r="F7684">
        <v>0.10268265138171501</v>
      </c>
    </row>
    <row r="7685" spans="1:6" x14ac:dyDescent="0.25">
      <c r="A7685">
        <v>0.48637035615756502</v>
      </c>
      <c r="F7685">
        <v>0.102720902465395</v>
      </c>
    </row>
    <row r="7686" spans="1:6" x14ac:dyDescent="0.25">
      <c r="A7686">
        <v>0.48616980060200998</v>
      </c>
      <c r="F7686">
        <v>0.10272592876848601</v>
      </c>
    </row>
    <row r="7687" spans="1:6" x14ac:dyDescent="0.25">
      <c r="A7687">
        <v>0.48616980060200998</v>
      </c>
      <c r="F7687">
        <v>0.102766039879598</v>
      </c>
    </row>
    <row r="7688" spans="1:6" x14ac:dyDescent="0.25">
      <c r="A7688">
        <v>0.48594757837978703</v>
      </c>
      <c r="F7688">
        <v>0.102766039879598</v>
      </c>
    </row>
    <row r="7689" spans="1:6" x14ac:dyDescent="0.25">
      <c r="A7689">
        <v>0.48594757837978703</v>
      </c>
      <c r="F7689">
        <v>0.102810484324042</v>
      </c>
    </row>
    <row r="7690" spans="1:6" x14ac:dyDescent="0.25">
      <c r="A7690">
        <v>0.48549584766785697</v>
      </c>
      <c r="F7690">
        <v>0.102810484324042</v>
      </c>
    </row>
    <row r="7691" spans="1:6" x14ac:dyDescent="0.25">
      <c r="A7691">
        <v>0.48486061825778898</v>
      </c>
      <c r="F7691">
        <v>0.10290083046642801</v>
      </c>
    </row>
    <row r="7692" spans="1:6" x14ac:dyDescent="0.25">
      <c r="A7692">
        <v>0.48441183361330198</v>
      </c>
      <c r="F7692">
        <v>0.103027876348442</v>
      </c>
    </row>
    <row r="7693" spans="1:6" x14ac:dyDescent="0.25">
      <c r="A7693">
        <v>0.48399294430444101</v>
      </c>
      <c r="F7693">
        <v>0.103117633277339</v>
      </c>
    </row>
    <row r="7694" spans="1:6" x14ac:dyDescent="0.25">
      <c r="A7694">
        <v>0.483820472925302</v>
      </c>
      <c r="F7694">
        <v>0.10320141113911099</v>
      </c>
    </row>
    <row r="7695" spans="1:6" x14ac:dyDescent="0.25">
      <c r="A7695">
        <v>0.48353771324655898</v>
      </c>
      <c r="F7695">
        <v>0.103235905414939</v>
      </c>
    </row>
    <row r="7696" spans="1:6" x14ac:dyDescent="0.25">
      <c r="A7696">
        <v>0.48271462171775398</v>
      </c>
      <c r="F7696">
        <v>0.103292457350688</v>
      </c>
    </row>
    <row r="7697" spans="1:6" x14ac:dyDescent="0.25">
      <c r="A7697">
        <v>0.48245567962040697</v>
      </c>
      <c r="F7697">
        <v>0.103457075656449</v>
      </c>
    </row>
    <row r="7698" spans="1:6" x14ac:dyDescent="0.25">
      <c r="A7698">
        <v>0.48246803586494402</v>
      </c>
      <c r="F7698">
        <v>0.103508864075918</v>
      </c>
    </row>
    <row r="7699" spans="1:6" x14ac:dyDescent="0.25">
      <c r="A7699">
        <v>0.48294782031552302</v>
      </c>
      <c r="F7699">
        <v>0.103506392827011</v>
      </c>
    </row>
    <row r="7700" spans="1:6" x14ac:dyDescent="0.25">
      <c r="A7700">
        <v>0.48407310342226101</v>
      </c>
      <c r="F7700">
        <v>0.103410435936895</v>
      </c>
    </row>
    <row r="7701" spans="1:6" x14ac:dyDescent="0.25">
      <c r="A7701">
        <v>0.48401935884066399</v>
      </c>
      <c r="F7701">
        <v>0.103185379315547</v>
      </c>
    </row>
    <row r="7702" spans="1:6" x14ac:dyDescent="0.25">
      <c r="A7702">
        <v>0.48366909986321499</v>
      </c>
      <c r="F7702">
        <v>0.103196128231867</v>
      </c>
    </row>
    <row r="7703" spans="1:6" x14ac:dyDescent="0.25">
      <c r="A7703">
        <v>0.48326009994375402</v>
      </c>
      <c r="F7703">
        <v>0.10326618002735601</v>
      </c>
    </row>
    <row r="7704" spans="1:6" x14ac:dyDescent="0.25">
      <c r="A7704">
        <v>0.48292237013431899</v>
      </c>
      <c r="F7704">
        <v>0.10334798001124899</v>
      </c>
    </row>
    <row r="7705" spans="1:6" x14ac:dyDescent="0.25">
      <c r="A7705">
        <v>0.48292237013431899</v>
      </c>
      <c r="F7705">
        <v>0.103415525973136</v>
      </c>
    </row>
    <row r="7706" spans="1:6" x14ac:dyDescent="0.25">
      <c r="A7706">
        <v>0.48247346785633199</v>
      </c>
      <c r="F7706">
        <v>0.103415525973136</v>
      </c>
    </row>
    <row r="7707" spans="1:6" x14ac:dyDescent="0.25">
      <c r="A7707">
        <v>0.48264594176703501</v>
      </c>
      <c r="F7707">
        <v>0.103505306428733</v>
      </c>
    </row>
    <row r="7708" spans="1:6" x14ac:dyDescent="0.25">
      <c r="A7708">
        <v>0.48214953259409199</v>
      </c>
      <c r="F7708">
        <v>0.103470811646592</v>
      </c>
    </row>
    <row r="7709" spans="1:6" x14ac:dyDescent="0.25">
      <c r="A7709">
        <v>0.48214953259409199</v>
      </c>
      <c r="F7709">
        <v>0.103570093481181</v>
      </c>
    </row>
    <row r="7710" spans="1:6" x14ac:dyDescent="0.25">
      <c r="A7710">
        <v>0.48214953259409199</v>
      </c>
      <c r="F7710">
        <v>0.103570093481181</v>
      </c>
    </row>
    <row r="7711" spans="1:6" x14ac:dyDescent="0.25">
      <c r="A7711">
        <v>0.48203842148298098</v>
      </c>
      <c r="F7711">
        <v>0.103570093481181</v>
      </c>
    </row>
    <row r="7712" spans="1:6" x14ac:dyDescent="0.25">
      <c r="A7712">
        <v>0.48191677870975003</v>
      </c>
      <c r="F7712">
        <v>0.10359231570340301</v>
      </c>
    </row>
    <row r="7713" spans="1:6" x14ac:dyDescent="0.25">
      <c r="A7713">
        <v>0.48191677870975003</v>
      </c>
      <c r="F7713">
        <v>0.10361664425804901</v>
      </c>
    </row>
    <row r="7714" spans="1:6" x14ac:dyDescent="0.25">
      <c r="A7714">
        <v>0.48125356746317099</v>
      </c>
      <c r="F7714">
        <v>0.10361664425804901</v>
      </c>
    </row>
    <row r="7715" spans="1:6" x14ac:dyDescent="0.25">
      <c r="A7715">
        <v>0.480749428963134</v>
      </c>
      <c r="F7715">
        <v>0.10374928650736499</v>
      </c>
    </row>
    <row r="7716" spans="1:6" x14ac:dyDescent="0.25">
      <c r="A7716">
        <v>0.48067042646313402</v>
      </c>
      <c r="F7716">
        <v>0.103850114207373</v>
      </c>
    </row>
    <row r="7717" spans="1:6" x14ac:dyDescent="0.25">
      <c r="A7717">
        <v>0.48067042646313402</v>
      </c>
      <c r="F7717">
        <v>0.103865914707373</v>
      </c>
    </row>
    <row r="7718" spans="1:6" x14ac:dyDescent="0.25">
      <c r="A7718">
        <v>0.48067042646313402</v>
      </c>
      <c r="F7718">
        <v>0.103865914707373</v>
      </c>
    </row>
    <row r="7719" spans="1:6" x14ac:dyDescent="0.25">
      <c r="A7719">
        <v>0.48057014868535602</v>
      </c>
      <c r="F7719">
        <v>0.103865914707373</v>
      </c>
    </row>
    <row r="7720" spans="1:6" x14ac:dyDescent="0.25">
      <c r="A7720">
        <v>0.48034614440576601</v>
      </c>
      <c r="F7720">
        <v>0.10388597026292801</v>
      </c>
    </row>
    <row r="7721" spans="1:6" x14ac:dyDescent="0.25">
      <c r="A7721">
        <v>0.48024586662798802</v>
      </c>
      <c r="F7721">
        <v>0.10393077111884599</v>
      </c>
    </row>
    <row r="7722" spans="1:6" x14ac:dyDescent="0.25">
      <c r="A7722">
        <v>0.48024586662798802</v>
      </c>
      <c r="F7722">
        <v>0.103950826674402</v>
      </c>
    </row>
    <row r="7723" spans="1:6" x14ac:dyDescent="0.25">
      <c r="A7723">
        <v>0.48024586662798802</v>
      </c>
      <c r="F7723">
        <v>0.103950826674402</v>
      </c>
    </row>
    <row r="7724" spans="1:6" x14ac:dyDescent="0.25">
      <c r="A7724">
        <v>0.48024586662798802</v>
      </c>
      <c r="F7724">
        <v>0.103950826674402</v>
      </c>
    </row>
    <row r="7725" spans="1:6" x14ac:dyDescent="0.25">
      <c r="A7725">
        <v>0.48024586662798802</v>
      </c>
      <c r="F7725">
        <v>0.103950826674402</v>
      </c>
    </row>
    <row r="7726" spans="1:6" x14ac:dyDescent="0.25">
      <c r="A7726">
        <v>0.47969353913453699</v>
      </c>
      <c r="F7726">
        <v>0.103950826674402</v>
      </c>
    </row>
    <row r="7727" spans="1:6" x14ac:dyDescent="0.25">
      <c r="A7727">
        <v>0.47988479455293997</v>
      </c>
      <c r="F7727">
        <v>0.104061292173092</v>
      </c>
    </row>
    <row r="7728" spans="1:6" x14ac:dyDescent="0.25">
      <c r="A7728">
        <v>0.47988479455293997</v>
      </c>
      <c r="F7728">
        <v>0.104023041089412</v>
      </c>
    </row>
    <row r="7729" spans="1:6" x14ac:dyDescent="0.25">
      <c r="A7729">
        <v>0.47934554204996999</v>
      </c>
      <c r="F7729">
        <v>0.104023041089412</v>
      </c>
    </row>
    <row r="7730" spans="1:6" x14ac:dyDescent="0.25">
      <c r="A7730">
        <v>0.47936776427219202</v>
      </c>
      <c r="F7730">
        <v>0.10413089159000501</v>
      </c>
    </row>
    <row r="7731" spans="1:6" x14ac:dyDescent="0.25">
      <c r="A7731">
        <v>0.47936776427219202</v>
      </c>
      <c r="F7731">
        <v>0.104126447145561</v>
      </c>
    </row>
    <row r="7732" spans="1:6" x14ac:dyDescent="0.25">
      <c r="A7732">
        <v>0.47936776427219202</v>
      </c>
      <c r="F7732">
        <v>0.104126447145561</v>
      </c>
    </row>
    <row r="7733" spans="1:6" x14ac:dyDescent="0.25">
      <c r="A7733">
        <v>0.47936776427219202</v>
      </c>
      <c r="F7733">
        <v>0.104126447145561</v>
      </c>
    </row>
    <row r="7734" spans="1:6" x14ac:dyDescent="0.25">
      <c r="A7734">
        <v>0.47949026427219299</v>
      </c>
      <c r="F7734">
        <v>0.104126447145561</v>
      </c>
    </row>
    <row r="7735" spans="1:6" x14ac:dyDescent="0.25">
      <c r="A7735">
        <v>0.47930705496209602</v>
      </c>
      <c r="F7735">
        <v>0.10410194714556099</v>
      </c>
    </row>
    <row r="7736" spans="1:6" x14ac:dyDescent="0.25">
      <c r="A7736">
        <v>0.47914015578812302</v>
      </c>
      <c r="F7736">
        <v>0.10413858900758</v>
      </c>
    </row>
    <row r="7737" spans="1:6" x14ac:dyDescent="0.25">
      <c r="A7737">
        <v>0.47914015578812302</v>
      </c>
      <c r="F7737">
        <v>0.10417196884237501</v>
      </c>
    </row>
    <row r="7738" spans="1:6" x14ac:dyDescent="0.25">
      <c r="A7738">
        <v>0.47916028925860898</v>
      </c>
      <c r="F7738">
        <v>0.10417196884237501</v>
      </c>
    </row>
    <row r="7739" spans="1:6" x14ac:dyDescent="0.25">
      <c r="A7739">
        <v>0.47898962714658999</v>
      </c>
      <c r="F7739">
        <v>0.104167942148278</v>
      </c>
    </row>
    <row r="7740" spans="1:6" x14ac:dyDescent="0.25">
      <c r="A7740">
        <v>0.47871265297084198</v>
      </c>
      <c r="F7740">
        <v>0.10420207457068099</v>
      </c>
    </row>
    <row r="7741" spans="1:6" x14ac:dyDescent="0.25">
      <c r="A7741">
        <v>0.47852412644169701</v>
      </c>
      <c r="F7741">
        <v>0.104257469405831</v>
      </c>
    </row>
    <row r="7742" spans="1:6" x14ac:dyDescent="0.25">
      <c r="A7742">
        <v>0.47802771726875298</v>
      </c>
      <c r="F7742">
        <v>0.10429517471166</v>
      </c>
    </row>
    <row r="7743" spans="1:6" x14ac:dyDescent="0.25">
      <c r="A7743">
        <v>0.47781664048400802</v>
      </c>
      <c r="F7743">
        <v>0.104394456546249</v>
      </c>
    </row>
    <row r="7744" spans="1:6" x14ac:dyDescent="0.25">
      <c r="A7744">
        <v>0.47754946353225702</v>
      </c>
      <c r="F7744">
        <v>0.104436671903198</v>
      </c>
    </row>
    <row r="7745" spans="1:6" x14ac:dyDescent="0.25">
      <c r="A7745">
        <v>0.47739839990990202</v>
      </c>
      <c r="F7745">
        <v>0.104490107293548</v>
      </c>
    </row>
    <row r="7746" spans="1:6" x14ac:dyDescent="0.25">
      <c r="A7746">
        <v>0.47742054421719399</v>
      </c>
      <c r="F7746">
        <v>0.104520320018019</v>
      </c>
    </row>
    <row r="7747" spans="1:6" x14ac:dyDescent="0.25">
      <c r="A7747">
        <v>0.47723858893594401</v>
      </c>
      <c r="F7747">
        <v>0.104515891156561</v>
      </c>
    </row>
    <row r="7748" spans="1:6" x14ac:dyDescent="0.25">
      <c r="A7748">
        <v>0.47704924312290897</v>
      </c>
      <c r="F7748">
        <v>0.104552282212811</v>
      </c>
    </row>
    <row r="7749" spans="1:6" x14ac:dyDescent="0.25">
      <c r="A7749">
        <v>0.47666394506107601</v>
      </c>
      <c r="F7749">
        <v>0.10459015137541799</v>
      </c>
    </row>
    <row r="7750" spans="1:6" x14ac:dyDescent="0.25">
      <c r="A7750">
        <v>0.47637892477702098</v>
      </c>
      <c r="F7750">
        <v>0.104667210987784</v>
      </c>
    </row>
    <row r="7751" spans="1:6" x14ac:dyDescent="0.25">
      <c r="A7751">
        <v>0.47628794713639599</v>
      </c>
      <c r="F7751">
        <v>0.104724215044595</v>
      </c>
    </row>
    <row r="7752" spans="1:6" x14ac:dyDescent="0.25">
      <c r="A7752">
        <v>0.47637892477702098</v>
      </c>
      <c r="F7752">
        <v>0.10474241057272</v>
      </c>
    </row>
    <row r="7753" spans="1:6" x14ac:dyDescent="0.25">
      <c r="A7753">
        <v>0.47702715768309101</v>
      </c>
      <c r="F7753">
        <v>0.104724215044595</v>
      </c>
    </row>
    <row r="7754" spans="1:6" x14ac:dyDescent="0.25">
      <c r="A7754">
        <v>0.47687224118114802</v>
      </c>
      <c r="F7754">
        <v>0.104594568463381</v>
      </c>
    </row>
    <row r="7755" spans="1:6" x14ac:dyDescent="0.25">
      <c r="A7755">
        <v>0.47676299319947901</v>
      </c>
      <c r="F7755">
        <v>0.10462555176377</v>
      </c>
    </row>
    <row r="7756" spans="1:6" x14ac:dyDescent="0.25">
      <c r="A7756">
        <v>0.47667201555885402</v>
      </c>
      <c r="F7756">
        <v>0.104647401360104</v>
      </c>
    </row>
    <row r="7757" spans="1:6" x14ac:dyDescent="0.25">
      <c r="A7757">
        <v>0.476314766127994</v>
      </c>
      <c r="F7757">
        <v>0.104665596888229</v>
      </c>
    </row>
    <row r="7758" spans="1:6" x14ac:dyDescent="0.25">
      <c r="A7758">
        <v>0.47594189547190702</v>
      </c>
      <c r="F7758">
        <v>0.104737046774401</v>
      </c>
    </row>
    <row r="7759" spans="1:6" x14ac:dyDescent="0.25">
      <c r="A7759">
        <v>0.47582964255350402</v>
      </c>
      <c r="F7759">
        <v>0.10481162090561801</v>
      </c>
    </row>
    <row r="7760" spans="1:6" x14ac:dyDescent="0.25">
      <c r="A7760">
        <v>0.47563838713510098</v>
      </c>
      <c r="F7760">
        <v>0.104834071489299</v>
      </c>
    </row>
    <row r="7761" spans="1:6" x14ac:dyDescent="0.25">
      <c r="A7761">
        <v>0.47574949824621199</v>
      </c>
      <c r="F7761">
        <v>0.104872322572979</v>
      </c>
    </row>
    <row r="7762" spans="1:6" x14ac:dyDescent="0.25">
      <c r="A7762">
        <v>0.47513915362749398</v>
      </c>
      <c r="F7762">
        <v>0.10485010035075699</v>
      </c>
    </row>
    <row r="7763" spans="1:6" x14ac:dyDescent="0.25">
      <c r="A7763">
        <v>0.47492925741196701</v>
      </c>
      <c r="F7763">
        <v>0.104972169274501</v>
      </c>
    </row>
    <row r="7764" spans="1:6" x14ac:dyDescent="0.25">
      <c r="A7764">
        <v>0.474018014448435</v>
      </c>
      <c r="F7764">
        <v>0.105014148517606</v>
      </c>
    </row>
    <row r="7765" spans="1:6" x14ac:dyDescent="0.25">
      <c r="A7765">
        <v>0.47372194730613298</v>
      </c>
      <c r="F7765">
        <v>0.10519639711031201</v>
      </c>
    </row>
    <row r="7766" spans="1:6" x14ac:dyDescent="0.25">
      <c r="A7766">
        <v>0.47316210554450899</v>
      </c>
      <c r="F7766">
        <v>0.105255610538773</v>
      </c>
    </row>
    <row r="7767" spans="1:6" x14ac:dyDescent="0.25">
      <c r="A7767">
        <v>0.47277720803009998</v>
      </c>
      <c r="F7767">
        <v>0.105367578891098</v>
      </c>
    </row>
    <row r="7768" spans="1:6" x14ac:dyDescent="0.25">
      <c r="A7768">
        <v>0.47255138454494799</v>
      </c>
      <c r="F7768">
        <v>0.105444558393979</v>
      </c>
    </row>
    <row r="7769" spans="1:6" x14ac:dyDescent="0.25">
      <c r="A7769">
        <v>0.47195875273846699</v>
      </c>
      <c r="F7769">
        <v>0.10548972309101</v>
      </c>
    </row>
    <row r="7770" spans="1:6" x14ac:dyDescent="0.25">
      <c r="A7770">
        <v>0.47114701795817199</v>
      </c>
      <c r="F7770">
        <v>0.105608249452306</v>
      </c>
    </row>
    <row r="7771" spans="1:6" x14ac:dyDescent="0.25">
      <c r="A7771">
        <v>0.47019596063897501</v>
      </c>
      <c r="F7771">
        <v>0.105770596408365</v>
      </c>
    </row>
    <row r="7772" spans="1:6" x14ac:dyDescent="0.25">
      <c r="A7772">
        <v>0.46982989100071798</v>
      </c>
      <c r="F7772">
        <v>0.10596080787220399</v>
      </c>
    </row>
    <row r="7773" spans="1:6" x14ac:dyDescent="0.25">
      <c r="A7773">
        <v>0.46964877361896801</v>
      </c>
      <c r="F7773">
        <v>0.10603402179985599</v>
      </c>
    </row>
    <row r="7774" spans="1:6" x14ac:dyDescent="0.25">
      <c r="A7774">
        <v>0.46936528653109399</v>
      </c>
      <c r="F7774">
        <v>0.106070245276206</v>
      </c>
    </row>
    <row r="7775" spans="1:6" x14ac:dyDescent="0.25">
      <c r="A7775">
        <v>0.46905459039873199</v>
      </c>
      <c r="F7775">
        <v>0.10612694269378101</v>
      </c>
    </row>
    <row r="7776" spans="1:6" x14ac:dyDescent="0.25">
      <c r="A7776">
        <v>0.46905459039873199</v>
      </c>
      <c r="F7776">
        <v>0.106189081920253</v>
      </c>
    </row>
    <row r="7777" spans="1:6" x14ac:dyDescent="0.25">
      <c r="A7777">
        <v>0.46887057425974299</v>
      </c>
      <c r="F7777">
        <v>0.106189081920253</v>
      </c>
    </row>
    <row r="7778" spans="1:6" x14ac:dyDescent="0.25">
      <c r="A7778">
        <v>0.46875946314863198</v>
      </c>
      <c r="F7778">
        <v>0.10622588514805099</v>
      </c>
    </row>
    <row r="7779" spans="1:6" x14ac:dyDescent="0.25">
      <c r="A7779">
        <v>0.46916516511434703</v>
      </c>
      <c r="F7779">
        <v>0.106248107370273</v>
      </c>
    </row>
    <row r="7780" spans="1:6" x14ac:dyDescent="0.25">
      <c r="A7780">
        <v>0.46940499386142398</v>
      </c>
      <c r="F7780">
        <v>0.10616696697713</v>
      </c>
    </row>
    <row r="7781" spans="1:6" x14ac:dyDescent="0.25">
      <c r="A7781">
        <v>0.46950527163920203</v>
      </c>
      <c r="F7781">
        <v>0.106119001227715</v>
      </c>
    </row>
    <row r="7782" spans="1:6" x14ac:dyDescent="0.25">
      <c r="A7782">
        <v>0.469000556186496</v>
      </c>
      <c r="F7782">
        <v>0.106098945672159</v>
      </c>
    </row>
    <row r="7783" spans="1:6" x14ac:dyDescent="0.25">
      <c r="A7783">
        <v>0.46868888951982901</v>
      </c>
      <c r="F7783">
        <v>0.10619988876270001</v>
      </c>
    </row>
    <row r="7784" spans="1:6" x14ac:dyDescent="0.25">
      <c r="A7784">
        <v>0.46853029569995402</v>
      </c>
      <c r="F7784">
        <v>0.106262222096034</v>
      </c>
    </row>
    <row r="7785" spans="1:6" x14ac:dyDescent="0.25">
      <c r="A7785">
        <v>0.46858779551747798</v>
      </c>
      <c r="F7785">
        <v>0.106293940860009</v>
      </c>
    </row>
    <row r="7786" spans="1:6" x14ac:dyDescent="0.25">
      <c r="A7786">
        <v>0.468427042446173</v>
      </c>
      <c r="F7786">
        <v>0.106282440896504</v>
      </c>
    </row>
    <row r="7787" spans="1:6" x14ac:dyDescent="0.25">
      <c r="A7787">
        <v>0.46827433548317399</v>
      </c>
      <c r="F7787">
        <v>0.106314591510765</v>
      </c>
    </row>
    <row r="7788" spans="1:6" x14ac:dyDescent="0.25">
      <c r="A7788">
        <v>0.46811376776109598</v>
      </c>
      <c r="F7788">
        <v>0.106345132903365</v>
      </c>
    </row>
    <row r="7789" spans="1:6" x14ac:dyDescent="0.25">
      <c r="A7789">
        <v>0.46811376776109598</v>
      </c>
      <c r="F7789">
        <v>0.10637724644778</v>
      </c>
    </row>
    <row r="7790" spans="1:6" x14ac:dyDescent="0.25">
      <c r="A7790">
        <v>0.46811376776109598</v>
      </c>
      <c r="F7790">
        <v>0.10637724644778</v>
      </c>
    </row>
    <row r="7791" spans="1:6" x14ac:dyDescent="0.25">
      <c r="A7791">
        <v>0.46801598781446402</v>
      </c>
      <c r="F7791">
        <v>0.10637724644778</v>
      </c>
    </row>
    <row r="7792" spans="1:6" x14ac:dyDescent="0.25">
      <c r="A7792">
        <v>0.46791571003668597</v>
      </c>
      <c r="F7792">
        <v>0.106396802437107</v>
      </c>
    </row>
    <row r="7793" spans="1:6" x14ac:dyDescent="0.25">
      <c r="A7793">
        <v>0.46791571003668597</v>
      </c>
      <c r="F7793">
        <v>0.106416857992662</v>
      </c>
    </row>
    <row r="7794" spans="1:6" x14ac:dyDescent="0.25">
      <c r="A7794">
        <v>0.467499075050894</v>
      </c>
      <c r="F7794">
        <v>0.106416857992662</v>
      </c>
    </row>
    <row r="7795" spans="1:6" x14ac:dyDescent="0.25">
      <c r="A7795">
        <v>0.467389099910269</v>
      </c>
      <c r="F7795">
        <v>0.106500184989821</v>
      </c>
    </row>
    <row r="7796" spans="1:6" x14ac:dyDescent="0.25">
      <c r="A7796">
        <v>0.46730616837795103</v>
      </c>
      <c r="F7796">
        <v>0.106522180017946</v>
      </c>
    </row>
    <row r="7797" spans="1:6" x14ac:dyDescent="0.25">
      <c r="A7797">
        <v>0.46730616837795103</v>
      </c>
      <c r="F7797">
        <v>0.10653876632440901</v>
      </c>
    </row>
    <row r="7798" spans="1:6" x14ac:dyDescent="0.25">
      <c r="A7798">
        <v>0.46705404753347701</v>
      </c>
      <c r="F7798">
        <v>0.10653876632440901</v>
      </c>
    </row>
    <row r="7799" spans="1:6" x14ac:dyDescent="0.25">
      <c r="A7799">
        <v>0.46682628293343298</v>
      </c>
      <c r="F7799">
        <v>0.106589190493304</v>
      </c>
    </row>
    <row r="7800" spans="1:6" x14ac:dyDescent="0.25">
      <c r="A7800">
        <v>0.46660566861887198</v>
      </c>
      <c r="F7800">
        <v>0.106634743413313</v>
      </c>
    </row>
    <row r="7801" spans="1:6" x14ac:dyDescent="0.25">
      <c r="A7801">
        <v>0.46634653777542801</v>
      </c>
      <c r="F7801">
        <v>0.106678866276225</v>
      </c>
    </row>
    <row r="7802" spans="1:6" x14ac:dyDescent="0.25">
      <c r="A7802">
        <v>0.46645764888653901</v>
      </c>
      <c r="F7802">
        <v>0.106730692444914</v>
      </c>
    </row>
    <row r="7803" spans="1:6" x14ac:dyDescent="0.25">
      <c r="A7803">
        <v>0.46628373971359499</v>
      </c>
      <c r="F7803">
        <v>0.106708470222692</v>
      </c>
    </row>
    <row r="7804" spans="1:6" x14ac:dyDescent="0.25">
      <c r="A7804">
        <v>0.46646720200502401</v>
      </c>
      <c r="F7804">
        <v>0.10674325205728</v>
      </c>
    </row>
    <row r="7805" spans="1:6" x14ac:dyDescent="0.25">
      <c r="A7805">
        <v>0.46571723368589901</v>
      </c>
      <c r="F7805">
        <v>0.106706559598995</v>
      </c>
    </row>
    <row r="7806" spans="1:6" x14ac:dyDescent="0.25">
      <c r="A7806">
        <v>0.46537259858907098</v>
      </c>
      <c r="F7806">
        <v>0.10685655326281999</v>
      </c>
    </row>
    <row r="7807" spans="1:6" x14ac:dyDescent="0.25">
      <c r="A7807">
        <v>0.46537259858907098</v>
      </c>
      <c r="F7807">
        <v>0.106925480282185</v>
      </c>
    </row>
    <row r="7808" spans="1:6" x14ac:dyDescent="0.25">
      <c r="A7808">
        <v>0.46513913841521998</v>
      </c>
      <c r="F7808">
        <v>0.106925480282185</v>
      </c>
    </row>
    <row r="7809" spans="1:6" x14ac:dyDescent="0.25">
      <c r="A7809">
        <v>0.46479661385593901</v>
      </c>
      <c r="F7809">
        <v>0.10697217231695499</v>
      </c>
    </row>
    <row r="7810" spans="1:6" x14ac:dyDescent="0.25">
      <c r="A7810">
        <v>0.46435798093563502</v>
      </c>
      <c r="F7810">
        <v>0.107040677228812</v>
      </c>
    </row>
    <row r="7811" spans="1:6" x14ac:dyDescent="0.25">
      <c r="A7811">
        <v>0.46396885953944</v>
      </c>
      <c r="F7811">
        <v>0.107128403812872</v>
      </c>
    </row>
    <row r="7812" spans="1:6" x14ac:dyDescent="0.25">
      <c r="A7812">
        <v>0.46323277737021101</v>
      </c>
      <c r="F7812">
        <v>0.107206228092111</v>
      </c>
    </row>
    <row r="7813" spans="1:6" x14ac:dyDescent="0.25">
      <c r="A7813">
        <v>0.46374430881367201</v>
      </c>
      <c r="F7813">
        <v>0.10735344452595701</v>
      </c>
    </row>
    <row r="7814" spans="1:6" x14ac:dyDescent="0.25">
      <c r="A7814">
        <v>0.463833673347606</v>
      </c>
      <c r="F7814">
        <v>0.107251138237265</v>
      </c>
    </row>
    <row r="7815" spans="1:6" x14ac:dyDescent="0.25">
      <c r="A7815">
        <v>0.46395617334760603</v>
      </c>
      <c r="F7815">
        <v>0.107233265330478</v>
      </c>
    </row>
    <row r="7816" spans="1:6" x14ac:dyDescent="0.25">
      <c r="A7816">
        <v>0.46386556582712102</v>
      </c>
      <c r="F7816">
        <v>0.107208765330478</v>
      </c>
    </row>
    <row r="7817" spans="1:6" x14ac:dyDescent="0.25">
      <c r="A7817">
        <v>0.46368022363490002</v>
      </c>
      <c r="F7817">
        <v>0.107226886834575</v>
      </c>
    </row>
    <row r="7818" spans="1:6" x14ac:dyDescent="0.25">
      <c r="A7818">
        <v>0.46377986309074598</v>
      </c>
      <c r="F7818">
        <v>0.107263955273019</v>
      </c>
    </row>
    <row r="7819" spans="1:6" x14ac:dyDescent="0.25">
      <c r="A7819">
        <v>0.46377986309074598</v>
      </c>
      <c r="F7819">
        <v>0.10724402738185</v>
      </c>
    </row>
    <row r="7820" spans="1:6" x14ac:dyDescent="0.25">
      <c r="A7820">
        <v>0.46335342322162199</v>
      </c>
      <c r="F7820">
        <v>0.10724402738185</v>
      </c>
    </row>
    <row r="7821" spans="1:6" x14ac:dyDescent="0.25">
      <c r="A7821">
        <v>0.46273939002544201</v>
      </c>
      <c r="F7821">
        <v>0.107329315355675</v>
      </c>
    </row>
    <row r="7822" spans="1:6" x14ac:dyDescent="0.25">
      <c r="A7822">
        <v>0.46184909457825501</v>
      </c>
      <c r="F7822">
        <v>0.107452121994911</v>
      </c>
    </row>
    <row r="7823" spans="1:6" x14ac:dyDescent="0.25">
      <c r="A7823">
        <v>0.46115739524960597</v>
      </c>
      <c r="F7823">
        <v>0.10763018108434801</v>
      </c>
    </row>
    <row r="7824" spans="1:6" x14ac:dyDescent="0.25">
      <c r="A7824">
        <v>0.46079902715930299</v>
      </c>
      <c r="F7824">
        <v>0.107768520950078</v>
      </c>
    </row>
    <row r="7825" spans="1:6" x14ac:dyDescent="0.25">
      <c r="A7825">
        <v>0.46058860993241002</v>
      </c>
      <c r="F7825">
        <v>0.10784019456813899</v>
      </c>
    </row>
    <row r="7826" spans="1:6" x14ac:dyDescent="0.25">
      <c r="A7826">
        <v>0.46014375406725999</v>
      </c>
      <c r="F7826">
        <v>0.10788227801351701</v>
      </c>
    </row>
    <row r="7827" spans="1:6" x14ac:dyDescent="0.25">
      <c r="A7827">
        <v>0.45989932704410302</v>
      </c>
      <c r="F7827">
        <v>0.10797124918654701</v>
      </c>
    </row>
    <row r="7828" spans="1:6" x14ac:dyDescent="0.25">
      <c r="A7828">
        <v>0.45991483792771998</v>
      </c>
      <c r="F7828">
        <v>0.108020134591179</v>
      </c>
    </row>
    <row r="7829" spans="1:6" x14ac:dyDescent="0.25">
      <c r="A7829">
        <v>0.45969445258639502</v>
      </c>
      <c r="F7829">
        <v>0.108017032414455</v>
      </c>
    </row>
    <row r="7830" spans="1:6" x14ac:dyDescent="0.25">
      <c r="A7830">
        <v>0.45961152105407599</v>
      </c>
      <c r="F7830">
        <v>0.108061109482721</v>
      </c>
    </row>
    <row r="7831" spans="1:6" x14ac:dyDescent="0.25">
      <c r="A7831">
        <v>0.45949331252369802</v>
      </c>
      <c r="F7831">
        <v>0.108077695789184</v>
      </c>
    </row>
    <row r="7832" spans="1:6" x14ac:dyDescent="0.25">
      <c r="A7832">
        <v>0.45906355893838402</v>
      </c>
      <c r="F7832">
        <v>0.10810133749526001</v>
      </c>
    </row>
    <row r="7833" spans="1:6" x14ac:dyDescent="0.25">
      <c r="A7833">
        <v>0.45899671085820198</v>
      </c>
      <c r="F7833">
        <v>0.108187288212323</v>
      </c>
    </row>
    <row r="7834" spans="1:6" x14ac:dyDescent="0.25">
      <c r="A7834">
        <v>0.45831115389933802</v>
      </c>
      <c r="F7834">
        <v>0.108200657828359</v>
      </c>
    </row>
    <row r="7835" spans="1:6" x14ac:dyDescent="0.25">
      <c r="A7835">
        <v>0.45831115389933802</v>
      </c>
      <c r="F7835">
        <v>0.108337769220132</v>
      </c>
    </row>
    <row r="7836" spans="1:6" x14ac:dyDescent="0.25">
      <c r="A7836">
        <v>0.45796745172307901</v>
      </c>
      <c r="F7836">
        <v>0.108337769220132</v>
      </c>
    </row>
    <row r="7837" spans="1:6" x14ac:dyDescent="0.25">
      <c r="A7837">
        <v>0.45755310500743601</v>
      </c>
      <c r="F7837">
        <v>0.108406509655384</v>
      </c>
    </row>
    <row r="7838" spans="1:6" x14ac:dyDescent="0.25">
      <c r="A7838">
        <v>0.45746485311689</v>
      </c>
      <c r="F7838">
        <v>0.10848937899851201</v>
      </c>
    </row>
    <row r="7839" spans="1:6" x14ac:dyDescent="0.25">
      <c r="A7839">
        <v>0.457308678998188</v>
      </c>
      <c r="F7839">
        <v>0.108507029376621</v>
      </c>
    </row>
    <row r="7840" spans="1:6" x14ac:dyDescent="0.25">
      <c r="A7840">
        <v>0.45712672371693802</v>
      </c>
      <c r="F7840">
        <v>0.108538264200362</v>
      </c>
    </row>
    <row r="7841" spans="1:6" x14ac:dyDescent="0.25">
      <c r="A7841">
        <v>0.45712672371693802</v>
      </c>
      <c r="F7841">
        <v>0.108574655256612</v>
      </c>
    </row>
    <row r="7842" spans="1:6" x14ac:dyDescent="0.25">
      <c r="A7842">
        <v>0.45676541509007701</v>
      </c>
      <c r="F7842">
        <v>0.108574655256612</v>
      </c>
    </row>
    <row r="7843" spans="1:6" x14ac:dyDescent="0.25">
      <c r="A7843">
        <v>0.45649303770085198</v>
      </c>
      <c r="F7843">
        <v>0.108646916981984</v>
      </c>
    </row>
    <row r="7844" spans="1:6" x14ac:dyDescent="0.25">
      <c r="A7844">
        <v>0.45611582349611002</v>
      </c>
      <c r="F7844">
        <v>0.108701392459829</v>
      </c>
    </row>
    <row r="7845" spans="1:6" x14ac:dyDescent="0.25">
      <c r="A7845">
        <v>0.45588937332122897</v>
      </c>
      <c r="F7845">
        <v>0.108776835300778</v>
      </c>
    </row>
    <row r="7846" spans="1:6" x14ac:dyDescent="0.25">
      <c r="A7846">
        <v>0.45525713907993898</v>
      </c>
      <c r="F7846">
        <v>0.108822125335754</v>
      </c>
    </row>
    <row r="7847" spans="1:6" x14ac:dyDescent="0.25">
      <c r="A7847">
        <v>0.45497406361665399</v>
      </c>
      <c r="F7847">
        <v>0.10894857218401199</v>
      </c>
    </row>
    <row r="7848" spans="1:6" x14ac:dyDescent="0.25">
      <c r="A7848">
        <v>0.45464416849065498</v>
      </c>
      <c r="F7848">
        <v>0.109005187276669</v>
      </c>
    </row>
    <row r="7849" spans="1:6" x14ac:dyDescent="0.25">
      <c r="A7849">
        <v>0.45412887577511102</v>
      </c>
      <c r="F7849">
        <v>0.109071166301868</v>
      </c>
    </row>
    <row r="7850" spans="1:6" x14ac:dyDescent="0.25">
      <c r="A7850">
        <v>0.45374139016207399</v>
      </c>
      <c r="F7850">
        <v>0.10917422484497701</v>
      </c>
    </row>
    <row r="7851" spans="1:6" x14ac:dyDescent="0.25">
      <c r="A7851">
        <v>0.45374139016207399</v>
      </c>
      <c r="F7851">
        <v>0.10925172196758499</v>
      </c>
    </row>
    <row r="7852" spans="1:6" x14ac:dyDescent="0.25">
      <c r="A7852">
        <v>0.45326480289718801</v>
      </c>
      <c r="F7852">
        <v>0.10925172196758499</v>
      </c>
    </row>
    <row r="7853" spans="1:6" x14ac:dyDescent="0.25">
      <c r="A7853">
        <v>0.45297340896913102</v>
      </c>
      <c r="F7853">
        <v>0.10934703942056199</v>
      </c>
    </row>
    <row r="7854" spans="1:6" x14ac:dyDescent="0.25">
      <c r="A7854">
        <v>0.45287762547871502</v>
      </c>
      <c r="F7854">
        <v>0.109405318206173</v>
      </c>
    </row>
    <row r="7855" spans="1:6" x14ac:dyDescent="0.25">
      <c r="A7855">
        <v>0.45250196776702201</v>
      </c>
      <c r="F7855">
        <v>0.109424474904256</v>
      </c>
    </row>
    <row r="7856" spans="1:6" x14ac:dyDescent="0.25">
      <c r="A7856">
        <v>0.45269039321082899</v>
      </c>
      <c r="F7856">
        <v>0.109499606446595</v>
      </c>
    </row>
    <row r="7857" spans="1:6" x14ac:dyDescent="0.25">
      <c r="A7857">
        <v>0.45191670208523699</v>
      </c>
      <c r="F7857">
        <v>0.109461921357834</v>
      </c>
    </row>
    <row r="7858" spans="1:6" x14ac:dyDescent="0.25">
      <c r="A7858">
        <v>0.451601841531517</v>
      </c>
      <c r="F7858">
        <v>0.109616659582952</v>
      </c>
    </row>
    <row r="7859" spans="1:6" x14ac:dyDescent="0.25">
      <c r="A7859">
        <v>0.45093062187403199</v>
      </c>
      <c r="F7859">
        <v>0.109679631693696</v>
      </c>
    </row>
    <row r="7860" spans="1:6" x14ac:dyDescent="0.25">
      <c r="A7860">
        <v>0.45082356590716099</v>
      </c>
      <c r="F7860">
        <v>0.109813875625193</v>
      </c>
    </row>
    <row r="7861" spans="1:6" x14ac:dyDescent="0.25">
      <c r="A7861">
        <v>0.45059356334653999</v>
      </c>
      <c r="F7861">
        <v>0.109835286818567</v>
      </c>
    </row>
    <row r="7862" spans="1:6" x14ac:dyDescent="0.25">
      <c r="A7862">
        <v>0.45036901451748301</v>
      </c>
      <c r="F7862">
        <v>0.109881287330691</v>
      </c>
    </row>
    <row r="7863" spans="1:6" x14ac:dyDescent="0.25">
      <c r="A7863">
        <v>0.449564213770549</v>
      </c>
      <c r="F7863">
        <v>0.109926197096503</v>
      </c>
    </row>
    <row r="7864" spans="1:6" x14ac:dyDescent="0.25">
      <c r="A7864">
        <v>0.44901081959481498</v>
      </c>
      <c r="F7864">
        <v>0.11008715724588999</v>
      </c>
    </row>
    <row r="7865" spans="1:6" x14ac:dyDescent="0.25">
      <c r="A7865">
        <v>0.44838699543459598</v>
      </c>
      <c r="F7865">
        <v>0.110197836081036</v>
      </c>
    </row>
    <row r="7866" spans="1:6" x14ac:dyDescent="0.25">
      <c r="A7866">
        <v>0.44807929951139602</v>
      </c>
      <c r="F7866">
        <v>0.11032260091307999</v>
      </c>
    </row>
    <row r="7867" spans="1:6" x14ac:dyDescent="0.25">
      <c r="A7867">
        <v>0.44752757405824101</v>
      </c>
      <c r="F7867">
        <v>0.11038414009772</v>
      </c>
    </row>
    <row r="7868" spans="1:6" x14ac:dyDescent="0.25">
      <c r="A7868">
        <v>0.44733026603718101</v>
      </c>
      <c r="F7868">
        <v>0.110494485188351</v>
      </c>
    </row>
    <row r="7869" spans="1:6" x14ac:dyDescent="0.25">
      <c r="A7869">
        <v>0.44722998825940302</v>
      </c>
      <c r="F7869">
        <v>0.110533946792563</v>
      </c>
    </row>
    <row r="7870" spans="1:6" x14ac:dyDescent="0.25">
      <c r="A7870">
        <v>0.44703228074968898</v>
      </c>
      <c r="F7870">
        <v>0.110554002348119</v>
      </c>
    </row>
    <row r="7871" spans="1:6" x14ac:dyDescent="0.25">
      <c r="A7871">
        <v>0.44690134827223499</v>
      </c>
      <c r="F7871">
        <v>0.110593543850062</v>
      </c>
    </row>
    <row r="7872" spans="1:6" x14ac:dyDescent="0.25">
      <c r="A7872">
        <v>0.44727920051401399</v>
      </c>
      <c r="F7872">
        <v>0.110619730345552</v>
      </c>
    </row>
    <row r="7873" spans="1:6" x14ac:dyDescent="0.25">
      <c r="A7873">
        <v>0.44790764423532398</v>
      </c>
      <c r="F7873">
        <v>0.110544159897197</v>
      </c>
    </row>
    <row r="7874" spans="1:6" x14ac:dyDescent="0.25">
      <c r="A7874">
        <v>0.44843900113695001</v>
      </c>
      <c r="F7874">
        <v>0.110418471152935</v>
      </c>
    </row>
    <row r="7875" spans="1:6" x14ac:dyDescent="0.25">
      <c r="A7875">
        <v>0.44839691200228499</v>
      </c>
      <c r="F7875">
        <v>0.110312199772609</v>
      </c>
    </row>
    <row r="7876" spans="1:6" x14ac:dyDescent="0.25">
      <c r="A7876">
        <v>0.44798197327974099</v>
      </c>
      <c r="F7876">
        <v>0.110320617599542</v>
      </c>
    </row>
    <row r="7877" spans="1:6" x14ac:dyDescent="0.25">
      <c r="A7877">
        <v>0.44798197327974099</v>
      </c>
      <c r="F7877">
        <v>0.110403605344051</v>
      </c>
    </row>
    <row r="7878" spans="1:6" x14ac:dyDescent="0.25">
      <c r="A7878">
        <v>0.44798197327974099</v>
      </c>
      <c r="F7878">
        <v>0.110403605344051</v>
      </c>
    </row>
    <row r="7879" spans="1:6" x14ac:dyDescent="0.25">
      <c r="A7879">
        <v>0.447387592926837</v>
      </c>
      <c r="F7879">
        <v>0.110403605344051</v>
      </c>
    </row>
    <row r="7880" spans="1:6" x14ac:dyDescent="0.25">
      <c r="A7880">
        <v>0.447497229173769</v>
      </c>
      <c r="F7880">
        <v>0.110522481414632</v>
      </c>
    </row>
    <row r="7881" spans="1:6" x14ac:dyDescent="0.25">
      <c r="A7881">
        <v>0.44789744599980902</v>
      </c>
      <c r="F7881">
        <v>0.110500554165246</v>
      </c>
    </row>
    <row r="7882" spans="1:6" x14ac:dyDescent="0.25">
      <c r="A7882">
        <v>0.44768946792606801</v>
      </c>
      <c r="F7882">
        <v>0.11042051080003799</v>
      </c>
    </row>
    <row r="7883" spans="1:6" x14ac:dyDescent="0.25">
      <c r="A7883">
        <v>0.44750243528160899</v>
      </c>
      <c r="F7883">
        <v>0.110462106414786</v>
      </c>
    </row>
    <row r="7884" spans="1:6" x14ac:dyDescent="0.25">
      <c r="A7884">
        <v>0.44708209691453499</v>
      </c>
      <c r="F7884">
        <v>0.110499512943678</v>
      </c>
    </row>
    <row r="7885" spans="1:6" x14ac:dyDescent="0.25">
      <c r="A7885">
        <v>0.44699916538221701</v>
      </c>
      <c r="F7885">
        <v>0.110583580617092</v>
      </c>
    </row>
    <row r="7886" spans="1:6" x14ac:dyDescent="0.25">
      <c r="A7886">
        <v>0.44690067643840198</v>
      </c>
      <c r="F7886">
        <v>0.110600166923556</v>
      </c>
    </row>
    <row r="7887" spans="1:6" x14ac:dyDescent="0.25">
      <c r="A7887">
        <v>0.446976364465481</v>
      </c>
      <c r="F7887">
        <v>0.11061986471231899</v>
      </c>
    </row>
    <row r="7888" spans="1:6" x14ac:dyDescent="0.25">
      <c r="A7888">
        <v>0.44693008976884901</v>
      </c>
      <c r="F7888">
        <v>0.110604727106903</v>
      </c>
    </row>
    <row r="7889" spans="1:6" x14ac:dyDescent="0.25">
      <c r="A7889">
        <v>0.44693008976884901</v>
      </c>
      <c r="F7889">
        <v>0.11061398204623001</v>
      </c>
    </row>
    <row r="7890" spans="1:6" x14ac:dyDescent="0.25">
      <c r="A7890">
        <v>0.44669552222685899</v>
      </c>
      <c r="F7890">
        <v>0.11061398204623001</v>
      </c>
    </row>
    <row r="7891" spans="1:6" x14ac:dyDescent="0.25">
      <c r="A7891">
        <v>0.44645963342434503</v>
      </c>
      <c r="F7891">
        <v>0.11066089555462801</v>
      </c>
    </row>
    <row r="7892" spans="1:6" x14ac:dyDescent="0.25">
      <c r="A7892">
        <v>0.44645963342434503</v>
      </c>
      <c r="F7892">
        <v>0.11070807331513</v>
      </c>
    </row>
    <row r="7893" spans="1:6" x14ac:dyDescent="0.25">
      <c r="A7893">
        <v>0.44630814833747101</v>
      </c>
      <c r="F7893">
        <v>0.11070807331513</v>
      </c>
    </row>
    <row r="7894" spans="1:6" x14ac:dyDescent="0.25">
      <c r="A7894">
        <v>0.44630814833747101</v>
      </c>
      <c r="F7894">
        <v>0.110738370332505</v>
      </c>
    </row>
    <row r="7895" spans="1:6" x14ac:dyDescent="0.25">
      <c r="A7895">
        <v>0.44613580544801101</v>
      </c>
      <c r="F7895">
        <v>0.110738370332505</v>
      </c>
    </row>
    <row r="7896" spans="1:6" x14ac:dyDescent="0.25">
      <c r="A7896">
        <v>0.44613580544801101</v>
      </c>
      <c r="F7896">
        <v>0.11077283891039701</v>
      </c>
    </row>
    <row r="7897" spans="1:6" x14ac:dyDescent="0.25">
      <c r="A7897">
        <v>0.44595502566651402</v>
      </c>
      <c r="F7897">
        <v>0.11077283891039701</v>
      </c>
    </row>
    <row r="7898" spans="1:6" x14ac:dyDescent="0.25">
      <c r="A7898">
        <v>0.44569045728436402</v>
      </c>
      <c r="F7898">
        <v>0.110808994866697</v>
      </c>
    </row>
    <row r="7899" spans="1:6" x14ac:dyDescent="0.25">
      <c r="A7899">
        <v>0.44622060018348603</v>
      </c>
      <c r="F7899">
        <v>0.110861908543127</v>
      </c>
    </row>
    <row r="7900" spans="1:6" x14ac:dyDescent="0.25">
      <c r="A7900">
        <v>0.44621145098359299</v>
      </c>
      <c r="F7900">
        <v>0.110755879963302</v>
      </c>
    </row>
    <row r="7901" spans="1:6" x14ac:dyDescent="0.25">
      <c r="A7901">
        <v>0.44621145098359299</v>
      </c>
      <c r="F7901">
        <v>0.11075770980328099</v>
      </c>
    </row>
    <row r="7902" spans="1:6" x14ac:dyDescent="0.25">
      <c r="A7902">
        <v>0.44678266765101299</v>
      </c>
      <c r="F7902">
        <v>0.11075770980328099</v>
      </c>
    </row>
    <row r="7903" spans="1:6" x14ac:dyDescent="0.25">
      <c r="A7903">
        <v>0.446473135006554</v>
      </c>
      <c r="F7903">
        <v>0.110643466469797</v>
      </c>
    </row>
    <row r="7904" spans="1:6" x14ac:dyDescent="0.25">
      <c r="A7904">
        <v>0.44623031429923299</v>
      </c>
      <c r="F7904">
        <v>0.110705372998689</v>
      </c>
    </row>
    <row r="7905" spans="1:6" x14ac:dyDescent="0.25">
      <c r="A7905">
        <v>0.44591417146270601</v>
      </c>
      <c r="F7905">
        <v>0.110753937140153</v>
      </c>
    </row>
    <row r="7906" spans="1:6" x14ac:dyDescent="0.25">
      <c r="A7906">
        <v>0.446030040063018</v>
      </c>
      <c r="F7906">
        <v>0.110817165707458</v>
      </c>
    </row>
    <row r="7907" spans="1:6" x14ac:dyDescent="0.25">
      <c r="A7907">
        <v>0.44717751059300997</v>
      </c>
      <c r="F7907">
        <v>0.11079399198739601</v>
      </c>
    </row>
    <row r="7908" spans="1:6" x14ac:dyDescent="0.25">
      <c r="A7908">
        <v>0.44711163944632998</v>
      </c>
      <c r="F7908">
        <v>0.11056449788139699</v>
      </c>
    </row>
    <row r="7909" spans="1:6" x14ac:dyDescent="0.25">
      <c r="A7909">
        <v>0.447124512184359</v>
      </c>
      <c r="F7909">
        <v>0.11057767211073299</v>
      </c>
    </row>
    <row r="7910" spans="1:6" x14ac:dyDescent="0.25">
      <c r="A7910">
        <v>0.447124512184359</v>
      </c>
      <c r="F7910">
        <v>0.110575097563128</v>
      </c>
    </row>
    <row r="7911" spans="1:6" x14ac:dyDescent="0.25">
      <c r="A7911">
        <v>0.44705135483278302</v>
      </c>
      <c r="F7911">
        <v>0.110575097563128</v>
      </c>
    </row>
    <row r="7912" spans="1:6" x14ac:dyDescent="0.25">
      <c r="A7912">
        <v>0.44679620410231602</v>
      </c>
      <c r="F7912">
        <v>0.110589729033443</v>
      </c>
    </row>
    <row r="7913" spans="1:6" x14ac:dyDescent="0.25">
      <c r="A7913">
        <v>0.44611699640081898</v>
      </c>
      <c r="F7913">
        <v>0.110640759179536</v>
      </c>
    </row>
    <row r="7914" spans="1:6" x14ac:dyDescent="0.25">
      <c r="A7914">
        <v>0.44591304191249098</v>
      </c>
      <c r="F7914">
        <v>0.110776600719836</v>
      </c>
    </row>
    <row r="7915" spans="1:6" x14ac:dyDescent="0.25">
      <c r="A7915">
        <v>0.445313104182262</v>
      </c>
      <c r="F7915">
        <v>0.110817391617501</v>
      </c>
    </row>
    <row r="7916" spans="1:6" x14ac:dyDescent="0.25">
      <c r="A7916">
        <v>0.44467739056015698</v>
      </c>
      <c r="F7916">
        <v>0.110937379163547</v>
      </c>
    </row>
    <row r="7917" spans="1:6" x14ac:dyDescent="0.25">
      <c r="A7917">
        <v>0.444277970071562</v>
      </c>
      <c r="F7917">
        <v>0.111064521887968</v>
      </c>
    </row>
    <row r="7918" spans="1:6" x14ac:dyDescent="0.25">
      <c r="A7918">
        <v>0.44386360419577098</v>
      </c>
      <c r="F7918">
        <v>0.11114440598568701</v>
      </c>
    </row>
    <row r="7919" spans="1:6" x14ac:dyDescent="0.25">
      <c r="A7919">
        <v>0.443635839595727</v>
      </c>
      <c r="F7919">
        <v>0.111227279160845</v>
      </c>
    </row>
    <row r="7920" spans="1:6" x14ac:dyDescent="0.25">
      <c r="A7920">
        <v>0.44327257151417998</v>
      </c>
      <c r="F7920">
        <v>0.11127283208085401</v>
      </c>
    </row>
    <row r="7921" spans="1:6" x14ac:dyDescent="0.25">
      <c r="A7921">
        <v>0.44352264734285501</v>
      </c>
      <c r="F7921">
        <v>0.111345485697163</v>
      </c>
    </row>
    <row r="7922" spans="1:6" x14ac:dyDescent="0.25">
      <c r="A7922">
        <v>0.44375524989115001</v>
      </c>
      <c r="F7922">
        <v>0.11129547053142901</v>
      </c>
    </row>
    <row r="7923" spans="1:6" x14ac:dyDescent="0.25">
      <c r="A7923">
        <v>0.44388525962257203</v>
      </c>
      <c r="F7923">
        <v>0.111248950021769</v>
      </c>
    </row>
    <row r="7924" spans="1:6" x14ac:dyDescent="0.25">
      <c r="A7924">
        <v>0.442951545965244</v>
      </c>
      <c r="F7924">
        <v>0.111222948075485</v>
      </c>
    </row>
    <row r="7925" spans="1:6" x14ac:dyDescent="0.25">
      <c r="A7925">
        <v>0.44227974795181002</v>
      </c>
      <c r="F7925">
        <v>0.111409690806951</v>
      </c>
    </row>
    <row r="7926" spans="1:6" x14ac:dyDescent="0.25">
      <c r="A7926">
        <v>0.44194049847669098</v>
      </c>
      <c r="F7926">
        <v>0.111544050409637</v>
      </c>
    </row>
    <row r="7927" spans="1:6" x14ac:dyDescent="0.25">
      <c r="A7927">
        <v>0.44208372574714699</v>
      </c>
      <c r="F7927">
        <v>0.111611900304661</v>
      </c>
    </row>
    <row r="7928" spans="1:6" x14ac:dyDescent="0.25">
      <c r="A7928">
        <v>0.44201395031646601</v>
      </c>
      <c r="F7928">
        <v>0.11158325485057</v>
      </c>
    </row>
    <row r="7929" spans="1:6" x14ac:dyDescent="0.25">
      <c r="A7929">
        <v>0.44164436857483202</v>
      </c>
      <c r="F7929">
        <v>0.11159720993670599</v>
      </c>
    </row>
    <row r="7930" spans="1:6" x14ac:dyDescent="0.25">
      <c r="A7930">
        <v>0.441399387766444</v>
      </c>
      <c r="F7930">
        <v>0.11167112628503301</v>
      </c>
    </row>
    <row r="7931" spans="1:6" x14ac:dyDescent="0.25">
      <c r="A7931">
        <v>0.44100562913532498</v>
      </c>
      <c r="F7931">
        <v>0.11172012244671101</v>
      </c>
    </row>
    <row r="7932" spans="1:6" x14ac:dyDescent="0.25">
      <c r="A7932">
        <v>0.44076286882432097</v>
      </c>
      <c r="F7932">
        <v>0.11179887417293401</v>
      </c>
    </row>
    <row r="7933" spans="1:6" x14ac:dyDescent="0.25">
      <c r="A7933">
        <v>0.44013444217109299</v>
      </c>
      <c r="F7933">
        <v>0.11184742623513499</v>
      </c>
    </row>
    <row r="7934" spans="1:6" x14ac:dyDescent="0.25">
      <c r="A7934">
        <v>0.43989997943089498</v>
      </c>
      <c r="F7934">
        <v>0.11197311156578101</v>
      </c>
    </row>
    <row r="7935" spans="1:6" x14ac:dyDescent="0.25">
      <c r="A7935">
        <v>0.43975834005462699</v>
      </c>
      <c r="F7935">
        <v>0.11202000411382</v>
      </c>
    </row>
    <row r="7936" spans="1:6" x14ac:dyDescent="0.25">
      <c r="A7936">
        <v>0.43951074008462698</v>
      </c>
      <c r="F7936">
        <v>0.112048331989074</v>
      </c>
    </row>
    <row r="7937" spans="1:6" x14ac:dyDescent="0.25">
      <c r="A7937">
        <v>0.43941976244400199</v>
      </c>
      <c r="F7937">
        <v>0.112097851983074</v>
      </c>
    </row>
    <row r="7938" spans="1:6" x14ac:dyDescent="0.25">
      <c r="A7938">
        <v>0.43913917150509602</v>
      </c>
      <c r="F7938">
        <v>0.112116047511199</v>
      </c>
    </row>
    <row r="7939" spans="1:6" x14ac:dyDescent="0.25">
      <c r="A7939">
        <v>0.43892660326258398</v>
      </c>
      <c r="F7939">
        <v>0.11217216569898</v>
      </c>
    </row>
    <row r="7940" spans="1:6" x14ac:dyDescent="0.25">
      <c r="A7940">
        <v>0.43818964436302499</v>
      </c>
      <c r="F7940">
        <v>0.112214679347483</v>
      </c>
    </row>
    <row r="7941" spans="1:6" x14ac:dyDescent="0.25">
      <c r="A7941">
        <v>0.43799168575849101</v>
      </c>
      <c r="F7941">
        <v>0.11236207112739401</v>
      </c>
    </row>
    <row r="7942" spans="1:6" x14ac:dyDescent="0.25">
      <c r="A7942">
        <v>0.43793878842300199</v>
      </c>
      <c r="F7942">
        <v>0.112401662848301</v>
      </c>
    </row>
    <row r="7943" spans="1:6" x14ac:dyDescent="0.25">
      <c r="A7943">
        <v>0.43779385657053599</v>
      </c>
      <c r="F7943">
        <v>0.11241224231539899</v>
      </c>
    </row>
    <row r="7944" spans="1:6" x14ac:dyDescent="0.25">
      <c r="A7944">
        <v>0.43755346839502501</v>
      </c>
      <c r="F7944">
        <v>0.112441228685892</v>
      </c>
    </row>
    <row r="7945" spans="1:6" x14ac:dyDescent="0.25">
      <c r="A7945">
        <v>0.43755346839502501</v>
      </c>
      <c r="F7945">
        <v>0.11248930632099401</v>
      </c>
    </row>
    <row r="7946" spans="1:6" x14ac:dyDescent="0.25">
      <c r="A7946">
        <v>0.437477546861677</v>
      </c>
      <c r="F7946">
        <v>0.11248930632099401</v>
      </c>
    </row>
    <row r="7947" spans="1:6" x14ac:dyDescent="0.25">
      <c r="A7947">
        <v>0.43738656922105201</v>
      </c>
      <c r="F7947">
        <v>0.112504490627664</v>
      </c>
    </row>
    <row r="7948" spans="1:6" x14ac:dyDescent="0.25">
      <c r="A7948">
        <v>0.43724466315632698</v>
      </c>
      <c r="F7948">
        <v>0.112522686155789</v>
      </c>
    </row>
    <row r="7949" spans="1:6" x14ac:dyDescent="0.25">
      <c r="A7949">
        <v>0.43704257440459099</v>
      </c>
      <c r="F7949">
        <v>0.11255106736873401</v>
      </c>
    </row>
    <row r="7950" spans="1:6" x14ac:dyDescent="0.25">
      <c r="A7950">
        <v>0.43689177613783498</v>
      </c>
      <c r="F7950">
        <v>0.112591485119081</v>
      </c>
    </row>
    <row r="7951" spans="1:6" x14ac:dyDescent="0.25">
      <c r="A7951">
        <v>0.43689177613783498</v>
      </c>
      <c r="F7951">
        <v>0.112621644772432</v>
      </c>
    </row>
    <row r="7952" spans="1:6" x14ac:dyDescent="0.25">
      <c r="A7952">
        <v>0.43679149836005698</v>
      </c>
      <c r="F7952">
        <v>0.112621644772432</v>
      </c>
    </row>
    <row r="7953" spans="1:6" x14ac:dyDescent="0.25">
      <c r="A7953">
        <v>0.43668885893895099</v>
      </c>
      <c r="F7953">
        <v>0.112641700327988</v>
      </c>
    </row>
    <row r="7954" spans="1:6" x14ac:dyDescent="0.25">
      <c r="A7954">
        <v>0.43600974812867199</v>
      </c>
      <c r="F7954">
        <v>0.112662228212209</v>
      </c>
    </row>
    <row r="7955" spans="1:6" x14ac:dyDescent="0.25">
      <c r="A7955">
        <v>0.43559230106524999</v>
      </c>
      <c r="F7955">
        <v>0.112798050374265</v>
      </c>
    </row>
    <row r="7956" spans="1:6" x14ac:dyDescent="0.25">
      <c r="A7956">
        <v>0.43586021693457</v>
      </c>
      <c r="F7956">
        <v>0.112881539786949</v>
      </c>
    </row>
    <row r="7957" spans="1:6" x14ac:dyDescent="0.25">
      <c r="A7957">
        <v>0.43611820907516402</v>
      </c>
      <c r="F7957">
        <v>0.11282795661308501</v>
      </c>
    </row>
    <row r="7958" spans="1:6" x14ac:dyDescent="0.25">
      <c r="A7958">
        <v>0.43594156687798002</v>
      </c>
      <c r="F7958">
        <v>0.11277635818496699</v>
      </c>
    </row>
    <row r="7959" spans="1:6" x14ac:dyDescent="0.25">
      <c r="A7959">
        <v>0.43566182056367703</v>
      </c>
      <c r="F7959">
        <v>0.112811686624403</v>
      </c>
    </row>
    <row r="7960" spans="1:6" x14ac:dyDescent="0.25">
      <c r="A7960">
        <v>0.43573187017707299</v>
      </c>
      <c r="F7960">
        <v>0.11286763588726401</v>
      </c>
    </row>
    <row r="7961" spans="1:6" x14ac:dyDescent="0.25">
      <c r="A7961">
        <v>0.435672319176165</v>
      </c>
      <c r="F7961">
        <v>0.11285362596458499</v>
      </c>
    </row>
    <row r="7962" spans="1:6" x14ac:dyDescent="0.25">
      <c r="A7962">
        <v>0.435672319176165</v>
      </c>
      <c r="F7962">
        <v>0.11286553616476599</v>
      </c>
    </row>
    <row r="7963" spans="1:6" x14ac:dyDescent="0.25">
      <c r="A7963">
        <v>0.43559102477504102</v>
      </c>
      <c r="F7963">
        <v>0.11286553616476599</v>
      </c>
    </row>
    <row r="7964" spans="1:6" x14ac:dyDescent="0.25">
      <c r="A7964">
        <v>0.43519108235441101</v>
      </c>
      <c r="F7964">
        <v>0.112881795044991</v>
      </c>
    </row>
    <row r="7965" spans="1:6" x14ac:dyDescent="0.25">
      <c r="A7965">
        <v>0.43485286002330897</v>
      </c>
      <c r="F7965">
        <v>0.112961783529117</v>
      </c>
    </row>
    <row r="7966" spans="1:6" x14ac:dyDescent="0.25">
      <c r="A7966">
        <v>0.43514618764521801</v>
      </c>
      <c r="F7966">
        <v>0.11302942799533799</v>
      </c>
    </row>
    <row r="7967" spans="1:6" x14ac:dyDescent="0.25">
      <c r="A7967">
        <v>0.434666802997769</v>
      </c>
      <c r="F7967">
        <v>0.112970762470956</v>
      </c>
    </row>
    <row r="7968" spans="1:6" x14ac:dyDescent="0.25">
      <c r="A7968">
        <v>0.43426590935769399</v>
      </c>
      <c r="F7968">
        <v>0.11306663940044601</v>
      </c>
    </row>
    <row r="7969" spans="1:6" x14ac:dyDescent="0.25">
      <c r="A7969">
        <v>0.43396130859038101</v>
      </c>
      <c r="F7969">
        <v>0.113146818128461</v>
      </c>
    </row>
    <row r="7970" spans="1:6" x14ac:dyDescent="0.25">
      <c r="A7970">
        <v>0.43373485841550002</v>
      </c>
      <c r="F7970">
        <v>0.113207738281923</v>
      </c>
    </row>
    <row r="7971" spans="1:6" x14ac:dyDescent="0.25">
      <c r="A7971">
        <v>0.43373485841550002</v>
      </c>
      <c r="F7971">
        <v>0.113253028316899</v>
      </c>
    </row>
    <row r="7972" spans="1:6" x14ac:dyDescent="0.25">
      <c r="A7972">
        <v>0.433516017101861</v>
      </c>
      <c r="F7972">
        <v>0.113253028316899</v>
      </c>
    </row>
    <row r="7973" spans="1:6" x14ac:dyDescent="0.25">
      <c r="A7973">
        <v>0.43339008603712298</v>
      </c>
      <c r="F7973">
        <v>0.113296796579627</v>
      </c>
    </row>
    <row r="7974" spans="1:6" x14ac:dyDescent="0.25">
      <c r="A7974">
        <v>0.43305573836413402</v>
      </c>
      <c r="F7974">
        <v>0.11332198279257499</v>
      </c>
    </row>
    <row r="7975" spans="1:6" x14ac:dyDescent="0.25">
      <c r="A7975">
        <v>0.43300773741900001</v>
      </c>
      <c r="F7975">
        <v>0.113388852327173</v>
      </c>
    </row>
    <row r="7976" spans="1:6" x14ac:dyDescent="0.25">
      <c r="A7976">
        <v>0.43303466960822601</v>
      </c>
      <c r="F7976">
        <v>0.113398452516199</v>
      </c>
    </row>
    <row r="7977" spans="1:6" x14ac:dyDescent="0.25">
      <c r="A7977">
        <v>0.432958748074878</v>
      </c>
      <c r="F7977">
        <v>0.113393066078354</v>
      </c>
    </row>
    <row r="7978" spans="1:6" x14ac:dyDescent="0.25">
      <c r="A7978">
        <v>0.43254303936746402</v>
      </c>
      <c r="F7978">
        <v>0.113408250385024</v>
      </c>
    </row>
    <row r="7979" spans="1:6" x14ac:dyDescent="0.25">
      <c r="A7979">
        <v>0.432676294785866</v>
      </c>
      <c r="F7979">
        <v>0.113491392126507</v>
      </c>
    </row>
    <row r="7980" spans="1:6" x14ac:dyDescent="0.25">
      <c r="A7980">
        <v>0.43260410208216599</v>
      </c>
      <c r="F7980">
        <v>0.113464741042826</v>
      </c>
    </row>
    <row r="7981" spans="1:6" x14ac:dyDescent="0.25">
      <c r="A7981">
        <v>0.43246036715748198</v>
      </c>
      <c r="F7981">
        <v>0.113479179583566</v>
      </c>
    </row>
    <row r="7982" spans="1:6" x14ac:dyDescent="0.25">
      <c r="A7982">
        <v>0.43229141477271998</v>
      </c>
      <c r="F7982">
        <v>0.113507926568503</v>
      </c>
    </row>
    <row r="7983" spans="1:6" x14ac:dyDescent="0.25">
      <c r="A7983">
        <v>0.43215044826958599</v>
      </c>
      <c r="F7983">
        <v>0.113541717045455</v>
      </c>
    </row>
    <row r="7984" spans="1:6" x14ac:dyDescent="0.25">
      <c r="A7984">
        <v>0.431994373948278</v>
      </c>
      <c r="F7984">
        <v>0.11356991034608201</v>
      </c>
    </row>
    <row r="7985" spans="1:6" x14ac:dyDescent="0.25">
      <c r="A7985">
        <v>0.432749085296803</v>
      </c>
      <c r="F7985">
        <v>0.113601125210344</v>
      </c>
    </row>
    <row r="7986" spans="1:6" x14ac:dyDescent="0.25">
      <c r="A7986">
        <v>0.43268472968463401</v>
      </c>
      <c r="F7986">
        <v>0.11345018294063899</v>
      </c>
    </row>
    <row r="7987" spans="1:6" x14ac:dyDescent="0.25">
      <c r="A7987">
        <v>0.43280096805468399</v>
      </c>
      <c r="F7987">
        <v>0.113463054063073</v>
      </c>
    </row>
    <row r="7988" spans="1:6" x14ac:dyDescent="0.25">
      <c r="A7988">
        <v>0.432543608192205</v>
      </c>
      <c r="F7988">
        <v>0.11343980638906299</v>
      </c>
    </row>
    <row r="7989" spans="1:6" x14ac:dyDescent="0.25">
      <c r="A7989">
        <v>0.43240462960644599</v>
      </c>
      <c r="F7989">
        <v>0.11349127836155801</v>
      </c>
    </row>
    <row r="7990" spans="1:6" x14ac:dyDescent="0.25">
      <c r="A7990">
        <v>0.43214873233800699</v>
      </c>
      <c r="F7990">
        <v>0.11351907407870999</v>
      </c>
    </row>
    <row r="7991" spans="1:6" x14ac:dyDescent="0.25">
      <c r="A7991">
        <v>0.43207281080465898</v>
      </c>
      <c r="F7991">
        <v>0.113570253532398</v>
      </c>
    </row>
    <row r="7992" spans="1:6" x14ac:dyDescent="0.25">
      <c r="A7992">
        <v>0.43191395773899199</v>
      </c>
      <c r="F7992">
        <v>0.11358543783906799</v>
      </c>
    </row>
    <row r="7993" spans="1:6" x14ac:dyDescent="0.25">
      <c r="A7993">
        <v>0.43234603836130397</v>
      </c>
      <c r="F7993">
        <v>0.113617208452201</v>
      </c>
    </row>
    <row r="7994" spans="1:6" x14ac:dyDescent="0.25">
      <c r="A7994">
        <v>0.43210140286020698</v>
      </c>
      <c r="F7994">
        <v>0.11353079232773899</v>
      </c>
    </row>
    <row r="7995" spans="1:6" x14ac:dyDescent="0.25">
      <c r="A7995">
        <v>0.43191200070661601</v>
      </c>
      <c r="F7995">
        <v>0.113579719427958</v>
      </c>
    </row>
    <row r="7996" spans="1:6" x14ac:dyDescent="0.25">
      <c r="A7996">
        <v>0.43184449319927198</v>
      </c>
      <c r="F7996">
        <v>0.113617599858676</v>
      </c>
    </row>
    <row r="7997" spans="1:6" x14ac:dyDescent="0.25">
      <c r="A7997">
        <v>0.43184449319927198</v>
      </c>
      <c r="F7997">
        <v>0.113631101360145</v>
      </c>
    </row>
    <row r="7998" spans="1:6" x14ac:dyDescent="0.25">
      <c r="A7998">
        <v>0.431529508494231</v>
      </c>
      <c r="F7998">
        <v>0.113631101360145</v>
      </c>
    </row>
    <row r="7999" spans="1:6" x14ac:dyDescent="0.25">
      <c r="A7999">
        <v>0.431529508494231</v>
      </c>
      <c r="F7999">
        <v>0.113694098301153</v>
      </c>
    </row>
    <row r="8000" spans="1:6" x14ac:dyDescent="0.25">
      <c r="A8000">
        <v>0.431672913332453</v>
      </c>
      <c r="F8000">
        <v>0.113694098301153</v>
      </c>
    </row>
    <row r="8001" spans="1:6" x14ac:dyDescent="0.25">
      <c r="A8001">
        <v>0.43148465110720802</v>
      </c>
      <c r="F8001">
        <v>0.113665417333509</v>
      </c>
    </row>
    <row r="8002" spans="1:6" x14ac:dyDescent="0.25">
      <c r="A8002">
        <v>0.43144204341153303</v>
      </c>
      <c r="F8002">
        <v>0.113703069778558</v>
      </c>
    </row>
    <row r="8003" spans="1:6" x14ac:dyDescent="0.25">
      <c r="A8003">
        <v>0.43095267813126198</v>
      </c>
      <c r="F8003">
        <v>0.113711591317693</v>
      </c>
    </row>
    <row r="8004" spans="1:6" x14ac:dyDescent="0.25">
      <c r="A8004">
        <v>0.43115391316297702</v>
      </c>
      <c r="F8004">
        <v>0.113809464373747</v>
      </c>
    </row>
    <row r="8005" spans="1:6" x14ac:dyDescent="0.25">
      <c r="A8005">
        <v>0.43069721597070998</v>
      </c>
      <c r="F8005">
        <v>0.113769217367404</v>
      </c>
    </row>
    <row r="8006" spans="1:6" x14ac:dyDescent="0.25">
      <c r="A8006">
        <v>0.43057681787452101</v>
      </c>
      <c r="F8006">
        <v>0.11386055680585699</v>
      </c>
    </row>
    <row r="8007" spans="1:6" x14ac:dyDescent="0.25">
      <c r="A8007">
        <v>0.430477511758739</v>
      </c>
      <c r="F8007">
        <v>0.113884636425095</v>
      </c>
    </row>
    <row r="8008" spans="1:6" x14ac:dyDescent="0.25">
      <c r="A8008">
        <v>0.43011326896584401</v>
      </c>
      <c r="F8008">
        <v>0.113904497648252</v>
      </c>
    </row>
    <row r="8009" spans="1:6" x14ac:dyDescent="0.25">
      <c r="A8009">
        <v>0.42981449280285799</v>
      </c>
      <c r="F8009">
        <v>0.113977346206831</v>
      </c>
    </row>
    <row r="8010" spans="1:6" x14ac:dyDescent="0.25">
      <c r="A8010">
        <v>0.42941176287458799</v>
      </c>
      <c r="F8010">
        <v>0.114037101439428</v>
      </c>
    </row>
    <row r="8011" spans="1:6" x14ac:dyDescent="0.25">
      <c r="A8011">
        <v>0.42941176287458799</v>
      </c>
      <c r="F8011">
        <v>0.114117647425082</v>
      </c>
    </row>
    <row r="8012" spans="1:6" x14ac:dyDescent="0.25">
      <c r="A8012">
        <v>0.42921561313735401</v>
      </c>
      <c r="F8012">
        <v>0.114117647425082</v>
      </c>
    </row>
    <row r="8013" spans="1:6" x14ac:dyDescent="0.25">
      <c r="A8013">
        <v>0.42899959160060203</v>
      </c>
      <c r="F8013">
        <v>0.114156877372529</v>
      </c>
    </row>
    <row r="8014" spans="1:6" x14ac:dyDescent="0.25">
      <c r="A8014">
        <v>0.42848015283111301</v>
      </c>
      <c r="F8014">
        <v>0.114200081679879</v>
      </c>
    </row>
    <row r="8015" spans="1:6" x14ac:dyDescent="0.25">
      <c r="A8015">
        <v>0.42831514497690198</v>
      </c>
      <c r="F8015">
        <v>0.11430396943377701</v>
      </c>
    </row>
    <row r="8016" spans="1:6" x14ac:dyDescent="0.25">
      <c r="A8016">
        <v>0.42791787454415797</v>
      </c>
      <c r="F8016">
        <v>0.114336971004619</v>
      </c>
    </row>
    <row r="8017" spans="1:6" x14ac:dyDescent="0.25">
      <c r="A8017">
        <v>0.42783494301184</v>
      </c>
      <c r="F8017">
        <v>0.11441642509116801</v>
      </c>
    </row>
    <row r="8018" spans="1:6" x14ac:dyDescent="0.25">
      <c r="A8018">
        <v>0.42745559028820801</v>
      </c>
      <c r="F8018">
        <v>0.114433011397631</v>
      </c>
    </row>
    <row r="8019" spans="1:6" x14ac:dyDescent="0.25">
      <c r="A8019">
        <v>0.427254995814497</v>
      </c>
      <c r="F8019">
        <v>0.114508881942358</v>
      </c>
    </row>
    <row r="8020" spans="1:6" x14ac:dyDescent="0.25">
      <c r="A8020">
        <v>0.42686217287436101</v>
      </c>
      <c r="F8020">
        <v>0.1145490008371</v>
      </c>
    </row>
    <row r="8021" spans="1:6" x14ac:dyDescent="0.25">
      <c r="A8021">
        <v>0.42638570682098698</v>
      </c>
      <c r="F8021">
        <v>0.114627565425127</v>
      </c>
    </row>
    <row r="8022" spans="1:6" x14ac:dyDescent="0.25">
      <c r="A8022">
        <v>0.426531599625256</v>
      </c>
      <c r="F8022">
        <v>0.11472285863580201</v>
      </c>
    </row>
    <row r="8023" spans="1:6" x14ac:dyDescent="0.25">
      <c r="A8023">
        <v>0.42675553891877699</v>
      </c>
      <c r="F8023">
        <v>0.114693680074948</v>
      </c>
    </row>
    <row r="8024" spans="1:6" x14ac:dyDescent="0.25">
      <c r="A8024">
        <v>0.426403386818414</v>
      </c>
      <c r="F8024">
        <v>0.114648892216244</v>
      </c>
    </row>
    <row r="8025" spans="1:6" x14ac:dyDescent="0.25">
      <c r="A8025">
        <v>0.42644323758101399</v>
      </c>
      <c r="F8025">
        <v>0.114719322636317</v>
      </c>
    </row>
    <row r="8026" spans="1:6" x14ac:dyDescent="0.25">
      <c r="A8026">
        <v>0.42614875060461299</v>
      </c>
      <c r="F8026">
        <v>0.114711352483797</v>
      </c>
    </row>
    <row r="8027" spans="1:6" x14ac:dyDescent="0.25">
      <c r="A8027">
        <v>0.42620247939850597</v>
      </c>
      <c r="F8027">
        <v>0.114770249879077</v>
      </c>
    </row>
    <row r="8028" spans="1:6" x14ac:dyDescent="0.25">
      <c r="A8028">
        <v>0.42621025720960598</v>
      </c>
      <c r="F8028">
        <v>0.11475950412029801</v>
      </c>
    </row>
    <row r="8029" spans="1:6" x14ac:dyDescent="0.25">
      <c r="A8029">
        <v>0.42609471280711603</v>
      </c>
      <c r="F8029">
        <v>0.114757948558078</v>
      </c>
    </row>
    <row r="8030" spans="1:6" x14ac:dyDescent="0.25">
      <c r="A8030">
        <v>0.42600101679438002</v>
      </c>
      <c r="F8030">
        <v>0.114781057438576</v>
      </c>
    </row>
    <row r="8031" spans="1:6" x14ac:dyDescent="0.25">
      <c r="A8031">
        <v>0.42597956264236397</v>
      </c>
      <c r="F8031">
        <v>0.114799796641123</v>
      </c>
    </row>
    <row r="8032" spans="1:6" x14ac:dyDescent="0.25">
      <c r="A8032">
        <v>0.426715622262623</v>
      </c>
      <c r="F8032">
        <v>0.114804087471527</v>
      </c>
    </row>
    <row r="8033" spans="1:6" x14ac:dyDescent="0.25">
      <c r="A8033">
        <v>0.42607715044841199</v>
      </c>
      <c r="F8033">
        <v>0.114656875547475</v>
      </c>
    </row>
    <row r="8034" spans="1:6" x14ac:dyDescent="0.25">
      <c r="A8034">
        <v>0.426006422701451</v>
      </c>
      <c r="F8034">
        <v>0.11478456991031701</v>
      </c>
    </row>
    <row r="8035" spans="1:6" x14ac:dyDescent="0.25">
      <c r="A8035">
        <v>0.42581702054785903</v>
      </c>
      <c r="F8035">
        <v>0.114798715459709</v>
      </c>
    </row>
    <row r="8036" spans="1:6" x14ac:dyDescent="0.25">
      <c r="A8036">
        <v>0.425912328748002</v>
      </c>
      <c r="F8036">
        <v>0.11483659589042799</v>
      </c>
    </row>
    <row r="8037" spans="1:6" x14ac:dyDescent="0.25">
      <c r="A8037">
        <v>0.42601279597797198</v>
      </c>
      <c r="F8037">
        <v>0.11481753425039901</v>
      </c>
    </row>
    <row r="8038" spans="1:6" x14ac:dyDescent="0.25">
      <c r="A8038">
        <v>0.42562310368939099</v>
      </c>
      <c r="F8038">
        <v>0.114797440804405</v>
      </c>
    </row>
    <row r="8039" spans="1:6" x14ac:dyDescent="0.25">
      <c r="A8039">
        <v>0.42465560987663997</v>
      </c>
      <c r="F8039">
        <v>0.11487537926212101</v>
      </c>
    </row>
    <row r="8040" spans="1:6" x14ac:dyDescent="0.25">
      <c r="A8040">
        <v>0.42422797733647899</v>
      </c>
      <c r="F8040">
        <v>0.115068878024671</v>
      </c>
    </row>
    <row r="8041" spans="1:6" x14ac:dyDescent="0.25">
      <c r="A8041">
        <v>0.42406665019921502</v>
      </c>
      <c r="F8041">
        <v>0.11515440453270399</v>
      </c>
    </row>
    <row r="8042" spans="1:6" x14ac:dyDescent="0.25">
      <c r="A8042">
        <v>0.42389961922597702</v>
      </c>
      <c r="F8042">
        <v>0.115186669960156</v>
      </c>
    </row>
    <row r="8043" spans="1:6" x14ac:dyDescent="0.25">
      <c r="A8043">
        <v>0.42355716118750097</v>
      </c>
      <c r="F8043">
        <v>0.11522007615480399</v>
      </c>
    </row>
    <row r="8044" spans="1:6" x14ac:dyDescent="0.25">
      <c r="A8044">
        <v>0.42355716118750097</v>
      </c>
      <c r="F8044">
        <v>0.115288567762499</v>
      </c>
    </row>
    <row r="8045" spans="1:6" x14ac:dyDescent="0.25">
      <c r="A8045">
        <v>0.42271438163200298</v>
      </c>
      <c r="F8045">
        <v>0.115288567762499</v>
      </c>
    </row>
    <row r="8046" spans="1:6" x14ac:dyDescent="0.25">
      <c r="A8046">
        <v>0.42255820751330098</v>
      </c>
      <c r="F8046">
        <v>0.115457123673599</v>
      </c>
    </row>
    <row r="8047" spans="1:6" x14ac:dyDescent="0.25">
      <c r="A8047">
        <v>0.42226796594273502</v>
      </c>
      <c r="F8047">
        <v>0.115488358497339</v>
      </c>
    </row>
    <row r="8048" spans="1:6" x14ac:dyDescent="0.25">
      <c r="A8048">
        <v>0.42166614443360301</v>
      </c>
      <c r="F8048">
        <v>0.11554640681145199</v>
      </c>
    </row>
    <row r="8049" spans="1:6" x14ac:dyDescent="0.25">
      <c r="A8049">
        <v>0.42124662053377598</v>
      </c>
      <c r="F8049">
        <v>0.115666771113279</v>
      </c>
    </row>
    <row r="8050" spans="1:6" x14ac:dyDescent="0.25">
      <c r="A8050">
        <v>0.421468934005019</v>
      </c>
      <c r="F8050">
        <v>0.115750675893244</v>
      </c>
    </row>
    <row r="8051" spans="1:6" x14ac:dyDescent="0.25">
      <c r="A8051">
        <v>0.42139734933496498</v>
      </c>
      <c r="F8051">
        <v>0.115706213198996</v>
      </c>
    </row>
    <row r="8052" spans="1:6" x14ac:dyDescent="0.25">
      <c r="A8052">
        <v>0.42129804321918302</v>
      </c>
      <c r="F8052">
        <v>0.115720530133006</v>
      </c>
    </row>
    <row r="8053" spans="1:6" x14ac:dyDescent="0.25">
      <c r="A8053">
        <v>0.42110377340928801</v>
      </c>
      <c r="F8053">
        <v>0.115740391356163</v>
      </c>
    </row>
    <row r="8054" spans="1:6" x14ac:dyDescent="0.25">
      <c r="A8054">
        <v>0.42113947375320898</v>
      </c>
      <c r="F8054">
        <v>0.115779245318142</v>
      </c>
    </row>
    <row r="8055" spans="1:6" x14ac:dyDescent="0.25">
      <c r="A8055">
        <v>0.42067939195649301</v>
      </c>
      <c r="F8055">
        <v>0.11577210524935801</v>
      </c>
    </row>
    <row r="8056" spans="1:6" x14ac:dyDescent="0.25">
      <c r="A8056">
        <v>0.42049535353681</v>
      </c>
      <c r="F8056">
        <v>0.11586412160870101</v>
      </c>
    </row>
    <row r="8057" spans="1:6" x14ac:dyDescent="0.25">
      <c r="A8057">
        <v>0.42069228027395</v>
      </c>
      <c r="F8057">
        <v>0.115900929292637</v>
      </c>
    </row>
    <row r="8058" spans="1:6" x14ac:dyDescent="0.25">
      <c r="A8058">
        <v>0.42033968627600599</v>
      </c>
      <c r="F8058">
        <v>0.11586154394520901</v>
      </c>
    </row>
    <row r="8059" spans="1:6" x14ac:dyDescent="0.25">
      <c r="A8059">
        <v>0.420256024814463</v>
      </c>
      <c r="F8059">
        <v>0.115932062744798</v>
      </c>
    </row>
    <row r="8060" spans="1:6" x14ac:dyDescent="0.25">
      <c r="A8060">
        <v>0.41955286658065299</v>
      </c>
      <c r="F8060">
        <v>0.11594879503710701</v>
      </c>
    </row>
    <row r="8061" spans="1:6" x14ac:dyDescent="0.25">
      <c r="A8061">
        <v>0.419479854003172</v>
      </c>
      <c r="F8061">
        <v>0.116089426683869</v>
      </c>
    </row>
    <row r="8062" spans="1:6" x14ac:dyDescent="0.25">
      <c r="A8062">
        <v>0.41922927060453602</v>
      </c>
      <c r="F8062">
        <v>0.11610402919936499</v>
      </c>
    </row>
    <row r="8063" spans="1:6" x14ac:dyDescent="0.25">
      <c r="A8063">
        <v>0.41924279801578501</v>
      </c>
      <c r="F8063">
        <v>0.11615414587909199</v>
      </c>
    </row>
    <row r="8064" spans="1:6" x14ac:dyDescent="0.25">
      <c r="A8064">
        <v>0.41966593464951502</v>
      </c>
      <c r="F8064">
        <v>0.116151440396842</v>
      </c>
    </row>
    <row r="8065" spans="1:6" x14ac:dyDescent="0.25">
      <c r="A8065">
        <v>0.41954088810809198</v>
      </c>
      <c r="F8065">
        <v>0.116066813070096</v>
      </c>
    </row>
    <row r="8066" spans="1:6" x14ac:dyDescent="0.25">
      <c r="A8066">
        <v>0.41892019760667198</v>
      </c>
      <c r="F8066">
        <v>0.116091822378381</v>
      </c>
    </row>
    <row r="8067" spans="1:6" x14ac:dyDescent="0.25">
      <c r="A8067">
        <v>0.418395939681455</v>
      </c>
      <c r="F8067">
        <v>0.116215960478665</v>
      </c>
    </row>
    <row r="8068" spans="1:6" x14ac:dyDescent="0.25">
      <c r="A8068">
        <v>0.41875073476352198</v>
      </c>
      <c r="F8068">
        <v>0.11632081206370801</v>
      </c>
    </row>
    <row r="8069" spans="1:6" x14ac:dyDescent="0.25">
      <c r="A8069">
        <v>0.418914162563297</v>
      </c>
      <c r="F8069">
        <v>0.116249853047295</v>
      </c>
    </row>
    <row r="8070" spans="1:6" x14ac:dyDescent="0.25">
      <c r="A8070">
        <v>0.41882318492267201</v>
      </c>
      <c r="F8070">
        <v>0.11621716748734</v>
      </c>
    </row>
    <row r="8071" spans="1:6" x14ac:dyDescent="0.25">
      <c r="A8071">
        <v>0.41876363392176402</v>
      </c>
      <c r="F8071">
        <v>0.116235363015465</v>
      </c>
    </row>
    <row r="8072" spans="1:6" x14ac:dyDescent="0.25">
      <c r="A8072">
        <v>0.41876363392176402</v>
      </c>
      <c r="F8072">
        <v>0.116247273215647</v>
      </c>
    </row>
    <row r="8073" spans="1:6" x14ac:dyDescent="0.25">
      <c r="A8073">
        <v>0.41856280645267602</v>
      </c>
      <c r="F8073">
        <v>0.116247273215647</v>
      </c>
    </row>
    <row r="8074" spans="1:6" x14ac:dyDescent="0.25">
      <c r="A8074">
        <v>0.41844950749471499</v>
      </c>
      <c r="F8074">
        <v>0.11628743870946399</v>
      </c>
    </row>
    <row r="8075" spans="1:6" x14ac:dyDescent="0.25">
      <c r="A8075">
        <v>0.418276322935621</v>
      </c>
      <c r="F8075">
        <v>0.116310098501056</v>
      </c>
    </row>
    <row r="8076" spans="1:6" x14ac:dyDescent="0.25">
      <c r="A8076">
        <v>0.418211967323453</v>
      </c>
      <c r="F8076">
        <v>0.116344735412875</v>
      </c>
    </row>
    <row r="8077" spans="1:6" x14ac:dyDescent="0.25">
      <c r="A8077">
        <v>0.41809024806966399</v>
      </c>
      <c r="F8077">
        <v>0.11635760653530899</v>
      </c>
    </row>
    <row r="8078" spans="1:6" x14ac:dyDescent="0.25">
      <c r="A8078">
        <v>0.41782727111976897</v>
      </c>
      <c r="F8078">
        <v>0.116381950386067</v>
      </c>
    </row>
    <row r="8079" spans="1:6" x14ac:dyDescent="0.25">
      <c r="A8079">
        <v>0.41743708684237302</v>
      </c>
      <c r="F8079">
        <v>0.11643454577604601</v>
      </c>
    </row>
    <row r="8080" spans="1:6" x14ac:dyDescent="0.25">
      <c r="A8080">
        <v>0.41702643091976899</v>
      </c>
      <c r="F8080">
        <v>0.116512582631525</v>
      </c>
    </row>
    <row r="8081" spans="1:6" x14ac:dyDescent="0.25">
      <c r="A8081">
        <v>0.41650146292354001</v>
      </c>
      <c r="F8081">
        <v>0.116594713816046</v>
      </c>
    </row>
    <row r="8082" spans="1:6" x14ac:dyDescent="0.25">
      <c r="A8082">
        <v>0.41619697579178599</v>
      </c>
      <c r="F8082">
        <v>0.116699707415291</v>
      </c>
    </row>
    <row r="8083" spans="1:6" x14ac:dyDescent="0.25">
      <c r="A8083">
        <v>0.41616256426139597</v>
      </c>
      <c r="F8083">
        <v>0.116760604841642</v>
      </c>
    </row>
    <row r="8084" spans="1:6" x14ac:dyDescent="0.25">
      <c r="A8084">
        <v>0.41602734043314099</v>
      </c>
      <c r="F8084">
        <v>0.11676748714772001</v>
      </c>
    </row>
    <row r="8085" spans="1:6" x14ac:dyDescent="0.25">
      <c r="A8085">
        <v>0.41573385140038599</v>
      </c>
      <c r="F8085">
        <v>0.116794531913371</v>
      </c>
    </row>
    <row r="8086" spans="1:6" x14ac:dyDescent="0.25">
      <c r="A8086">
        <v>0.41526323587404201</v>
      </c>
      <c r="F8086">
        <v>0.116853229719922</v>
      </c>
    </row>
    <row r="8087" spans="1:6" x14ac:dyDescent="0.25">
      <c r="A8087">
        <v>0.41526323587404201</v>
      </c>
      <c r="F8087">
        <v>0.116947352825191</v>
      </c>
    </row>
    <row r="8088" spans="1:6" x14ac:dyDescent="0.25">
      <c r="A8088">
        <v>0.41526323587404201</v>
      </c>
      <c r="F8088">
        <v>0.116947352825191</v>
      </c>
    </row>
    <row r="8089" spans="1:6" x14ac:dyDescent="0.25">
      <c r="A8089">
        <v>0.41504443456990597</v>
      </c>
      <c r="F8089">
        <v>0.116947352825191</v>
      </c>
    </row>
    <row r="8090" spans="1:6" x14ac:dyDescent="0.25">
      <c r="A8090">
        <v>0.41522138526792302</v>
      </c>
      <c r="F8090">
        <v>0.11699111308601801</v>
      </c>
    </row>
    <row r="8091" spans="1:6" x14ac:dyDescent="0.25">
      <c r="A8091">
        <v>0.41522138526792302</v>
      </c>
      <c r="F8091">
        <v>0.116955722946415</v>
      </c>
    </row>
    <row r="8092" spans="1:6" x14ac:dyDescent="0.25">
      <c r="A8092">
        <v>0.41485426613673398</v>
      </c>
      <c r="F8092">
        <v>0.116955722946415</v>
      </c>
    </row>
    <row r="8093" spans="1:6" x14ac:dyDescent="0.25">
      <c r="A8093">
        <v>0.41499650956630602</v>
      </c>
      <c r="F8093">
        <v>0.117029146772653</v>
      </c>
    </row>
    <row r="8094" spans="1:6" x14ac:dyDescent="0.25">
      <c r="A8094">
        <v>0.41483250975242703</v>
      </c>
      <c r="F8094">
        <v>0.11700069808673801</v>
      </c>
    </row>
    <row r="8095" spans="1:6" x14ac:dyDescent="0.25">
      <c r="A8095">
        <v>0.41471285716727802</v>
      </c>
      <c r="F8095">
        <v>0.117033498049514</v>
      </c>
    </row>
    <row r="8096" spans="1:6" x14ac:dyDescent="0.25">
      <c r="A8096">
        <v>0.414536626073777</v>
      </c>
      <c r="F8096">
        <v>0.117057428566544</v>
      </c>
    </row>
    <row r="8097" spans="1:6" x14ac:dyDescent="0.25">
      <c r="A8097">
        <v>0.414361281520709</v>
      </c>
      <c r="F8097">
        <v>0.117092674785244</v>
      </c>
    </row>
    <row r="8098" spans="1:6" x14ac:dyDescent="0.25">
      <c r="A8098">
        <v>0.414361281520709</v>
      </c>
      <c r="F8098">
        <v>0.117127743695858</v>
      </c>
    </row>
    <row r="8099" spans="1:6" x14ac:dyDescent="0.25">
      <c r="A8099">
        <v>0.41424341693880401</v>
      </c>
      <c r="F8099">
        <v>0.117127743695858</v>
      </c>
    </row>
    <row r="8100" spans="1:6" x14ac:dyDescent="0.25">
      <c r="A8100">
        <v>0.41412435512176199</v>
      </c>
      <c r="F8100">
        <v>0.117151316612239</v>
      </c>
    </row>
    <row r="8101" spans="1:6" x14ac:dyDescent="0.25">
      <c r="A8101">
        <v>0.41407945730969797</v>
      </c>
      <c r="F8101">
        <v>0.117175128975647</v>
      </c>
    </row>
    <row r="8102" spans="1:6" x14ac:dyDescent="0.25">
      <c r="A8102">
        <v>0.41385773362003497</v>
      </c>
      <c r="F8102">
        <v>0.11718410853805999</v>
      </c>
    </row>
    <row r="8103" spans="1:6" x14ac:dyDescent="0.25">
      <c r="A8103">
        <v>0.41351642124108901</v>
      </c>
      <c r="F8103">
        <v>0.117228453275992</v>
      </c>
    </row>
    <row r="8104" spans="1:6" x14ac:dyDescent="0.25">
      <c r="A8104">
        <v>0.41351642124108901</v>
      </c>
      <c r="F8104">
        <v>0.11729671575178199</v>
      </c>
    </row>
    <row r="8105" spans="1:6" x14ac:dyDescent="0.25">
      <c r="A8105">
        <v>0.41351642124108901</v>
      </c>
      <c r="F8105">
        <v>0.11729671575178199</v>
      </c>
    </row>
    <row r="8106" spans="1:6" x14ac:dyDescent="0.25">
      <c r="A8106">
        <v>0.41343196285150302</v>
      </c>
      <c r="F8106">
        <v>0.11729671575178199</v>
      </c>
    </row>
    <row r="8107" spans="1:6" x14ac:dyDescent="0.25">
      <c r="A8107">
        <v>0.413378287707999</v>
      </c>
      <c r="F8107">
        <v>0.117313607429699</v>
      </c>
    </row>
    <row r="8108" spans="1:6" x14ac:dyDescent="0.25">
      <c r="A8108">
        <v>0.41319232900366698</v>
      </c>
      <c r="F8108">
        <v>0.1173243424584</v>
      </c>
    </row>
    <row r="8109" spans="1:6" x14ac:dyDescent="0.25">
      <c r="A8109">
        <v>0.41302812917027398</v>
      </c>
      <c r="F8109">
        <v>0.117361534199266</v>
      </c>
    </row>
    <row r="8110" spans="1:6" x14ac:dyDescent="0.25">
      <c r="A8110">
        <v>0.41299671508041103</v>
      </c>
      <c r="F8110">
        <v>0.117394374165945</v>
      </c>
    </row>
    <row r="8111" spans="1:6" x14ac:dyDescent="0.25">
      <c r="A8111">
        <v>0.41292703469080799</v>
      </c>
      <c r="F8111">
        <v>0.117400656983917</v>
      </c>
    </row>
    <row r="8112" spans="1:6" x14ac:dyDescent="0.25">
      <c r="A8112">
        <v>0.41284410315848902</v>
      </c>
      <c r="F8112">
        <v>0.117414593061838</v>
      </c>
    </row>
    <row r="8113" spans="1:6" x14ac:dyDescent="0.25">
      <c r="A8113">
        <v>0.41277974754632102</v>
      </c>
      <c r="F8113">
        <v>0.117431179368302</v>
      </c>
    </row>
    <row r="8114" spans="1:6" x14ac:dyDescent="0.25">
      <c r="A8114">
        <v>0.41277974754632102</v>
      </c>
      <c r="F8114">
        <v>0.117444050490735</v>
      </c>
    </row>
    <row r="8115" spans="1:6" x14ac:dyDescent="0.25">
      <c r="A8115">
        <v>0.41267810175630099</v>
      </c>
      <c r="F8115">
        <v>0.117444050490735</v>
      </c>
    </row>
    <row r="8116" spans="1:6" x14ac:dyDescent="0.25">
      <c r="A8116">
        <v>0.41260281665982901</v>
      </c>
      <c r="F8116">
        <v>0.117464379648739</v>
      </c>
    </row>
    <row r="8117" spans="1:6" x14ac:dyDescent="0.25">
      <c r="A8117">
        <v>0.41218942003262499</v>
      </c>
      <c r="F8117">
        <v>0.117479436668034</v>
      </c>
    </row>
    <row r="8118" spans="1:6" x14ac:dyDescent="0.25">
      <c r="A8118">
        <v>0.41218942003262499</v>
      </c>
      <c r="F8118">
        <v>0.11756211599347401</v>
      </c>
    </row>
    <row r="8119" spans="1:6" x14ac:dyDescent="0.25">
      <c r="A8119">
        <v>0.41212506442045599</v>
      </c>
      <c r="F8119">
        <v>0.11756211599347401</v>
      </c>
    </row>
    <row r="8120" spans="1:6" x14ac:dyDescent="0.25">
      <c r="A8120">
        <v>0.41212506442045599</v>
      </c>
      <c r="F8120">
        <v>0.117574987115908</v>
      </c>
    </row>
    <row r="8121" spans="1:6" x14ac:dyDescent="0.25">
      <c r="A8121">
        <v>0.41161866196268998</v>
      </c>
      <c r="F8121">
        <v>0.117574987115908</v>
      </c>
    </row>
    <row r="8122" spans="1:6" x14ac:dyDescent="0.25">
      <c r="A8122">
        <v>0.41153573043037101</v>
      </c>
      <c r="F8122">
        <v>0.117676267607462</v>
      </c>
    </row>
    <row r="8123" spans="1:6" x14ac:dyDescent="0.25">
      <c r="A8123">
        <v>0.41133025086023101</v>
      </c>
      <c r="F8123">
        <v>0.11769285391392501</v>
      </c>
    </row>
    <row r="8124" spans="1:6" x14ac:dyDescent="0.25">
      <c r="A8124">
        <v>0.41137100303784202</v>
      </c>
      <c r="F8124">
        <v>0.117733949827953</v>
      </c>
    </row>
    <row r="8125" spans="1:6" x14ac:dyDescent="0.25">
      <c r="A8125">
        <v>0.41137100303784202</v>
      </c>
      <c r="F8125">
        <v>0.117725799392431</v>
      </c>
    </row>
    <row r="8126" spans="1:6" x14ac:dyDescent="0.25">
      <c r="A8126">
        <v>0.41137100303784202</v>
      </c>
      <c r="F8126">
        <v>0.117725799392431</v>
      </c>
    </row>
    <row r="8127" spans="1:6" x14ac:dyDescent="0.25">
      <c r="A8127">
        <v>0.41114949455876199</v>
      </c>
      <c r="F8127">
        <v>0.117725799392431</v>
      </c>
    </row>
    <row r="8128" spans="1:6" x14ac:dyDescent="0.25">
      <c r="A8128">
        <v>0.41101857645363299</v>
      </c>
      <c r="F8128">
        <v>0.117770101088247</v>
      </c>
    </row>
    <row r="8129" spans="1:6" x14ac:dyDescent="0.25">
      <c r="A8129">
        <v>0.41111187852049402</v>
      </c>
      <c r="F8129">
        <v>0.117796284709273</v>
      </c>
    </row>
    <row r="8130" spans="1:6" x14ac:dyDescent="0.25">
      <c r="A8130">
        <v>0.41108281256442403</v>
      </c>
      <c r="F8130">
        <v>0.117777624295901</v>
      </c>
    </row>
    <row r="8131" spans="1:6" x14ac:dyDescent="0.25">
      <c r="A8131">
        <v>0.41108281256442403</v>
      </c>
      <c r="F8131">
        <v>0.11778343748711501</v>
      </c>
    </row>
    <row r="8132" spans="1:6" x14ac:dyDescent="0.25">
      <c r="A8132">
        <v>0.41097227034293798</v>
      </c>
      <c r="F8132">
        <v>0.11778343748711501</v>
      </c>
    </row>
    <row r="8133" spans="1:6" x14ac:dyDescent="0.25">
      <c r="A8133">
        <v>0.41086881650271101</v>
      </c>
      <c r="F8133">
        <v>0.117805545931412</v>
      </c>
    </row>
    <row r="8134" spans="1:6" x14ac:dyDescent="0.25">
      <c r="A8134">
        <v>0.41099395792154902</v>
      </c>
      <c r="F8134">
        <v>0.11782623669945699</v>
      </c>
    </row>
    <row r="8135" spans="1:6" x14ac:dyDescent="0.25">
      <c r="A8135">
        <v>0.41109774990307701</v>
      </c>
      <c r="F8135">
        <v>0.11780120841569</v>
      </c>
    </row>
    <row r="8136" spans="1:6" x14ac:dyDescent="0.25">
      <c r="A8136">
        <v>0.410842575373837</v>
      </c>
      <c r="F8136">
        <v>0.117780450019384</v>
      </c>
    </row>
    <row r="8137" spans="1:6" x14ac:dyDescent="0.25">
      <c r="A8137">
        <v>0.410842575373837</v>
      </c>
      <c r="F8137">
        <v>0.117831484925232</v>
      </c>
    </row>
    <row r="8138" spans="1:6" x14ac:dyDescent="0.25">
      <c r="A8138">
        <v>0.410714859698942</v>
      </c>
      <c r="F8138">
        <v>0.117831484925232</v>
      </c>
    </row>
    <row r="8139" spans="1:6" x14ac:dyDescent="0.25">
      <c r="A8139">
        <v>0.41080958844469201</v>
      </c>
      <c r="F8139">
        <v>0.11785702806021101</v>
      </c>
    </row>
    <row r="8140" spans="1:6" x14ac:dyDescent="0.25">
      <c r="A8140">
        <v>0.41057976437230898</v>
      </c>
      <c r="F8140">
        <v>0.11783808231106099</v>
      </c>
    </row>
    <row r="8141" spans="1:6" x14ac:dyDescent="0.25">
      <c r="A8141">
        <v>0.41050404368296201</v>
      </c>
      <c r="F8141">
        <v>0.117884047125538</v>
      </c>
    </row>
    <row r="8142" spans="1:6" x14ac:dyDescent="0.25">
      <c r="A8142">
        <v>0.41092151641851199</v>
      </c>
      <c r="F8142">
        <v>0.117899191263407</v>
      </c>
    </row>
    <row r="8143" spans="1:6" x14ac:dyDescent="0.25">
      <c r="A8143">
        <v>0.41082447635538599</v>
      </c>
      <c r="F8143">
        <v>0.11781569671629701</v>
      </c>
    </row>
    <row r="8144" spans="1:6" x14ac:dyDescent="0.25">
      <c r="A8144">
        <v>0.41071775965872498</v>
      </c>
      <c r="F8144">
        <v>0.117835104728922</v>
      </c>
    </row>
    <row r="8145" spans="1:6" x14ac:dyDescent="0.25">
      <c r="A8145">
        <v>0.41125387894586901</v>
      </c>
      <c r="F8145">
        <v>0.117856448068254</v>
      </c>
    </row>
    <row r="8146" spans="1:6" x14ac:dyDescent="0.25">
      <c r="A8146">
        <v>0.41093673935250602</v>
      </c>
      <c r="F8146">
        <v>0.117749224210826</v>
      </c>
    </row>
    <row r="8147" spans="1:6" x14ac:dyDescent="0.25">
      <c r="A8147">
        <v>0.41044293599971698</v>
      </c>
      <c r="F8147">
        <v>0.117812652129498</v>
      </c>
    </row>
    <row r="8148" spans="1:6" x14ac:dyDescent="0.25">
      <c r="A8148">
        <v>0.41037237480317701</v>
      </c>
      <c r="F8148">
        <v>0.117911412800056</v>
      </c>
    </row>
    <row r="8149" spans="1:6" x14ac:dyDescent="0.25">
      <c r="A8149">
        <v>0.410813770991731</v>
      </c>
      <c r="F8149">
        <v>0.117925525039364</v>
      </c>
    </row>
    <row r="8150" spans="1:6" x14ac:dyDescent="0.25">
      <c r="A8150">
        <v>0.410813770991731</v>
      </c>
      <c r="F8150">
        <v>0.117837245801653</v>
      </c>
    </row>
    <row r="8151" spans="1:6" x14ac:dyDescent="0.25">
      <c r="A8151">
        <v>0.41098725078921999</v>
      </c>
      <c r="F8151">
        <v>0.117837245801653</v>
      </c>
    </row>
    <row r="8152" spans="1:6" x14ac:dyDescent="0.25">
      <c r="A8152">
        <v>0.411963353022338</v>
      </c>
      <c r="F8152">
        <v>0.117802549842155</v>
      </c>
    </row>
    <row r="8153" spans="1:6" x14ac:dyDescent="0.25">
      <c r="A8153">
        <v>0.41189990837719698</v>
      </c>
      <c r="F8153">
        <v>0.11760732939553201</v>
      </c>
    </row>
    <row r="8154" spans="1:6" x14ac:dyDescent="0.25">
      <c r="A8154">
        <v>0.411836071706353</v>
      </c>
      <c r="F8154">
        <v>0.11762001832456</v>
      </c>
    </row>
    <row r="8155" spans="1:6" x14ac:dyDescent="0.25">
      <c r="A8155">
        <v>0.41126887964026598</v>
      </c>
      <c r="F8155">
        <v>0.11763278565872901</v>
      </c>
    </row>
    <row r="8156" spans="1:6" x14ac:dyDescent="0.25">
      <c r="A8156">
        <v>0.411175980883068</v>
      </c>
      <c r="F8156">
        <v>0.117746224071946</v>
      </c>
    </row>
    <row r="8157" spans="1:6" x14ac:dyDescent="0.25">
      <c r="A8157">
        <v>0.41109916549945102</v>
      </c>
      <c r="F8157">
        <v>0.117764803823386</v>
      </c>
    </row>
    <row r="8158" spans="1:6" x14ac:dyDescent="0.25">
      <c r="A8158">
        <v>0.41100818785882598</v>
      </c>
      <c r="F8158">
        <v>0.11778016690010901</v>
      </c>
    </row>
    <row r="8159" spans="1:6" x14ac:dyDescent="0.25">
      <c r="A8159">
        <v>0.41100818785882598</v>
      </c>
      <c r="F8159">
        <v>0.11779836242823399</v>
      </c>
    </row>
    <row r="8160" spans="1:6" x14ac:dyDescent="0.25">
      <c r="A8160">
        <v>0.41100818785882598</v>
      </c>
      <c r="F8160">
        <v>0.11779836242823399</v>
      </c>
    </row>
    <row r="8161" spans="1:6" x14ac:dyDescent="0.25">
      <c r="A8161">
        <v>0.41077841271160098</v>
      </c>
      <c r="F8161">
        <v>0.11779836242823399</v>
      </c>
    </row>
    <row r="8162" spans="1:6" x14ac:dyDescent="0.25">
      <c r="A8162">
        <v>0.41010032150403503</v>
      </c>
      <c r="F8162">
        <v>0.117844317457679</v>
      </c>
    </row>
    <row r="8163" spans="1:6" x14ac:dyDescent="0.25">
      <c r="A8163">
        <v>0.40996809262824602</v>
      </c>
      <c r="F8163">
        <v>0.117979935699192</v>
      </c>
    </row>
    <row r="8164" spans="1:6" x14ac:dyDescent="0.25">
      <c r="A8164">
        <v>0.40992147691722303</v>
      </c>
      <c r="F8164">
        <v>0.11800638147435</v>
      </c>
    </row>
    <row r="8165" spans="1:6" x14ac:dyDescent="0.25">
      <c r="A8165">
        <v>0.40992147691722303</v>
      </c>
      <c r="F8165">
        <v>0.118015704616555</v>
      </c>
    </row>
    <row r="8166" spans="1:6" x14ac:dyDescent="0.25">
      <c r="A8166">
        <v>0.40992147691722303</v>
      </c>
      <c r="F8166">
        <v>0.118015704616555</v>
      </c>
    </row>
    <row r="8167" spans="1:6" x14ac:dyDescent="0.25">
      <c r="A8167">
        <v>0.40992147691722303</v>
      </c>
      <c r="F8167">
        <v>0.118015704616555</v>
      </c>
    </row>
    <row r="8168" spans="1:6" x14ac:dyDescent="0.25">
      <c r="A8168">
        <v>0.40975650410786402</v>
      </c>
      <c r="F8168">
        <v>0.118015704616555</v>
      </c>
    </row>
    <row r="8169" spans="1:6" x14ac:dyDescent="0.25">
      <c r="A8169">
        <v>0.40967121461879302</v>
      </c>
      <c r="F8169">
        <v>0.118048699178427</v>
      </c>
    </row>
    <row r="8170" spans="1:6" x14ac:dyDescent="0.25">
      <c r="A8170">
        <v>0.40967121461879302</v>
      </c>
      <c r="F8170">
        <v>0.11806575707624101</v>
      </c>
    </row>
    <row r="8171" spans="1:6" x14ac:dyDescent="0.25">
      <c r="A8171">
        <v>0.409368171914403</v>
      </c>
      <c r="F8171">
        <v>0.11806575707624101</v>
      </c>
    </row>
    <row r="8172" spans="1:6" x14ac:dyDescent="0.25">
      <c r="A8172">
        <v>0.409368171914403</v>
      </c>
      <c r="F8172">
        <v>0.11812636561711901</v>
      </c>
    </row>
    <row r="8173" spans="1:6" x14ac:dyDescent="0.25">
      <c r="A8173">
        <v>0.40924089495772598</v>
      </c>
      <c r="F8173">
        <v>0.11812636561711901</v>
      </c>
    </row>
    <row r="8174" spans="1:6" x14ac:dyDescent="0.25">
      <c r="A8174">
        <v>0.40924089495772598</v>
      </c>
      <c r="F8174">
        <v>0.11815182100845401</v>
      </c>
    </row>
    <row r="8175" spans="1:6" x14ac:dyDescent="0.25">
      <c r="A8175">
        <v>0.409387210924539</v>
      </c>
      <c r="F8175">
        <v>0.11815182100845401</v>
      </c>
    </row>
    <row r="8176" spans="1:6" x14ac:dyDescent="0.25">
      <c r="A8176">
        <v>0.409387210924539</v>
      </c>
      <c r="F8176">
        <v>0.118122557815092</v>
      </c>
    </row>
    <row r="8177" spans="1:6" x14ac:dyDescent="0.25">
      <c r="A8177">
        <v>0.409282762111568</v>
      </c>
      <c r="F8177">
        <v>0.118122557815092</v>
      </c>
    </row>
    <row r="8178" spans="1:6" x14ac:dyDescent="0.25">
      <c r="A8178">
        <v>0.40924173153807702</v>
      </c>
      <c r="F8178">
        <v>0.11814344757768599</v>
      </c>
    </row>
    <row r="8179" spans="1:6" x14ac:dyDescent="0.25">
      <c r="A8179">
        <v>0.40903472577896</v>
      </c>
      <c r="F8179">
        <v>0.11815165369238401</v>
      </c>
    </row>
    <row r="8180" spans="1:6" x14ac:dyDescent="0.25">
      <c r="A8180">
        <v>0.40893413808949902</v>
      </c>
      <c r="F8180">
        <v>0.118193054844207</v>
      </c>
    </row>
    <row r="8181" spans="1:6" x14ac:dyDescent="0.25">
      <c r="A8181">
        <v>0.40896487254303998</v>
      </c>
      <c r="F8181">
        <v>0.1182131723821</v>
      </c>
    </row>
    <row r="8182" spans="1:6" x14ac:dyDescent="0.25">
      <c r="A8182">
        <v>0.40873808123355099</v>
      </c>
      <c r="F8182">
        <v>0.118207025491391</v>
      </c>
    </row>
    <row r="8183" spans="1:6" x14ac:dyDescent="0.25">
      <c r="A8183">
        <v>0.40846681910840699</v>
      </c>
      <c r="F8183">
        <v>0.118252383753289</v>
      </c>
    </row>
    <row r="8184" spans="1:6" x14ac:dyDescent="0.25">
      <c r="A8184">
        <v>0.408297016799475</v>
      </c>
      <c r="F8184">
        <v>0.11830663617831801</v>
      </c>
    </row>
    <row r="8185" spans="1:6" x14ac:dyDescent="0.25">
      <c r="A8185">
        <v>0.408297016799475</v>
      </c>
      <c r="F8185">
        <v>0.118340596640104</v>
      </c>
    </row>
    <row r="8186" spans="1:6" x14ac:dyDescent="0.25">
      <c r="A8186">
        <v>0.408232661187307</v>
      </c>
      <c r="F8186">
        <v>0.118340596640104</v>
      </c>
    </row>
    <row r="8187" spans="1:6" x14ac:dyDescent="0.25">
      <c r="A8187">
        <v>0.40773815272959502</v>
      </c>
      <c r="F8187">
        <v>0.11835346776253799</v>
      </c>
    </row>
    <row r="8188" spans="1:6" x14ac:dyDescent="0.25">
      <c r="A8188">
        <v>0.40766837729891497</v>
      </c>
      <c r="F8188">
        <v>0.11845236945408</v>
      </c>
    </row>
    <row r="8189" spans="1:6" x14ac:dyDescent="0.25">
      <c r="A8189">
        <v>0.40756712368582498</v>
      </c>
      <c r="F8189">
        <v>0.11846632454021699</v>
      </c>
    </row>
    <row r="8190" spans="1:6" x14ac:dyDescent="0.25">
      <c r="A8190">
        <v>0.40756712368582498</v>
      </c>
      <c r="F8190">
        <v>0.118486575262834</v>
      </c>
    </row>
    <row r="8191" spans="1:6" x14ac:dyDescent="0.25">
      <c r="A8191">
        <v>0.40724065258110698</v>
      </c>
      <c r="F8191">
        <v>0.118486575262834</v>
      </c>
    </row>
    <row r="8192" spans="1:6" x14ac:dyDescent="0.25">
      <c r="A8192">
        <v>0.40720353267485099</v>
      </c>
      <c r="F8192">
        <v>0.11855186948377799</v>
      </c>
    </row>
    <row r="8193" spans="1:6" x14ac:dyDescent="0.25">
      <c r="A8193">
        <v>0.40733577470990501</v>
      </c>
      <c r="F8193">
        <v>0.118559293465029</v>
      </c>
    </row>
    <row r="8194" spans="1:6" x14ac:dyDescent="0.25">
      <c r="A8194">
        <v>0.40791415732029801</v>
      </c>
      <c r="F8194">
        <v>0.118532845058018</v>
      </c>
    </row>
    <row r="8195" spans="1:6" x14ac:dyDescent="0.25">
      <c r="A8195">
        <v>0.40840317932911402</v>
      </c>
      <c r="F8195">
        <v>0.11841716853594</v>
      </c>
    </row>
    <row r="8196" spans="1:6" x14ac:dyDescent="0.25">
      <c r="A8196">
        <v>0.40840317932911402</v>
      </c>
      <c r="F8196">
        <v>0.118319364134177</v>
      </c>
    </row>
    <row r="8197" spans="1:6" x14ac:dyDescent="0.25">
      <c r="A8197">
        <v>0.40840317932911402</v>
      </c>
      <c r="F8197">
        <v>0.118319364134177</v>
      </c>
    </row>
    <row r="8198" spans="1:6" x14ac:dyDescent="0.25">
      <c r="A8198">
        <v>0.408131807040159</v>
      </c>
      <c r="F8198">
        <v>0.118319364134177</v>
      </c>
    </row>
    <row r="8199" spans="1:6" x14ac:dyDescent="0.25">
      <c r="A8199">
        <v>0.408131807040159</v>
      </c>
      <c r="F8199">
        <v>0.11837363859196801</v>
      </c>
    </row>
    <row r="8200" spans="1:6" x14ac:dyDescent="0.25">
      <c r="A8200">
        <v>0.40783569266423603</v>
      </c>
      <c r="F8200">
        <v>0.11837363859196801</v>
      </c>
    </row>
    <row r="8201" spans="1:6" x14ac:dyDescent="0.25">
      <c r="A8201">
        <v>0.40741998248189099</v>
      </c>
      <c r="F8201">
        <v>0.118432861467152</v>
      </c>
    </row>
    <row r="8202" spans="1:6" x14ac:dyDescent="0.25">
      <c r="A8202">
        <v>0.40720560045951798</v>
      </c>
      <c r="F8202">
        <v>0.118516003503621</v>
      </c>
    </row>
    <row r="8203" spans="1:6" x14ac:dyDescent="0.25">
      <c r="A8203">
        <v>0.40727838391829801</v>
      </c>
      <c r="F8203">
        <v>0.11855887990809599</v>
      </c>
    </row>
    <row r="8204" spans="1:6" x14ac:dyDescent="0.25">
      <c r="A8204">
        <v>0.40715349506144399</v>
      </c>
      <c r="F8204">
        <v>0.11854432321633999</v>
      </c>
    </row>
    <row r="8205" spans="1:6" x14ac:dyDescent="0.25">
      <c r="A8205">
        <v>0.40703443324440203</v>
      </c>
      <c r="F8205">
        <v>0.118569300987711</v>
      </c>
    </row>
    <row r="8206" spans="1:6" x14ac:dyDescent="0.25">
      <c r="A8206">
        <v>0.40695156255536402</v>
      </c>
      <c r="F8206">
        <v>0.11859311335111899</v>
      </c>
    </row>
    <row r="8207" spans="1:6" x14ac:dyDescent="0.25">
      <c r="A8207">
        <v>0.40695156255536402</v>
      </c>
      <c r="F8207">
        <v>0.118609687488927</v>
      </c>
    </row>
    <row r="8208" spans="1:6" x14ac:dyDescent="0.25">
      <c r="A8208">
        <v>0.406840437600819</v>
      </c>
      <c r="F8208">
        <v>0.118609687488927</v>
      </c>
    </row>
    <row r="8209" spans="1:6" x14ac:dyDescent="0.25">
      <c r="A8209">
        <v>0.40666408066242699</v>
      </c>
      <c r="F8209">
        <v>0.118631912479836</v>
      </c>
    </row>
    <row r="8210" spans="1:6" x14ac:dyDescent="0.25">
      <c r="A8210">
        <v>0.40654310411545802</v>
      </c>
      <c r="F8210">
        <v>0.118667183867514</v>
      </c>
    </row>
    <row r="8211" spans="1:6" x14ac:dyDescent="0.25">
      <c r="A8211">
        <v>0.40677291532893001</v>
      </c>
      <c r="F8211">
        <v>0.118691379176908</v>
      </c>
    </row>
    <row r="8212" spans="1:6" x14ac:dyDescent="0.25">
      <c r="A8212">
        <v>0.40661092833853701</v>
      </c>
      <c r="F8212">
        <v>0.118645416934213</v>
      </c>
    </row>
    <row r="8213" spans="1:6" x14ac:dyDescent="0.25">
      <c r="A8213">
        <v>0.40655565722779402</v>
      </c>
      <c r="F8213">
        <v>0.11867781433229201</v>
      </c>
    </row>
    <row r="8214" spans="1:6" x14ac:dyDescent="0.25">
      <c r="A8214">
        <v>0.40645828167428999</v>
      </c>
      <c r="F8214">
        <v>0.118688868554441</v>
      </c>
    </row>
    <row r="8215" spans="1:6" x14ac:dyDescent="0.25">
      <c r="A8215">
        <v>0.40624998909386201</v>
      </c>
      <c r="F8215">
        <v>0.118708343665142</v>
      </c>
    </row>
    <row r="8216" spans="1:6" x14ac:dyDescent="0.25">
      <c r="A8216">
        <v>0.40612620274734101</v>
      </c>
      <c r="F8216">
        <v>0.118750002181227</v>
      </c>
    </row>
    <row r="8217" spans="1:6" x14ac:dyDescent="0.25">
      <c r="A8217">
        <v>0.40601018041717701</v>
      </c>
      <c r="F8217">
        <v>0.118774759450531</v>
      </c>
    </row>
    <row r="8218" spans="1:6" x14ac:dyDescent="0.25">
      <c r="A8218">
        <v>0.40608815165311302</v>
      </c>
      <c r="F8218">
        <v>0.118797963916564</v>
      </c>
    </row>
    <row r="8219" spans="1:6" x14ac:dyDescent="0.25">
      <c r="A8219">
        <v>0.40628768648758801</v>
      </c>
      <c r="F8219">
        <v>0.118782369669377</v>
      </c>
    </row>
    <row r="8220" spans="1:6" x14ac:dyDescent="0.25">
      <c r="A8220">
        <v>0.40601057561715198</v>
      </c>
      <c r="F8220">
        <v>0.118742462702482</v>
      </c>
    </row>
    <row r="8221" spans="1:6" x14ac:dyDescent="0.25">
      <c r="A8221">
        <v>0.40582723413934102</v>
      </c>
      <c r="F8221">
        <v>0.118797884876569</v>
      </c>
    </row>
    <row r="8222" spans="1:6" x14ac:dyDescent="0.25">
      <c r="A8222">
        <v>0.405779233194206</v>
      </c>
      <c r="F8222">
        <v>0.118834553172131</v>
      </c>
    </row>
    <row r="8223" spans="1:6" x14ac:dyDescent="0.25">
      <c r="A8223">
        <v>0.40571968219329801</v>
      </c>
      <c r="F8223">
        <v>0.118844153361158</v>
      </c>
    </row>
    <row r="8224" spans="1:6" x14ac:dyDescent="0.25">
      <c r="A8224">
        <v>0.405486641387243</v>
      </c>
      <c r="F8224">
        <v>0.11885606356134</v>
      </c>
    </row>
    <row r="8225" spans="1:6" x14ac:dyDescent="0.25">
      <c r="A8225">
        <v>0.40531509116519499</v>
      </c>
      <c r="F8225">
        <v>0.11890267172255101</v>
      </c>
    </row>
    <row r="8226" spans="1:6" x14ac:dyDescent="0.25">
      <c r="A8226">
        <v>0.40519642446965898</v>
      </c>
      <c r="F8226">
        <v>0.11893698176696001</v>
      </c>
    </row>
    <row r="8227" spans="1:6" x14ac:dyDescent="0.25">
      <c r="A8227">
        <v>0.40507864809384397</v>
      </c>
      <c r="F8227">
        <v>0.118960715106068</v>
      </c>
    </row>
    <row r="8228" spans="1:6" x14ac:dyDescent="0.25">
      <c r="A8228">
        <v>0.40499735369272</v>
      </c>
      <c r="F8228">
        <v>0.11898427038123099</v>
      </c>
    </row>
    <row r="8229" spans="1:6" x14ac:dyDescent="0.25">
      <c r="A8229">
        <v>0.40465924898545602</v>
      </c>
      <c r="F8229">
        <v>0.119000529261455</v>
      </c>
    </row>
    <row r="8230" spans="1:6" x14ac:dyDescent="0.25">
      <c r="A8230">
        <v>0.40465924898545602</v>
      </c>
      <c r="F8230">
        <v>0.11906815020290799</v>
      </c>
    </row>
    <row r="8231" spans="1:6" x14ac:dyDescent="0.25">
      <c r="A8231">
        <v>0.40455101174049701</v>
      </c>
      <c r="F8231">
        <v>0.11906815020290799</v>
      </c>
    </row>
    <row r="8232" spans="1:6" x14ac:dyDescent="0.25">
      <c r="A8232">
        <v>0.40447302153125603</v>
      </c>
      <c r="F8232">
        <v>0.1190897976519</v>
      </c>
    </row>
    <row r="8233" spans="1:6" x14ac:dyDescent="0.25">
      <c r="A8233">
        <v>0.40447302153125603</v>
      </c>
      <c r="F8233">
        <v>0.11910539569374801</v>
      </c>
    </row>
    <row r="8234" spans="1:6" x14ac:dyDescent="0.25">
      <c r="A8234">
        <v>0.40437358941592799</v>
      </c>
      <c r="F8234">
        <v>0.11910539569374801</v>
      </c>
    </row>
    <row r="8235" spans="1:6" x14ac:dyDescent="0.25">
      <c r="A8235">
        <v>0.40421438272553301</v>
      </c>
      <c r="F8235">
        <v>0.119125282116814</v>
      </c>
    </row>
    <row r="8236" spans="1:6" x14ac:dyDescent="0.25">
      <c r="A8236">
        <v>0.40421438272553301</v>
      </c>
      <c r="F8236">
        <v>0.119157123454893</v>
      </c>
    </row>
    <row r="8237" spans="1:6" x14ac:dyDescent="0.25">
      <c r="A8237">
        <v>0.40417065167373201</v>
      </c>
      <c r="F8237">
        <v>0.119157123454893</v>
      </c>
    </row>
    <row r="8238" spans="1:6" x14ac:dyDescent="0.25">
      <c r="A8238">
        <v>0.40417065167373201</v>
      </c>
      <c r="F8238">
        <v>0.119165869665253</v>
      </c>
    </row>
    <row r="8239" spans="1:6" x14ac:dyDescent="0.25">
      <c r="A8239">
        <v>0.40394357006504</v>
      </c>
      <c r="F8239">
        <v>0.119165869665253</v>
      </c>
    </row>
    <row r="8240" spans="1:6" x14ac:dyDescent="0.25">
      <c r="A8240">
        <v>0.40394357006504</v>
      </c>
      <c r="F8240">
        <v>0.119211285986991</v>
      </c>
    </row>
    <row r="8241" spans="1:6" x14ac:dyDescent="0.25">
      <c r="A8241">
        <v>0.40346301653426703</v>
      </c>
      <c r="F8241">
        <v>0.119211285986991</v>
      </c>
    </row>
    <row r="8242" spans="1:6" x14ac:dyDescent="0.25">
      <c r="A8242">
        <v>0.40349320684485901</v>
      </c>
      <c r="F8242">
        <v>0.119307396693146</v>
      </c>
    </row>
    <row r="8243" spans="1:6" x14ac:dyDescent="0.25">
      <c r="A8243">
        <v>0.40349320684485901</v>
      </c>
      <c r="F8243">
        <v>0.119301358631028</v>
      </c>
    </row>
    <row r="8244" spans="1:6" x14ac:dyDescent="0.25">
      <c r="A8244">
        <v>0.40339195323177002</v>
      </c>
      <c r="F8244">
        <v>0.119301358631028</v>
      </c>
    </row>
    <row r="8245" spans="1:6" x14ac:dyDescent="0.25">
      <c r="A8245">
        <v>0.40350094732210501</v>
      </c>
      <c r="F8245">
        <v>0.119321609353646</v>
      </c>
    </row>
    <row r="8246" spans="1:6" x14ac:dyDescent="0.25">
      <c r="A8246">
        <v>0.40350094732210501</v>
      </c>
      <c r="F8246">
        <v>0.119299810535578</v>
      </c>
    </row>
    <row r="8247" spans="1:6" x14ac:dyDescent="0.25">
      <c r="A8247">
        <v>0.40350094732210501</v>
      </c>
      <c r="F8247">
        <v>0.119299810535578</v>
      </c>
    </row>
    <row r="8248" spans="1:6" x14ac:dyDescent="0.25">
      <c r="A8248">
        <v>0.40350094732210501</v>
      </c>
      <c r="F8248">
        <v>0.119299810535578</v>
      </c>
    </row>
    <row r="8249" spans="1:6" x14ac:dyDescent="0.25">
      <c r="A8249">
        <v>0.403310352546013</v>
      </c>
      <c r="F8249">
        <v>0.119299810535578</v>
      </c>
    </row>
    <row r="8250" spans="1:6" x14ac:dyDescent="0.25">
      <c r="A8250">
        <v>0.403310352546013</v>
      </c>
      <c r="F8250">
        <v>0.119337929490797</v>
      </c>
    </row>
    <row r="8251" spans="1:6" x14ac:dyDescent="0.25">
      <c r="A8251">
        <v>0.40299324771441097</v>
      </c>
      <c r="F8251">
        <v>0.119337929490797</v>
      </c>
    </row>
    <row r="8252" spans="1:6" x14ac:dyDescent="0.25">
      <c r="A8252">
        <v>0.40299324771441097</v>
      </c>
      <c r="F8252">
        <v>0.119401350457117</v>
      </c>
    </row>
    <row r="8253" spans="1:6" x14ac:dyDescent="0.25">
      <c r="A8253">
        <v>0.403073183849878</v>
      </c>
      <c r="F8253">
        <v>0.119401350457117</v>
      </c>
    </row>
    <row r="8254" spans="1:6" x14ac:dyDescent="0.25">
      <c r="A8254">
        <v>0.402964319302548</v>
      </c>
      <c r="F8254">
        <v>0.11938536323002399</v>
      </c>
    </row>
    <row r="8255" spans="1:6" x14ac:dyDescent="0.25">
      <c r="A8255">
        <v>0.40287104687185898</v>
      </c>
      <c r="F8255">
        <v>0.11940713613949</v>
      </c>
    </row>
    <row r="8256" spans="1:6" x14ac:dyDescent="0.25">
      <c r="A8256">
        <v>0.40287104687185898</v>
      </c>
      <c r="F8256">
        <v>0.119425790625628</v>
      </c>
    </row>
    <row r="8257" spans="1:6" x14ac:dyDescent="0.25">
      <c r="A8257">
        <v>0.40281516408656398</v>
      </c>
      <c r="F8257">
        <v>0.119425790625628</v>
      </c>
    </row>
    <row r="8258" spans="1:6" x14ac:dyDescent="0.25">
      <c r="A8258">
        <v>0.40281516408656398</v>
      </c>
      <c r="F8258">
        <v>0.119436967182687</v>
      </c>
    </row>
    <row r="8259" spans="1:6" x14ac:dyDescent="0.25">
      <c r="A8259">
        <v>0.40271093067769598</v>
      </c>
      <c r="F8259">
        <v>0.119436967182687</v>
      </c>
    </row>
    <row r="8260" spans="1:6" x14ac:dyDescent="0.25">
      <c r="A8260">
        <v>0.40263521142796499</v>
      </c>
      <c r="F8260">
        <v>0.11945781386446</v>
      </c>
    </row>
    <row r="8261" spans="1:6" x14ac:dyDescent="0.25">
      <c r="A8261">
        <v>0.40263521142796499</v>
      </c>
      <c r="F8261">
        <v>0.119472957714407</v>
      </c>
    </row>
    <row r="8262" spans="1:6" x14ac:dyDescent="0.25">
      <c r="A8262">
        <v>0.40263521142796499</v>
      </c>
      <c r="F8262">
        <v>0.119472957714407</v>
      </c>
    </row>
    <row r="8263" spans="1:6" x14ac:dyDescent="0.25">
      <c r="A8263">
        <v>0.40251723089812802</v>
      </c>
      <c r="F8263">
        <v>0.119472957714407</v>
      </c>
    </row>
    <row r="8264" spans="1:6" x14ac:dyDescent="0.25">
      <c r="A8264">
        <v>0.40220598154475301</v>
      </c>
      <c r="F8264">
        <v>0.119496553820374</v>
      </c>
    </row>
    <row r="8265" spans="1:6" x14ac:dyDescent="0.25">
      <c r="A8265">
        <v>0.40206185399491201</v>
      </c>
      <c r="F8265">
        <v>0.119558803691049</v>
      </c>
    </row>
    <row r="8266" spans="1:6" x14ac:dyDescent="0.25">
      <c r="A8266">
        <v>0.40217933430953101</v>
      </c>
      <c r="F8266">
        <v>0.119587629201017</v>
      </c>
    </row>
    <row r="8267" spans="1:6" x14ac:dyDescent="0.25">
      <c r="A8267">
        <v>0.40217933430953101</v>
      </c>
      <c r="F8267">
        <v>0.119564133138093</v>
      </c>
    </row>
    <row r="8268" spans="1:6" x14ac:dyDescent="0.25">
      <c r="A8268">
        <v>0.402186110683312</v>
      </c>
      <c r="F8268">
        <v>0.119564133138093</v>
      </c>
    </row>
    <row r="8269" spans="1:6" x14ac:dyDescent="0.25">
      <c r="A8269">
        <v>0.402186110683312</v>
      </c>
      <c r="F8269">
        <v>0.11956277786333699</v>
      </c>
    </row>
    <row r="8270" spans="1:6" x14ac:dyDescent="0.25">
      <c r="A8270">
        <v>0.40213083957256901</v>
      </c>
      <c r="F8270">
        <v>0.11956277786333699</v>
      </c>
    </row>
    <row r="8271" spans="1:6" x14ac:dyDescent="0.25">
      <c r="A8271">
        <v>0.40189373429202802</v>
      </c>
      <c r="F8271">
        <v>0.119573832085486</v>
      </c>
    </row>
    <row r="8272" spans="1:6" x14ac:dyDescent="0.25">
      <c r="A8272">
        <v>0.40181544142047998</v>
      </c>
      <c r="F8272">
        <v>0.119621253141594</v>
      </c>
    </row>
    <row r="8273" spans="1:6" x14ac:dyDescent="0.25">
      <c r="A8273">
        <v>0.40181544142047998</v>
      </c>
      <c r="F8273">
        <v>0.119636911715903</v>
      </c>
    </row>
    <row r="8274" spans="1:6" x14ac:dyDescent="0.25">
      <c r="A8274">
        <v>0.40175851644469801</v>
      </c>
      <c r="F8274">
        <v>0.119636911715903</v>
      </c>
    </row>
    <row r="8275" spans="1:6" x14ac:dyDescent="0.25">
      <c r="A8275">
        <v>0.40183963128471301</v>
      </c>
      <c r="F8275">
        <v>0.11964829671106</v>
      </c>
    </row>
    <row r="8276" spans="1:6" x14ac:dyDescent="0.25">
      <c r="A8276">
        <v>0.40183963128471301</v>
      </c>
      <c r="F8276">
        <v>0.119632073743057</v>
      </c>
    </row>
    <row r="8277" spans="1:6" x14ac:dyDescent="0.25">
      <c r="A8277">
        <v>0.40171820486572002</v>
      </c>
      <c r="F8277">
        <v>0.119632073743057</v>
      </c>
    </row>
    <row r="8278" spans="1:6" x14ac:dyDescent="0.25">
      <c r="A8278">
        <v>0.40167611573105499</v>
      </c>
      <c r="F8278">
        <v>0.11965635902685499</v>
      </c>
    </row>
    <row r="8279" spans="1:6" x14ac:dyDescent="0.25">
      <c r="A8279">
        <v>0.40218995297816801</v>
      </c>
      <c r="F8279">
        <v>0.119664776853788</v>
      </c>
    </row>
    <row r="8280" spans="1:6" x14ac:dyDescent="0.25">
      <c r="A8280">
        <v>0.40215281867220898</v>
      </c>
      <c r="F8280">
        <v>0.119562009404366</v>
      </c>
    </row>
    <row r="8281" spans="1:6" x14ac:dyDescent="0.25">
      <c r="A8281">
        <v>0.401992102229147</v>
      </c>
      <c r="F8281">
        <v>0.11956943626555799</v>
      </c>
    </row>
    <row r="8282" spans="1:6" x14ac:dyDescent="0.25">
      <c r="A8282">
        <v>0.40188216591979498</v>
      </c>
      <c r="F8282">
        <v>0.11960157955417</v>
      </c>
    </row>
    <row r="8283" spans="1:6" x14ac:dyDescent="0.25">
      <c r="A8283">
        <v>0.40177310153436502</v>
      </c>
      <c r="F8283">
        <v>0.11962356681604</v>
      </c>
    </row>
    <row r="8284" spans="1:6" x14ac:dyDescent="0.25">
      <c r="A8284">
        <v>0.40177310153436502</v>
      </c>
      <c r="F8284">
        <v>0.119645379693126</v>
      </c>
    </row>
    <row r="8285" spans="1:6" x14ac:dyDescent="0.25">
      <c r="A8285">
        <v>0.40171355053345698</v>
      </c>
      <c r="F8285">
        <v>0.119645379693126</v>
      </c>
    </row>
    <row r="8286" spans="1:6" x14ac:dyDescent="0.25">
      <c r="A8286">
        <v>0.40177741145451201</v>
      </c>
      <c r="F8286">
        <v>0.119657289893308</v>
      </c>
    </row>
    <row r="8287" spans="1:6" x14ac:dyDescent="0.25">
      <c r="A8287">
        <v>0.40177741145451201</v>
      </c>
      <c r="F8287">
        <v>0.119644517709097</v>
      </c>
    </row>
    <row r="8288" spans="1:6" x14ac:dyDescent="0.25">
      <c r="A8288">
        <v>0.40177741145451201</v>
      </c>
      <c r="F8288">
        <v>0.119644517709097</v>
      </c>
    </row>
    <row r="8289" spans="1:6" x14ac:dyDescent="0.25">
      <c r="A8289">
        <v>0.40190424152802301</v>
      </c>
      <c r="F8289">
        <v>0.119644517709097</v>
      </c>
    </row>
    <row r="8290" spans="1:6" x14ac:dyDescent="0.25">
      <c r="A8290">
        <v>0.40241972578038299</v>
      </c>
      <c r="F8290">
        <v>0.11961915169439501</v>
      </c>
    </row>
    <row r="8291" spans="1:6" x14ac:dyDescent="0.25">
      <c r="A8291">
        <v>0.40284426256934402</v>
      </c>
      <c r="F8291">
        <v>0.119516054843923</v>
      </c>
    </row>
    <row r="8292" spans="1:6" x14ac:dyDescent="0.25">
      <c r="A8292">
        <v>0.40310818136753501</v>
      </c>
      <c r="F8292">
        <v>0.119431147486131</v>
      </c>
    </row>
    <row r="8293" spans="1:6" x14ac:dyDescent="0.25">
      <c r="A8293">
        <v>0.40305941607478302</v>
      </c>
      <c r="F8293">
        <v>0.11937836372649301</v>
      </c>
    </row>
    <row r="8294" spans="1:6" x14ac:dyDescent="0.25">
      <c r="A8294">
        <v>0.40295894884481298</v>
      </c>
      <c r="F8294">
        <v>0.11938811678504301</v>
      </c>
    </row>
    <row r="8295" spans="1:6" x14ac:dyDescent="0.25">
      <c r="A8295">
        <v>0.40289459323264398</v>
      </c>
      <c r="F8295">
        <v>0.119408210231037</v>
      </c>
    </row>
    <row r="8296" spans="1:6" x14ac:dyDescent="0.25">
      <c r="A8296">
        <v>0.40287670787312901</v>
      </c>
      <c r="F8296">
        <v>0.119421081353471</v>
      </c>
    </row>
    <row r="8297" spans="1:6" x14ac:dyDescent="0.25">
      <c r="A8297">
        <v>0.403105307631625</v>
      </c>
      <c r="F8297">
        <v>0.119424658425374</v>
      </c>
    </row>
    <row r="8298" spans="1:6" x14ac:dyDescent="0.25">
      <c r="A8298">
        <v>0.40322574642209902</v>
      </c>
      <c r="F8298">
        <v>0.11937893847367401</v>
      </c>
    </row>
    <row r="8299" spans="1:6" x14ac:dyDescent="0.25">
      <c r="A8299">
        <v>0.40368210822539002</v>
      </c>
      <c r="F8299">
        <v>0.11935485071558</v>
      </c>
    </row>
    <row r="8300" spans="1:6" x14ac:dyDescent="0.25">
      <c r="A8300">
        <v>0.40338639144534499</v>
      </c>
      <c r="F8300">
        <v>0.119263578354921</v>
      </c>
    </row>
    <row r="8301" spans="1:6" x14ac:dyDescent="0.25">
      <c r="A8301">
        <v>0.40338639144534499</v>
      </c>
      <c r="F8301">
        <v>0.11932272171093</v>
      </c>
    </row>
    <row r="8302" spans="1:6" x14ac:dyDescent="0.25">
      <c r="A8302">
        <v>0.40334430231068003</v>
      </c>
      <c r="F8302">
        <v>0.11932272171093</v>
      </c>
    </row>
    <row r="8303" spans="1:6" x14ac:dyDescent="0.25">
      <c r="A8303">
        <v>0.40326838077733201</v>
      </c>
      <c r="F8303">
        <v>0.11933113953786301</v>
      </c>
    </row>
    <row r="8304" spans="1:6" x14ac:dyDescent="0.25">
      <c r="A8304">
        <v>0.40318907651973701</v>
      </c>
      <c r="F8304">
        <v>0.119346323844533</v>
      </c>
    </row>
    <row r="8305" spans="1:6" x14ac:dyDescent="0.25">
      <c r="A8305">
        <v>0.40357577974125503</v>
      </c>
      <c r="F8305">
        <v>0.119362184696052</v>
      </c>
    </row>
    <row r="8306" spans="1:6" x14ac:dyDescent="0.25">
      <c r="A8306">
        <v>0.40339298359409598</v>
      </c>
      <c r="F8306">
        <v>0.119284844051748</v>
      </c>
    </row>
    <row r="8307" spans="1:6" x14ac:dyDescent="0.25">
      <c r="A8307">
        <v>0.40337963521504699</v>
      </c>
      <c r="F8307">
        <v>0.11932140328118</v>
      </c>
    </row>
    <row r="8308" spans="1:6" x14ac:dyDescent="0.25">
      <c r="A8308">
        <v>0.40330929898664503</v>
      </c>
      <c r="F8308">
        <v>0.11932407295699</v>
      </c>
    </row>
    <row r="8309" spans="1:6" x14ac:dyDescent="0.25">
      <c r="A8309">
        <v>0.40326440117458101</v>
      </c>
      <c r="F8309">
        <v>0.11933814020267</v>
      </c>
    </row>
    <row r="8310" spans="1:6" x14ac:dyDescent="0.25">
      <c r="A8310">
        <v>0.40320485017367402</v>
      </c>
      <c r="F8310">
        <v>0.119347119765083</v>
      </c>
    </row>
    <row r="8311" spans="1:6" x14ac:dyDescent="0.25">
      <c r="A8311">
        <v>0.40266628674641503</v>
      </c>
      <c r="F8311">
        <v>0.119359029965265</v>
      </c>
    </row>
    <row r="8312" spans="1:6" x14ac:dyDescent="0.25">
      <c r="A8312">
        <v>0.40302374421304099</v>
      </c>
      <c r="F8312">
        <v>0.119466742650716</v>
      </c>
    </row>
    <row r="8313" spans="1:6" x14ac:dyDescent="0.25">
      <c r="A8313">
        <v>0.40337432504029103</v>
      </c>
      <c r="F8313">
        <v>0.119395251157391</v>
      </c>
    </row>
    <row r="8314" spans="1:6" x14ac:dyDescent="0.25">
      <c r="A8314">
        <v>0.40335112576744497</v>
      </c>
      <c r="F8314">
        <v>0.119325134991941</v>
      </c>
    </row>
    <row r="8315" spans="1:6" x14ac:dyDescent="0.25">
      <c r="A8315">
        <v>0.40318662538729599</v>
      </c>
      <c r="F8315">
        <v>0.11932977484651</v>
      </c>
    </row>
    <row r="8316" spans="1:6" x14ac:dyDescent="0.25">
      <c r="A8316">
        <v>0.402951402397692</v>
      </c>
      <c r="F8316">
        <v>0.11936267492254</v>
      </c>
    </row>
    <row r="8317" spans="1:6" x14ac:dyDescent="0.25">
      <c r="A8317">
        <v>0.40311022232481702</v>
      </c>
      <c r="F8317">
        <v>0.11940971952046101</v>
      </c>
    </row>
    <row r="8318" spans="1:6" x14ac:dyDescent="0.25">
      <c r="A8318">
        <v>0.40358168427684599</v>
      </c>
      <c r="F8318">
        <v>0.119377955535036</v>
      </c>
    </row>
    <row r="8319" spans="1:6" x14ac:dyDescent="0.25">
      <c r="A8319">
        <v>0.40377293667372599</v>
      </c>
      <c r="F8319">
        <v>0.11928366314463</v>
      </c>
    </row>
    <row r="8320" spans="1:6" x14ac:dyDescent="0.25">
      <c r="A8320">
        <v>0.40364844998672</v>
      </c>
      <c r="F8320">
        <v>0.119245412665254</v>
      </c>
    </row>
    <row r="8321" spans="1:6" x14ac:dyDescent="0.25">
      <c r="A8321">
        <v>0.403877208943479</v>
      </c>
      <c r="F8321">
        <v>0.11927031000265501</v>
      </c>
    </row>
    <row r="8322" spans="1:6" x14ac:dyDescent="0.25">
      <c r="A8322">
        <v>0.403997848337937</v>
      </c>
      <c r="F8322">
        <v>0.119224558211304</v>
      </c>
    </row>
    <row r="8323" spans="1:6" x14ac:dyDescent="0.25">
      <c r="A8323">
        <v>0.40386237580368101</v>
      </c>
      <c r="F8323">
        <v>0.119200430332412</v>
      </c>
    </row>
    <row r="8324" spans="1:6" x14ac:dyDescent="0.25">
      <c r="A8324">
        <v>0.40386237580368101</v>
      </c>
      <c r="F8324">
        <v>0.11922752483926299</v>
      </c>
    </row>
    <row r="8325" spans="1:6" x14ac:dyDescent="0.25">
      <c r="A8325">
        <v>0.40386237580368101</v>
      </c>
      <c r="F8325">
        <v>0.11922752483926299</v>
      </c>
    </row>
    <row r="8326" spans="1:6" x14ac:dyDescent="0.25">
      <c r="A8326">
        <v>0.40386237580368101</v>
      </c>
      <c r="F8326">
        <v>0.11922752483926299</v>
      </c>
    </row>
    <row r="8327" spans="1:6" x14ac:dyDescent="0.25">
      <c r="A8327">
        <v>0.40352243627355699</v>
      </c>
      <c r="F8327">
        <v>0.11922752483926299</v>
      </c>
    </row>
    <row r="8328" spans="1:6" x14ac:dyDescent="0.25">
      <c r="A8328">
        <v>0.40378705030654899</v>
      </c>
      <c r="F8328">
        <v>0.119295512745288</v>
      </c>
    </row>
    <row r="8329" spans="1:6" x14ac:dyDescent="0.25">
      <c r="A8329">
        <v>0.40370338884500701</v>
      </c>
      <c r="F8329">
        <v>0.11924258993869</v>
      </c>
    </row>
    <row r="8330" spans="1:6" x14ac:dyDescent="0.25">
      <c r="A8330">
        <v>0.40370338884500701</v>
      </c>
      <c r="F8330">
        <v>0.119259322230998</v>
      </c>
    </row>
    <row r="8331" spans="1:6" x14ac:dyDescent="0.25">
      <c r="A8331">
        <v>0.40368056629814902</v>
      </c>
      <c r="F8331">
        <v>0.119259322230998</v>
      </c>
    </row>
    <row r="8332" spans="1:6" x14ac:dyDescent="0.25">
      <c r="A8332">
        <v>0.40417853436934698</v>
      </c>
      <c r="F8332">
        <v>0.11926388674037</v>
      </c>
    </row>
    <row r="8333" spans="1:6" x14ac:dyDescent="0.25">
      <c r="A8333">
        <v>0.40417853436934698</v>
      </c>
      <c r="F8333">
        <v>0.11916429312613</v>
      </c>
    </row>
    <row r="8334" spans="1:6" x14ac:dyDescent="0.25">
      <c r="A8334">
        <v>0.40417853436934698</v>
      </c>
      <c r="F8334">
        <v>0.11916429312613</v>
      </c>
    </row>
    <row r="8335" spans="1:6" x14ac:dyDescent="0.25">
      <c r="A8335">
        <v>0.40395500852999899</v>
      </c>
      <c r="F8335">
        <v>0.11916429312613</v>
      </c>
    </row>
    <row r="8336" spans="1:6" x14ac:dyDescent="0.25">
      <c r="A8336">
        <v>0.40351944143392898</v>
      </c>
      <c r="F8336">
        <v>0.119208998294</v>
      </c>
    </row>
    <row r="8337" spans="1:6" x14ac:dyDescent="0.25">
      <c r="A8337">
        <v>0.40397392054711301</v>
      </c>
      <c r="F8337">
        <v>0.119296111713214</v>
      </c>
    </row>
    <row r="8338" spans="1:6" x14ac:dyDescent="0.25">
      <c r="A8338">
        <v>0.40444525904763801</v>
      </c>
      <c r="F8338">
        <v>0.119205215890577</v>
      </c>
    </row>
    <row r="8339" spans="1:6" x14ac:dyDescent="0.25">
      <c r="A8339">
        <v>0.40433124120637598</v>
      </c>
      <c r="F8339">
        <v>0.11911094819047199</v>
      </c>
    </row>
    <row r="8340" spans="1:6" x14ac:dyDescent="0.25">
      <c r="A8340">
        <v>0.40391772716194302</v>
      </c>
      <c r="F8340">
        <v>0.119133751758724</v>
      </c>
    </row>
    <row r="8341" spans="1:6" x14ac:dyDescent="0.25">
      <c r="A8341">
        <v>0.40370782607620398</v>
      </c>
      <c r="F8341">
        <v>0.119216454567611</v>
      </c>
    </row>
    <row r="8342" spans="1:6" x14ac:dyDescent="0.25">
      <c r="A8342">
        <v>0.40370782607620398</v>
      </c>
      <c r="F8342">
        <v>0.119258434784759</v>
      </c>
    </row>
    <row r="8343" spans="1:6" x14ac:dyDescent="0.25">
      <c r="A8343">
        <v>0.40361301642833203</v>
      </c>
      <c r="F8343">
        <v>0.119258434784759</v>
      </c>
    </row>
    <row r="8344" spans="1:6" x14ac:dyDescent="0.25">
      <c r="A8344">
        <v>0.40361769828128502</v>
      </c>
      <c r="F8344">
        <v>0.119277396714333</v>
      </c>
    </row>
    <row r="8345" spans="1:6" x14ac:dyDescent="0.25">
      <c r="A8345">
        <v>0.40361769828128502</v>
      </c>
      <c r="F8345">
        <v>0.11927646034374199</v>
      </c>
    </row>
    <row r="8346" spans="1:6" x14ac:dyDescent="0.25">
      <c r="A8346">
        <v>0.403495356626972</v>
      </c>
      <c r="F8346">
        <v>0.11927646034374199</v>
      </c>
    </row>
    <row r="8347" spans="1:6" x14ac:dyDescent="0.25">
      <c r="A8347">
        <v>0.403675486734838</v>
      </c>
      <c r="F8347">
        <v>0.119300928674605</v>
      </c>
    </row>
    <row r="8348" spans="1:6" x14ac:dyDescent="0.25">
      <c r="A8348">
        <v>0.40358084322482402</v>
      </c>
      <c r="F8348">
        <v>0.119264902653032</v>
      </c>
    </row>
    <row r="8349" spans="1:6" x14ac:dyDescent="0.25">
      <c r="A8349">
        <v>0.40416666519111799</v>
      </c>
      <c r="F8349">
        <v>0.11928383135503499</v>
      </c>
    </row>
    <row r="8350" spans="1:6" x14ac:dyDescent="0.25">
      <c r="A8350">
        <v>0.40437127968287201</v>
      </c>
      <c r="F8350">
        <v>0.119166666961776</v>
      </c>
    </row>
    <row r="8351" spans="1:6" x14ac:dyDescent="0.25">
      <c r="A8351">
        <v>0.40424879237148198</v>
      </c>
      <c r="F8351">
        <v>0.11912574406342499</v>
      </c>
    </row>
    <row r="8352" spans="1:6" x14ac:dyDescent="0.25">
      <c r="A8352">
        <v>0.403785406787805</v>
      </c>
      <c r="F8352">
        <v>0.119150241525703</v>
      </c>
    </row>
    <row r="8353" spans="1:6" x14ac:dyDescent="0.25">
      <c r="A8353">
        <v>0.40366597351140099</v>
      </c>
      <c r="F8353">
        <v>0.11924291864243799</v>
      </c>
    </row>
    <row r="8354" spans="1:6" x14ac:dyDescent="0.25">
      <c r="A8354">
        <v>0.40352842648418902</v>
      </c>
      <c r="F8354">
        <v>0.11926680529771901</v>
      </c>
    </row>
    <row r="8355" spans="1:6" x14ac:dyDescent="0.25">
      <c r="A8355">
        <v>0.40299992578051702</v>
      </c>
      <c r="F8355">
        <v>0.119294314703162</v>
      </c>
    </row>
    <row r="8356" spans="1:6" x14ac:dyDescent="0.25">
      <c r="A8356">
        <v>0.40299992578051702</v>
      </c>
      <c r="F8356">
        <v>0.11940001484389599</v>
      </c>
    </row>
    <row r="8357" spans="1:6" x14ac:dyDescent="0.25">
      <c r="A8357">
        <v>0.40276505742142399</v>
      </c>
      <c r="F8357">
        <v>0.11940001484389599</v>
      </c>
    </row>
    <row r="8358" spans="1:6" x14ac:dyDescent="0.25">
      <c r="A8358">
        <v>0.40266371325773398</v>
      </c>
      <c r="F8358">
        <v>0.119446988515715</v>
      </c>
    </row>
    <row r="8359" spans="1:6" x14ac:dyDescent="0.25">
      <c r="A8359">
        <v>0.40266371325773398</v>
      </c>
      <c r="F8359">
        <v>0.119467257348453</v>
      </c>
    </row>
    <row r="8360" spans="1:6" x14ac:dyDescent="0.25">
      <c r="A8360">
        <v>0.40266371325773398</v>
      </c>
      <c r="F8360">
        <v>0.119467257348453</v>
      </c>
    </row>
    <row r="8361" spans="1:6" x14ac:dyDescent="0.25">
      <c r="A8361">
        <v>0.402795861727681</v>
      </c>
      <c r="F8361">
        <v>0.119467257348453</v>
      </c>
    </row>
    <row r="8362" spans="1:6" x14ac:dyDescent="0.25">
      <c r="A8362">
        <v>0.402795861727681</v>
      </c>
      <c r="F8362">
        <v>0.119440827654463</v>
      </c>
    </row>
    <row r="8363" spans="1:6" x14ac:dyDescent="0.25">
      <c r="A8363">
        <v>0.402795861727681</v>
      </c>
      <c r="F8363">
        <v>0.119440827654463</v>
      </c>
    </row>
    <row r="8364" spans="1:6" x14ac:dyDescent="0.25">
      <c r="A8364">
        <v>0.40275632319055299</v>
      </c>
      <c r="F8364">
        <v>0.119440827654463</v>
      </c>
    </row>
    <row r="8365" spans="1:6" x14ac:dyDescent="0.25">
      <c r="A8365">
        <v>0.40269196757838399</v>
      </c>
      <c r="F8365">
        <v>0.11944873536188901</v>
      </c>
    </row>
    <row r="8366" spans="1:6" x14ac:dyDescent="0.25">
      <c r="A8366">
        <v>0.40263265323610098</v>
      </c>
      <c r="F8366">
        <v>0.119461606484323</v>
      </c>
    </row>
    <row r="8367" spans="1:6" x14ac:dyDescent="0.25">
      <c r="A8367">
        <v>0.40263265323610098</v>
      </c>
      <c r="F8367">
        <v>0.119473469352779</v>
      </c>
    </row>
    <row r="8368" spans="1:6" x14ac:dyDescent="0.25">
      <c r="A8368">
        <v>0.40254770731555001</v>
      </c>
      <c r="F8368">
        <v>0.119473469352779</v>
      </c>
    </row>
    <row r="8369" spans="1:6" x14ac:dyDescent="0.25">
      <c r="A8369">
        <v>0.40254770731555001</v>
      </c>
      <c r="F8369">
        <v>0.119490458536889</v>
      </c>
    </row>
    <row r="8370" spans="1:6" x14ac:dyDescent="0.25">
      <c r="A8370">
        <v>0.40254770731555001</v>
      </c>
      <c r="F8370">
        <v>0.119490458536889</v>
      </c>
    </row>
    <row r="8371" spans="1:6" x14ac:dyDescent="0.25">
      <c r="A8371">
        <v>0.40254770731555001</v>
      </c>
      <c r="F8371">
        <v>0.119490458536889</v>
      </c>
    </row>
    <row r="8372" spans="1:6" x14ac:dyDescent="0.25">
      <c r="A8372">
        <v>0.40240622636444101</v>
      </c>
      <c r="F8372">
        <v>0.119490458536889</v>
      </c>
    </row>
    <row r="8373" spans="1:6" x14ac:dyDescent="0.25">
      <c r="A8373">
        <v>0.40240622636444101</v>
      </c>
      <c r="F8373">
        <v>0.119518754727111</v>
      </c>
    </row>
    <row r="8374" spans="1:6" x14ac:dyDescent="0.25">
      <c r="A8374">
        <v>0.40233645093376103</v>
      </c>
      <c r="F8374">
        <v>0.119518754727111</v>
      </c>
    </row>
    <row r="8375" spans="1:6" x14ac:dyDescent="0.25">
      <c r="A8375">
        <v>0.40208863119667498</v>
      </c>
      <c r="F8375">
        <v>0.119532709813247</v>
      </c>
    </row>
    <row r="8376" spans="1:6" x14ac:dyDescent="0.25">
      <c r="A8376">
        <v>0.40172904646631102</v>
      </c>
      <c r="F8376">
        <v>0.11958227376066401</v>
      </c>
    </row>
    <row r="8377" spans="1:6" x14ac:dyDescent="0.25">
      <c r="A8377">
        <v>0.40144883113172602</v>
      </c>
      <c r="F8377">
        <v>0.119654190706737</v>
      </c>
    </row>
    <row r="8378" spans="1:6" x14ac:dyDescent="0.25">
      <c r="A8378">
        <v>0.40118399855261599</v>
      </c>
      <c r="F8378">
        <v>0.119710233773654</v>
      </c>
    </row>
    <row r="8379" spans="1:6" x14ac:dyDescent="0.25">
      <c r="A8379">
        <v>0.401079657139715</v>
      </c>
      <c r="F8379">
        <v>0.119763200289476</v>
      </c>
    </row>
    <row r="8380" spans="1:6" x14ac:dyDescent="0.25">
      <c r="A8380">
        <v>0.40101406594964101</v>
      </c>
      <c r="F8380">
        <v>0.11978406857205701</v>
      </c>
    </row>
    <row r="8381" spans="1:6" x14ac:dyDescent="0.25">
      <c r="A8381">
        <v>0.40105188599493502</v>
      </c>
      <c r="F8381">
        <v>0.119797186810071</v>
      </c>
    </row>
    <row r="8382" spans="1:6" x14ac:dyDescent="0.25">
      <c r="A8382">
        <v>0.40105188599493502</v>
      </c>
      <c r="F8382">
        <v>0.11978962280101201</v>
      </c>
    </row>
    <row r="8383" spans="1:6" x14ac:dyDescent="0.25">
      <c r="A8383">
        <v>0.40100044438876797</v>
      </c>
      <c r="F8383">
        <v>0.11978962280101201</v>
      </c>
    </row>
    <row r="8384" spans="1:6" x14ac:dyDescent="0.25">
      <c r="A8384">
        <v>0.40094900278260098</v>
      </c>
      <c r="F8384">
        <v>0.119799911122246</v>
      </c>
    </row>
    <row r="8385" spans="1:6" x14ac:dyDescent="0.25">
      <c r="A8385">
        <v>0.40094900278260098</v>
      </c>
      <c r="F8385">
        <v>0.119810199443479</v>
      </c>
    </row>
    <row r="8386" spans="1:6" x14ac:dyDescent="0.25">
      <c r="A8386">
        <v>0.40082925048069601</v>
      </c>
      <c r="F8386">
        <v>0.119810199443479</v>
      </c>
    </row>
    <row r="8387" spans="1:6" x14ac:dyDescent="0.25">
      <c r="A8387">
        <v>0.40078124953556199</v>
      </c>
      <c r="F8387">
        <v>0.11983414990386</v>
      </c>
    </row>
    <row r="8388" spans="1:6" x14ac:dyDescent="0.25">
      <c r="A8388">
        <v>0.40070532800221398</v>
      </c>
      <c r="F8388">
        <v>0.119843750092887</v>
      </c>
    </row>
    <row r="8389" spans="1:6" x14ac:dyDescent="0.25">
      <c r="A8389">
        <v>0.40049116813862501</v>
      </c>
      <c r="F8389">
        <v>0.119858934399557</v>
      </c>
    </row>
    <row r="8390" spans="1:6" x14ac:dyDescent="0.25">
      <c r="A8390">
        <v>0.40043145180705603</v>
      </c>
      <c r="F8390">
        <v>0.119901766372274</v>
      </c>
    </row>
    <row r="8391" spans="1:6" x14ac:dyDescent="0.25">
      <c r="A8391">
        <v>0.40030372325246699</v>
      </c>
      <c r="F8391">
        <v>0.119913709638588</v>
      </c>
    </row>
    <row r="8392" spans="1:6" x14ac:dyDescent="0.25">
      <c r="A8392">
        <v>0.40030372325246699</v>
      </c>
      <c r="F8392">
        <v>0.119939255349506</v>
      </c>
    </row>
    <row r="8393" spans="1:6" x14ac:dyDescent="0.25">
      <c r="A8393">
        <v>0.400033028359216</v>
      </c>
      <c r="F8393">
        <v>0.119939255349506</v>
      </c>
    </row>
    <row r="8394" spans="1:6" x14ac:dyDescent="0.25">
      <c r="A8394">
        <v>0.39986130763522498</v>
      </c>
      <c r="F8394">
        <v>0.11999339432815601</v>
      </c>
    </row>
    <row r="8395" spans="1:6" x14ac:dyDescent="0.25">
      <c r="A8395">
        <v>0.39992142645348899</v>
      </c>
      <c r="F8395">
        <v>0.120027738472954</v>
      </c>
    </row>
    <row r="8396" spans="1:6" x14ac:dyDescent="0.25">
      <c r="A8396">
        <v>0.39992142645348899</v>
      </c>
      <c r="F8396">
        <v>0.120015714709302</v>
      </c>
    </row>
    <row r="8397" spans="1:6" x14ac:dyDescent="0.25">
      <c r="A8397">
        <v>0.39987342550835497</v>
      </c>
      <c r="F8397">
        <v>0.120015714709302</v>
      </c>
    </row>
    <row r="8398" spans="1:6" x14ac:dyDescent="0.25">
      <c r="A8398">
        <v>0.4004893205301</v>
      </c>
      <c r="F8398">
        <v>0.120025314898328</v>
      </c>
    </row>
    <row r="8399" spans="1:6" x14ac:dyDescent="0.25">
      <c r="A8399">
        <v>0.40032599403783697</v>
      </c>
      <c r="F8399">
        <v>0.11990213589397899</v>
      </c>
    </row>
    <row r="8400" spans="1:6" x14ac:dyDescent="0.25">
      <c r="A8400">
        <v>0.400126319249201</v>
      </c>
      <c r="F8400">
        <v>0.11993480119243199</v>
      </c>
    </row>
    <row r="8401" spans="1:6" x14ac:dyDescent="0.25">
      <c r="A8401">
        <v>0.39993100126271902</v>
      </c>
      <c r="F8401">
        <v>0.11997473615015899</v>
      </c>
    </row>
    <row r="8402" spans="1:6" x14ac:dyDescent="0.25">
      <c r="A8402">
        <v>0.39970946787082801</v>
      </c>
      <c r="F8402">
        <v>0.120013799747456</v>
      </c>
    </row>
    <row r="8403" spans="1:6" x14ac:dyDescent="0.25">
      <c r="A8403">
        <v>0.39950539470836699</v>
      </c>
      <c r="F8403">
        <v>0.120058106425834</v>
      </c>
    </row>
    <row r="8404" spans="1:6" x14ac:dyDescent="0.25">
      <c r="A8404">
        <v>0.39950539470836699</v>
      </c>
      <c r="F8404">
        <v>0.12009892105832599</v>
      </c>
    </row>
    <row r="8405" spans="1:6" x14ac:dyDescent="0.25">
      <c r="A8405">
        <v>0.399306198581936</v>
      </c>
      <c r="F8405">
        <v>0.12009892105832599</v>
      </c>
    </row>
    <row r="8406" spans="1:6" x14ac:dyDescent="0.25">
      <c r="A8406">
        <v>0.39912628523317001</v>
      </c>
      <c r="F8406">
        <v>0.12013876028361201</v>
      </c>
    </row>
    <row r="8407" spans="1:6" x14ac:dyDescent="0.25">
      <c r="A8407">
        <v>0.39864110399342301</v>
      </c>
      <c r="F8407">
        <v>0.120174742953365</v>
      </c>
    </row>
    <row r="8408" spans="1:6" x14ac:dyDescent="0.25">
      <c r="A8408">
        <v>0.39897160072169802</v>
      </c>
      <c r="F8408">
        <v>0.120271779201315</v>
      </c>
    </row>
    <row r="8409" spans="1:6" x14ac:dyDescent="0.25">
      <c r="A8409">
        <v>0.39897160072169802</v>
      </c>
      <c r="F8409">
        <v>0.12020567985566</v>
      </c>
    </row>
    <row r="8410" spans="1:6" x14ac:dyDescent="0.25">
      <c r="A8410">
        <v>0.39886395792941798</v>
      </c>
      <c r="F8410">
        <v>0.12020567985566</v>
      </c>
    </row>
    <row r="8411" spans="1:6" x14ac:dyDescent="0.25">
      <c r="A8411">
        <v>0.39853224311763802</v>
      </c>
      <c r="F8411">
        <v>0.12022720841411599</v>
      </c>
    </row>
    <row r="8412" spans="1:6" x14ac:dyDescent="0.25">
      <c r="A8412">
        <v>0.39813923877441798</v>
      </c>
      <c r="F8412">
        <v>0.120293551376472</v>
      </c>
    </row>
    <row r="8413" spans="1:6" x14ac:dyDescent="0.25">
      <c r="A8413">
        <v>0.39802869655293299</v>
      </c>
      <c r="F8413">
        <v>0.12037215224511599</v>
      </c>
    </row>
    <row r="8414" spans="1:6" x14ac:dyDescent="0.25">
      <c r="A8414">
        <v>0.39812844414473297</v>
      </c>
      <c r="F8414">
        <v>0.120394260689413</v>
      </c>
    </row>
    <row r="8415" spans="1:6" x14ac:dyDescent="0.25">
      <c r="A8415">
        <v>0.39812844414473297</v>
      </c>
      <c r="F8415">
        <v>0.120374311171053</v>
      </c>
    </row>
    <row r="8416" spans="1:6" x14ac:dyDescent="0.25">
      <c r="A8416">
        <v>0.39812844414473297</v>
      </c>
      <c r="F8416">
        <v>0.120374311171053</v>
      </c>
    </row>
    <row r="8417" spans="1:6" x14ac:dyDescent="0.25">
      <c r="A8417">
        <v>0.39812844414473297</v>
      </c>
      <c r="F8417">
        <v>0.120374311171053</v>
      </c>
    </row>
    <row r="8418" spans="1:6" x14ac:dyDescent="0.25">
      <c r="A8418">
        <v>0.39793571374708803</v>
      </c>
      <c r="F8418">
        <v>0.120374311171053</v>
      </c>
    </row>
    <row r="8419" spans="1:6" x14ac:dyDescent="0.25">
      <c r="A8419">
        <v>0.397893624612423</v>
      </c>
      <c r="F8419">
        <v>0.120412857250582</v>
      </c>
    </row>
    <row r="8420" spans="1:6" x14ac:dyDescent="0.25">
      <c r="A8420">
        <v>0.397893624612423</v>
      </c>
      <c r="F8420">
        <v>0.120421275077515</v>
      </c>
    </row>
    <row r="8421" spans="1:6" x14ac:dyDescent="0.25">
      <c r="A8421">
        <v>0.39782767045462297</v>
      </c>
      <c r="F8421">
        <v>0.120421275077515</v>
      </c>
    </row>
    <row r="8422" spans="1:6" x14ac:dyDescent="0.25">
      <c r="A8422">
        <v>0.39755917472930502</v>
      </c>
      <c r="F8422">
        <v>0.120434465909075</v>
      </c>
    </row>
    <row r="8423" spans="1:6" x14ac:dyDescent="0.25">
      <c r="A8423">
        <v>0.39735708131188602</v>
      </c>
      <c r="F8423">
        <v>0.12048816505413799</v>
      </c>
    </row>
    <row r="8424" spans="1:6" x14ac:dyDescent="0.25">
      <c r="A8424">
        <v>0.39710029612856002</v>
      </c>
      <c r="F8424">
        <v>0.120528583737622</v>
      </c>
    </row>
    <row r="8425" spans="1:6" x14ac:dyDescent="0.25">
      <c r="A8425">
        <v>0.39710029612856002</v>
      </c>
      <c r="F8425">
        <v>0.12057994077428701</v>
      </c>
    </row>
    <row r="8426" spans="1:6" x14ac:dyDescent="0.25">
      <c r="A8426">
        <v>0.397166157219767</v>
      </c>
      <c r="F8426">
        <v>0.12057994077428701</v>
      </c>
    </row>
    <row r="8427" spans="1:6" x14ac:dyDescent="0.25">
      <c r="A8427">
        <v>0.39724622599333098</v>
      </c>
      <c r="F8427">
        <v>0.12056676855604601</v>
      </c>
    </row>
    <row r="8428" spans="1:6" x14ac:dyDescent="0.25">
      <c r="A8428">
        <v>0.39718667499242299</v>
      </c>
      <c r="F8428">
        <v>0.120550754801333</v>
      </c>
    </row>
    <row r="8429" spans="1:6" x14ac:dyDescent="0.25">
      <c r="A8429">
        <v>0.39671768178705802</v>
      </c>
      <c r="F8429">
        <v>0.120562665001515</v>
      </c>
    </row>
    <row r="8430" spans="1:6" x14ac:dyDescent="0.25">
      <c r="A8430">
        <v>0.39569886471263599</v>
      </c>
      <c r="F8430">
        <v>0.120656463642588</v>
      </c>
    </row>
    <row r="8431" spans="1:6" x14ac:dyDescent="0.25">
      <c r="A8431">
        <v>0.395226522229357</v>
      </c>
      <c r="F8431">
        <v>0.120860227057472</v>
      </c>
    </row>
    <row r="8432" spans="1:6" x14ac:dyDescent="0.25">
      <c r="A8432">
        <v>0.39510748820292602</v>
      </c>
      <c r="F8432">
        <v>0.12095469555412799</v>
      </c>
    </row>
    <row r="8433" spans="1:6" x14ac:dyDescent="0.25">
      <c r="A8433">
        <v>0.39482353686340899</v>
      </c>
      <c r="F8433">
        <v>0.120978502359414</v>
      </c>
    </row>
    <row r="8434" spans="1:6" x14ac:dyDescent="0.25">
      <c r="A8434">
        <v>0.39490975314448901</v>
      </c>
      <c r="F8434">
        <v>0.12103529262731801</v>
      </c>
    </row>
    <row r="8435" spans="1:6" x14ac:dyDescent="0.25">
      <c r="A8435">
        <v>0.39453101496444398</v>
      </c>
      <c r="F8435">
        <v>0.121018049371102</v>
      </c>
    </row>
    <row r="8436" spans="1:6" x14ac:dyDescent="0.25">
      <c r="A8436">
        <v>0.39434599815026899</v>
      </c>
      <c r="F8436">
        <v>0.121093797007111</v>
      </c>
    </row>
    <row r="8437" spans="1:6" x14ac:dyDescent="0.25">
      <c r="A8437">
        <v>0.39409629135897301</v>
      </c>
      <c r="F8437">
        <v>0.121130800369946</v>
      </c>
    </row>
    <row r="8438" spans="1:6" x14ac:dyDescent="0.25">
      <c r="A8438">
        <v>0.39362225087227098</v>
      </c>
      <c r="F8438">
        <v>0.121180741728205</v>
      </c>
    </row>
    <row r="8439" spans="1:6" x14ac:dyDescent="0.25">
      <c r="A8439">
        <v>0.39349236528826198</v>
      </c>
      <c r="F8439">
        <v>0.121275549825545</v>
      </c>
    </row>
    <row r="8440" spans="1:6" x14ac:dyDescent="0.25">
      <c r="A8440">
        <v>0.39333399816126502</v>
      </c>
      <c r="F8440">
        <v>0.121301526942347</v>
      </c>
    </row>
    <row r="8441" spans="1:6" x14ac:dyDescent="0.25">
      <c r="A8441">
        <v>0.39388283352477799</v>
      </c>
      <c r="F8441">
        <v>0.121333200367746</v>
      </c>
    </row>
    <row r="8442" spans="1:6" x14ac:dyDescent="0.25">
      <c r="A8442">
        <v>0.39337854743423101</v>
      </c>
      <c r="F8442">
        <v>0.12122343329504399</v>
      </c>
    </row>
    <row r="8443" spans="1:6" x14ac:dyDescent="0.25">
      <c r="A8443">
        <v>0.39313996638523402</v>
      </c>
      <c r="F8443">
        <v>0.12132429051315299</v>
      </c>
    </row>
    <row r="8444" spans="1:6" x14ac:dyDescent="0.25">
      <c r="A8444">
        <v>0.393008922100615</v>
      </c>
      <c r="F8444">
        <v>0.12137200672295299</v>
      </c>
    </row>
    <row r="8445" spans="1:6" x14ac:dyDescent="0.25">
      <c r="A8445">
        <v>0.393008922100615</v>
      </c>
      <c r="F8445">
        <v>0.121398215579876</v>
      </c>
    </row>
    <row r="8446" spans="1:6" x14ac:dyDescent="0.25">
      <c r="A8446">
        <v>0.39253354843266303</v>
      </c>
      <c r="F8446">
        <v>0.121398215579876</v>
      </c>
    </row>
    <row r="8447" spans="1:6" x14ac:dyDescent="0.25">
      <c r="A8447">
        <v>0.39251265302654997</v>
      </c>
      <c r="F8447">
        <v>0.12149329031346701</v>
      </c>
    </row>
    <row r="8448" spans="1:6" x14ac:dyDescent="0.25">
      <c r="A8448">
        <v>0.392458163042126</v>
      </c>
      <c r="F8448">
        <v>0.12149746939469</v>
      </c>
    </row>
    <row r="8449" spans="1:6" x14ac:dyDescent="0.25">
      <c r="A8449">
        <v>0.39201461004678101</v>
      </c>
      <c r="F8449">
        <v>0.121508367391574</v>
      </c>
    </row>
    <row r="8450" spans="1:6" x14ac:dyDescent="0.25">
      <c r="A8450">
        <v>0.39203801177071101</v>
      </c>
      <c r="F8450">
        <v>0.121597077990643</v>
      </c>
    </row>
    <row r="8451" spans="1:6" x14ac:dyDescent="0.25">
      <c r="A8451">
        <v>0.392463331623847</v>
      </c>
      <c r="F8451">
        <v>0.121592397645857</v>
      </c>
    </row>
    <row r="8452" spans="1:6" x14ac:dyDescent="0.25">
      <c r="A8452">
        <v>0.39241189001768001</v>
      </c>
      <c r="F8452">
        <v>0.12150733367523001</v>
      </c>
    </row>
    <row r="8453" spans="1:6" x14ac:dyDescent="0.25">
      <c r="A8453">
        <v>0.39223325310214102</v>
      </c>
      <c r="F8453">
        <v>0.121517621996463</v>
      </c>
    </row>
    <row r="8454" spans="1:6" x14ac:dyDescent="0.25">
      <c r="A8454">
        <v>0.39217881850242098</v>
      </c>
      <c r="F8454">
        <v>0.121553349379571</v>
      </c>
    </row>
    <row r="8455" spans="1:6" x14ac:dyDescent="0.25">
      <c r="A8455">
        <v>0.39212737689625399</v>
      </c>
      <c r="F8455">
        <v>0.121564236299515</v>
      </c>
    </row>
    <row r="8456" spans="1:6" x14ac:dyDescent="0.25">
      <c r="A8456">
        <v>0.39212737689625399</v>
      </c>
      <c r="F8456">
        <v>0.121574524620749</v>
      </c>
    </row>
    <row r="8457" spans="1:6" x14ac:dyDescent="0.25">
      <c r="A8457">
        <v>0.39154316933613398</v>
      </c>
      <c r="F8457">
        <v>0.121574524620749</v>
      </c>
    </row>
    <row r="8458" spans="1:6" x14ac:dyDescent="0.25">
      <c r="A8458">
        <v>0.391497984860396</v>
      </c>
      <c r="F8458">
        <v>0.121691366132773</v>
      </c>
    </row>
    <row r="8459" spans="1:6" x14ac:dyDescent="0.25">
      <c r="A8459">
        <v>0.39115069950686598</v>
      </c>
      <c r="F8459">
        <v>0.12170040302792</v>
      </c>
    </row>
    <row r="8460" spans="1:6" x14ac:dyDescent="0.25">
      <c r="A8460">
        <v>0.39108634389469799</v>
      </c>
      <c r="F8460">
        <v>0.121769860098626</v>
      </c>
    </row>
    <row r="8461" spans="1:6" x14ac:dyDescent="0.25">
      <c r="A8461">
        <v>0.39108634389469799</v>
      </c>
      <c r="F8461">
        <v>0.12178273122105999</v>
      </c>
    </row>
    <row r="8462" spans="1:6" x14ac:dyDescent="0.25">
      <c r="A8462">
        <v>0.39108634389469799</v>
      </c>
      <c r="F8462">
        <v>0.12178273122105999</v>
      </c>
    </row>
    <row r="8463" spans="1:6" x14ac:dyDescent="0.25">
      <c r="A8463">
        <v>0.39100322615885802</v>
      </c>
      <c r="F8463">
        <v>0.12178273122105999</v>
      </c>
    </row>
    <row r="8464" spans="1:6" x14ac:dyDescent="0.25">
      <c r="A8464">
        <v>0.39064148126791698</v>
      </c>
      <c r="F8464">
        <v>0.12179935476822799</v>
      </c>
    </row>
    <row r="8465" spans="1:6" x14ac:dyDescent="0.25">
      <c r="A8465">
        <v>0.39044755972599998</v>
      </c>
      <c r="F8465">
        <v>0.121871703746416</v>
      </c>
    </row>
    <row r="8466" spans="1:6" x14ac:dyDescent="0.25">
      <c r="A8466">
        <v>0.39028935971422102</v>
      </c>
      <c r="F8466">
        <v>0.121910488054799</v>
      </c>
    </row>
    <row r="8467" spans="1:6" x14ac:dyDescent="0.25">
      <c r="A8467">
        <v>0.39012356380570201</v>
      </c>
      <c r="F8467">
        <v>0.121942128057155</v>
      </c>
    </row>
    <row r="8468" spans="1:6" x14ac:dyDescent="0.25">
      <c r="A8468">
        <v>0.390059997456846</v>
      </c>
      <c r="F8468">
        <v>0.121975287238859</v>
      </c>
    </row>
    <row r="8469" spans="1:6" x14ac:dyDescent="0.25">
      <c r="A8469">
        <v>0.38952799927016502</v>
      </c>
      <c r="F8469">
        <v>0.12198800050863</v>
      </c>
    </row>
    <row r="8470" spans="1:6" x14ac:dyDescent="0.25">
      <c r="A8470">
        <v>0.38940516996067898</v>
      </c>
      <c r="F8470">
        <v>0.12209440014596599</v>
      </c>
    </row>
    <row r="8471" spans="1:6" x14ac:dyDescent="0.25">
      <c r="A8471">
        <v>0.38940516996067898</v>
      </c>
      <c r="F8471">
        <v>0.122118966007864</v>
      </c>
    </row>
    <row r="8472" spans="1:6" x14ac:dyDescent="0.25">
      <c r="A8472">
        <v>0.38918553728755001</v>
      </c>
      <c r="F8472">
        <v>0.122118966007864</v>
      </c>
    </row>
    <row r="8473" spans="1:6" x14ac:dyDescent="0.25">
      <c r="A8473">
        <v>0.38889380753677999</v>
      </c>
      <c r="F8473">
        <v>0.12216289254248899</v>
      </c>
    </row>
    <row r="8474" spans="1:6" x14ac:dyDescent="0.25">
      <c r="A8474">
        <v>0.38888599948740399</v>
      </c>
      <c r="F8474">
        <v>0.12222123849264301</v>
      </c>
    </row>
    <row r="8475" spans="1:6" x14ac:dyDescent="0.25">
      <c r="A8475">
        <v>0.38884391035273902</v>
      </c>
      <c r="F8475">
        <v>0.122222800102519</v>
      </c>
    </row>
    <row r="8476" spans="1:6" x14ac:dyDescent="0.25">
      <c r="A8476">
        <v>0.38880757467440302</v>
      </c>
      <c r="F8476">
        <v>0.122231217929452</v>
      </c>
    </row>
    <row r="8477" spans="1:6" x14ac:dyDescent="0.25">
      <c r="A8477">
        <v>0.38841740543828501</v>
      </c>
      <c r="F8477">
        <v>0.122238485065119</v>
      </c>
    </row>
    <row r="8478" spans="1:6" x14ac:dyDescent="0.25">
      <c r="A8478">
        <v>0.38835789119874398</v>
      </c>
      <c r="F8478">
        <v>0.12231651891234201</v>
      </c>
    </row>
    <row r="8479" spans="1:6" x14ac:dyDescent="0.25">
      <c r="A8479">
        <v>0.38785184590214999</v>
      </c>
      <c r="F8479">
        <v>0.12232842176025099</v>
      </c>
    </row>
    <row r="8480" spans="1:6" x14ac:dyDescent="0.25">
      <c r="A8480">
        <v>0.38749931238170299</v>
      </c>
      <c r="F8480">
        <v>0.12242963081957001</v>
      </c>
    </row>
    <row r="8481" spans="1:6" x14ac:dyDescent="0.25">
      <c r="A8481">
        <v>0.38771644980518699</v>
      </c>
      <c r="F8481">
        <v>0.122500137523659</v>
      </c>
    </row>
    <row r="8482" spans="1:6" x14ac:dyDescent="0.25">
      <c r="A8482">
        <v>0.38782332041544498</v>
      </c>
      <c r="F8482">
        <v>0.122456710038962</v>
      </c>
    </row>
    <row r="8483" spans="1:6" x14ac:dyDescent="0.25">
      <c r="A8483">
        <v>0.38703326558699302</v>
      </c>
      <c r="F8483">
        <v>0.12243533591691</v>
      </c>
    </row>
    <row r="8484" spans="1:6" x14ac:dyDescent="0.25">
      <c r="A8484">
        <v>0.38669277112178002</v>
      </c>
      <c r="F8484">
        <v>0.122593346882601</v>
      </c>
    </row>
    <row r="8485" spans="1:6" x14ac:dyDescent="0.25">
      <c r="A8485">
        <v>0.38652337139878001</v>
      </c>
      <c r="F8485">
        <v>0.122661445775643</v>
      </c>
    </row>
    <row r="8486" spans="1:6" x14ac:dyDescent="0.25">
      <c r="A8486">
        <v>0.38633130988992298</v>
      </c>
      <c r="F8486">
        <v>0.122695325720243</v>
      </c>
    </row>
    <row r="8487" spans="1:6" x14ac:dyDescent="0.25">
      <c r="A8487">
        <v>0.38601318329154799</v>
      </c>
      <c r="F8487">
        <v>0.122733738022015</v>
      </c>
    </row>
    <row r="8488" spans="1:6" x14ac:dyDescent="0.25">
      <c r="A8488">
        <v>0.386038921779712</v>
      </c>
      <c r="F8488">
        <v>0.12279736334169</v>
      </c>
    </row>
    <row r="8489" spans="1:6" x14ac:dyDescent="0.25">
      <c r="A8489">
        <v>0.38650833504496002</v>
      </c>
      <c r="F8489">
        <v>0.122792215644057</v>
      </c>
    </row>
    <row r="8490" spans="1:6" x14ac:dyDescent="0.25">
      <c r="A8490">
        <v>0.38650833504496002</v>
      </c>
      <c r="F8490">
        <v>0.12269833299100701</v>
      </c>
    </row>
    <row r="8491" spans="1:6" x14ac:dyDescent="0.25">
      <c r="A8491">
        <v>0.38629215268475298</v>
      </c>
      <c r="F8491">
        <v>0.12269833299100701</v>
      </c>
    </row>
    <row r="8492" spans="1:6" x14ac:dyDescent="0.25">
      <c r="A8492">
        <v>0.38620075123180397</v>
      </c>
      <c r="F8492">
        <v>0.122741569463049</v>
      </c>
    </row>
    <row r="8493" spans="1:6" x14ac:dyDescent="0.25">
      <c r="A8493">
        <v>0.38617578529400098</v>
      </c>
      <c r="F8493">
        <v>0.122759849753639</v>
      </c>
    </row>
    <row r="8494" spans="1:6" x14ac:dyDescent="0.25">
      <c r="A8494">
        <v>0.38629733378676501</v>
      </c>
      <c r="F8494">
        <v>0.12276484294119901</v>
      </c>
    </row>
    <row r="8495" spans="1:6" x14ac:dyDescent="0.25">
      <c r="A8495">
        <v>0.386228881176365</v>
      </c>
      <c r="F8495">
        <v>0.122740533242646</v>
      </c>
    </row>
    <row r="8496" spans="1:6" x14ac:dyDescent="0.25">
      <c r="A8496">
        <v>0.38612730180878702</v>
      </c>
      <c r="F8496">
        <v>0.122754223764726</v>
      </c>
    </row>
    <row r="8497" spans="1:6" x14ac:dyDescent="0.25">
      <c r="A8497">
        <v>0.38612730180878702</v>
      </c>
      <c r="F8497">
        <v>0.122774539638242</v>
      </c>
    </row>
    <row r="8498" spans="1:6" x14ac:dyDescent="0.25">
      <c r="A8498">
        <v>0.38591494487702799</v>
      </c>
      <c r="F8498">
        <v>0.122774539638242</v>
      </c>
    </row>
    <row r="8499" spans="1:6" x14ac:dyDescent="0.25">
      <c r="A8499">
        <v>0.38577414260911602</v>
      </c>
      <c r="F8499">
        <v>0.122817011024594</v>
      </c>
    </row>
    <row r="8500" spans="1:6" x14ac:dyDescent="0.25">
      <c r="A8500">
        <v>0.38517500514210001</v>
      </c>
      <c r="F8500">
        <v>0.122845171478176</v>
      </c>
    </row>
    <row r="8501" spans="1:6" x14ac:dyDescent="0.25">
      <c r="A8501">
        <v>0.38517500514210001</v>
      </c>
      <c r="F8501">
        <v>0.122964998971579</v>
      </c>
    </row>
    <row r="8502" spans="1:6" x14ac:dyDescent="0.25">
      <c r="A8502">
        <v>0.38510319785832903</v>
      </c>
      <c r="F8502">
        <v>0.122964998971579</v>
      </c>
    </row>
    <row r="8503" spans="1:6" x14ac:dyDescent="0.25">
      <c r="A8503">
        <v>0.38506810534922298</v>
      </c>
      <c r="F8503">
        <v>0.122979360428334</v>
      </c>
    </row>
    <row r="8504" spans="1:6" x14ac:dyDescent="0.25">
      <c r="A8504">
        <v>0.385062157284564</v>
      </c>
      <c r="F8504">
        <v>0.122986378930155</v>
      </c>
    </row>
    <row r="8505" spans="1:6" x14ac:dyDescent="0.25">
      <c r="A8505">
        <v>0.38532234422629502</v>
      </c>
      <c r="F8505">
        <v>0.122987568543087</v>
      </c>
    </row>
    <row r="8506" spans="1:6" x14ac:dyDescent="0.25">
      <c r="A8506">
        <v>0.38515331310511702</v>
      </c>
      <c r="F8506">
        <v>0.12293553115474</v>
      </c>
    </row>
    <row r="8507" spans="1:6" x14ac:dyDescent="0.25">
      <c r="A8507">
        <v>0.38515331310511702</v>
      </c>
      <c r="F8507">
        <v>0.122969337378976</v>
      </c>
    </row>
    <row r="8508" spans="1:6" x14ac:dyDescent="0.25">
      <c r="A8508">
        <v>0.38512365714624103</v>
      </c>
      <c r="F8508">
        <v>0.122969337378976</v>
      </c>
    </row>
    <row r="8509" spans="1:6" x14ac:dyDescent="0.25">
      <c r="A8509">
        <v>0.38498545450318</v>
      </c>
      <c r="F8509">
        <v>0.122975268570751</v>
      </c>
    </row>
    <row r="8510" spans="1:6" x14ac:dyDescent="0.25">
      <c r="A8510">
        <v>0.38490946243150698</v>
      </c>
      <c r="F8510">
        <v>0.123002909099364</v>
      </c>
    </row>
    <row r="8511" spans="1:6" x14ac:dyDescent="0.25">
      <c r="A8511">
        <v>0.38490946243150698</v>
      </c>
      <c r="F8511">
        <v>0.123018107513698</v>
      </c>
    </row>
    <row r="8512" spans="1:6" x14ac:dyDescent="0.25">
      <c r="A8512">
        <v>0.385000390628777</v>
      </c>
      <c r="F8512">
        <v>0.123018107513698</v>
      </c>
    </row>
    <row r="8513" spans="1:6" x14ac:dyDescent="0.25">
      <c r="A8513">
        <v>0.38424135657716002</v>
      </c>
      <c r="F8513">
        <v>0.12299992187424399</v>
      </c>
    </row>
    <row r="8514" spans="1:6" x14ac:dyDescent="0.25">
      <c r="A8514">
        <v>0.38424135657716002</v>
      </c>
      <c r="F8514">
        <v>0.123151728684567</v>
      </c>
    </row>
    <row r="8515" spans="1:6" x14ac:dyDescent="0.25">
      <c r="A8515">
        <v>0.38375103701428598</v>
      </c>
      <c r="F8515">
        <v>0.123151728684567</v>
      </c>
    </row>
    <row r="8516" spans="1:6" x14ac:dyDescent="0.25">
      <c r="A8516">
        <v>0.38334853750972397</v>
      </c>
      <c r="F8516">
        <v>0.123249792597142</v>
      </c>
    </row>
    <row r="8517" spans="1:6" x14ac:dyDescent="0.25">
      <c r="A8517">
        <v>0.38314620080710199</v>
      </c>
      <c r="F8517">
        <v>0.12333029249805499</v>
      </c>
    </row>
    <row r="8518" spans="1:6" x14ac:dyDescent="0.25">
      <c r="A8518">
        <v>0.38270018151319202</v>
      </c>
      <c r="F8518">
        <v>0.12337075983857899</v>
      </c>
    </row>
    <row r="8519" spans="1:6" x14ac:dyDescent="0.25">
      <c r="A8519">
        <v>0.38240200224890503</v>
      </c>
      <c r="F8519">
        <v>0.12345996369736099</v>
      </c>
    </row>
    <row r="8520" spans="1:6" x14ac:dyDescent="0.25">
      <c r="A8520">
        <v>0.38208113558502999</v>
      </c>
      <c r="F8520">
        <v>0.123519599550218</v>
      </c>
    </row>
    <row r="8521" spans="1:6" x14ac:dyDescent="0.25">
      <c r="A8521">
        <v>0.38200557622118397</v>
      </c>
      <c r="F8521">
        <v>0.12358377288299301</v>
      </c>
    </row>
    <row r="8522" spans="1:6" x14ac:dyDescent="0.25">
      <c r="A8522">
        <v>0.38234108738869599</v>
      </c>
      <c r="F8522">
        <v>0.123598884755763</v>
      </c>
    </row>
    <row r="8523" spans="1:6" x14ac:dyDescent="0.25">
      <c r="A8523">
        <v>0.38232347656756999</v>
      </c>
      <c r="F8523">
        <v>0.12353178252226001</v>
      </c>
    </row>
    <row r="8524" spans="1:6" x14ac:dyDescent="0.25">
      <c r="A8524">
        <v>0.38231726278533701</v>
      </c>
      <c r="F8524">
        <v>0.12353530468648501</v>
      </c>
    </row>
    <row r="8525" spans="1:6" x14ac:dyDescent="0.25">
      <c r="A8525">
        <v>0.38224967533921</v>
      </c>
      <c r="F8525">
        <v>0.12353654744293199</v>
      </c>
    </row>
    <row r="8526" spans="1:6" x14ac:dyDescent="0.25">
      <c r="A8526">
        <v>0.38243259409924302</v>
      </c>
      <c r="F8526">
        <v>0.12355006493215701</v>
      </c>
    </row>
    <row r="8527" spans="1:6" x14ac:dyDescent="0.25">
      <c r="A8527">
        <v>0.38262933995806803</v>
      </c>
      <c r="F8527">
        <v>0.123513481180151</v>
      </c>
    </row>
    <row r="8528" spans="1:6" x14ac:dyDescent="0.25">
      <c r="A8528">
        <v>0.38266734329274699</v>
      </c>
      <c r="F8528">
        <v>0.123474132008386</v>
      </c>
    </row>
    <row r="8529" spans="1:6" x14ac:dyDescent="0.25">
      <c r="A8529">
        <v>0.38303435388409102</v>
      </c>
      <c r="F8529">
        <v>0.12346653134145</v>
      </c>
    </row>
    <row r="8530" spans="1:6" x14ac:dyDescent="0.25">
      <c r="A8530">
        <v>0.38303435388409102</v>
      </c>
      <c r="F8530">
        <v>0.12339312922318101</v>
      </c>
    </row>
    <row r="8531" spans="1:6" x14ac:dyDescent="0.25">
      <c r="A8531">
        <v>0.38276223023947198</v>
      </c>
      <c r="F8531">
        <v>0.12339312922318101</v>
      </c>
    </row>
    <row r="8532" spans="1:6" x14ac:dyDescent="0.25">
      <c r="A8532">
        <v>0.38273548519702699</v>
      </c>
      <c r="F8532">
        <v>0.12344755395210499</v>
      </c>
    </row>
    <row r="8533" spans="1:6" x14ac:dyDescent="0.25">
      <c r="A8533">
        <v>0.38245358887338099</v>
      </c>
      <c r="F8533">
        <v>0.123452902960594</v>
      </c>
    </row>
    <row r="8534" spans="1:6" x14ac:dyDescent="0.25">
      <c r="A8534">
        <v>0.38210539200560301</v>
      </c>
      <c r="F8534">
        <v>0.12350928222532299</v>
      </c>
    </row>
    <row r="8535" spans="1:6" x14ac:dyDescent="0.25">
      <c r="A8535">
        <v>0.38210539200560301</v>
      </c>
      <c r="F8535">
        <v>0.123578921598879</v>
      </c>
    </row>
    <row r="8536" spans="1:6" x14ac:dyDescent="0.25">
      <c r="A8536">
        <v>0.38203510177984601</v>
      </c>
      <c r="F8536">
        <v>0.123578921598879</v>
      </c>
    </row>
    <row r="8537" spans="1:6" x14ac:dyDescent="0.25">
      <c r="A8537">
        <v>0.38203510177984601</v>
      </c>
      <c r="F8537">
        <v>0.12359297964403</v>
      </c>
    </row>
    <row r="8538" spans="1:6" x14ac:dyDescent="0.25">
      <c r="A8538">
        <v>0.38188124120824102</v>
      </c>
      <c r="F8538">
        <v>0.12359297964403</v>
      </c>
    </row>
    <row r="8539" spans="1:6" x14ac:dyDescent="0.25">
      <c r="A8539">
        <v>0.38172992668706501</v>
      </c>
      <c r="F8539">
        <v>0.123623751758351</v>
      </c>
    </row>
    <row r="8540" spans="1:6" x14ac:dyDescent="0.25">
      <c r="A8540">
        <v>0.38158030434128698</v>
      </c>
      <c r="F8540">
        <v>0.12365401466258601</v>
      </c>
    </row>
    <row r="8541" spans="1:6" x14ac:dyDescent="0.25">
      <c r="A8541">
        <v>0.38198144771072901</v>
      </c>
      <c r="F8541">
        <v>0.123683939131742</v>
      </c>
    </row>
    <row r="8542" spans="1:6" x14ac:dyDescent="0.25">
      <c r="A8542">
        <v>0.381944692633718</v>
      </c>
      <c r="F8542">
        <v>0.123603710457854</v>
      </c>
    </row>
    <row r="8543" spans="1:6" x14ac:dyDescent="0.25">
      <c r="A8543">
        <v>0.38176106362591899</v>
      </c>
      <c r="F8543">
        <v>0.123611061473256</v>
      </c>
    </row>
    <row r="8544" spans="1:6" x14ac:dyDescent="0.25">
      <c r="A8544">
        <v>0.38150170633498398</v>
      </c>
      <c r="F8544">
        <v>0.123647787274816</v>
      </c>
    </row>
    <row r="8545" spans="1:6" x14ac:dyDescent="0.25">
      <c r="A8545">
        <v>0.38166737857077399</v>
      </c>
      <c r="F8545">
        <v>0.123699658733003</v>
      </c>
    </row>
    <row r="8546" spans="1:6" x14ac:dyDescent="0.25">
      <c r="A8546">
        <v>0.38166737857077399</v>
      </c>
      <c r="F8546">
        <v>0.123666524285845</v>
      </c>
    </row>
    <row r="8547" spans="1:6" x14ac:dyDescent="0.25">
      <c r="A8547">
        <v>0.381634065699542</v>
      </c>
      <c r="F8547">
        <v>0.123666524285845</v>
      </c>
    </row>
    <row r="8548" spans="1:6" x14ac:dyDescent="0.25">
      <c r="A8548">
        <v>0.38171542713123302</v>
      </c>
      <c r="F8548">
        <v>0.123673186860091</v>
      </c>
    </row>
    <row r="8549" spans="1:6" x14ac:dyDescent="0.25">
      <c r="A8549">
        <v>0.38171542713123302</v>
      </c>
      <c r="F8549">
        <v>0.123656914573753</v>
      </c>
    </row>
    <row r="8550" spans="1:6" x14ac:dyDescent="0.25">
      <c r="A8550">
        <v>0.38160720963566402</v>
      </c>
      <c r="F8550">
        <v>0.123656914573753</v>
      </c>
    </row>
    <row r="8551" spans="1:6" x14ac:dyDescent="0.25">
      <c r="A8551">
        <v>0.38151409400035902</v>
      </c>
      <c r="F8551">
        <v>0.123678558072867</v>
      </c>
    </row>
    <row r="8552" spans="1:6" x14ac:dyDescent="0.25">
      <c r="A8552">
        <v>0.38127455286169798</v>
      </c>
      <c r="F8552">
        <v>0.12369718119992799</v>
      </c>
    </row>
    <row r="8553" spans="1:6" x14ac:dyDescent="0.25">
      <c r="A8553">
        <v>0.38099950084886097</v>
      </c>
      <c r="F8553">
        <v>0.12374508942765999</v>
      </c>
    </row>
    <row r="8554" spans="1:6" x14ac:dyDescent="0.25">
      <c r="A8554">
        <v>0.381293906690157</v>
      </c>
      <c r="F8554">
        <v>0.123800099830227</v>
      </c>
    </row>
    <row r="8555" spans="1:6" x14ac:dyDescent="0.25">
      <c r="A8555">
        <v>0.38100050256533102</v>
      </c>
      <c r="F8555">
        <v>0.12374121866196799</v>
      </c>
    </row>
    <row r="8556" spans="1:6" x14ac:dyDescent="0.25">
      <c r="A8556">
        <v>0.38092247357116399</v>
      </c>
      <c r="F8556">
        <v>0.123799899486933</v>
      </c>
    </row>
    <row r="8557" spans="1:6" x14ac:dyDescent="0.25">
      <c r="A8557">
        <v>0.38078726147073999</v>
      </c>
      <c r="F8557">
        <v>0.123815505285767</v>
      </c>
    </row>
    <row r="8558" spans="1:6" x14ac:dyDescent="0.25">
      <c r="A8558">
        <v>0.38052070782185099</v>
      </c>
      <c r="F8558">
        <v>0.123842547705851</v>
      </c>
    </row>
    <row r="8559" spans="1:6" x14ac:dyDescent="0.25">
      <c r="A8559">
        <v>0.38031896901502199</v>
      </c>
      <c r="F8559">
        <v>0.123895858435629</v>
      </c>
    </row>
    <row r="8560" spans="1:6" x14ac:dyDescent="0.25">
      <c r="A8560">
        <v>0.38000213310323799</v>
      </c>
      <c r="F8560">
        <v>0.123936206196995</v>
      </c>
    </row>
    <row r="8561" spans="1:6" x14ac:dyDescent="0.25">
      <c r="A8561">
        <v>0.37993836128338099</v>
      </c>
      <c r="F8561">
        <v>0.123999573379352</v>
      </c>
    </row>
    <row r="8562" spans="1:6" x14ac:dyDescent="0.25">
      <c r="A8562">
        <v>0.37971085841905899</v>
      </c>
      <c r="F8562">
        <v>0.12401232774332301</v>
      </c>
    </row>
    <row r="8563" spans="1:6" x14ac:dyDescent="0.25">
      <c r="A8563">
        <v>0.37940478716455101</v>
      </c>
      <c r="F8563">
        <v>0.124057828316188</v>
      </c>
    </row>
    <row r="8564" spans="1:6" x14ac:dyDescent="0.25">
      <c r="A8564">
        <v>0.37923780989665301</v>
      </c>
      <c r="F8564">
        <v>0.124119042567089</v>
      </c>
    </row>
    <row r="8565" spans="1:6" x14ac:dyDescent="0.25">
      <c r="A8565">
        <v>0.37905244255255499</v>
      </c>
      <c r="F8565">
        <v>0.124152438020669</v>
      </c>
    </row>
    <row r="8566" spans="1:6" x14ac:dyDescent="0.25">
      <c r="A8566">
        <v>0.37895335301451899</v>
      </c>
      <c r="F8566">
        <v>0.12418951148948799</v>
      </c>
    </row>
    <row r="8567" spans="1:6" x14ac:dyDescent="0.25">
      <c r="A8567">
        <v>0.37886671966757701</v>
      </c>
      <c r="F8567">
        <v>0.124209329397096</v>
      </c>
    </row>
    <row r="8568" spans="1:6" x14ac:dyDescent="0.25">
      <c r="A8568">
        <v>0.37911124536132801</v>
      </c>
      <c r="F8568">
        <v>0.124226656066484</v>
      </c>
    </row>
    <row r="8569" spans="1:6" x14ac:dyDescent="0.25">
      <c r="A8569">
        <v>0.37947488090165998</v>
      </c>
      <c r="F8569">
        <v>0.124177750927734</v>
      </c>
    </row>
    <row r="8570" spans="1:6" x14ac:dyDescent="0.25">
      <c r="A8570">
        <v>0.379415351128503</v>
      </c>
      <c r="F8570">
        <v>0.124105023819667</v>
      </c>
    </row>
    <row r="8571" spans="1:6" x14ac:dyDescent="0.25">
      <c r="A8571">
        <v>0.37928211818616903</v>
      </c>
      <c r="F8571">
        <v>0.124116929774299</v>
      </c>
    </row>
    <row r="8572" spans="1:6" x14ac:dyDescent="0.25">
      <c r="A8572">
        <v>0.37952442703477002</v>
      </c>
      <c r="F8572">
        <v>0.124143576362766</v>
      </c>
    </row>
    <row r="8573" spans="1:6" x14ac:dyDescent="0.25">
      <c r="A8573">
        <v>0.37942591685196297</v>
      </c>
      <c r="F8573">
        <v>0.12409511459304499</v>
      </c>
    </row>
    <row r="8574" spans="1:6" x14ac:dyDescent="0.25">
      <c r="A8574">
        <v>0.37922220029228498</v>
      </c>
      <c r="F8574">
        <v>0.12411481662960699</v>
      </c>
    </row>
    <row r="8575" spans="1:6" x14ac:dyDescent="0.25">
      <c r="A8575">
        <v>0.37889280919832202</v>
      </c>
      <c r="F8575">
        <v>0.124155559941542</v>
      </c>
    </row>
    <row r="8576" spans="1:6" x14ac:dyDescent="0.25">
      <c r="A8576">
        <v>0.378734206866715</v>
      </c>
      <c r="F8576">
        <v>0.124221438160335</v>
      </c>
    </row>
    <row r="8577" spans="1:6" x14ac:dyDescent="0.25">
      <c r="A8577">
        <v>0.37850822684493202</v>
      </c>
      <c r="F8577">
        <v>0.12425315862665599</v>
      </c>
    </row>
    <row r="8578" spans="1:6" x14ac:dyDescent="0.25">
      <c r="A8578">
        <v>0.37834887343780998</v>
      </c>
      <c r="F8578">
        <v>0.12429835463101301</v>
      </c>
    </row>
    <row r="8579" spans="1:6" x14ac:dyDescent="0.25">
      <c r="A8579">
        <v>0.37810049658380301</v>
      </c>
      <c r="F8579">
        <v>0.124330225312437</v>
      </c>
    </row>
    <row r="8580" spans="1:6" x14ac:dyDescent="0.25">
      <c r="A8580">
        <v>0.377854580072778</v>
      </c>
      <c r="F8580">
        <v>0.12437990068323899</v>
      </c>
    </row>
    <row r="8581" spans="1:6" x14ac:dyDescent="0.25">
      <c r="A8581">
        <v>0.377563120840952</v>
      </c>
      <c r="F8581">
        <v>0.124429083985444</v>
      </c>
    </row>
    <row r="8582" spans="1:6" x14ac:dyDescent="0.25">
      <c r="A8582">
        <v>0.37746959010011999</v>
      </c>
      <c r="F8582">
        <v>0.12448737583180899</v>
      </c>
    </row>
    <row r="8583" spans="1:6" x14ac:dyDescent="0.25">
      <c r="A8583">
        <v>0.37748489729291501</v>
      </c>
      <c r="F8583">
        <v>0.12450608197997499</v>
      </c>
    </row>
    <row r="8584" spans="1:6" x14ac:dyDescent="0.25">
      <c r="A8584">
        <v>0.377439999480851</v>
      </c>
      <c r="F8584">
        <v>0.124503020541416</v>
      </c>
    </row>
    <row r="8585" spans="1:6" x14ac:dyDescent="0.25">
      <c r="A8585">
        <v>0.37717129368400798</v>
      </c>
      <c r="F8585">
        <v>0.124512000103829</v>
      </c>
    </row>
    <row r="8586" spans="1:6" x14ac:dyDescent="0.25">
      <c r="A8586">
        <v>0.37733331303372403</v>
      </c>
      <c r="F8586">
        <v>0.124565741263198</v>
      </c>
    </row>
    <row r="8587" spans="1:6" x14ac:dyDescent="0.25">
      <c r="A8587">
        <v>0.37717666896180602</v>
      </c>
      <c r="F8587">
        <v>0.12453333739325501</v>
      </c>
    </row>
    <row r="8588" spans="1:6" x14ac:dyDescent="0.25">
      <c r="A8588">
        <v>0.377125819296869</v>
      </c>
      <c r="F8588">
        <v>0.12456466620763799</v>
      </c>
    </row>
    <row r="8589" spans="1:6" x14ac:dyDescent="0.25">
      <c r="A8589">
        <v>0.37719079645813403</v>
      </c>
      <c r="F8589">
        <v>0.12457483614062601</v>
      </c>
    </row>
    <row r="8590" spans="1:6" x14ac:dyDescent="0.25">
      <c r="A8590">
        <v>0.376936835396735</v>
      </c>
      <c r="F8590">
        <v>0.12456184070837301</v>
      </c>
    </row>
    <row r="8591" spans="1:6" x14ac:dyDescent="0.25">
      <c r="A8591">
        <v>0.376608072565638</v>
      </c>
      <c r="F8591">
        <v>0.124612632920652</v>
      </c>
    </row>
    <row r="8592" spans="1:6" x14ac:dyDescent="0.25">
      <c r="A8592">
        <v>0.37657378506431799</v>
      </c>
      <c r="F8592">
        <v>0.124678385486872</v>
      </c>
    </row>
    <row r="8593" spans="1:6" x14ac:dyDescent="0.25">
      <c r="A8593">
        <v>0.37647910159272802</v>
      </c>
      <c r="F8593">
        <v>0.124685242987136</v>
      </c>
    </row>
    <row r="8594" spans="1:6" x14ac:dyDescent="0.25">
      <c r="A8594">
        <v>0.37669642488870397</v>
      </c>
      <c r="F8594">
        <v>0.124704179681454</v>
      </c>
    </row>
    <row r="8595" spans="1:6" x14ac:dyDescent="0.25">
      <c r="A8595">
        <v>0.37660477527803798</v>
      </c>
      <c r="F8595">
        <v>0.12466071502225901</v>
      </c>
    </row>
    <row r="8596" spans="1:6" x14ac:dyDescent="0.25">
      <c r="A8596">
        <v>0.37660477527803798</v>
      </c>
      <c r="F8596">
        <v>0.124679044944392</v>
      </c>
    </row>
    <row r="8597" spans="1:6" x14ac:dyDescent="0.25">
      <c r="A8597">
        <v>0.37628108919511799</v>
      </c>
      <c r="F8597">
        <v>0.124679044944392</v>
      </c>
    </row>
    <row r="8598" spans="1:6" x14ac:dyDescent="0.25">
      <c r="A8598">
        <v>0.37614209601855803</v>
      </c>
      <c r="F8598">
        <v>0.12474378216097599</v>
      </c>
    </row>
    <row r="8599" spans="1:6" x14ac:dyDescent="0.25">
      <c r="A8599">
        <v>0.37624988285862199</v>
      </c>
      <c r="F8599">
        <v>0.124771580796288</v>
      </c>
    </row>
    <row r="8600" spans="1:6" x14ac:dyDescent="0.25">
      <c r="A8600">
        <v>0.37614347720955299</v>
      </c>
      <c r="F8600">
        <v>0.124750023428275</v>
      </c>
    </row>
    <row r="8601" spans="1:6" x14ac:dyDescent="0.25">
      <c r="A8601">
        <v>0.37605368158542601</v>
      </c>
      <c r="F8601">
        <v>0.12477130455808901</v>
      </c>
    </row>
    <row r="8602" spans="1:6" x14ac:dyDescent="0.25">
      <c r="A8602">
        <v>0.37604030537558603</v>
      </c>
      <c r="F8602">
        <v>0.124789263682914</v>
      </c>
    </row>
    <row r="8603" spans="1:6" x14ac:dyDescent="0.25">
      <c r="A8603">
        <v>0.37564234195281199</v>
      </c>
      <c r="F8603">
        <v>0.124791938924882</v>
      </c>
    </row>
    <row r="8604" spans="1:6" x14ac:dyDescent="0.25">
      <c r="A8604">
        <v>0.375574773444805</v>
      </c>
      <c r="F8604">
        <v>0.12487153160943699</v>
      </c>
    </row>
    <row r="8605" spans="1:6" x14ac:dyDescent="0.25">
      <c r="A8605">
        <v>0.37548675762586903</v>
      </c>
      <c r="F8605">
        <v>0.124885045311038</v>
      </c>
    </row>
    <row r="8606" spans="1:6" x14ac:dyDescent="0.25">
      <c r="A8606">
        <v>0.37543875668073401</v>
      </c>
      <c r="F8606">
        <v>0.124902648474826</v>
      </c>
    </row>
    <row r="8607" spans="1:6" x14ac:dyDescent="0.25">
      <c r="A8607">
        <v>0.37537279514174599</v>
      </c>
      <c r="F8607">
        <v>0.124912248663853</v>
      </c>
    </row>
    <row r="8608" spans="1:6" x14ac:dyDescent="0.25">
      <c r="A8608">
        <v>0.375192017850908</v>
      </c>
      <c r="F8608">
        <v>0.12492544097165</v>
      </c>
    </row>
    <row r="8609" spans="1:6" x14ac:dyDescent="0.25">
      <c r="A8609">
        <v>0.37501074953720698</v>
      </c>
      <c r="F8609">
        <v>0.12496159642981799</v>
      </c>
    </row>
    <row r="8610" spans="1:6" x14ac:dyDescent="0.25">
      <c r="A8610">
        <v>0.37469086121365602</v>
      </c>
      <c r="F8610">
        <v>0.124997850092558</v>
      </c>
    </row>
    <row r="8611" spans="1:6" x14ac:dyDescent="0.25">
      <c r="A8611">
        <v>0.37462353392929898</v>
      </c>
      <c r="F8611">
        <v>0.12506182775726801</v>
      </c>
    </row>
    <row r="8612" spans="1:6" x14ac:dyDescent="0.25">
      <c r="A8612">
        <v>0.374827878876833</v>
      </c>
      <c r="F8612">
        <v>0.12507529321413999</v>
      </c>
    </row>
    <row r="8613" spans="1:6" x14ac:dyDescent="0.25">
      <c r="A8613">
        <v>0.37476420834881002</v>
      </c>
      <c r="F8613">
        <v>0.12503442422463301</v>
      </c>
    </row>
    <row r="8614" spans="1:6" x14ac:dyDescent="0.25">
      <c r="A8614">
        <v>0.374517396755571</v>
      </c>
      <c r="F8614">
        <v>0.125047158330237</v>
      </c>
    </row>
    <row r="8615" spans="1:6" x14ac:dyDescent="0.25">
      <c r="A8615">
        <v>0.37441311340773598</v>
      </c>
      <c r="F8615">
        <v>0.12509652064888499</v>
      </c>
    </row>
    <row r="8616" spans="1:6" x14ac:dyDescent="0.25">
      <c r="A8616">
        <v>0.37432469424285603</v>
      </c>
      <c r="F8616">
        <v>0.12511737731845199</v>
      </c>
    </row>
    <row r="8617" spans="1:6" x14ac:dyDescent="0.25">
      <c r="A8617">
        <v>0.37415213166090699</v>
      </c>
      <c r="F8617">
        <v>0.125135061151428</v>
      </c>
    </row>
    <row r="8618" spans="1:6" x14ac:dyDescent="0.25">
      <c r="A8618">
        <v>0.37382625030678901</v>
      </c>
      <c r="F8618">
        <v>0.125169573667818</v>
      </c>
    </row>
    <row r="8619" spans="1:6" x14ac:dyDescent="0.25">
      <c r="A8619">
        <v>0.37351610039227701</v>
      </c>
      <c r="F8619">
        <v>0.125234749938642</v>
      </c>
    </row>
    <row r="8620" spans="1:6" x14ac:dyDescent="0.25">
      <c r="A8620">
        <v>0.37351610039227701</v>
      </c>
      <c r="F8620">
        <v>0.125296779921544</v>
      </c>
    </row>
    <row r="8621" spans="1:6" x14ac:dyDescent="0.25">
      <c r="A8621">
        <v>0.37328299069167298</v>
      </c>
      <c r="F8621">
        <v>0.125296779921544</v>
      </c>
    </row>
    <row r="8622" spans="1:6" x14ac:dyDescent="0.25">
      <c r="A8622">
        <v>0.37323034218571099</v>
      </c>
      <c r="F8622">
        <v>0.12534340186166501</v>
      </c>
    </row>
    <row r="8623" spans="1:6" x14ac:dyDescent="0.25">
      <c r="A8623">
        <v>0.37320484387424901</v>
      </c>
      <c r="F8623">
        <v>0.12535393156285701</v>
      </c>
    </row>
    <row r="8624" spans="1:6" x14ac:dyDescent="0.25">
      <c r="A8624">
        <v>0.37287257657136302</v>
      </c>
      <c r="F8624">
        <v>0.12535903122514999</v>
      </c>
    </row>
    <row r="8625" spans="1:6" x14ac:dyDescent="0.25">
      <c r="A8625">
        <v>0.37275798100136198</v>
      </c>
      <c r="F8625">
        <v>0.12542548468572701</v>
      </c>
    </row>
    <row r="8626" spans="1:6" x14ac:dyDescent="0.25">
      <c r="A8626">
        <v>0.372397392873483</v>
      </c>
      <c r="F8626">
        <v>0.12544840379972699</v>
      </c>
    </row>
    <row r="8627" spans="1:6" x14ac:dyDescent="0.25">
      <c r="A8627">
        <v>0.37225581980261502</v>
      </c>
      <c r="F8627">
        <v>0.12552052142530301</v>
      </c>
    </row>
    <row r="8628" spans="1:6" x14ac:dyDescent="0.25">
      <c r="A8628">
        <v>0.37205179278101702</v>
      </c>
      <c r="F8628">
        <v>0.125548836039476</v>
      </c>
    </row>
    <row r="8629" spans="1:6" x14ac:dyDescent="0.25">
      <c r="A8629">
        <v>0.371806780519784</v>
      </c>
      <c r="F8629">
        <v>0.125589641443796</v>
      </c>
    </row>
    <row r="8630" spans="1:6" x14ac:dyDescent="0.25">
      <c r="A8630">
        <v>0.37166482199168999</v>
      </c>
      <c r="F8630">
        <v>0.12563864389604301</v>
      </c>
    </row>
    <row r="8631" spans="1:6" x14ac:dyDescent="0.25">
      <c r="A8631">
        <v>0.37162909297072499</v>
      </c>
      <c r="F8631">
        <v>0.12566703560166101</v>
      </c>
    </row>
    <row r="8632" spans="1:6" x14ac:dyDescent="0.25">
      <c r="A8632">
        <v>0.37159187784779502</v>
      </c>
      <c r="F8632">
        <v>0.12567418140585401</v>
      </c>
    </row>
    <row r="8633" spans="1:6" x14ac:dyDescent="0.25">
      <c r="A8633">
        <v>0.37148866045096002</v>
      </c>
      <c r="F8633">
        <v>0.12568162443044001</v>
      </c>
    </row>
    <row r="8634" spans="1:6" x14ac:dyDescent="0.25">
      <c r="A8634">
        <v>0.37144440947254198</v>
      </c>
      <c r="F8634">
        <v>0.12570226790980699</v>
      </c>
    </row>
    <row r="8635" spans="1:6" x14ac:dyDescent="0.25">
      <c r="A8635">
        <v>0.37174299001452699</v>
      </c>
      <c r="F8635">
        <v>0.12571111810549099</v>
      </c>
    </row>
    <row r="8636" spans="1:6" x14ac:dyDescent="0.25">
      <c r="A8636">
        <v>0.37246404337219802</v>
      </c>
      <c r="F8636">
        <v>0.12565140199709399</v>
      </c>
    </row>
    <row r="8637" spans="1:6" x14ac:dyDescent="0.25">
      <c r="A8637">
        <v>0.37243439296296099</v>
      </c>
      <c r="F8637">
        <v>0.12550719132556001</v>
      </c>
    </row>
    <row r="8638" spans="1:6" x14ac:dyDescent="0.25">
      <c r="A8638">
        <v>0.37238800418816098</v>
      </c>
      <c r="F8638">
        <v>0.125513121407407</v>
      </c>
    </row>
    <row r="8639" spans="1:6" x14ac:dyDescent="0.25">
      <c r="A8639">
        <v>0.37228155944132801</v>
      </c>
      <c r="F8639">
        <v>0.12552239916236699</v>
      </c>
    </row>
    <row r="8640" spans="1:6" x14ac:dyDescent="0.25">
      <c r="A8640">
        <v>0.37228155944132801</v>
      </c>
      <c r="F8640">
        <v>0.125543688111734</v>
      </c>
    </row>
    <row r="8641" spans="1:6" x14ac:dyDescent="0.25">
      <c r="A8641">
        <v>0.37261691261141699</v>
      </c>
      <c r="F8641">
        <v>0.125543688111734</v>
      </c>
    </row>
    <row r="8642" spans="1:6" x14ac:dyDescent="0.25">
      <c r="A8642">
        <v>0.37245941213799699</v>
      </c>
      <c r="F8642">
        <v>0.12547661747771599</v>
      </c>
    </row>
    <row r="8643" spans="1:6" x14ac:dyDescent="0.25">
      <c r="A8643">
        <v>0.37212571995607002</v>
      </c>
      <c r="F8643">
        <v>0.12550811757239999</v>
      </c>
    </row>
    <row r="8644" spans="1:6" x14ac:dyDescent="0.25">
      <c r="A8644">
        <v>0.37212571995607002</v>
      </c>
      <c r="F8644">
        <v>0.12557485600878501</v>
      </c>
    </row>
    <row r="8645" spans="1:6" x14ac:dyDescent="0.25">
      <c r="A8645">
        <v>0.37207774856880299</v>
      </c>
      <c r="F8645">
        <v>0.12557485600878501</v>
      </c>
    </row>
    <row r="8646" spans="1:6" x14ac:dyDescent="0.25">
      <c r="A8646">
        <v>0.37220535556905998</v>
      </c>
      <c r="F8646">
        <v>0.12558445028623899</v>
      </c>
    </row>
    <row r="8647" spans="1:6" x14ac:dyDescent="0.25">
      <c r="A8647">
        <v>0.37199242689386602</v>
      </c>
      <c r="F8647">
        <v>0.125558928886187</v>
      </c>
    </row>
    <row r="8648" spans="1:6" x14ac:dyDescent="0.25">
      <c r="A8648">
        <v>0.37192135421871803</v>
      </c>
      <c r="F8648">
        <v>0.12560151462122601</v>
      </c>
    </row>
    <row r="8649" spans="1:6" x14ac:dyDescent="0.25">
      <c r="A8649">
        <v>0.37201723419549598</v>
      </c>
      <c r="F8649">
        <v>0.12561572915625599</v>
      </c>
    </row>
    <row r="8650" spans="1:6" x14ac:dyDescent="0.25">
      <c r="A8650">
        <v>0.37159542154241498</v>
      </c>
      <c r="F8650">
        <v>0.12559655316089999</v>
      </c>
    </row>
    <row r="8651" spans="1:6" x14ac:dyDescent="0.25">
      <c r="A8651">
        <v>0.37115628820769703</v>
      </c>
      <c r="F8651">
        <v>0.12568091569151599</v>
      </c>
    </row>
    <row r="8652" spans="1:6" x14ac:dyDescent="0.25">
      <c r="A8652">
        <v>0.371077939375133</v>
      </c>
      <c r="F8652">
        <v>0.12576874235846</v>
      </c>
    </row>
    <row r="8653" spans="1:6" x14ac:dyDescent="0.25">
      <c r="A8653">
        <v>0.370845247308281</v>
      </c>
      <c r="F8653">
        <v>0.12578441212497299</v>
      </c>
    </row>
    <row r="8654" spans="1:6" x14ac:dyDescent="0.25">
      <c r="A8654">
        <v>0.37071574936408302</v>
      </c>
      <c r="F8654">
        <v>0.12583095053834301</v>
      </c>
    </row>
    <row r="8655" spans="1:6" x14ac:dyDescent="0.25">
      <c r="A8655">
        <v>0.37047382952599001</v>
      </c>
      <c r="F8655">
        <v>0.12585685012718301</v>
      </c>
    </row>
    <row r="8656" spans="1:6" x14ac:dyDescent="0.25">
      <c r="A8656">
        <v>0.37041855841524701</v>
      </c>
      <c r="F8656">
        <v>0.12590523409480101</v>
      </c>
    </row>
    <row r="8657" spans="1:6" x14ac:dyDescent="0.25">
      <c r="A8657">
        <v>0.37027836463513703</v>
      </c>
      <c r="F8657">
        <v>0.12591628831695001</v>
      </c>
    </row>
    <row r="8658" spans="1:6" x14ac:dyDescent="0.25">
      <c r="A8658">
        <v>0.370649086881363</v>
      </c>
      <c r="F8658">
        <v>0.12594432707297201</v>
      </c>
    </row>
    <row r="8659" spans="1:6" x14ac:dyDescent="0.25">
      <c r="A8659">
        <v>0.37058223063039503</v>
      </c>
      <c r="F8659">
        <v>0.12587018262372701</v>
      </c>
    </row>
    <row r="8660" spans="1:6" x14ac:dyDescent="0.25">
      <c r="A8660">
        <v>0.37035793466024303</v>
      </c>
      <c r="F8660">
        <v>0.125883553873921</v>
      </c>
    </row>
    <row r="8661" spans="1:6" x14ac:dyDescent="0.25">
      <c r="A8661">
        <v>0.37068380261328299</v>
      </c>
      <c r="F8661">
        <v>0.12592841306795099</v>
      </c>
    </row>
    <row r="8662" spans="1:6" x14ac:dyDescent="0.25">
      <c r="A8662">
        <v>0.37030492063850401</v>
      </c>
      <c r="F8662">
        <v>0.12586323947734299</v>
      </c>
    </row>
    <row r="8663" spans="1:6" x14ac:dyDescent="0.25">
      <c r="A8663">
        <v>0.37024225262791999</v>
      </c>
      <c r="F8663">
        <v>0.125939015872299</v>
      </c>
    </row>
    <row r="8664" spans="1:6" x14ac:dyDescent="0.25">
      <c r="A8664">
        <v>0.370028507673201</v>
      </c>
      <c r="F8664">
        <v>0.125951549474415</v>
      </c>
    </row>
    <row r="8665" spans="1:6" x14ac:dyDescent="0.25">
      <c r="A8665">
        <v>0.370028507673201</v>
      </c>
      <c r="F8665">
        <v>0.12599429846535901</v>
      </c>
    </row>
    <row r="8666" spans="1:6" x14ac:dyDescent="0.25">
      <c r="A8666">
        <v>0.36958870212637401</v>
      </c>
      <c r="F8666">
        <v>0.12599429846535901</v>
      </c>
    </row>
    <row r="8667" spans="1:6" x14ac:dyDescent="0.25">
      <c r="A8667">
        <v>0.369529138799083</v>
      </c>
      <c r="F8667">
        <v>0.12608225957472499</v>
      </c>
    </row>
    <row r="8668" spans="1:6" x14ac:dyDescent="0.25">
      <c r="A8668">
        <v>0.36942375606422001</v>
      </c>
      <c r="F8668">
        <v>0.12609417224018299</v>
      </c>
    </row>
    <row r="8669" spans="1:6" x14ac:dyDescent="0.25">
      <c r="A8669">
        <v>0.36925738008265202</v>
      </c>
      <c r="F8669">
        <v>0.12611524878715499</v>
      </c>
    </row>
    <row r="8670" spans="1:6" x14ac:dyDescent="0.25">
      <c r="A8670">
        <v>0.369058458095881</v>
      </c>
      <c r="F8670">
        <v>0.12614852398346901</v>
      </c>
    </row>
    <row r="8671" spans="1:6" x14ac:dyDescent="0.25">
      <c r="A8671">
        <v>0.36921638942761797</v>
      </c>
      <c r="F8671">
        <v>0.12618830838082301</v>
      </c>
    </row>
    <row r="8672" spans="1:6" x14ac:dyDescent="0.25">
      <c r="A8672">
        <v>0.36921638942761797</v>
      </c>
      <c r="F8672">
        <v>0.12615672211447601</v>
      </c>
    </row>
    <row r="8673" spans="1:6" x14ac:dyDescent="0.25">
      <c r="A8673">
        <v>0.36901247896763301</v>
      </c>
      <c r="F8673">
        <v>0.12615672211447601</v>
      </c>
    </row>
    <row r="8674" spans="1:6" x14ac:dyDescent="0.25">
      <c r="A8674">
        <v>0.36935878299552699</v>
      </c>
      <c r="F8674">
        <v>0.12619750420647299</v>
      </c>
    </row>
    <row r="8675" spans="1:6" x14ac:dyDescent="0.25">
      <c r="A8675">
        <v>0.36954439114901899</v>
      </c>
      <c r="F8675">
        <v>0.12612824340089401</v>
      </c>
    </row>
    <row r="8676" spans="1:6" x14ac:dyDescent="0.25">
      <c r="A8676">
        <v>0.36962015850913099</v>
      </c>
      <c r="F8676">
        <v>0.12609112177019599</v>
      </c>
    </row>
    <row r="8677" spans="1:6" x14ac:dyDescent="0.25">
      <c r="A8677">
        <v>0.36957732897998402</v>
      </c>
      <c r="F8677">
        <v>0.126075968298173</v>
      </c>
    </row>
    <row r="8678" spans="1:6" x14ac:dyDescent="0.25">
      <c r="A8678">
        <v>0.36948161113161598</v>
      </c>
      <c r="F8678">
        <v>0.12608453420400301</v>
      </c>
    </row>
    <row r="8679" spans="1:6" x14ac:dyDescent="0.25">
      <c r="A8679">
        <v>0.37012856592637799</v>
      </c>
      <c r="F8679">
        <v>0.12610367777367601</v>
      </c>
    </row>
    <row r="8680" spans="1:6" x14ac:dyDescent="0.25">
      <c r="A8680">
        <v>0.370065924705821</v>
      </c>
      <c r="F8680">
        <v>0.125974286814724</v>
      </c>
    </row>
    <row r="8681" spans="1:6" x14ac:dyDescent="0.25">
      <c r="A8681">
        <v>0.36981426462725903</v>
      </c>
      <c r="F8681">
        <v>0.12598681505883499</v>
      </c>
    </row>
    <row r="8682" spans="1:6" x14ac:dyDescent="0.25">
      <c r="A8682">
        <v>0.37052125026002197</v>
      </c>
      <c r="F8682">
        <v>0.12603714707454799</v>
      </c>
    </row>
    <row r="8683" spans="1:6" x14ac:dyDescent="0.25">
      <c r="A8683">
        <v>0.37089688076470201</v>
      </c>
      <c r="F8683">
        <v>0.12589574994799499</v>
      </c>
    </row>
    <row r="8684" spans="1:6" x14ac:dyDescent="0.25">
      <c r="A8684">
        <v>0.371120181644785</v>
      </c>
      <c r="F8684">
        <v>0.125820623847059</v>
      </c>
    </row>
    <row r="8685" spans="1:6" x14ac:dyDescent="0.25">
      <c r="A8685">
        <v>0.37107085075165602</v>
      </c>
      <c r="F8685">
        <v>0.12577596367104299</v>
      </c>
    </row>
    <row r="8686" spans="1:6" x14ac:dyDescent="0.25">
      <c r="A8686">
        <v>0.37064846622215097</v>
      </c>
      <c r="F8686">
        <v>0.12578582984966799</v>
      </c>
    </row>
    <row r="8687" spans="1:6" x14ac:dyDescent="0.25">
      <c r="A8687">
        <v>0.37032516039679098</v>
      </c>
      <c r="F8687">
        <v>0.12587030675556901</v>
      </c>
    </row>
    <row r="8688" spans="1:6" x14ac:dyDescent="0.25">
      <c r="A8688">
        <v>0.37016005841885002</v>
      </c>
      <c r="F8688">
        <v>0.12593496792064099</v>
      </c>
    </row>
    <row r="8689" spans="1:6" x14ac:dyDescent="0.25">
      <c r="A8689">
        <v>0.37062047671207998</v>
      </c>
      <c r="F8689">
        <v>0.12596798831622999</v>
      </c>
    </row>
    <row r="8690" spans="1:6" x14ac:dyDescent="0.25">
      <c r="A8690">
        <v>0.37061882610096902</v>
      </c>
      <c r="F8690">
        <v>0.125875904657584</v>
      </c>
    </row>
    <row r="8691" spans="1:6" x14ac:dyDescent="0.25">
      <c r="A8691">
        <v>0.37023215105996699</v>
      </c>
      <c r="F8691">
        <v>0.125876234779806</v>
      </c>
    </row>
    <row r="8692" spans="1:6" x14ac:dyDescent="0.25">
      <c r="A8692">
        <v>0.37008112870605497</v>
      </c>
      <c r="F8692">
        <v>0.12595356978800601</v>
      </c>
    </row>
    <row r="8693" spans="1:6" x14ac:dyDescent="0.25">
      <c r="A8693">
        <v>0.37036609744702598</v>
      </c>
      <c r="F8693">
        <v>0.12598377425878801</v>
      </c>
    </row>
    <row r="8694" spans="1:6" x14ac:dyDescent="0.25">
      <c r="A8694">
        <v>0.37044486306791502</v>
      </c>
      <c r="F8694">
        <v>0.125926780510594</v>
      </c>
    </row>
    <row r="8695" spans="1:6" x14ac:dyDescent="0.25">
      <c r="A8695">
        <v>0.37031580294872601</v>
      </c>
      <c r="F8695">
        <v>0.12591102738641599</v>
      </c>
    </row>
    <row r="8696" spans="1:6" x14ac:dyDescent="0.25">
      <c r="A8696">
        <v>0.37061502432294402</v>
      </c>
      <c r="F8696">
        <v>0.12593683941025399</v>
      </c>
    </row>
    <row r="8697" spans="1:6" x14ac:dyDescent="0.25">
      <c r="A8697">
        <v>0.37048857541507701</v>
      </c>
      <c r="F8697">
        <v>0.12587699513541101</v>
      </c>
    </row>
    <row r="8698" spans="1:6" x14ac:dyDescent="0.25">
      <c r="A8698">
        <v>0.37071115557779899</v>
      </c>
      <c r="F8698">
        <v>0.12590228491698399</v>
      </c>
    </row>
    <row r="8699" spans="1:6" x14ac:dyDescent="0.25">
      <c r="A8699">
        <v>0.37050366216426101</v>
      </c>
      <c r="F8699">
        <v>0.12585776888444</v>
      </c>
    </row>
    <row r="8700" spans="1:6" x14ac:dyDescent="0.25">
      <c r="A8700">
        <v>0.37036489204138701</v>
      </c>
      <c r="F8700">
        <v>0.12589926756714701</v>
      </c>
    </row>
    <row r="8701" spans="1:6" x14ac:dyDescent="0.25">
      <c r="A8701">
        <v>0.36992797232672597</v>
      </c>
      <c r="F8701">
        <v>0.125927021591722</v>
      </c>
    </row>
    <row r="8702" spans="1:6" x14ac:dyDescent="0.25">
      <c r="A8702">
        <v>0.36917919265036803</v>
      </c>
      <c r="F8702">
        <v>0.12601440553465401</v>
      </c>
    </row>
    <row r="8703" spans="1:6" x14ac:dyDescent="0.25">
      <c r="A8703">
        <v>0.36863120178884101</v>
      </c>
      <c r="F8703">
        <v>0.12616416146992601</v>
      </c>
    </row>
    <row r="8704" spans="1:6" x14ac:dyDescent="0.25">
      <c r="A8704">
        <v>0.36854445495358201</v>
      </c>
      <c r="F8704">
        <v>0.126273759642231</v>
      </c>
    </row>
    <row r="8705" spans="1:6" x14ac:dyDescent="0.25">
      <c r="A8705">
        <v>0.36867707101103298</v>
      </c>
      <c r="F8705">
        <v>0.126291109009283</v>
      </c>
    </row>
    <row r="8706" spans="1:6" x14ac:dyDescent="0.25">
      <c r="A8706">
        <v>0.36841318213120799</v>
      </c>
      <c r="F8706">
        <v>0.12626458579779301</v>
      </c>
    </row>
    <row r="8707" spans="1:6" x14ac:dyDescent="0.25">
      <c r="A8707">
        <v>0.368083489963766</v>
      </c>
      <c r="F8707">
        <v>0.126317363573758</v>
      </c>
    </row>
    <row r="8708" spans="1:6" x14ac:dyDescent="0.25">
      <c r="A8708">
        <v>0.36813164638600199</v>
      </c>
      <c r="F8708">
        <v>0.12638330200724601</v>
      </c>
    </row>
    <row r="8709" spans="1:6" x14ac:dyDescent="0.25">
      <c r="A8709">
        <v>0.36803452193752301</v>
      </c>
      <c r="F8709">
        <v>0.12637367072279901</v>
      </c>
    </row>
    <row r="8710" spans="1:6" x14ac:dyDescent="0.25">
      <c r="A8710">
        <v>0.36801516718744698</v>
      </c>
      <c r="F8710">
        <v>0.12639309561249501</v>
      </c>
    </row>
    <row r="8711" spans="1:6" x14ac:dyDescent="0.25">
      <c r="A8711">
        <v>0.36788563483136899</v>
      </c>
      <c r="F8711">
        <v>0.12639696656251001</v>
      </c>
    </row>
    <row r="8712" spans="1:6" x14ac:dyDescent="0.25">
      <c r="A8712">
        <v>0.36785248677723198</v>
      </c>
      <c r="F8712">
        <v>0.12642287303372601</v>
      </c>
    </row>
    <row r="8713" spans="1:6" x14ac:dyDescent="0.25">
      <c r="A8713">
        <v>0.36785817363312701</v>
      </c>
      <c r="F8713">
        <v>0.12642950264455299</v>
      </c>
    </row>
    <row r="8714" spans="1:6" x14ac:dyDescent="0.25">
      <c r="A8714">
        <v>0.367782252099778</v>
      </c>
      <c r="F8714">
        <v>0.126428365273374</v>
      </c>
    </row>
    <row r="8715" spans="1:6" x14ac:dyDescent="0.25">
      <c r="A8715">
        <v>0.36757302742179099</v>
      </c>
      <c r="F8715">
        <v>0.126443549580044</v>
      </c>
    </row>
    <row r="8716" spans="1:6" x14ac:dyDescent="0.25">
      <c r="A8716">
        <v>0.36754389790174502</v>
      </c>
      <c r="F8716">
        <v>0.126485394515641</v>
      </c>
    </row>
    <row r="8717" spans="1:6" x14ac:dyDescent="0.25">
      <c r="A8717">
        <v>0.36762036042087698</v>
      </c>
      <c r="F8717">
        <v>0.12649122041965</v>
      </c>
    </row>
    <row r="8718" spans="1:6" x14ac:dyDescent="0.25">
      <c r="A8718">
        <v>0.36756928831831198</v>
      </c>
      <c r="F8718">
        <v>0.12647592791582399</v>
      </c>
    </row>
    <row r="8719" spans="1:6" x14ac:dyDescent="0.25">
      <c r="A8719">
        <v>0.36735676749558899</v>
      </c>
      <c r="F8719">
        <v>0.12648614233633701</v>
      </c>
    </row>
    <row r="8720" spans="1:6" x14ac:dyDescent="0.25">
      <c r="A8720">
        <v>0.36726203768215998</v>
      </c>
      <c r="F8720">
        <v>0.126528646500882</v>
      </c>
    </row>
    <row r="8721" spans="1:6" x14ac:dyDescent="0.25">
      <c r="A8721">
        <v>0.36707069553483901</v>
      </c>
      <c r="F8721">
        <v>0.126547592463567</v>
      </c>
    </row>
    <row r="8722" spans="1:6" x14ac:dyDescent="0.25">
      <c r="A8722">
        <v>0.36697574563060997</v>
      </c>
      <c r="F8722">
        <v>0.126585860893032</v>
      </c>
    </row>
    <row r="8723" spans="1:6" x14ac:dyDescent="0.25">
      <c r="A8723">
        <v>0.367446704083005</v>
      </c>
      <c r="F8723">
        <v>0.12660485087387799</v>
      </c>
    </row>
    <row r="8724" spans="1:6" x14ac:dyDescent="0.25">
      <c r="A8724">
        <v>0.36743441680121802</v>
      </c>
      <c r="F8724">
        <v>0.12651065918339799</v>
      </c>
    </row>
    <row r="8725" spans="1:6" x14ac:dyDescent="0.25">
      <c r="A8725">
        <v>0.36763082885730403</v>
      </c>
      <c r="F8725">
        <v>0.12651311663975601</v>
      </c>
    </row>
    <row r="8726" spans="1:6" x14ac:dyDescent="0.25">
      <c r="A8726">
        <v>0.36774459737068499</v>
      </c>
      <c r="F8726">
        <v>0.126473834228539</v>
      </c>
    </row>
    <row r="8727" spans="1:6" x14ac:dyDescent="0.25">
      <c r="A8727">
        <v>0.36771332003830498</v>
      </c>
      <c r="F8727">
        <v>0.12645108052586301</v>
      </c>
    </row>
    <row r="8728" spans="1:6" x14ac:dyDescent="0.25">
      <c r="A8728">
        <v>0.36761983277599097</v>
      </c>
      <c r="F8728">
        <v>0.12645733599233799</v>
      </c>
    </row>
    <row r="8729" spans="1:6" x14ac:dyDescent="0.25">
      <c r="A8729">
        <v>0.367464557770878</v>
      </c>
      <c r="F8729">
        <v>0.12647603344480099</v>
      </c>
    </row>
    <row r="8730" spans="1:6" x14ac:dyDescent="0.25">
      <c r="A8730">
        <v>0.367370505096063</v>
      </c>
      <c r="F8730">
        <v>0.12650708844582401</v>
      </c>
    </row>
    <row r="8731" spans="1:6" x14ac:dyDescent="0.25">
      <c r="A8731">
        <v>0.36715031888490801</v>
      </c>
      <c r="F8731">
        <v>0.126525898980787</v>
      </c>
    </row>
    <row r="8732" spans="1:6" x14ac:dyDescent="0.25">
      <c r="A8732">
        <v>0.366856844856915</v>
      </c>
      <c r="F8732">
        <v>0.12656993622301799</v>
      </c>
    </row>
    <row r="8733" spans="1:6" x14ac:dyDescent="0.25">
      <c r="A8733">
        <v>0.36665037952444002</v>
      </c>
      <c r="F8733">
        <v>0.12662863102861599</v>
      </c>
    </row>
    <row r="8734" spans="1:6" x14ac:dyDescent="0.25">
      <c r="A8734">
        <v>0.36649469759282199</v>
      </c>
      <c r="F8734">
        <v>0.12666992409511099</v>
      </c>
    </row>
    <row r="8735" spans="1:6" x14ac:dyDescent="0.25">
      <c r="A8735">
        <v>0.36637334531208998</v>
      </c>
      <c r="F8735">
        <v>0.12670106048143501</v>
      </c>
    </row>
    <row r="8736" spans="1:6" x14ac:dyDescent="0.25">
      <c r="A8736">
        <v>0.36613350368779901</v>
      </c>
      <c r="F8736">
        <v>0.12672533093758101</v>
      </c>
    </row>
    <row r="8737" spans="1:6" x14ac:dyDescent="0.25">
      <c r="A8737">
        <v>0.36602307159162201</v>
      </c>
      <c r="F8737">
        <v>0.12677329926243999</v>
      </c>
    </row>
    <row r="8738" spans="1:6" x14ac:dyDescent="0.25">
      <c r="A8738">
        <v>0.36569135988905699</v>
      </c>
      <c r="F8738">
        <v>0.126795385681675</v>
      </c>
    </row>
    <row r="8739" spans="1:6" x14ac:dyDescent="0.25">
      <c r="A8739">
        <v>0.36547874983346301</v>
      </c>
      <c r="F8739">
        <v>0.12686172802218801</v>
      </c>
    </row>
    <row r="8740" spans="1:6" x14ac:dyDescent="0.25">
      <c r="A8740">
        <v>0.36535306141051999</v>
      </c>
      <c r="F8740">
        <v>0.12690425003330699</v>
      </c>
    </row>
    <row r="8741" spans="1:6" x14ac:dyDescent="0.25">
      <c r="A8741">
        <v>0.36513468329880699</v>
      </c>
      <c r="F8741">
        <v>0.126929387717895</v>
      </c>
    </row>
    <row r="8742" spans="1:6" x14ac:dyDescent="0.25">
      <c r="A8742">
        <v>0.36494053222364198</v>
      </c>
      <c r="F8742">
        <v>0.126973063340238</v>
      </c>
    </row>
    <row r="8743" spans="1:6" x14ac:dyDescent="0.25">
      <c r="A8743">
        <v>0.36410440730577698</v>
      </c>
      <c r="F8743">
        <v>0.12701189355527101</v>
      </c>
    </row>
    <row r="8744" spans="1:6" x14ac:dyDescent="0.25">
      <c r="A8744">
        <v>0.363797388153485</v>
      </c>
      <c r="F8744">
        <v>0.127179118538844</v>
      </c>
    </row>
    <row r="8745" spans="1:6" x14ac:dyDescent="0.25">
      <c r="A8745">
        <v>0.36360778403480598</v>
      </c>
      <c r="F8745">
        <v>0.127240522369302</v>
      </c>
    </row>
    <row r="8746" spans="1:6" x14ac:dyDescent="0.25">
      <c r="A8746">
        <v>0.36344616643072197</v>
      </c>
      <c r="F8746">
        <v>0.12727844319303799</v>
      </c>
    </row>
    <row r="8747" spans="1:6" x14ac:dyDescent="0.25">
      <c r="A8747">
        <v>0.36326977349154999</v>
      </c>
      <c r="F8747">
        <v>0.12731076671385499</v>
      </c>
    </row>
    <row r="8748" spans="1:6" x14ac:dyDescent="0.25">
      <c r="A8748">
        <v>0.36300553637500599</v>
      </c>
      <c r="F8748">
        <v>0.12734604530169</v>
      </c>
    </row>
    <row r="8749" spans="1:6" x14ac:dyDescent="0.25">
      <c r="A8749">
        <v>0.36265903720522802</v>
      </c>
      <c r="F8749">
        <v>0.12739889272499799</v>
      </c>
    </row>
    <row r="8750" spans="1:6" x14ac:dyDescent="0.25">
      <c r="A8750">
        <v>0.36272567476879097</v>
      </c>
      <c r="F8750">
        <v>0.127468192558954</v>
      </c>
    </row>
    <row r="8751" spans="1:6" x14ac:dyDescent="0.25">
      <c r="A8751">
        <v>0.362534812845069</v>
      </c>
      <c r="F8751">
        <v>0.12745486504624101</v>
      </c>
    </row>
    <row r="8752" spans="1:6" x14ac:dyDescent="0.25">
      <c r="A8752">
        <v>0.36272574233058902</v>
      </c>
      <c r="F8752">
        <v>0.127493037430986</v>
      </c>
    </row>
    <row r="8753" spans="1:6" x14ac:dyDescent="0.25">
      <c r="A8753">
        <v>0.36265359577499701</v>
      </c>
      <c r="F8753">
        <v>0.127454851533882</v>
      </c>
    </row>
    <row r="8754" spans="1:6" x14ac:dyDescent="0.25">
      <c r="A8754">
        <v>0.36255231136667199</v>
      </c>
      <c r="F8754">
        <v>0.127469280845</v>
      </c>
    </row>
    <row r="8755" spans="1:6" x14ac:dyDescent="0.25">
      <c r="A8755">
        <v>0.36252681305521001</v>
      </c>
      <c r="F8755">
        <v>0.12748953772666499</v>
      </c>
    </row>
    <row r="8756" spans="1:6" x14ac:dyDescent="0.25">
      <c r="A8756">
        <v>0.36246195717041202</v>
      </c>
      <c r="F8756">
        <v>0.127494637388957</v>
      </c>
    </row>
    <row r="8757" spans="1:6" x14ac:dyDescent="0.25">
      <c r="A8757">
        <v>0.36234567015902402</v>
      </c>
      <c r="F8757">
        <v>0.127507608565917</v>
      </c>
    </row>
    <row r="8758" spans="1:6" x14ac:dyDescent="0.25">
      <c r="A8758">
        <v>0.36224103526274298</v>
      </c>
      <c r="F8758">
        <v>0.12753086596819499</v>
      </c>
    </row>
    <row r="8759" spans="1:6" x14ac:dyDescent="0.25">
      <c r="A8759">
        <v>0.36214910765777802</v>
      </c>
      <c r="F8759">
        <v>0.127551792947451</v>
      </c>
    </row>
    <row r="8760" spans="1:6" x14ac:dyDescent="0.25">
      <c r="A8760">
        <v>0.36223099117312801</v>
      </c>
      <c r="F8760">
        <v>0.12757017846844401</v>
      </c>
    </row>
    <row r="8761" spans="1:6" x14ac:dyDescent="0.25">
      <c r="A8761">
        <v>0.36162355427870901</v>
      </c>
      <c r="F8761">
        <v>0.12755380176537401</v>
      </c>
    </row>
    <row r="8762" spans="1:6" x14ac:dyDescent="0.25">
      <c r="A8762">
        <v>0.36162355427870901</v>
      </c>
      <c r="F8762">
        <v>0.12767528914425799</v>
      </c>
    </row>
    <row r="8763" spans="1:6" x14ac:dyDescent="0.25">
      <c r="A8763">
        <v>0.36152465770525699</v>
      </c>
      <c r="F8763">
        <v>0.12767528914425799</v>
      </c>
    </row>
    <row r="8764" spans="1:6" x14ac:dyDescent="0.25">
      <c r="A8764">
        <v>0.36123028831742199</v>
      </c>
      <c r="F8764">
        <v>0.12769506845894801</v>
      </c>
    </row>
    <row r="8765" spans="1:6" x14ac:dyDescent="0.25">
      <c r="A8765">
        <v>0.36140613772298402</v>
      </c>
      <c r="F8765">
        <v>0.12775394233651499</v>
      </c>
    </row>
    <row r="8766" spans="1:6" x14ac:dyDescent="0.25">
      <c r="A8766">
        <v>0.36158013640251502</v>
      </c>
      <c r="F8766">
        <v>0.127718772455403</v>
      </c>
    </row>
    <row r="8767" spans="1:6" x14ac:dyDescent="0.25">
      <c r="A8767">
        <v>0.36145267847882701</v>
      </c>
      <c r="F8767">
        <v>0.127683972719496</v>
      </c>
    </row>
    <row r="8768" spans="1:6" x14ac:dyDescent="0.25">
      <c r="A8768">
        <v>0.36121151460001899</v>
      </c>
      <c r="F8768">
        <v>0.12770946430423399</v>
      </c>
    </row>
    <row r="8769" spans="1:6" x14ac:dyDescent="0.25">
      <c r="A8769">
        <v>0.36133445263077402</v>
      </c>
      <c r="F8769">
        <v>0.12775769707999601</v>
      </c>
    </row>
    <row r="8770" spans="1:6" x14ac:dyDescent="0.25">
      <c r="A8770">
        <v>0.36174534498342997</v>
      </c>
      <c r="F8770">
        <v>0.127733109473845</v>
      </c>
    </row>
    <row r="8771" spans="1:6" x14ac:dyDescent="0.25">
      <c r="A8771">
        <v>0.36123136753847201</v>
      </c>
      <c r="F8771">
        <v>0.12765093100331301</v>
      </c>
    </row>
    <row r="8772" spans="1:6" x14ac:dyDescent="0.25">
      <c r="A8772">
        <v>0.361508947772822</v>
      </c>
      <c r="F8772">
        <v>0.12775372649230499</v>
      </c>
    </row>
    <row r="8773" spans="1:6" x14ac:dyDescent="0.25">
      <c r="A8773">
        <v>0.36115160776633098</v>
      </c>
      <c r="F8773">
        <v>0.127698210445435</v>
      </c>
    </row>
    <row r="8774" spans="1:6" x14ac:dyDescent="0.25">
      <c r="A8774">
        <v>0.36080117968117498</v>
      </c>
      <c r="F8774">
        <v>0.12776967844673301</v>
      </c>
    </row>
    <row r="8775" spans="1:6" x14ac:dyDescent="0.25">
      <c r="A8775">
        <v>0.36062092687256497</v>
      </c>
      <c r="F8775">
        <v>0.12783976406376499</v>
      </c>
    </row>
    <row r="8776" spans="1:6" x14ac:dyDescent="0.25">
      <c r="A8776">
        <v>0.36021789082667399</v>
      </c>
      <c r="F8776">
        <v>0.127875814625486</v>
      </c>
    </row>
    <row r="8777" spans="1:6" x14ac:dyDescent="0.25">
      <c r="A8777">
        <v>0.36010741451843697</v>
      </c>
      <c r="F8777">
        <v>0.12795642183466499</v>
      </c>
    </row>
    <row r="8778" spans="1:6" x14ac:dyDescent="0.25">
      <c r="A8778">
        <v>0.35986471121505698</v>
      </c>
      <c r="F8778">
        <v>0.127978517096312</v>
      </c>
    </row>
    <row r="8779" spans="1:6" x14ac:dyDescent="0.25">
      <c r="A8779">
        <v>0.359996578505488</v>
      </c>
      <c r="F8779">
        <v>0.128027057756988</v>
      </c>
    </row>
    <row r="8780" spans="1:6" x14ac:dyDescent="0.25">
      <c r="A8780">
        <v>0.35951962152512401</v>
      </c>
      <c r="F8780">
        <v>0.12800068429890199</v>
      </c>
    </row>
    <row r="8781" spans="1:6" x14ac:dyDescent="0.25">
      <c r="A8781">
        <v>0.35908309588185</v>
      </c>
      <c r="F8781">
        <v>0.128096075694975</v>
      </c>
    </row>
    <row r="8782" spans="1:6" x14ac:dyDescent="0.25">
      <c r="A8782">
        <v>0.35849770077182702</v>
      </c>
      <c r="F8782">
        <v>0.12818338082362901</v>
      </c>
    </row>
    <row r="8783" spans="1:6" x14ac:dyDescent="0.25">
      <c r="A8783">
        <v>0.35835200239707299</v>
      </c>
      <c r="F8783">
        <v>0.12830045984563401</v>
      </c>
    </row>
    <row r="8784" spans="1:6" x14ac:dyDescent="0.25">
      <c r="A8784">
        <v>0.35810044319315998</v>
      </c>
      <c r="F8784">
        <v>0.12832959952058501</v>
      </c>
    </row>
    <row r="8785" spans="1:6" x14ac:dyDescent="0.25">
      <c r="A8785">
        <v>0.35841902305748802</v>
      </c>
      <c r="F8785">
        <v>0.128379911361368</v>
      </c>
    </row>
    <row r="8786" spans="1:6" x14ac:dyDescent="0.25">
      <c r="A8786">
        <v>0.35858078784214698</v>
      </c>
      <c r="F8786">
        <v>0.128316195388502</v>
      </c>
    </row>
    <row r="8787" spans="1:6" x14ac:dyDescent="0.25">
      <c r="A8787">
        <v>0.35801179792549098</v>
      </c>
      <c r="F8787">
        <v>0.12828384243157001</v>
      </c>
    </row>
    <row r="8788" spans="1:6" x14ac:dyDescent="0.25">
      <c r="A8788">
        <v>0.35794705511177699</v>
      </c>
      <c r="F8788">
        <v>0.12839764041490101</v>
      </c>
    </row>
    <row r="8789" spans="1:6" x14ac:dyDescent="0.25">
      <c r="A8789">
        <v>0.357911962602671</v>
      </c>
      <c r="F8789">
        <v>0.12841058897764401</v>
      </c>
    </row>
    <row r="8790" spans="1:6" x14ac:dyDescent="0.25">
      <c r="A8790">
        <v>0.35797793801718503</v>
      </c>
      <c r="F8790">
        <v>0.12841760747946501</v>
      </c>
    </row>
    <row r="8791" spans="1:6" x14ac:dyDescent="0.25">
      <c r="A8791">
        <v>0.35738204706315801</v>
      </c>
      <c r="F8791">
        <v>0.128404412396562</v>
      </c>
    </row>
    <row r="8792" spans="1:6" x14ac:dyDescent="0.25">
      <c r="A8792">
        <v>0.35776809491068701</v>
      </c>
      <c r="F8792">
        <v>0.12852359058736801</v>
      </c>
    </row>
    <row r="8793" spans="1:6" x14ac:dyDescent="0.25">
      <c r="A8793">
        <v>0.35758419694884402</v>
      </c>
      <c r="F8793">
        <v>0.12844638101786199</v>
      </c>
    </row>
    <row r="8794" spans="1:6" x14ac:dyDescent="0.25">
      <c r="A8794">
        <v>0.35704432361828398</v>
      </c>
      <c r="F8794">
        <v>0.12848316061023099</v>
      </c>
    </row>
    <row r="8795" spans="1:6" x14ac:dyDescent="0.25">
      <c r="A8795">
        <v>0.35645157385545501</v>
      </c>
      <c r="F8795">
        <v>0.128591135276343</v>
      </c>
    </row>
    <row r="8796" spans="1:6" x14ac:dyDescent="0.25">
      <c r="A8796">
        <v>0.35600267230838201</v>
      </c>
      <c r="F8796">
        <v>0.12870968522890799</v>
      </c>
    </row>
    <row r="8797" spans="1:6" x14ac:dyDescent="0.25">
      <c r="A8797">
        <v>0.356596392709915</v>
      </c>
      <c r="F8797">
        <v>0.128799465538323</v>
      </c>
    </row>
    <row r="8798" spans="1:6" x14ac:dyDescent="0.25">
      <c r="A8798">
        <v>0.35653052756211201</v>
      </c>
      <c r="F8798">
        <v>0.12868072145801601</v>
      </c>
    </row>
    <row r="8799" spans="1:6" x14ac:dyDescent="0.25">
      <c r="A8799">
        <v>0.35653052756211201</v>
      </c>
      <c r="F8799">
        <v>0.12869389448757701</v>
      </c>
    </row>
    <row r="8800" spans="1:6" x14ac:dyDescent="0.25">
      <c r="A8800">
        <v>0.356830538758236</v>
      </c>
      <c r="F8800">
        <v>0.12869389448757701</v>
      </c>
    </row>
    <row r="8801" spans="1:6" x14ac:dyDescent="0.25">
      <c r="A8801">
        <v>0.35655014589360201</v>
      </c>
      <c r="F8801">
        <v>0.12863389224835201</v>
      </c>
    </row>
    <row r="8802" spans="1:6" x14ac:dyDescent="0.25">
      <c r="A8802">
        <v>0.35644416769623199</v>
      </c>
      <c r="F8802">
        <v>0.128689970821279</v>
      </c>
    </row>
    <row r="8803" spans="1:6" x14ac:dyDescent="0.25">
      <c r="A8803">
        <v>0.35624573537262999</v>
      </c>
      <c r="F8803">
        <v>0.12871116646075301</v>
      </c>
    </row>
    <row r="8804" spans="1:6" x14ac:dyDescent="0.25">
      <c r="A8804">
        <v>0.356351993549053</v>
      </c>
      <c r="F8804">
        <v>0.128750852925473</v>
      </c>
    </row>
    <row r="8805" spans="1:6" x14ac:dyDescent="0.25">
      <c r="A8805">
        <v>0.356351993549053</v>
      </c>
      <c r="F8805">
        <v>0.12872960129018901</v>
      </c>
    </row>
    <row r="8806" spans="1:6" x14ac:dyDescent="0.25">
      <c r="A8806">
        <v>0.35639245806257502</v>
      </c>
      <c r="F8806">
        <v>0.12872960129018901</v>
      </c>
    </row>
    <row r="8807" spans="1:6" x14ac:dyDescent="0.25">
      <c r="A8807">
        <v>0.356369377893898</v>
      </c>
      <c r="F8807">
        <v>0.128721508387484</v>
      </c>
    </row>
    <row r="8808" spans="1:6" x14ac:dyDescent="0.25">
      <c r="A8808">
        <v>0.35646748673241302</v>
      </c>
      <c r="F8808">
        <v>0.12872612442122</v>
      </c>
    </row>
    <row r="8809" spans="1:6" x14ac:dyDescent="0.25">
      <c r="A8809">
        <v>0.35627327305890899</v>
      </c>
      <c r="F8809">
        <v>0.12870650265351699</v>
      </c>
    </row>
    <row r="8810" spans="1:6" x14ac:dyDescent="0.25">
      <c r="A8810">
        <v>0.35616287899486898</v>
      </c>
      <c r="F8810">
        <v>0.128745345388218</v>
      </c>
    </row>
    <row r="8811" spans="1:6" x14ac:dyDescent="0.25">
      <c r="A8811">
        <v>0.35590035375558599</v>
      </c>
      <c r="F8811">
        <v>0.12876742420102599</v>
      </c>
    </row>
    <row r="8812" spans="1:6" x14ac:dyDescent="0.25">
      <c r="A8812">
        <v>0.35585721479264099</v>
      </c>
      <c r="F8812">
        <v>0.128819929248882</v>
      </c>
    </row>
    <row r="8813" spans="1:6" x14ac:dyDescent="0.25">
      <c r="A8813">
        <v>0.35566691508730602</v>
      </c>
      <c r="F8813">
        <v>0.128828557041471</v>
      </c>
    </row>
    <row r="8814" spans="1:6" x14ac:dyDescent="0.25">
      <c r="A8814">
        <v>0.35503550119821498</v>
      </c>
      <c r="F8814">
        <v>0.12886661698253801</v>
      </c>
    </row>
    <row r="8815" spans="1:6" x14ac:dyDescent="0.25">
      <c r="A8815">
        <v>0.354976155298527</v>
      </c>
      <c r="F8815">
        <v>0.12899289976035599</v>
      </c>
    </row>
    <row r="8816" spans="1:6" x14ac:dyDescent="0.25">
      <c r="A8816">
        <v>0.35405200667333298</v>
      </c>
      <c r="F8816">
        <v>0.129004768940294</v>
      </c>
    </row>
    <row r="8817" spans="1:6" x14ac:dyDescent="0.25">
      <c r="A8817">
        <v>0.354023805582241</v>
      </c>
      <c r="F8817">
        <v>0.129189598665333</v>
      </c>
    </row>
    <row r="8818" spans="1:6" x14ac:dyDescent="0.25">
      <c r="A8818">
        <v>0.35387501745405098</v>
      </c>
      <c r="F8818">
        <v>0.129195238883551</v>
      </c>
    </row>
    <row r="8819" spans="1:6" x14ac:dyDescent="0.25">
      <c r="A8819">
        <v>0.35373770548204703</v>
      </c>
      <c r="F8819">
        <v>0.12922499650918901</v>
      </c>
    </row>
    <row r="8820" spans="1:6" x14ac:dyDescent="0.25">
      <c r="A8820">
        <v>0.353521695872905</v>
      </c>
      <c r="F8820">
        <v>0.12925245890359</v>
      </c>
    </row>
    <row r="8821" spans="1:6" x14ac:dyDescent="0.25">
      <c r="A8821">
        <v>0.35360949416783599</v>
      </c>
      <c r="F8821">
        <v>0.12929566082541799</v>
      </c>
    </row>
    <row r="8822" spans="1:6" x14ac:dyDescent="0.25">
      <c r="A8822">
        <v>0.35343979280936599</v>
      </c>
      <c r="F8822">
        <v>0.12927810116643201</v>
      </c>
    </row>
    <row r="8823" spans="1:6" x14ac:dyDescent="0.25">
      <c r="A8823">
        <v>0.35308279807459297</v>
      </c>
      <c r="F8823">
        <v>0.129312041438126</v>
      </c>
    </row>
    <row r="8824" spans="1:6" x14ac:dyDescent="0.25">
      <c r="A8824">
        <v>0.35259127041732902</v>
      </c>
      <c r="F8824">
        <v>0.12938344038508101</v>
      </c>
    </row>
    <row r="8825" spans="1:6" x14ac:dyDescent="0.25">
      <c r="A8825">
        <v>0.352457413896197</v>
      </c>
      <c r="F8825">
        <v>0.129481745916534</v>
      </c>
    </row>
    <row r="8826" spans="1:6" x14ac:dyDescent="0.25">
      <c r="A8826">
        <v>0.35194085142197101</v>
      </c>
      <c r="F8826">
        <v>0.12950851722076001</v>
      </c>
    </row>
    <row r="8827" spans="1:6" x14ac:dyDescent="0.25">
      <c r="A8827">
        <v>0.35192988631299499</v>
      </c>
      <c r="F8827">
        <v>0.129611829715605</v>
      </c>
    </row>
    <row r="8828" spans="1:6" x14ac:dyDescent="0.25">
      <c r="A8828">
        <v>0.35179224998248698</v>
      </c>
      <c r="F8828">
        <v>0.1296140227374</v>
      </c>
    </row>
    <row r="8829" spans="1:6" x14ac:dyDescent="0.25">
      <c r="A8829">
        <v>0.35152963521375002</v>
      </c>
      <c r="F8829">
        <v>0.129641550003502</v>
      </c>
    </row>
    <row r="8830" spans="1:6" x14ac:dyDescent="0.25">
      <c r="A8830">
        <v>0.351652183328724</v>
      </c>
      <c r="F8830">
        <v>0.129694072957249</v>
      </c>
    </row>
    <row r="8831" spans="1:6" x14ac:dyDescent="0.25">
      <c r="A8831">
        <v>0.35169758568140702</v>
      </c>
      <c r="F8831">
        <v>0.129669563334255</v>
      </c>
    </row>
    <row r="8832" spans="1:6" x14ac:dyDescent="0.25">
      <c r="A8832">
        <v>0.351650189621452</v>
      </c>
      <c r="F8832">
        <v>0.12966048286371801</v>
      </c>
    </row>
    <row r="8833" spans="1:6" x14ac:dyDescent="0.25">
      <c r="A8833">
        <v>0.35160810048678698</v>
      </c>
      <c r="F8833">
        <v>0.12966996207570899</v>
      </c>
    </row>
    <row r="8834" spans="1:6" x14ac:dyDescent="0.25">
      <c r="A8834">
        <v>0.35141558555304703</v>
      </c>
      <c r="F8834">
        <v>0.129678379902642</v>
      </c>
    </row>
    <row r="8835" spans="1:6" x14ac:dyDescent="0.25">
      <c r="A8835">
        <v>0.35136436006310401</v>
      </c>
      <c r="F8835">
        <v>0.12971688288939001</v>
      </c>
    </row>
    <row r="8836" spans="1:6" x14ac:dyDescent="0.25">
      <c r="A8836">
        <v>0.35125755221219601</v>
      </c>
      <c r="F8836">
        <v>0.12972712798737901</v>
      </c>
    </row>
    <row r="8837" spans="1:6" x14ac:dyDescent="0.25">
      <c r="A8837">
        <v>0.35133041988427499</v>
      </c>
      <c r="F8837">
        <v>0.12974848955755999</v>
      </c>
    </row>
    <row r="8838" spans="1:6" x14ac:dyDescent="0.25">
      <c r="A8838">
        <v>0.35120797461173803</v>
      </c>
      <c r="F8838">
        <v>0.12973391602314399</v>
      </c>
    </row>
    <row r="8839" spans="1:6" x14ac:dyDescent="0.25">
      <c r="A8839">
        <v>0.35114175376365397</v>
      </c>
      <c r="F8839">
        <v>0.12975840507765199</v>
      </c>
    </row>
    <row r="8840" spans="1:6" x14ac:dyDescent="0.25">
      <c r="A8840">
        <v>0.35092421248688299</v>
      </c>
      <c r="F8840">
        <v>0.129771649247269</v>
      </c>
    </row>
    <row r="8841" spans="1:6" x14ac:dyDescent="0.25">
      <c r="A8841">
        <v>0.35075410667016899</v>
      </c>
      <c r="F8841">
        <v>0.12981515750262301</v>
      </c>
    </row>
    <row r="8842" spans="1:6" x14ac:dyDescent="0.25">
      <c r="A8842">
        <v>0.35072981521572</v>
      </c>
      <c r="F8842">
        <v>0.12984917866596599</v>
      </c>
    </row>
    <row r="8843" spans="1:6" x14ac:dyDescent="0.25">
      <c r="A8843">
        <v>0.350855499617652</v>
      </c>
      <c r="F8843">
        <v>0.12985403695685499</v>
      </c>
    </row>
    <row r="8844" spans="1:6" x14ac:dyDescent="0.25">
      <c r="A8844">
        <v>0.35083716188639302</v>
      </c>
      <c r="F8844">
        <v>0.12982890007646899</v>
      </c>
    </row>
    <row r="8845" spans="1:6" x14ac:dyDescent="0.25">
      <c r="A8845">
        <v>0.35049855120359502</v>
      </c>
      <c r="F8845">
        <v>0.129832567622721</v>
      </c>
    </row>
    <row r="8846" spans="1:6" x14ac:dyDescent="0.25">
      <c r="A8846">
        <v>0.35061807340414802</v>
      </c>
      <c r="F8846">
        <v>0.12990028975928</v>
      </c>
    </row>
    <row r="8847" spans="1:6" x14ac:dyDescent="0.25">
      <c r="A8847">
        <v>0.35127977833033702</v>
      </c>
      <c r="F8847">
        <v>0.12987638531917001</v>
      </c>
    </row>
    <row r="8848" spans="1:6" x14ac:dyDescent="0.25">
      <c r="A8848">
        <v>0.35130800379688198</v>
      </c>
      <c r="F8848">
        <v>0.129744044333932</v>
      </c>
    </row>
    <row r="8849" spans="1:6" x14ac:dyDescent="0.25">
      <c r="A8849">
        <v>0.35098812935141799</v>
      </c>
      <c r="F8849">
        <v>0.129738399240623</v>
      </c>
    </row>
    <row r="8850" spans="1:6" x14ac:dyDescent="0.25">
      <c r="A8850">
        <v>0.35083416531032302</v>
      </c>
      <c r="F8850">
        <v>0.12980237412971601</v>
      </c>
    </row>
    <row r="8851" spans="1:6" x14ac:dyDescent="0.25">
      <c r="A8851">
        <v>0.350425962066927</v>
      </c>
      <c r="F8851">
        <v>0.12983316693793501</v>
      </c>
    </row>
    <row r="8852" spans="1:6" x14ac:dyDescent="0.25">
      <c r="A8852">
        <v>0.35028619130945499</v>
      </c>
      <c r="F8852">
        <v>0.129914807586614</v>
      </c>
    </row>
    <row r="8853" spans="1:6" x14ac:dyDescent="0.25">
      <c r="A8853">
        <v>0.35012552512662898</v>
      </c>
      <c r="F8853">
        <v>0.12994276173810801</v>
      </c>
    </row>
    <row r="8854" spans="1:6" x14ac:dyDescent="0.25">
      <c r="A8854">
        <v>0.35012552512662898</v>
      </c>
      <c r="F8854">
        <v>0.12997489497467399</v>
      </c>
    </row>
    <row r="8855" spans="1:6" x14ac:dyDescent="0.25">
      <c r="A8855">
        <v>0.350050240030157</v>
      </c>
      <c r="F8855">
        <v>0.12997489497467399</v>
      </c>
    </row>
    <row r="8856" spans="1:6" x14ac:dyDescent="0.25">
      <c r="A8856">
        <v>0.350050240030157</v>
      </c>
      <c r="F8856">
        <v>0.12998995199396801</v>
      </c>
    </row>
    <row r="8857" spans="1:6" x14ac:dyDescent="0.25">
      <c r="A8857">
        <v>0.35010889270989998</v>
      </c>
      <c r="F8857">
        <v>0.12998995199396801</v>
      </c>
    </row>
    <row r="8858" spans="1:6" x14ac:dyDescent="0.25">
      <c r="A8858">
        <v>0.34957658327339802</v>
      </c>
      <c r="F8858">
        <v>0.12997822145801899</v>
      </c>
    </row>
    <row r="8859" spans="1:6" x14ac:dyDescent="0.25">
      <c r="A8859">
        <v>0.34895837666887097</v>
      </c>
      <c r="F8859">
        <v>0.13008468334532</v>
      </c>
    </row>
    <row r="8860" spans="1:6" x14ac:dyDescent="0.25">
      <c r="A8860">
        <v>0.34905859860224298</v>
      </c>
      <c r="F8860">
        <v>0.13020832466622501</v>
      </c>
    </row>
    <row r="8861" spans="1:6" x14ac:dyDescent="0.25">
      <c r="A8861">
        <v>0.34894416111425303</v>
      </c>
      <c r="F8861">
        <v>0.13018828027955101</v>
      </c>
    </row>
    <row r="8862" spans="1:6" x14ac:dyDescent="0.25">
      <c r="A8862">
        <v>0.34884891637181997</v>
      </c>
      <c r="F8862">
        <v>0.130211167777149</v>
      </c>
    </row>
    <row r="8863" spans="1:6" x14ac:dyDescent="0.25">
      <c r="A8863">
        <v>0.34836993145845402</v>
      </c>
      <c r="F8863">
        <v>0.13023021672563601</v>
      </c>
    </row>
    <row r="8864" spans="1:6" x14ac:dyDescent="0.25">
      <c r="A8864">
        <v>0.34832712403469202</v>
      </c>
      <c r="F8864">
        <v>0.13032601370830901</v>
      </c>
    </row>
    <row r="8865" spans="1:6" x14ac:dyDescent="0.25">
      <c r="A8865">
        <v>0.348362040948058</v>
      </c>
      <c r="F8865">
        <v>0.13033457519306099</v>
      </c>
    </row>
    <row r="8866" spans="1:6" x14ac:dyDescent="0.25">
      <c r="A8866">
        <v>0.34801957459352301</v>
      </c>
      <c r="F8866">
        <v>0.130327591810388</v>
      </c>
    </row>
    <row r="8867" spans="1:6" x14ac:dyDescent="0.25">
      <c r="A8867">
        <v>0.347365296458015</v>
      </c>
      <c r="F8867">
        <v>0.13039608508129499</v>
      </c>
    </row>
    <row r="8868" spans="1:6" x14ac:dyDescent="0.25">
      <c r="A8868">
        <v>0.34725125363756898</v>
      </c>
      <c r="F8868">
        <v>0.13052694070839599</v>
      </c>
    </row>
    <row r="8869" spans="1:6" x14ac:dyDescent="0.25">
      <c r="A8869">
        <v>0.34712768031837499</v>
      </c>
      <c r="F8869">
        <v>0.130549749272486</v>
      </c>
    </row>
    <row r="8870" spans="1:6" x14ac:dyDescent="0.25">
      <c r="A8870">
        <v>0.34726923848809699</v>
      </c>
      <c r="F8870">
        <v>0.13057446393632399</v>
      </c>
    </row>
    <row r="8871" spans="1:6" x14ac:dyDescent="0.25">
      <c r="A8871">
        <v>0.34714857998654403</v>
      </c>
      <c r="F8871">
        <v>0.13054615230238001</v>
      </c>
    </row>
    <row r="8872" spans="1:6" x14ac:dyDescent="0.25">
      <c r="A8872">
        <v>0.34730868913761798</v>
      </c>
      <c r="F8872">
        <v>0.13057028400269099</v>
      </c>
    </row>
    <row r="8873" spans="1:6" x14ac:dyDescent="0.25">
      <c r="A8873">
        <v>0.34703947989077399</v>
      </c>
      <c r="F8873">
        <v>0.13053826217247599</v>
      </c>
    </row>
    <row r="8874" spans="1:6" x14ac:dyDescent="0.25">
      <c r="A8874">
        <v>0.34699655278887998</v>
      </c>
      <c r="F8874">
        <v>0.13059210402184501</v>
      </c>
    </row>
    <row r="8875" spans="1:6" x14ac:dyDescent="0.25">
      <c r="A8875">
        <v>0.34689430194099702</v>
      </c>
      <c r="F8875">
        <v>0.130600689442224</v>
      </c>
    </row>
    <row r="8876" spans="1:6" x14ac:dyDescent="0.25">
      <c r="A8876">
        <v>0.34686581356951202</v>
      </c>
      <c r="F8876">
        <v>0.1306211396118</v>
      </c>
    </row>
    <row r="8877" spans="1:6" x14ac:dyDescent="0.25">
      <c r="A8877">
        <v>0.34636172202807702</v>
      </c>
      <c r="F8877">
        <v>0.130626837286097</v>
      </c>
    </row>
    <row r="8878" spans="1:6" x14ac:dyDescent="0.25">
      <c r="A8878">
        <v>0.34616775459473897</v>
      </c>
      <c r="F8878">
        <v>0.13072765559438401</v>
      </c>
    </row>
    <row r="8879" spans="1:6" x14ac:dyDescent="0.25">
      <c r="A8879">
        <v>0.34607847659400798</v>
      </c>
      <c r="F8879">
        <v>0.13076644908105201</v>
      </c>
    </row>
    <row r="8880" spans="1:6" x14ac:dyDescent="0.25">
      <c r="A8880">
        <v>0.34595354602364897</v>
      </c>
      <c r="F8880">
        <v>0.130784304681198</v>
      </c>
    </row>
    <row r="8881" spans="1:6" x14ac:dyDescent="0.25">
      <c r="A8881">
        <v>0.34575783737600801</v>
      </c>
      <c r="F8881">
        <v>0.13080929079527001</v>
      </c>
    </row>
    <row r="8882" spans="1:6" x14ac:dyDescent="0.25">
      <c r="A8882">
        <v>0.345578324802157</v>
      </c>
      <c r="F8882">
        <v>0.130848432524798</v>
      </c>
    </row>
    <row r="8883" spans="1:6" x14ac:dyDescent="0.25">
      <c r="A8883">
        <v>0.34492188622994402</v>
      </c>
      <c r="F8883">
        <v>0.13088433503956801</v>
      </c>
    </row>
    <row r="8884" spans="1:6" x14ac:dyDescent="0.25">
      <c r="A8884">
        <v>0.34482707658207201</v>
      </c>
      <c r="F8884">
        <v>0.13101562275401099</v>
      </c>
    </row>
    <row r="8885" spans="1:6" x14ac:dyDescent="0.25">
      <c r="A8885">
        <v>0.34466552232529302</v>
      </c>
      <c r="F8885">
        <v>0.131034584683585</v>
      </c>
    </row>
    <row r="8886" spans="1:6" x14ac:dyDescent="0.25">
      <c r="A8886">
        <v>0.34455015648346299</v>
      </c>
      <c r="F8886">
        <v>0.131066895534941</v>
      </c>
    </row>
    <row r="8887" spans="1:6" x14ac:dyDescent="0.25">
      <c r="A8887">
        <v>0.34454219466395197</v>
      </c>
      <c r="F8887">
        <v>0.131089968703307</v>
      </c>
    </row>
    <row r="8888" spans="1:6" x14ac:dyDescent="0.25">
      <c r="A8888">
        <v>0.34442534075264097</v>
      </c>
      <c r="F8888">
        <v>0.13109156106720901</v>
      </c>
    </row>
    <row r="8889" spans="1:6" x14ac:dyDescent="0.25">
      <c r="A8889">
        <v>0.34428827631484499</v>
      </c>
      <c r="F8889">
        <v>0.13111493184947101</v>
      </c>
    </row>
    <row r="8890" spans="1:6" x14ac:dyDescent="0.25">
      <c r="A8890">
        <v>0.344241396384798</v>
      </c>
      <c r="F8890">
        <v>0.13114234473702999</v>
      </c>
    </row>
    <row r="8891" spans="1:6" x14ac:dyDescent="0.25">
      <c r="A8891">
        <v>0.34406807371398701</v>
      </c>
      <c r="F8891">
        <v>0.13115172072303999</v>
      </c>
    </row>
    <row r="8892" spans="1:6" x14ac:dyDescent="0.25">
      <c r="A8892">
        <v>0.344153269954518</v>
      </c>
      <c r="F8892">
        <v>0.131186385257202</v>
      </c>
    </row>
    <row r="8893" spans="1:6" x14ac:dyDescent="0.25">
      <c r="A8893">
        <v>0.34465452233565302</v>
      </c>
      <c r="F8893">
        <v>0.13116934600909599</v>
      </c>
    </row>
    <row r="8894" spans="1:6" x14ac:dyDescent="0.25">
      <c r="A8894">
        <v>0.34461253386417601</v>
      </c>
      <c r="F8894">
        <v>0.131069095532869</v>
      </c>
    </row>
    <row r="8895" spans="1:6" x14ac:dyDescent="0.25">
      <c r="A8895">
        <v>0.34432026379383801</v>
      </c>
      <c r="F8895">
        <v>0.131077493227164</v>
      </c>
    </row>
    <row r="8896" spans="1:6" x14ac:dyDescent="0.25">
      <c r="A8896">
        <v>0.34403879548058902</v>
      </c>
      <c r="F8896">
        <v>0.13113594724123201</v>
      </c>
    </row>
    <row r="8897" spans="1:6" x14ac:dyDescent="0.25">
      <c r="A8897">
        <v>0.34385879869808</v>
      </c>
      <c r="F8897">
        <v>0.13119224090388201</v>
      </c>
    </row>
    <row r="8898" spans="1:6" x14ac:dyDescent="0.25">
      <c r="A8898">
        <v>0.34377933319473097</v>
      </c>
      <c r="F8898">
        <v>0.13122824026038399</v>
      </c>
    </row>
    <row r="8899" spans="1:6" x14ac:dyDescent="0.25">
      <c r="A8899">
        <v>0.34358110383502799</v>
      </c>
      <c r="F8899">
        <v>0.13124413336105301</v>
      </c>
    </row>
    <row r="8900" spans="1:6" x14ac:dyDescent="0.25">
      <c r="A8900">
        <v>0.34337833381080501</v>
      </c>
      <c r="F8900">
        <v>0.131283779232994</v>
      </c>
    </row>
    <row r="8901" spans="1:6" x14ac:dyDescent="0.25">
      <c r="A8901">
        <v>0.34352176067214701</v>
      </c>
      <c r="F8901">
        <v>0.13132433323783799</v>
      </c>
    </row>
    <row r="8902" spans="1:6" x14ac:dyDescent="0.25">
      <c r="A8902">
        <v>0.34334152417437402</v>
      </c>
      <c r="F8902">
        <v>0.13129564786556999</v>
      </c>
    </row>
    <row r="8903" spans="1:6" x14ac:dyDescent="0.25">
      <c r="A8903">
        <v>0.34334152417437402</v>
      </c>
      <c r="F8903">
        <v>0.131331695165125</v>
      </c>
    </row>
    <row r="8904" spans="1:6" x14ac:dyDescent="0.25">
      <c r="A8904">
        <v>0.34326100937347298</v>
      </c>
      <c r="F8904">
        <v>0.131331695165125</v>
      </c>
    </row>
    <row r="8905" spans="1:6" x14ac:dyDescent="0.25">
      <c r="A8905">
        <v>0.34288281211410399</v>
      </c>
      <c r="F8905">
        <v>0.131347798125305</v>
      </c>
    </row>
    <row r="8906" spans="1:6" x14ac:dyDescent="0.25">
      <c r="A8906">
        <v>0.34253849991031499</v>
      </c>
      <c r="F8906">
        <v>0.131423437577179</v>
      </c>
    </row>
    <row r="8907" spans="1:6" x14ac:dyDescent="0.25">
      <c r="A8907">
        <v>0.34223113821342999</v>
      </c>
      <c r="F8907">
        <v>0.13149230001793599</v>
      </c>
    </row>
    <row r="8908" spans="1:6" x14ac:dyDescent="0.25">
      <c r="A8908">
        <v>0.34189221205473602</v>
      </c>
      <c r="F8908">
        <v>0.131553772357313</v>
      </c>
    </row>
    <row r="8909" spans="1:6" x14ac:dyDescent="0.25">
      <c r="A8909">
        <v>0.34197890092265598</v>
      </c>
      <c r="F8909">
        <v>0.131621557589052</v>
      </c>
    </row>
    <row r="8910" spans="1:6" x14ac:dyDescent="0.25">
      <c r="A8910">
        <v>0.34173860776945197</v>
      </c>
      <c r="F8910">
        <v>0.13160421981546799</v>
      </c>
    </row>
    <row r="8911" spans="1:6" x14ac:dyDescent="0.25">
      <c r="A8911">
        <v>0.34168497504930201</v>
      </c>
      <c r="F8911">
        <v>0.13165227844610899</v>
      </c>
    </row>
    <row r="8912" spans="1:6" x14ac:dyDescent="0.25">
      <c r="A8912">
        <v>0.34153362902164702</v>
      </c>
      <c r="F8912">
        <v>0.131663004990139</v>
      </c>
    </row>
    <row r="8913" spans="1:6" x14ac:dyDescent="0.25">
      <c r="A8913">
        <v>0.34150933756719798</v>
      </c>
      <c r="F8913">
        <v>0.13169327419567001</v>
      </c>
    </row>
    <row r="8914" spans="1:6" x14ac:dyDescent="0.25">
      <c r="A8914">
        <v>0.34138596019534101</v>
      </c>
      <c r="F8914">
        <v>0.13169813248656001</v>
      </c>
    </row>
    <row r="8915" spans="1:6" x14ac:dyDescent="0.25">
      <c r="A8915">
        <v>0.34119820645524601</v>
      </c>
      <c r="F8915">
        <v>0.131722807960931</v>
      </c>
    </row>
    <row r="8916" spans="1:6" x14ac:dyDescent="0.25">
      <c r="A8916">
        <v>0.34097201300013802</v>
      </c>
      <c r="F8916">
        <v>0.13176035870895</v>
      </c>
    </row>
    <row r="8917" spans="1:6" x14ac:dyDescent="0.25">
      <c r="A8917">
        <v>0.34097201300013802</v>
      </c>
      <c r="F8917">
        <v>0.131805597399972</v>
      </c>
    </row>
    <row r="8918" spans="1:6" x14ac:dyDescent="0.25">
      <c r="A8918">
        <v>0.34093479787720798</v>
      </c>
      <c r="F8918">
        <v>0.131805597399972</v>
      </c>
    </row>
    <row r="8919" spans="1:6" x14ac:dyDescent="0.25">
      <c r="A8919">
        <v>0.340558643356632</v>
      </c>
      <c r="F8919">
        <v>0.13181304042455799</v>
      </c>
    </row>
    <row r="8920" spans="1:6" x14ac:dyDescent="0.25">
      <c r="A8920">
        <v>0.34040088364033599</v>
      </c>
      <c r="F8920">
        <v>0.13188827132867301</v>
      </c>
    </row>
    <row r="8921" spans="1:6" x14ac:dyDescent="0.25">
      <c r="A8921">
        <v>0.34037079704337397</v>
      </c>
      <c r="F8921">
        <v>0.131919823271932</v>
      </c>
    </row>
    <row r="8922" spans="1:6" x14ac:dyDescent="0.25">
      <c r="A8922">
        <v>0.34016166332452602</v>
      </c>
      <c r="F8922">
        <v>0.13192584059132501</v>
      </c>
    </row>
    <row r="8923" spans="1:6" x14ac:dyDescent="0.25">
      <c r="A8923">
        <v>0.34004777132619302</v>
      </c>
      <c r="F8923">
        <v>0.13196766733509399</v>
      </c>
    </row>
    <row r="8924" spans="1:6" x14ac:dyDescent="0.25">
      <c r="A8924">
        <v>0.33976777477706999</v>
      </c>
      <c r="F8924">
        <v>0.13199044573476101</v>
      </c>
    </row>
    <row r="8925" spans="1:6" x14ac:dyDescent="0.25">
      <c r="A8925">
        <v>0.33952255098288597</v>
      </c>
      <c r="F8925">
        <v>0.13204644504458499</v>
      </c>
    </row>
    <row r="8926" spans="1:6" x14ac:dyDescent="0.25">
      <c r="A8926">
        <v>0.33909574595229303</v>
      </c>
      <c r="F8926">
        <v>0.13209548980342201</v>
      </c>
    </row>
    <row r="8927" spans="1:6" x14ac:dyDescent="0.25">
      <c r="A8927">
        <v>0.33921346738557001</v>
      </c>
      <c r="F8927">
        <v>0.13218085080954101</v>
      </c>
    </row>
    <row r="8928" spans="1:6" x14ac:dyDescent="0.25">
      <c r="A8928">
        <v>0.33877054701154402</v>
      </c>
      <c r="F8928">
        <v>0.13215730652288499</v>
      </c>
    </row>
    <row r="8929" spans="1:6" x14ac:dyDescent="0.25">
      <c r="A8929">
        <v>0.33863273786509202</v>
      </c>
      <c r="F8929">
        <v>0.13224589059769101</v>
      </c>
    </row>
    <row r="8930" spans="1:6" x14ac:dyDescent="0.25">
      <c r="A8930">
        <v>0.33857097525678398</v>
      </c>
      <c r="F8930">
        <v>0.13227345242698099</v>
      </c>
    </row>
    <row r="8931" spans="1:6" x14ac:dyDescent="0.25">
      <c r="A8931">
        <v>0.33877053953824898</v>
      </c>
      <c r="F8931">
        <v>0.132285804948643</v>
      </c>
    </row>
    <row r="8932" spans="1:6" x14ac:dyDescent="0.25">
      <c r="A8932">
        <v>0.33890243197159298</v>
      </c>
      <c r="F8932">
        <v>0.13224589209234999</v>
      </c>
    </row>
    <row r="8933" spans="1:6" x14ac:dyDescent="0.25">
      <c r="A8933">
        <v>0.338518404333921</v>
      </c>
      <c r="F8933">
        <v>0.13221951360568099</v>
      </c>
    </row>
    <row r="8934" spans="1:6" x14ac:dyDescent="0.25">
      <c r="A8934">
        <v>0.338518404333921</v>
      </c>
      <c r="F8934">
        <v>0.13229631913321499</v>
      </c>
    </row>
    <row r="8935" spans="1:6" x14ac:dyDescent="0.25">
      <c r="A8935">
        <v>0.338518404333921</v>
      </c>
      <c r="F8935">
        <v>0.13229631913321499</v>
      </c>
    </row>
    <row r="8936" spans="1:6" x14ac:dyDescent="0.25">
      <c r="A8936">
        <v>0.338483311824815</v>
      </c>
      <c r="F8936">
        <v>0.13229631913321499</v>
      </c>
    </row>
    <row r="8937" spans="1:6" x14ac:dyDescent="0.25">
      <c r="A8937">
        <v>0.33823291665178501</v>
      </c>
      <c r="F8937">
        <v>0.13230333763503599</v>
      </c>
    </row>
    <row r="8938" spans="1:6" x14ac:dyDescent="0.25">
      <c r="A8938">
        <v>0.33785751353606303</v>
      </c>
      <c r="F8938">
        <v>0.13235341666964201</v>
      </c>
    </row>
    <row r="8939" spans="1:6" x14ac:dyDescent="0.25">
      <c r="A8939">
        <v>0.33773487334062102</v>
      </c>
      <c r="F8939">
        <v>0.132428497292787</v>
      </c>
    </row>
    <row r="8940" spans="1:6" x14ac:dyDescent="0.25">
      <c r="A8940">
        <v>0.33770367781509703</v>
      </c>
      <c r="F8940">
        <v>0.132453025331875</v>
      </c>
    </row>
    <row r="8941" spans="1:6" x14ac:dyDescent="0.25">
      <c r="A8941">
        <v>0.33754915541661101</v>
      </c>
      <c r="F8941">
        <v>0.13245926443698</v>
      </c>
    </row>
    <row r="8942" spans="1:6" x14ac:dyDescent="0.25">
      <c r="A8942">
        <v>0.33724009725109</v>
      </c>
      <c r="F8942">
        <v>0.132490168916677</v>
      </c>
    </row>
    <row r="8943" spans="1:6" x14ac:dyDescent="0.25">
      <c r="A8943">
        <v>0.337180780302473</v>
      </c>
      <c r="F8943">
        <v>0.13255198054978101</v>
      </c>
    </row>
    <row r="8944" spans="1:6" x14ac:dyDescent="0.25">
      <c r="A8944">
        <v>0.33721222225707598</v>
      </c>
      <c r="F8944">
        <v>0.13256384393950499</v>
      </c>
    </row>
    <row r="8945" spans="1:6" x14ac:dyDescent="0.25">
      <c r="A8945">
        <v>0.33777194765163598</v>
      </c>
      <c r="F8945">
        <v>0.13255755554858401</v>
      </c>
    </row>
    <row r="8946" spans="1:6" x14ac:dyDescent="0.25">
      <c r="A8946">
        <v>0.33815130773618701</v>
      </c>
      <c r="F8946">
        <v>0.13244561046967199</v>
      </c>
    </row>
    <row r="8947" spans="1:6" x14ac:dyDescent="0.25">
      <c r="A8947">
        <v>0.338131998765831</v>
      </c>
      <c r="F8947">
        <v>0.13236973845276201</v>
      </c>
    </row>
    <row r="8948" spans="1:6" x14ac:dyDescent="0.25">
      <c r="A8948">
        <v>0.33808797969347298</v>
      </c>
      <c r="F8948">
        <v>0.13237360024683301</v>
      </c>
    </row>
    <row r="8949" spans="1:6" x14ac:dyDescent="0.25">
      <c r="A8949">
        <v>0.337941863848363</v>
      </c>
      <c r="F8949">
        <v>0.132382404061305</v>
      </c>
    </row>
    <row r="8950" spans="1:6" x14ac:dyDescent="0.25">
      <c r="A8950">
        <v>0.33741122614713598</v>
      </c>
      <c r="F8950">
        <v>0.13241162723032701</v>
      </c>
    </row>
    <row r="8951" spans="1:6" x14ac:dyDescent="0.25">
      <c r="A8951">
        <v>0.33713499345577902</v>
      </c>
      <c r="F8951">
        <v>0.13251775477057201</v>
      </c>
    </row>
    <row r="8952" spans="1:6" x14ac:dyDescent="0.25">
      <c r="A8952">
        <v>0.33698344353701998</v>
      </c>
      <c r="F8952">
        <v>0.132573001308844</v>
      </c>
    </row>
    <row r="8953" spans="1:6" x14ac:dyDescent="0.25">
      <c r="A8953">
        <v>0.33712955170022801</v>
      </c>
      <c r="F8953">
        <v>0.13260331129259501</v>
      </c>
    </row>
    <row r="8954" spans="1:6" x14ac:dyDescent="0.25">
      <c r="A8954">
        <v>0.33708601440929797</v>
      </c>
      <c r="F8954">
        <v>0.13257408965995399</v>
      </c>
    </row>
    <row r="8955" spans="1:6" x14ac:dyDescent="0.25">
      <c r="A8955">
        <v>0.33697137986460701</v>
      </c>
      <c r="F8955">
        <v>0.13258279711814</v>
      </c>
    </row>
    <row r="8956" spans="1:6" x14ac:dyDescent="0.25">
      <c r="A8956">
        <v>0.33629245985693201</v>
      </c>
      <c r="F8956">
        <v>0.13260572402707799</v>
      </c>
    </row>
    <row r="8957" spans="1:6" x14ac:dyDescent="0.25">
      <c r="A8957">
        <v>0.33600207253891401</v>
      </c>
      <c r="F8957">
        <v>0.13274150802861301</v>
      </c>
    </row>
    <row r="8958" spans="1:6" x14ac:dyDescent="0.25">
      <c r="A8958">
        <v>0.33591009561722901</v>
      </c>
      <c r="F8958">
        <v>0.13279958549221699</v>
      </c>
    </row>
    <row r="8959" spans="1:6" x14ac:dyDescent="0.25">
      <c r="A8959">
        <v>0.33579494315817099</v>
      </c>
      <c r="F8959">
        <v>0.132817980876554</v>
      </c>
    </row>
    <row r="8960" spans="1:6" x14ac:dyDescent="0.25">
      <c r="A8960">
        <v>0.33563568800354798</v>
      </c>
      <c r="F8960">
        <v>0.13284101136836499</v>
      </c>
    </row>
    <row r="8961" spans="1:6" x14ac:dyDescent="0.25">
      <c r="A8961">
        <v>0.335255438866569</v>
      </c>
      <c r="F8961">
        <v>0.13287286239929</v>
      </c>
    </row>
    <row r="8962" spans="1:6" x14ac:dyDescent="0.25">
      <c r="A8962">
        <v>0.33522025505646902</v>
      </c>
      <c r="F8962">
        <v>0.13294891222668601</v>
      </c>
    </row>
    <row r="8963" spans="1:6" x14ac:dyDescent="0.25">
      <c r="A8963">
        <v>0.33509821305850501</v>
      </c>
      <c r="F8963">
        <v>0.132955948988706</v>
      </c>
    </row>
    <row r="8964" spans="1:6" x14ac:dyDescent="0.25">
      <c r="A8964">
        <v>0.33519317443557001</v>
      </c>
      <c r="F8964">
        <v>0.132980357388298</v>
      </c>
    </row>
    <row r="8965" spans="1:6" x14ac:dyDescent="0.25">
      <c r="A8965">
        <v>0.33502853147544498</v>
      </c>
      <c r="F8965">
        <v>0.132961365112885</v>
      </c>
    </row>
    <row r="8966" spans="1:6" x14ac:dyDescent="0.25">
      <c r="A8966">
        <v>0.33456013042348698</v>
      </c>
      <c r="F8966">
        <v>0.13299429370491</v>
      </c>
    </row>
    <row r="8967" spans="1:6" x14ac:dyDescent="0.25">
      <c r="A8967">
        <v>0.33442555387748901</v>
      </c>
      <c r="F8967">
        <v>0.133087973915302</v>
      </c>
    </row>
    <row r="8968" spans="1:6" x14ac:dyDescent="0.25">
      <c r="A8968">
        <v>0.33404577985617101</v>
      </c>
      <c r="F8968">
        <v>0.13311488922450199</v>
      </c>
    </row>
    <row r="8969" spans="1:6" x14ac:dyDescent="0.25">
      <c r="A8969">
        <v>0.333661765576309</v>
      </c>
      <c r="F8969">
        <v>0.13319084402876499</v>
      </c>
    </row>
    <row r="8970" spans="1:6" x14ac:dyDescent="0.25">
      <c r="A8970">
        <v>0.33341050833832298</v>
      </c>
      <c r="F8970">
        <v>0.13326764688473799</v>
      </c>
    </row>
    <row r="8971" spans="1:6" x14ac:dyDescent="0.25">
      <c r="A8971">
        <v>0.33321308131342098</v>
      </c>
      <c r="F8971">
        <v>0.13331789833233501</v>
      </c>
    </row>
    <row r="8972" spans="1:6" x14ac:dyDescent="0.25">
      <c r="A8972">
        <v>0.33324289175581001</v>
      </c>
      <c r="F8972">
        <v>0.13335738373731501</v>
      </c>
    </row>
    <row r="8973" spans="1:6" x14ac:dyDescent="0.25">
      <c r="A8973">
        <v>0.333120124213581</v>
      </c>
      <c r="F8973">
        <v>0.13335142164883701</v>
      </c>
    </row>
    <row r="8974" spans="1:6" x14ac:dyDescent="0.25">
      <c r="A8974">
        <v>0.33306800200479703</v>
      </c>
      <c r="F8974">
        <v>0.133375975157283</v>
      </c>
    </row>
    <row r="8975" spans="1:6" x14ac:dyDescent="0.25">
      <c r="A8975">
        <v>0.33290495631015299</v>
      </c>
      <c r="F8975">
        <v>0.13338639959904</v>
      </c>
    </row>
    <row r="8976" spans="1:6" x14ac:dyDescent="0.25">
      <c r="A8976">
        <v>0.332550738306017</v>
      </c>
      <c r="F8976">
        <v>0.133419008737969</v>
      </c>
    </row>
    <row r="8977" spans="1:6" x14ac:dyDescent="0.25">
      <c r="A8977">
        <v>0.33212813961126197</v>
      </c>
      <c r="F8977">
        <v>0.13348985233879601</v>
      </c>
    </row>
    <row r="8978" spans="1:6" x14ac:dyDescent="0.25">
      <c r="A8978">
        <v>0.332173441296996</v>
      </c>
      <c r="F8978">
        <v>0.133574372077747</v>
      </c>
    </row>
    <row r="8979" spans="1:6" x14ac:dyDescent="0.25">
      <c r="A8979">
        <v>0.33238540727003801</v>
      </c>
      <c r="F8979">
        <v>0.13356531174059999</v>
      </c>
    </row>
    <row r="8980" spans="1:6" x14ac:dyDescent="0.25">
      <c r="A8980">
        <v>0.33229241506534102</v>
      </c>
      <c r="F8980">
        <v>0.13352291854599199</v>
      </c>
    </row>
    <row r="8981" spans="1:6" x14ac:dyDescent="0.25">
      <c r="A8981">
        <v>0.33226105282914198</v>
      </c>
      <c r="F8981">
        <v>0.13354151698693101</v>
      </c>
    </row>
    <row r="8982" spans="1:6" x14ac:dyDescent="0.25">
      <c r="A8982">
        <v>0.33218768238778401</v>
      </c>
      <c r="F8982">
        <v>0.133547789434171</v>
      </c>
    </row>
    <row r="8983" spans="1:6" x14ac:dyDescent="0.25">
      <c r="A8983">
        <v>0.33243042573354997</v>
      </c>
      <c r="F8983">
        <v>0.133562463522443</v>
      </c>
    </row>
    <row r="8984" spans="1:6" x14ac:dyDescent="0.25">
      <c r="A8984">
        <v>0.33308712145550701</v>
      </c>
      <c r="F8984">
        <v>0.13351391485328901</v>
      </c>
    </row>
    <row r="8985" spans="1:6" x14ac:dyDescent="0.25">
      <c r="A8985">
        <v>0.33325472418452101</v>
      </c>
      <c r="F8985">
        <v>0.133382575708898</v>
      </c>
    </row>
    <row r="8986" spans="1:6" x14ac:dyDescent="0.25">
      <c r="A8986">
        <v>0.33301497398435498</v>
      </c>
      <c r="F8986">
        <v>0.133349055163095</v>
      </c>
    </row>
    <row r="8987" spans="1:6" x14ac:dyDescent="0.25">
      <c r="A8987">
        <v>0.333250459310381</v>
      </c>
      <c r="F8987">
        <v>0.133397005203128</v>
      </c>
    </row>
    <row r="8988" spans="1:6" x14ac:dyDescent="0.25">
      <c r="A8988">
        <v>0.33283184326867798</v>
      </c>
      <c r="F8988">
        <v>0.133349908137923</v>
      </c>
    </row>
    <row r="8989" spans="1:6" x14ac:dyDescent="0.25">
      <c r="A8989">
        <v>0.33256971005400099</v>
      </c>
      <c r="F8989">
        <v>0.13343363134626399</v>
      </c>
    </row>
    <row r="8990" spans="1:6" x14ac:dyDescent="0.25">
      <c r="A8990">
        <v>0.33254511426792799</v>
      </c>
      <c r="F8990">
        <v>0.13348605798919899</v>
      </c>
    </row>
    <row r="8991" spans="1:6" x14ac:dyDescent="0.25">
      <c r="A8991">
        <v>0.33225133595019701</v>
      </c>
      <c r="F8991">
        <v>0.133490977146414</v>
      </c>
    </row>
    <row r="8992" spans="1:6" x14ac:dyDescent="0.25">
      <c r="A8992">
        <v>0.33235491603906703</v>
      </c>
      <c r="F8992">
        <v>0.13354973280995999</v>
      </c>
    </row>
    <row r="8993" spans="1:6" x14ac:dyDescent="0.25">
      <c r="A8993">
        <v>0.33253670873482399</v>
      </c>
      <c r="F8993">
        <v>0.13352901679218601</v>
      </c>
    </row>
    <row r="8994" spans="1:6" x14ac:dyDescent="0.25">
      <c r="A8994">
        <v>0.33255974488768297</v>
      </c>
      <c r="F8994">
        <v>0.133492658253035</v>
      </c>
    </row>
    <row r="8995" spans="1:6" x14ac:dyDescent="0.25">
      <c r="A8995">
        <v>0.33241716850051201</v>
      </c>
      <c r="F8995">
        <v>0.133488051022463</v>
      </c>
    </row>
    <row r="8996" spans="1:6" x14ac:dyDescent="0.25">
      <c r="A8996">
        <v>0.33218030320504399</v>
      </c>
      <c r="F8996">
        <v>0.133516566299897</v>
      </c>
    </row>
    <row r="8997" spans="1:6" x14ac:dyDescent="0.25">
      <c r="A8997">
        <v>0.33109189030277297</v>
      </c>
      <c r="F8997">
        <v>0.133563939358991</v>
      </c>
    </row>
    <row r="8998" spans="1:6" x14ac:dyDescent="0.25">
      <c r="A8998">
        <v>0.33089223640115201</v>
      </c>
      <c r="F8998">
        <v>0.13378162193944501</v>
      </c>
    </row>
    <row r="8999" spans="1:6" x14ac:dyDescent="0.25">
      <c r="A8999">
        <v>0.33070069687398601</v>
      </c>
      <c r="F8999">
        <v>0.133821552719769</v>
      </c>
    </row>
    <row r="9000" spans="1:6" x14ac:dyDescent="0.25">
      <c r="A9000">
        <v>0.33100250948626297</v>
      </c>
      <c r="F9000">
        <v>0.133859860625202</v>
      </c>
    </row>
    <row r="9001" spans="1:6" x14ac:dyDescent="0.25">
      <c r="A9001">
        <v>0.33068499089310799</v>
      </c>
      <c r="F9001">
        <v>0.13379949810274699</v>
      </c>
    </row>
    <row r="9002" spans="1:6" x14ac:dyDescent="0.25">
      <c r="A9002">
        <v>0.33075647160091898</v>
      </c>
      <c r="F9002">
        <v>0.133863001821378</v>
      </c>
    </row>
    <row r="9003" spans="1:6" x14ac:dyDescent="0.25">
      <c r="A9003">
        <v>0.33069860354418601</v>
      </c>
      <c r="F9003">
        <v>0.13384870567981599</v>
      </c>
    </row>
    <row r="9004" spans="1:6" x14ac:dyDescent="0.25">
      <c r="A9004">
        <v>0.33062830773941199</v>
      </c>
      <c r="F9004">
        <v>0.13386027929116201</v>
      </c>
    </row>
    <row r="9005" spans="1:6" x14ac:dyDescent="0.25">
      <c r="A9005">
        <v>0.33090983432095999</v>
      </c>
      <c r="F9005">
        <v>0.13387433845211699</v>
      </c>
    </row>
    <row r="9006" spans="1:6" x14ac:dyDescent="0.25">
      <c r="A9006">
        <v>0.33082462700850901</v>
      </c>
      <c r="F9006">
        <v>0.13381803313580701</v>
      </c>
    </row>
    <row r="9007" spans="1:6" x14ac:dyDescent="0.25">
      <c r="A9007">
        <v>0.33057766962051199</v>
      </c>
      <c r="F9007">
        <v>0.13383507459829799</v>
      </c>
    </row>
    <row r="9008" spans="1:6" x14ac:dyDescent="0.25">
      <c r="A9008">
        <v>0.330475411153629</v>
      </c>
      <c r="F9008">
        <v>0.13388446607589699</v>
      </c>
    </row>
    <row r="9009" spans="1:6" x14ac:dyDescent="0.25">
      <c r="A9009">
        <v>0.33030186762390601</v>
      </c>
      <c r="F9009">
        <v>0.13390491776927399</v>
      </c>
    </row>
    <row r="9010" spans="1:6" x14ac:dyDescent="0.25">
      <c r="A9010">
        <v>0.33018271885142197</v>
      </c>
      <c r="F9010">
        <v>0.13393962647521801</v>
      </c>
    </row>
    <row r="9011" spans="1:6" x14ac:dyDescent="0.25">
      <c r="A9011">
        <v>0.32987263801622602</v>
      </c>
      <c r="F9011">
        <v>0.13396345622971501</v>
      </c>
    </row>
    <row r="9012" spans="1:6" x14ac:dyDescent="0.25">
      <c r="A9012">
        <v>0.32978434577761001</v>
      </c>
      <c r="F9012">
        <v>0.134025472396754</v>
      </c>
    </row>
    <row r="9013" spans="1:6" x14ac:dyDescent="0.25">
      <c r="A9013">
        <v>0.32968100061209898</v>
      </c>
      <c r="F9013">
        <v>0.134043130844478</v>
      </c>
    </row>
    <row r="9014" spans="1:6" x14ac:dyDescent="0.25">
      <c r="A9014">
        <v>0.32954243326541299</v>
      </c>
      <c r="F9014">
        <v>0.13406379987757999</v>
      </c>
    </row>
    <row r="9015" spans="1:6" x14ac:dyDescent="0.25">
      <c r="A9015">
        <v>0.32894110411569899</v>
      </c>
      <c r="F9015">
        <v>0.13409151334691699</v>
      </c>
    </row>
    <row r="9016" spans="1:6" x14ac:dyDescent="0.25">
      <c r="A9016">
        <v>0.328861094068365</v>
      </c>
      <c r="F9016">
        <v>0.13421177917686</v>
      </c>
    </row>
    <row r="9017" spans="1:6" x14ac:dyDescent="0.25">
      <c r="A9017">
        <v>0.32867434756977998</v>
      </c>
      <c r="F9017">
        <v>0.134227781186326</v>
      </c>
    </row>
    <row r="9018" spans="1:6" x14ac:dyDescent="0.25">
      <c r="A9018">
        <v>0.328569948595963</v>
      </c>
      <c r="F9018">
        <v>0.13426513048604299</v>
      </c>
    </row>
    <row r="9019" spans="1:6" x14ac:dyDescent="0.25">
      <c r="A9019">
        <v>0.32831341779357298</v>
      </c>
      <c r="F9019">
        <v>0.134286010280807</v>
      </c>
    </row>
    <row r="9020" spans="1:6" x14ac:dyDescent="0.25">
      <c r="A9020">
        <v>0.32807689448391397</v>
      </c>
      <c r="F9020">
        <v>0.13433731644128499</v>
      </c>
    </row>
    <row r="9021" spans="1:6" x14ac:dyDescent="0.25">
      <c r="A9021">
        <v>0.32802232068700998</v>
      </c>
      <c r="F9021">
        <v>0.134384621103217</v>
      </c>
    </row>
    <row r="9022" spans="1:6" x14ac:dyDescent="0.25">
      <c r="A9022">
        <v>0.32777286619988399</v>
      </c>
      <c r="F9022">
        <v>0.134395535862597</v>
      </c>
    </row>
    <row r="9023" spans="1:6" x14ac:dyDescent="0.25">
      <c r="A9023">
        <v>0.327420313043849</v>
      </c>
      <c r="F9023">
        <v>0.134445426760023</v>
      </c>
    </row>
    <row r="9024" spans="1:6" x14ac:dyDescent="0.25">
      <c r="A9024">
        <v>0.32741554120595401</v>
      </c>
      <c r="F9024">
        <v>0.13451593739122999</v>
      </c>
    </row>
    <row r="9025" spans="1:6" x14ac:dyDescent="0.25">
      <c r="A9025">
        <v>0.32731193322129598</v>
      </c>
      <c r="F9025">
        <v>0.13451689175880899</v>
      </c>
    </row>
    <row r="9026" spans="1:6" x14ac:dyDescent="0.25">
      <c r="A9026">
        <v>0.32708297545413401</v>
      </c>
      <c r="F9026">
        <v>0.13453761335573999</v>
      </c>
    </row>
    <row r="9027" spans="1:6" x14ac:dyDescent="0.25">
      <c r="A9027">
        <v>0.32631556965796199</v>
      </c>
      <c r="F9027">
        <v>0.134583404909173</v>
      </c>
    </row>
    <row r="9028" spans="1:6" x14ac:dyDescent="0.25">
      <c r="A9028">
        <v>0.326109927242898</v>
      </c>
      <c r="F9028">
        <v>0.134736886068407</v>
      </c>
    </row>
    <row r="9029" spans="1:6" x14ac:dyDescent="0.25">
      <c r="A9029">
        <v>0.32602120011890101</v>
      </c>
      <c r="F9029">
        <v>0.13477801455141999</v>
      </c>
    </row>
    <row r="9030" spans="1:6" x14ac:dyDescent="0.25">
      <c r="A9030">
        <v>0.32597027089315</v>
      </c>
      <c r="F9030">
        <v>0.13479575997621901</v>
      </c>
    </row>
    <row r="9031" spans="1:6" x14ac:dyDescent="0.25">
      <c r="A9031">
        <v>0.32616118972153901</v>
      </c>
      <c r="F9031">
        <v>0.13480594582136901</v>
      </c>
    </row>
    <row r="9032" spans="1:6" x14ac:dyDescent="0.25">
      <c r="A9032">
        <v>0.32655129744914002</v>
      </c>
      <c r="F9032">
        <v>0.13476776205569199</v>
      </c>
    </row>
    <row r="9033" spans="1:6" x14ac:dyDescent="0.25">
      <c r="A9033">
        <v>0.32667781879408397</v>
      </c>
      <c r="F9033">
        <v>0.13468974051017099</v>
      </c>
    </row>
    <row r="9034" spans="1:6" x14ac:dyDescent="0.25">
      <c r="A9034">
        <v>0.32669586882914498</v>
      </c>
      <c r="F9034">
        <v>0.13466443624118299</v>
      </c>
    </row>
    <row r="9035" spans="1:6" x14ac:dyDescent="0.25">
      <c r="A9035">
        <v>0.32711028458160502</v>
      </c>
      <c r="F9035">
        <v>0.13466082623417</v>
      </c>
    </row>
    <row r="9036" spans="1:6" x14ac:dyDescent="0.25">
      <c r="A9036">
        <v>0.327070746044476</v>
      </c>
      <c r="F9036">
        <v>0.13457794308367901</v>
      </c>
    </row>
    <row r="9037" spans="1:6" x14ac:dyDescent="0.25">
      <c r="A9037">
        <v>0.32693366182625599</v>
      </c>
      <c r="F9037">
        <v>0.13458585079110399</v>
      </c>
    </row>
    <row r="9038" spans="1:6" x14ac:dyDescent="0.25">
      <c r="A9038">
        <v>0.32691720698003801</v>
      </c>
      <c r="F9038">
        <v>0.13461326763474801</v>
      </c>
    </row>
    <row r="9039" spans="1:6" x14ac:dyDescent="0.25">
      <c r="A9039">
        <v>0.326773886297472</v>
      </c>
      <c r="F9039">
        <v>0.13461655860399199</v>
      </c>
    </row>
    <row r="9040" spans="1:6" x14ac:dyDescent="0.25">
      <c r="A9040">
        <v>0.32647987728974398</v>
      </c>
      <c r="F9040">
        <v>0.134645222740505</v>
      </c>
    </row>
    <row r="9041" spans="1:6" x14ac:dyDescent="0.25">
      <c r="A9041">
        <v>0.326222159873166</v>
      </c>
      <c r="F9041">
        <v>0.13470402454205099</v>
      </c>
    </row>
    <row r="9042" spans="1:6" x14ac:dyDescent="0.25">
      <c r="A9042">
        <v>0.32609875227026403</v>
      </c>
      <c r="F9042">
        <v>0.13475556802536601</v>
      </c>
    </row>
    <row r="9043" spans="1:6" x14ac:dyDescent="0.25">
      <c r="A9043">
        <v>0.32628594421034202</v>
      </c>
      <c r="F9043">
        <v>0.134780249545947</v>
      </c>
    </row>
    <row r="9044" spans="1:6" x14ac:dyDescent="0.25">
      <c r="A9044">
        <v>0.326550910959025</v>
      </c>
      <c r="F9044">
        <v>0.13474281115793099</v>
      </c>
    </row>
    <row r="9045" spans="1:6" x14ac:dyDescent="0.25">
      <c r="A9045">
        <v>0.32641419759234502</v>
      </c>
      <c r="F9045">
        <v>0.134689817808194</v>
      </c>
    </row>
    <row r="9046" spans="1:6" x14ac:dyDescent="0.25">
      <c r="A9046">
        <v>0.32634430893259703</v>
      </c>
      <c r="F9046">
        <v>0.13471716048153001</v>
      </c>
    </row>
    <row r="9047" spans="1:6" x14ac:dyDescent="0.25">
      <c r="A9047">
        <v>0.32625046574647099</v>
      </c>
      <c r="F9047">
        <v>0.13473113821348001</v>
      </c>
    </row>
    <row r="9048" spans="1:6" x14ac:dyDescent="0.25">
      <c r="A9048">
        <v>0.32626887106193903</v>
      </c>
      <c r="F9048">
        <v>0.13474990685070501</v>
      </c>
    </row>
    <row r="9049" spans="1:6" x14ac:dyDescent="0.25">
      <c r="A9049">
        <v>0.32625072044736098</v>
      </c>
      <c r="F9049">
        <v>0.134746225787612</v>
      </c>
    </row>
    <row r="9050" spans="1:6" x14ac:dyDescent="0.25">
      <c r="A9050">
        <v>0.325952381744047</v>
      </c>
      <c r="F9050">
        <v>0.13474985591052699</v>
      </c>
    </row>
    <row r="9051" spans="1:6" x14ac:dyDescent="0.25">
      <c r="A9051">
        <v>0.32560447259617198</v>
      </c>
      <c r="F9051">
        <v>0.13480952365119001</v>
      </c>
    </row>
    <row r="9052" spans="1:6" x14ac:dyDescent="0.25">
      <c r="A9052">
        <v>0.32590521489054602</v>
      </c>
      <c r="F9052">
        <v>0.13487910548076501</v>
      </c>
    </row>
    <row r="9053" spans="1:6" x14ac:dyDescent="0.25">
      <c r="A9053">
        <v>0.32581120373526301</v>
      </c>
      <c r="F9053">
        <v>0.13481895702189001</v>
      </c>
    </row>
    <row r="9054" spans="1:6" x14ac:dyDescent="0.25">
      <c r="A9054">
        <v>0.32538068777356699</v>
      </c>
      <c r="F9054">
        <v>0.134837759252947</v>
      </c>
    </row>
    <row r="9055" spans="1:6" x14ac:dyDescent="0.25">
      <c r="A9055">
        <v>0.32532967231794402</v>
      </c>
      <c r="F9055">
        <v>0.13492386244528601</v>
      </c>
    </row>
    <row r="9056" spans="1:6" x14ac:dyDescent="0.25">
      <c r="A9056">
        <v>0.325242270059796</v>
      </c>
      <c r="F9056">
        <v>0.13493406553641099</v>
      </c>
    </row>
    <row r="9057" spans="1:6" x14ac:dyDescent="0.25">
      <c r="A9057">
        <v>0.32503213730713598</v>
      </c>
      <c r="F9057">
        <v>0.13495154598803999</v>
      </c>
    </row>
    <row r="9058" spans="1:6" x14ac:dyDescent="0.25">
      <c r="A9058">
        <v>0.32434730513983701</v>
      </c>
      <c r="F9058">
        <v>0.134993572538572</v>
      </c>
    </row>
    <row r="9059" spans="1:6" x14ac:dyDescent="0.25">
      <c r="A9059">
        <v>0.32410230737830598</v>
      </c>
      <c r="F9059">
        <v>0.135130538972032</v>
      </c>
    </row>
    <row r="9060" spans="1:6" x14ac:dyDescent="0.25">
      <c r="A9060">
        <v>0.324052220205512</v>
      </c>
      <c r="F9060">
        <v>0.13517953852433801</v>
      </c>
    </row>
    <row r="9061" spans="1:6" x14ac:dyDescent="0.25">
      <c r="A9061">
        <v>0.32372729834596298</v>
      </c>
      <c r="F9061">
        <v>0.13518955595889701</v>
      </c>
    </row>
    <row r="9062" spans="1:6" x14ac:dyDescent="0.25">
      <c r="A9062">
        <v>0.32388806288741601</v>
      </c>
      <c r="F9062">
        <v>0.135254540330807</v>
      </c>
    </row>
    <row r="9063" spans="1:6" x14ac:dyDescent="0.25">
      <c r="A9063">
        <v>0.32372613104494702</v>
      </c>
      <c r="F9063">
        <v>0.13522238742251599</v>
      </c>
    </row>
    <row r="9064" spans="1:6" x14ac:dyDescent="0.25">
      <c r="A9064">
        <v>0.323496200054745</v>
      </c>
      <c r="F9064">
        <v>0.13525477379101</v>
      </c>
    </row>
    <row r="9065" spans="1:6" x14ac:dyDescent="0.25">
      <c r="A9065">
        <v>0.32418206407715799</v>
      </c>
      <c r="F9065">
        <v>0.13530075998905</v>
      </c>
    </row>
    <row r="9066" spans="1:6" x14ac:dyDescent="0.25">
      <c r="A9066">
        <v>0.32415658031660399</v>
      </c>
      <c r="F9066">
        <v>0.135163587184568</v>
      </c>
    </row>
    <row r="9067" spans="1:6" x14ac:dyDescent="0.25">
      <c r="A9067">
        <v>0.32449407114009698</v>
      </c>
      <c r="F9067">
        <v>0.135168683936679</v>
      </c>
    </row>
    <row r="9068" spans="1:6" x14ac:dyDescent="0.25">
      <c r="A9068">
        <v>0.32406469419890899</v>
      </c>
      <c r="F9068">
        <v>0.13510118577197999</v>
      </c>
    </row>
    <row r="9069" spans="1:6" x14ac:dyDescent="0.25">
      <c r="A9069">
        <v>0.32340175352591299</v>
      </c>
      <c r="F9069">
        <v>0.135187061160218</v>
      </c>
    </row>
    <row r="9070" spans="1:6" x14ac:dyDescent="0.25">
      <c r="A9070">
        <v>0.32316443914812198</v>
      </c>
      <c r="F9070">
        <v>0.13531964929481699</v>
      </c>
    </row>
    <row r="9071" spans="1:6" x14ac:dyDescent="0.25">
      <c r="A9071">
        <v>0.32371872500590598</v>
      </c>
      <c r="F9071">
        <v>0.135367112170375</v>
      </c>
    </row>
    <row r="9072" spans="1:6" x14ac:dyDescent="0.25">
      <c r="A9072">
        <v>0.32376805713620299</v>
      </c>
      <c r="F9072">
        <v>0.13525625499881799</v>
      </c>
    </row>
    <row r="9073" spans="1:6" x14ac:dyDescent="0.25">
      <c r="A9073">
        <v>0.32356476447899801</v>
      </c>
      <c r="F9073">
        <v>0.135246388572759</v>
      </c>
    </row>
    <row r="9074" spans="1:6" x14ac:dyDescent="0.25">
      <c r="A9074">
        <v>0.323520176739437</v>
      </c>
      <c r="F9074">
        <v>0.1352870471042</v>
      </c>
    </row>
    <row r="9075" spans="1:6" x14ac:dyDescent="0.25">
      <c r="A9075">
        <v>0.32348782100117701</v>
      </c>
      <c r="F9075">
        <v>0.13529596465211199</v>
      </c>
    </row>
    <row r="9076" spans="1:6" x14ac:dyDescent="0.25">
      <c r="A9076">
        <v>0.32357668775417903</v>
      </c>
      <c r="F9076">
        <v>0.135302435799764</v>
      </c>
    </row>
    <row r="9077" spans="1:6" x14ac:dyDescent="0.25">
      <c r="A9077">
        <v>0.32331231689482398</v>
      </c>
      <c r="F9077">
        <v>0.13528466244916401</v>
      </c>
    </row>
    <row r="9078" spans="1:6" x14ac:dyDescent="0.25">
      <c r="A9078">
        <v>0.323728494105406</v>
      </c>
      <c r="F9078">
        <v>0.13533753662103501</v>
      </c>
    </row>
    <row r="9079" spans="1:6" x14ac:dyDescent="0.25">
      <c r="A9079">
        <v>0.32336184992170203</v>
      </c>
      <c r="F9079">
        <v>0.13525430117891801</v>
      </c>
    </row>
    <row r="9080" spans="1:6" x14ac:dyDescent="0.25">
      <c r="A9080">
        <v>0.322910392322802</v>
      </c>
      <c r="F9080">
        <v>0.13532763001565901</v>
      </c>
    </row>
    <row r="9081" spans="1:6" x14ac:dyDescent="0.25">
      <c r="A9081">
        <v>0.32260638994410301</v>
      </c>
      <c r="F9081">
        <v>0.135417921535439</v>
      </c>
    </row>
    <row r="9082" spans="1:6" x14ac:dyDescent="0.25">
      <c r="A9082">
        <v>0.322820716849331</v>
      </c>
      <c r="F9082">
        <v>0.135478722011179</v>
      </c>
    </row>
    <row r="9083" spans="1:6" x14ac:dyDescent="0.25">
      <c r="A9083">
        <v>0.32270294411828698</v>
      </c>
      <c r="F9083">
        <v>0.13543585663013299</v>
      </c>
    </row>
    <row r="9084" spans="1:6" x14ac:dyDescent="0.25">
      <c r="A9084">
        <v>0.32209642335016497</v>
      </c>
      <c r="F9084">
        <v>0.135459411176342</v>
      </c>
    </row>
    <row r="9085" spans="1:6" x14ac:dyDescent="0.25">
      <c r="A9085">
        <v>0.321696898062237</v>
      </c>
      <c r="F9085">
        <v>0.13558071532996599</v>
      </c>
    </row>
    <row r="9086" spans="1:6" x14ac:dyDescent="0.25">
      <c r="A9086">
        <v>0.32113814262079499</v>
      </c>
      <c r="F9086">
        <v>0.135660620387552</v>
      </c>
    </row>
    <row r="9087" spans="1:6" x14ac:dyDescent="0.25">
      <c r="A9087">
        <v>0.32091602927537199</v>
      </c>
      <c r="F9087">
        <v>0.13577237147584001</v>
      </c>
    </row>
    <row r="9088" spans="1:6" x14ac:dyDescent="0.25">
      <c r="A9088">
        <v>0.32042111913371801</v>
      </c>
      <c r="F9088">
        <v>0.13581679414492501</v>
      </c>
    </row>
    <row r="9089" spans="1:6" x14ac:dyDescent="0.25">
      <c r="A9089">
        <v>0.32038260057213602</v>
      </c>
      <c r="F9089">
        <v>0.13591577617325601</v>
      </c>
    </row>
    <row r="9090" spans="1:6" x14ac:dyDescent="0.25">
      <c r="A9090">
        <v>0.32019963956676101</v>
      </c>
      <c r="F9090">
        <v>0.13592347988557199</v>
      </c>
    </row>
    <row r="9091" spans="1:6" x14ac:dyDescent="0.25">
      <c r="A9091">
        <v>0.32040163296977697</v>
      </c>
      <c r="F9091">
        <v>0.13596007208664701</v>
      </c>
    </row>
    <row r="9092" spans="1:6" x14ac:dyDescent="0.25">
      <c r="A9092">
        <v>0.32039562959189199</v>
      </c>
      <c r="F9092">
        <v>0.13591967340604399</v>
      </c>
    </row>
    <row r="9093" spans="1:6" x14ac:dyDescent="0.25">
      <c r="A9093">
        <v>0.320047712012482</v>
      </c>
      <c r="F9093">
        <v>0.13592087408162101</v>
      </c>
    </row>
    <row r="9094" spans="1:6" x14ac:dyDescent="0.25">
      <c r="A9094">
        <v>0.31990498640534198</v>
      </c>
      <c r="F9094">
        <v>0.135990457597503</v>
      </c>
    </row>
    <row r="9095" spans="1:6" x14ac:dyDescent="0.25">
      <c r="A9095">
        <v>0.31947412085764598</v>
      </c>
      <c r="F9095">
        <v>0.136019002718931</v>
      </c>
    </row>
    <row r="9096" spans="1:6" x14ac:dyDescent="0.25">
      <c r="A9096">
        <v>0.31912399431238703</v>
      </c>
      <c r="F9096">
        <v>0.13610517582847001</v>
      </c>
    </row>
    <row r="9097" spans="1:6" x14ac:dyDescent="0.25">
      <c r="A9097">
        <v>0.31905508420259698</v>
      </c>
      <c r="F9097">
        <v>0.13617520113752199</v>
      </c>
    </row>
    <row r="9098" spans="1:6" x14ac:dyDescent="0.25">
      <c r="A9098">
        <v>0.31905508420259698</v>
      </c>
      <c r="F9098">
        <v>0.13618898315948</v>
      </c>
    </row>
    <row r="9099" spans="1:6" x14ac:dyDescent="0.25">
      <c r="A9099">
        <v>0.318927150313562</v>
      </c>
      <c r="F9099">
        <v>0.13618898315948</v>
      </c>
    </row>
    <row r="9100" spans="1:6" x14ac:dyDescent="0.25">
      <c r="A9100">
        <v>0.31867671525916702</v>
      </c>
      <c r="F9100">
        <v>0.13621456993728701</v>
      </c>
    </row>
    <row r="9101" spans="1:6" x14ac:dyDescent="0.25">
      <c r="A9101">
        <v>0.31859681345678498</v>
      </c>
      <c r="F9101">
        <v>0.136264656948166</v>
      </c>
    </row>
    <row r="9102" spans="1:6" x14ac:dyDescent="0.25">
      <c r="A9102">
        <v>0.318559598333854</v>
      </c>
      <c r="F9102">
        <v>0.13628063730864201</v>
      </c>
    </row>
    <row r="9103" spans="1:6" x14ac:dyDescent="0.25">
      <c r="A9103">
        <v>0.31848141218901299</v>
      </c>
      <c r="F9103">
        <v>0.13628808033322901</v>
      </c>
    </row>
    <row r="9104" spans="1:6" x14ac:dyDescent="0.25">
      <c r="A9104">
        <v>0.318654055483444</v>
      </c>
      <c r="F9104">
        <v>0.136303717562197</v>
      </c>
    </row>
    <row r="9105" spans="1:6" x14ac:dyDescent="0.25">
      <c r="A9105">
        <v>0.31873332574668101</v>
      </c>
      <c r="F9105">
        <v>0.13626918890331099</v>
      </c>
    </row>
    <row r="9106" spans="1:6" x14ac:dyDescent="0.25">
      <c r="A9106">
        <v>0.31858213636537802</v>
      </c>
      <c r="F9106">
        <v>0.13625333485066299</v>
      </c>
    </row>
    <row r="9107" spans="1:6" x14ac:dyDescent="0.25">
      <c r="A9107">
        <v>0.31834207081977101</v>
      </c>
      <c r="F9107">
        <v>0.13628357272692401</v>
      </c>
    </row>
    <row r="9108" spans="1:6" x14ac:dyDescent="0.25">
      <c r="A9108">
        <v>0.31817015266516502</v>
      </c>
      <c r="F9108">
        <v>0.13633158583604499</v>
      </c>
    </row>
    <row r="9109" spans="1:6" x14ac:dyDescent="0.25">
      <c r="A9109">
        <v>0.31830677100577598</v>
      </c>
      <c r="F9109">
        <v>0.136365969466966</v>
      </c>
    </row>
    <row r="9110" spans="1:6" x14ac:dyDescent="0.25">
      <c r="A9110">
        <v>0.31826449107988303</v>
      </c>
      <c r="F9110">
        <v>0.136338645798844</v>
      </c>
    </row>
    <row r="9111" spans="1:6" x14ac:dyDescent="0.25">
      <c r="A9111">
        <v>0.318174022402339</v>
      </c>
      <c r="F9111">
        <v>0.13634710178402301</v>
      </c>
    </row>
    <row r="9112" spans="1:6" x14ac:dyDescent="0.25">
      <c r="A9112">
        <v>0.31819593087438502</v>
      </c>
      <c r="F9112">
        <v>0.136365195519532</v>
      </c>
    </row>
    <row r="9113" spans="1:6" x14ac:dyDescent="0.25">
      <c r="A9113">
        <v>0.31820664471854498</v>
      </c>
      <c r="F9113">
        <v>0.136360813825122</v>
      </c>
    </row>
    <row r="9114" spans="1:6" x14ac:dyDescent="0.25">
      <c r="A9114">
        <v>0.31760915321676703</v>
      </c>
      <c r="F9114">
        <v>0.13635867105628999</v>
      </c>
    </row>
    <row r="9115" spans="1:6" x14ac:dyDescent="0.25">
      <c r="A9115">
        <v>0.31741522707429098</v>
      </c>
      <c r="F9115">
        <v>0.136478169356646</v>
      </c>
    </row>
    <row r="9116" spans="1:6" x14ac:dyDescent="0.25">
      <c r="A9116">
        <v>0.31718808684053201</v>
      </c>
      <c r="F9116">
        <v>0.13651695458514099</v>
      </c>
    </row>
    <row r="9117" spans="1:6" x14ac:dyDescent="0.25">
      <c r="A9117">
        <v>0.317125031830787</v>
      </c>
      <c r="F9117">
        <v>0.13656238263189299</v>
      </c>
    </row>
    <row r="9118" spans="1:6" x14ac:dyDescent="0.25">
      <c r="A9118">
        <v>0.31715606600994101</v>
      </c>
      <c r="F9118">
        <v>0.13657499363384201</v>
      </c>
    </row>
    <row r="9119" spans="1:6" x14ac:dyDescent="0.25">
      <c r="A9119">
        <v>0.31702323085421003</v>
      </c>
      <c r="F9119">
        <v>0.13656878679801099</v>
      </c>
    </row>
    <row r="9120" spans="1:6" x14ac:dyDescent="0.25">
      <c r="A9120">
        <v>0.31694236506468199</v>
      </c>
      <c r="F9120">
        <v>0.136595353829157</v>
      </c>
    </row>
    <row r="9121" spans="1:6" x14ac:dyDescent="0.25">
      <c r="A9121">
        <v>0.31677130806783399</v>
      </c>
      <c r="F9121">
        <v>0.136611526987063</v>
      </c>
    </row>
    <row r="9122" spans="1:6" x14ac:dyDescent="0.25">
      <c r="A9122">
        <v>0.31652330708910698</v>
      </c>
      <c r="F9122">
        <v>0.13664573838643301</v>
      </c>
    </row>
    <row r="9123" spans="1:6" x14ac:dyDescent="0.25">
      <c r="A9123">
        <v>0.31639425808039801</v>
      </c>
      <c r="F9123">
        <v>0.136695338582178</v>
      </c>
    </row>
    <row r="9124" spans="1:6" x14ac:dyDescent="0.25">
      <c r="A9124">
        <v>0.31609477111949102</v>
      </c>
      <c r="F9124">
        <v>0.13672114838391999</v>
      </c>
    </row>
    <row r="9125" spans="1:6" x14ac:dyDescent="0.25">
      <c r="A9125">
        <v>0.315871057434983</v>
      </c>
      <c r="F9125">
        <v>0.13678104577610101</v>
      </c>
    </row>
    <row r="9126" spans="1:6" x14ac:dyDescent="0.25">
      <c r="A9126">
        <v>0.31563076621576402</v>
      </c>
      <c r="F9126">
        <v>0.136825788513003</v>
      </c>
    </row>
    <row r="9127" spans="1:6" x14ac:dyDescent="0.25">
      <c r="A9127">
        <v>0.31546916497331001</v>
      </c>
      <c r="F9127">
        <v>0.136873846756847</v>
      </c>
    </row>
    <row r="9128" spans="1:6" x14ac:dyDescent="0.25">
      <c r="A9128">
        <v>0.31534146401226898</v>
      </c>
      <c r="F9128">
        <v>0.136906167005337</v>
      </c>
    </row>
    <row r="9129" spans="1:6" x14ac:dyDescent="0.25">
      <c r="A9129">
        <v>0.31510707305958202</v>
      </c>
      <c r="F9129">
        <v>0.13693170719754599</v>
      </c>
    </row>
    <row r="9130" spans="1:6" x14ac:dyDescent="0.25">
      <c r="A9130">
        <v>0.315181639612022</v>
      </c>
      <c r="F9130">
        <v>0.136978585388083</v>
      </c>
    </row>
    <row r="9131" spans="1:6" x14ac:dyDescent="0.25">
      <c r="A9131">
        <v>0.31548752997855001</v>
      </c>
      <c r="F9131">
        <v>0.13696367207759499</v>
      </c>
    </row>
    <row r="9132" spans="1:6" x14ac:dyDescent="0.25">
      <c r="A9132">
        <v>0.31525928293834699</v>
      </c>
      <c r="F9132">
        <v>0.136902494004289</v>
      </c>
    </row>
    <row r="9133" spans="1:6" x14ac:dyDescent="0.25">
      <c r="A9133">
        <v>0.31520888470334102</v>
      </c>
      <c r="F9133">
        <v>0.13694814341233</v>
      </c>
    </row>
    <row r="9134" spans="1:6" x14ac:dyDescent="0.25">
      <c r="A9134">
        <v>0.31512555171126799</v>
      </c>
      <c r="F9134">
        <v>0.136958223059331</v>
      </c>
    </row>
    <row r="9135" spans="1:6" x14ac:dyDescent="0.25">
      <c r="A9135">
        <v>0.31512555171126799</v>
      </c>
      <c r="F9135">
        <v>0.13697488965774601</v>
      </c>
    </row>
    <row r="9136" spans="1:6" x14ac:dyDescent="0.25">
      <c r="A9136">
        <v>0.314579145984485</v>
      </c>
      <c r="F9136">
        <v>0.13697488965774601</v>
      </c>
    </row>
    <row r="9137" spans="1:6" x14ac:dyDescent="0.25">
      <c r="A9137">
        <v>0.314281904827304</v>
      </c>
      <c r="F9137">
        <v>0.13708417080310201</v>
      </c>
    </row>
    <row r="9138" spans="1:6" x14ac:dyDescent="0.25">
      <c r="A9138">
        <v>0.31404108745332598</v>
      </c>
      <c r="F9138">
        <v>0.137143619034539</v>
      </c>
    </row>
    <row r="9139" spans="1:6" x14ac:dyDescent="0.25">
      <c r="A9139">
        <v>0.313775625172456</v>
      </c>
      <c r="F9139">
        <v>0.137191782509334</v>
      </c>
    </row>
    <row r="9140" spans="1:6" x14ac:dyDescent="0.25">
      <c r="A9140">
        <v>0.313731319756618</v>
      </c>
      <c r="F9140">
        <v>0.137244874965508</v>
      </c>
    </row>
    <row r="9141" spans="1:6" x14ac:dyDescent="0.25">
      <c r="A9141">
        <v>0.31335307725229999</v>
      </c>
      <c r="F9141">
        <v>0.13725373604867599</v>
      </c>
    </row>
    <row r="9142" spans="1:6" x14ac:dyDescent="0.25">
      <c r="A9142">
        <v>0.31382477703175599</v>
      </c>
      <c r="F9142">
        <v>0.137329384549539</v>
      </c>
    </row>
    <row r="9143" spans="1:6" x14ac:dyDescent="0.25">
      <c r="A9143">
        <v>0.313134516271806</v>
      </c>
      <c r="F9143">
        <v>0.13723504459364799</v>
      </c>
    </row>
    <row r="9144" spans="1:6" x14ac:dyDescent="0.25">
      <c r="A9144">
        <v>0.31293314557839902</v>
      </c>
      <c r="F9144">
        <v>0.137373096745638</v>
      </c>
    </row>
    <row r="9145" spans="1:6" x14ac:dyDescent="0.25">
      <c r="A9145">
        <v>0.31249518289703798</v>
      </c>
      <c r="F9145">
        <v>0.13741337088432001</v>
      </c>
    </row>
    <row r="9146" spans="1:6" x14ac:dyDescent="0.25">
      <c r="A9146">
        <v>0.31241951478520302</v>
      </c>
      <c r="F9146">
        <v>0.13750096342059201</v>
      </c>
    </row>
    <row r="9147" spans="1:6" x14ac:dyDescent="0.25">
      <c r="A9147">
        <v>0.31192016089657598</v>
      </c>
      <c r="F9147">
        <v>0.137516097042959</v>
      </c>
    </row>
    <row r="9148" spans="1:6" x14ac:dyDescent="0.25">
      <c r="A9148">
        <v>0.31184274727886901</v>
      </c>
      <c r="F9148">
        <v>0.137615967820684</v>
      </c>
    </row>
    <row r="9149" spans="1:6" x14ac:dyDescent="0.25">
      <c r="A9149">
        <v>0.31244997986777001</v>
      </c>
      <c r="F9149">
        <v>0.13763145054422599</v>
      </c>
    </row>
    <row r="9150" spans="1:6" x14ac:dyDescent="0.25">
      <c r="A9150">
        <v>0.31260419747584201</v>
      </c>
      <c r="F9150">
        <v>0.137510004026445</v>
      </c>
    </row>
    <row r="9151" spans="1:6" x14ac:dyDescent="0.25">
      <c r="A9151">
        <v>0.31209122116079502</v>
      </c>
      <c r="F9151">
        <v>0.137479160504831</v>
      </c>
    </row>
    <row r="9152" spans="1:6" x14ac:dyDescent="0.25">
      <c r="A9152">
        <v>0.31198928660477199</v>
      </c>
      <c r="F9152">
        <v>0.13758175576784001</v>
      </c>
    </row>
    <row r="9153" spans="1:6" x14ac:dyDescent="0.25">
      <c r="A9153">
        <v>0.31208928054110402</v>
      </c>
      <c r="F9153">
        <v>0.137602142679045</v>
      </c>
    </row>
    <row r="9154" spans="1:6" x14ac:dyDescent="0.25">
      <c r="A9154">
        <v>0.3118924866949</v>
      </c>
      <c r="F9154">
        <v>0.137582143891779</v>
      </c>
    </row>
    <row r="9155" spans="1:6" x14ac:dyDescent="0.25">
      <c r="A9155">
        <v>0.311658172955042</v>
      </c>
      <c r="F9155">
        <v>0.137621502661019</v>
      </c>
    </row>
    <row r="9156" spans="1:6" x14ac:dyDescent="0.25">
      <c r="A9156">
        <v>0.31150402652853798</v>
      </c>
      <c r="F9156">
        <v>0.13766836540899099</v>
      </c>
    </row>
    <row r="9157" spans="1:6" x14ac:dyDescent="0.25">
      <c r="A9157">
        <v>0.31128548324662098</v>
      </c>
      <c r="F9157">
        <v>0.13769919469429201</v>
      </c>
    </row>
    <row r="9158" spans="1:6" x14ac:dyDescent="0.25">
      <c r="A9158">
        <v>0.31121569607785698</v>
      </c>
      <c r="F9158">
        <v>0.13774290335067499</v>
      </c>
    </row>
    <row r="9159" spans="1:6" x14ac:dyDescent="0.25">
      <c r="A9159">
        <v>0.311202562336725</v>
      </c>
      <c r="F9159">
        <v>0.137756860784428</v>
      </c>
    </row>
    <row r="9160" spans="1:6" x14ac:dyDescent="0.25">
      <c r="A9160">
        <v>0.311202562336725</v>
      </c>
      <c r="F9160">
        <v>0.13775948753265399</v>
      </c>
    </row>
    <row r="9161" spans="1:6" x14ac:dyDescent="0.25">
      <c r="A9161">
        <v>0.31097729281937603</v>
      </c>
      <c r="F9161">
        <v>0.13775948753265399</v>
      </c>
    </row>
    <row r="9162" spans="1:6" x14ac:dyDescent="0.25">
      <c r="A9162">
        <v>0.31112863389213102</v>
      </c>
      <c r="F9162">
        <v>0.137804541436124</v>
      </c>
    </row>
    <row r="9163" spans="1:6" x14ac:dyDescent="0.25">
      <c r="A9163">
        <v>0.31137597067592698</v>
      </c>
      <c r="F9163">
        <v>0.13777427322157301</v>
      </c>
    </row>
    <row r="9164" spans="1:6" x14ac:dyDescent="0.25">
      <c r="A9164">
        <v>0.311482405023285</v>
      </c>
      <c r="F9164">
        <v>0.137724805864814</v>
      </c>
    </row>
    <row r="9165" spans="1:6" x14ac:dyDescent="0.25">
      <c r="A9165">
        <v>0.31149025667832098</v>
      </c>
      <c r="F9165">
        <v>0.137703518995342</v>
      </c>
    </row>
    <row r="9166" spans="1:6" x14ac:dyDescent="0.25">
      <c r="A9166">
        <v>0.31131066819263398</v>
      </c>
      <c r="F9166">
        <v>0.13770194866433499</v>
      </c>
    </row>
    <row r="9167" spans="1:6" x14ac:dyDescent="0.25">
      <c r="A9167">
        <v>0.31116051418558999</v>
      </c>
      <c r="F9167">
        <v>0.137737866361473</v>
      </c>
    </row>
    <row r="9168" spans="1:6" x14ac:dyDescent="0.25">
      <c r="A9168">
        <v>0.310974902015626</v>
      </c>
      <c r="F9168">
        <v>0.13776789716288099</v>
      </c>
    </row>
    <row r="9169" spans="1:6" x14ac:dyDescent="0.25">
      <c r="A9169">
        <v>0.31093736296521401</v>
      </c>
      <c r="F9169">
        <v>0.137805019596874</v>
      </c>
    </row>
    <row r="9170" spans="1:6" x14ac:dyDescent="0.25">
      <c r="A9170">
        <v>0.31149478055860202</v>
      </c>
      <c r="F9170">
        <v>0.13781252740695701</v>
      </c>
    </row>
    <row r="9171" spans="1:6" x14ac:dyDescent="0.25">
      <c r="A9171">
        <v>0.310912134742379</v>
      </c>
      <c r="F9171">
        <v>0.137701043888279</v>
      </c>
    </row>
    <row r="9172" spans="1:6" x14ac:dyDescent="0.25">
      <c r="A9172">
        <v>0.31082097360984201</v>
      </c>
      <c r="F9172">
        <v>0.13781757305152401</v>
      </c>
    </row>
    <row r="9173" spans="1:6" x14ac:dyDescent="0.25">
      <c r="A9173">
        <v>0.31048124279419098</v>
      </c>
      <c r="F9173">
        <v>0.13783580527803099</v>
      </c>
    </row>
    <row r="9174" spans="1:6" x14ac:dyDescent="0.25">
      <c r="A9174">
        <v>0.31033250736791301</v>
      </c>
      <c r="F9174">
        <v>0.13790375144116099</v>
      </c>
    </row>
    <row r="9175" spans="1:6" x14ac:dyDescent="0.25">
      <c r="A9175">
        <v>0.31030933843591602</v>
      </c>
      <c r="F9175">
        <v>0.13793349852641701</v>
      </c>
    </row>
    <row r="9176" spans="1:6" x14ac:dyDescent="0.25">
      <c r="A9176">
        <v>0.31021023257654101</v>
      </c>
      <c r="F9176">
        <v>0.13793813231281599</v>
      </c>
    </row>
    <row r="9177" spans="1:6" x14ac:dyDescent="0.25">
      <c r="A9177">
        <v>0.31006821787562899</v>
      </c>
      <c r="F9177">
        <v>0.137957953484691</v>
      </c>
    </row>
    <row r="9178" spans="1:6" x14ac:dyDescent="0.25">
      <c r="A9178">
        <v>0.310155485175162</v>
      </c>
      <c r="F9178">
        <v>0.137986356424874</v>
      </c>
    </row>
    <row r="9179" spans="1:6" x14ac:dyDescent="0.25">
      <c r="A9179">
        <v>0.309771142671392</v>
      </c>
      <c r="F9179">
        <v>0.137968902964967</v>
      </c>
    </row>
    <row r="9180" spans="1:6" x14ac:dyDescent="0.25">
      <c r="A9180">
        <v>0.30954656945248299</v>
      </c>
      <c r="F9180">
        <v>0.138045771465721</v>
      </c>
    </row>
    <row r="9181" spans="1:6" x14ac:dyDescent="0.25">
      <c r="A9181">
        <v>0.30939959762510599</v>
      </c>
      <c r="F9181">
        <v>0.13809068610950301</v>
      </c>
    </row>
    <row r="9182" spans="1:6" x14ac:dyDescent="0.25">
      <c r="A9182">
        <v>0.30929225897851398</v>
      </c>
      <c r="F9182">
        <v>0.13812008047497801</v>
      </c>
    </row>
    <row r="9183" spans="1:6" x14ac:dyDescent="0.25">
      <c r="A9183">
        <v>0.309095230727086</v>
      </c>
      <c r="F9183">
        <v>0.138141548204297</v>
      </c>
    </row>
    <row r="9184" spans="1:6" x14ac:dyDescent="0.25">
      <c r="A9184">
        <v>0.309095230727086</v>
      </c>
      <c r="F9184">
        <v>0.13818095385458201</v>
      </c>
    </row>
    <row r="9185" spans="1:6" x14ac:dyDescent="0.25">
      <c r="A9185">
        <v>0.308800277365885</v>
      </c>
      <c r="F9185">
        <v>0.13818095385458201</v>
      </c>
    </row>
    <row r="9186" spans="1:6" x14ac:dyDescent="0.25">
      <c r="A9186">
        <v>0.308916414812547</v>
      </c>
      <c r="F9186">
        <v>0.13823994452682201</v>
      </c>
    </row>
    <row r="9187" spans="1:6" x14ac:dyDescent="0.25">
      <c r="A9187">
        <v>0.30917502868570801</v>
      </c>
      <c r="F9187">
        <v>0.13821671703749</v>
      </c>
    </row>
    <row r="9188" spans="1:6" x14ac:dyDescent="0.25">
      <c r="A9188">
        <v>0.30985630892056698</v>
      </c>
      <c r="F9188">
        <v>0.138164994262858</v>
      </c>
    </row>
    <row r="9189" spans="1:6" x14ac:dyDescent="0.25">
      <c r="A9189">
        <v>0.30949305464643401</v>
      </c>
      <c r="F9189">
        <v>0.13802873821588599</v>
      </c>
    </row>
    <row r="9190" spans="1:6" x14ac:dyDescent="0.25">
      <c r="A9190">
        <v>0.30919976506736302</v>
      </c>
      <c r="F9190">
        <v>0.13810138907071301</v>
      </c>
    </row>
    <row r="9191" spans="1:6" x14ac:dyDescent="0.25">
      <c r="A9191">
        <v>0.30898576724221299</v>
      </c>
      <c r="F9191">
        <v>0.13816004698652701</v>
      </c>
    </row>
    <row r="9192" spans="1:6" x14ac:dyDescent="0.25">
      <c r="A9192">
        <v>0.30897081013984701</v>
      </c>
      <c r="F9192">
        <v>0.13820284655155701</v>
      </c>
    </row>
    <row r="9193" spans="1:6" x14ac:dyDescent="0.25">
      <c r="A9193">
        <v>0.30892457429443598</v>
      </c>
      <c r="F9193">
        <v>0.13820583797203001</v>
      </c>
    </row>
    <row r="9194" spans="1:6" x14ac:dyDescent="0.25">
      <c r="A9194">
        <v>0.30877339686940403</v>
      </c>
      <c r="F9194">
        <v>0.138215085141112</v>
      </c>
    </row>
    <row r="9195" spans="1:6" x14ac:dyDescent="0.25">
      <c r="A9195">
        <v>0.30851456768233598</v>
      </c>
      <c r="F9195">
        <v>0.13824532062611899</v>
      </c>
    </row>
    <row r="9196" spans="1:6" x14ac:dyDescent="0.25">
      <c r="A9196">
        <v>0.30851456768233598</v>
      </c>
      <c r="F9196">
        <v>0.138297086463532</v>
      </c>
    </row>
    <row r="9197" spans="1:6" x14ac:dyDescent="0.25">
      <c r="A9197">
        <v>0.308489069370874</v>
      </c>
      <c r="F9197">
        <v>0.138297086463532</v>
      </c>
    </row>
    <row r="9198" spans="1:6" x14ac:dyDescent="0.25">
      <c r="A9198">
        <v>0.308610854429899</v>
      </c>
      <c r="F9198">
        <v>0.13830218612582501</v>
      </c>
    </row>
    <row r="9199" spans="1:6" x14ac:dyDescent="0.25">
      <c r="A9199">
        <v>0.309028211487546</v>
      </c>
      <c r="F9199">
        <v>0.13827782911402001</v>
      </c>
    </row>
    <row r="9200" spans="1:6" x14ac:dyDescent="0.25">
      <c r="A9200">
        <v>0.30898867229823701</v>
      </c>
      <c r="F9200">
        <v>0.13819435770249</v>
      </c>
    </row>
    <row r="9201" spans="1:6" x14ac:dyDescent="0.25">
      <c r="A9201">
        <v>0.30879436839889002</v>
      </c>
      <c r="F9201">
        <v>0.138202265540352</v>
      </c>
    </row>
    <row r="9202" spans="1:6" x14ac:dyDescent="0.25">
      <c r="A9202">
        <v>0.30875106701588201</v>
      </c>
      <c r="F9202">
        <v>0.13824112632022101</v>
      </c>
    </row>
    <row r="9203" spans="1:6" x14ac:dyDescent="0.25">
      <c r="A9203">
        <v>0.308587863135795</v>
      </c>
      <c r="F9203">
        <v>0.13824978659682299</v>
      </c>
    </row>
    <row r="9204" spans="1:6" x14ac:dyDescent="0.25">
      <c r="A9204">
        <v>0.30814292826810502</v>
      </c>
      <c r="F9204">
        <v>0.13828242737283999</v>
      </c>
    </row>
    <row r="9205" spans="1:6" x14ac:dyDescent="0.25">
      <c r="A9205">
        <v>0.30794857576117901</v>
      </c>
      <c r="F9205">
        <v>0.13837141434637801</v>
      </c>
    </row>
    <row r="9206" spans="1:6" x14ac:dyDescent="0.25">
      <c r="A9206">
        <v>0.30856769064698902</v>
      </c>
      <c r="F9206">
        <v>0.13841028484776399</v>
      </c>
    </row>
    <row r="9207" spans="1:6" x14ac:dyDescent="0.25">
      <c r="A9207">
        <v>0.308762125184874</v>
      </c>
      <c r="F9207">
        <v>0.13828646187060201</v>
      </c>
    </row>
    <row r="9208" spans="1:6" x14ac:dyDescent="0.25">
      <c r="A9208">
        <v>0.30866921486175802</v>
      </c>
      <c r="F9208">
        <v>0.13824757496302501</v>
      </c>
    </row>
    <row r="9209" spans="1:6" x14ac:dyDescent="0.25">
      <c r="A9209">
        <v>0.30866067975165401</v>
      </c>
      <c r="F9209">
        <v>0.138266157027648</v>
      </c>
    </row>
    <row r="9210" spans="1:6" x14ac:dyDescent="0.25">
      <c r="A9210">
        <v>0.30850328169711999</v>
      </c>
      <c r="F9210">
        <v>0.13826786404966901</v>
      </c>
    </row>
    <row r="9211" spans="1:6" x14ac:dyDescent="0.25">
      <c r="A9211">
        <v>0.30839019362514902</v>
      </c>
      <c r="F9211">
        <v>0.138299343660576</v>
      </c>
    </row>
    <row r="9212" spans="1:6" x14ac:dyDescent="0.25">
      <c r="A9212">
        <v>0.30814747273871401</v>
      </c>
      <c r="F9212">
        <v>0.13832196127497001</v>
      </c>
    </row>
    <row r="9213" spans="1:6" x14ac:dyDescent="0.25">
      <c r="A9213">
        <v>0.30816415803181602</v>
      </c>
      <c r="F9213">
        <v>0.13837050545225699</v>
      </c>
    </row>
    <row r="9214" spans="1:6" x14ac:dyDescent="0.25">
      <c r="A9214">
        <v>0.30785849858777897</v>
      </c>
      <c r="F9214">
        <v>0.138367168393636</v>
      </c>
    </row>
    <row r="9215" spans="1:6" x14ac:dyDescent="0.25">
      <c r="A9215">
        <v>0.30780482861863001</v>
      </c>
      <c r="F9215">
        <v>0.13842830028244399</v>
      </c>
    </row>
    <row r="9216" spans="1:6" x14ac:dyDescent="0.25">
      <c r="A9216">
        <v>0.30753674082120203</v>
      </c>
      <c r="F9216">
        <v>0.13843903427627299</v>
      </c>
    </row>
    <row r="9217" spans="1:6" x14ac:dyDescent="0.25">
      <c r="A9217">
        <v>0.30748957272419802</v>
      </c>
      <c r="F9217">
        <v>0.13849265183575901</v>
      </c>
    </row>
    <row r="9218" spans="1:6" x14ac:dyDescent="0.25">
      <c r="A9218">
        <v>0.30743625417555798</v>
      </c>
      <c r="F9218">
        <v>0.13850208545515999</v>
      </c>
    </row>
    <row r="9219" spans="1:6" x14ac:dyDescent="0.25">
      <c r="A9219">
        <v>0.307174751857962</v>
      </c>
      <c r="F9219">
        <v>0.13851274916488801</v>
      </c>
    </row>
    <row r="9220" spans="1:6" x14ac:dyDescent="0.25">
      <c r="A9220">
        <v>0.30692249254852</v>
      </c>
      <c r="F9220">
        <v>0.13856504962840699</v>
      </c>
    </row>
    <row r="9221" spans="1:6" x14ac:dyDescent="0.25">
      <c r="A9221">
        <v>0.30678468781806101</v>
      </c>
      <c r="F9221">
        <v>0.138615501490295</v>
      </c>
    </row>
    <row r="9222" spans="1:6" x14ac:dyDescent="0.25">
      <c r="A9222">
        <v>0.30709950547854098</v>
      </c>
      <c r="F9222">
        <v>0.13864306243638699</v>
      </c>
    </row>
    <row r="9223" spans="1:6" x14ac:dyDescent="0.25">
      <c r="A9223">
        <v>0.306883952513192</v>
      </c>
      <c r="F9223">
        <v>0.13858009890429099</v>
      </c>
    </row>
    <row r="9224" spans="1:6" x14ac:dyDescent="0.25">
      <c r="A9224">
        <v>0.30683915723232502</v>
      </c>
      <c r="F9224">
        <v>0.13862320949736101</v>
      </c>
    </row>
    <row r="9225" spans="1:6" x14ac:dyDescent="0.25">
      <c r="A9225">
        <v>0.30678120224343602</v>
      </c>
      <c r="F9225">
        <v>0.138632168553534</v>
      </c>
    </row>
    <row r="9226" spans="1:6" x14ac:dyDescent="0.25">
      <c r="A9226">
        <v>0.30655708901224099</v>
      </c>
      <c r="F9226">
        <v>0.138643759551312</v>
      </c>
    </row>
    <row r="9227" spans="1:6" x14ac:dyDescent="0.25">
      <c r="A9227">
        <v>0.30641396250470199</v>
      </c>
      <c r="F9227">
        <v>0.13868858219755101</v>
      </c>
    </row>
    <row r="9228" spans="1:6" x14ac:dyDescent="0.25">
      <c r="A9228">
        <v>0.30604006249682397</v>
      </c>
      <c r="F9228">
        <v>0.138717207499059</v>
      </c>
    </row>
    <row r="9229" spans="1:6" x14ac:dyDescent="0.25">
      <c r="A9229">
        <v>0.30600992904339103</v>
      </c>
      <c r="F9229">
        <v>0.13879198750063501</v>
      </c>
    </row>
    <row r="9230" spans="1:6" x14ac:dyDescent="0.25">
      <c r="A9230">
        <v>0.30616575828447201</v>
      </c>
      <c r="F9230">
        <v>0.13879801419132101</v>
      </c>
    </row>
    <row r="9231" spans="1:6" x14ac:dyDescent="0.25">
      <c r="A9231">
        <v>0.30593255838842998</v>
      </c>
      <c r="F9231">
        <v>0.13876684834310499</v>
      </c>
    </row>
    <row r="9232" spans="1:6" x14ac:dyDescent="0.25">
      <c r="A9232">
        <v>0.30593255838842998</v>
      </c>
      <c r="F9232">
        <v>0.13881348832231299</v>
      </c>
    </row>
    <row r="9233" spans="1:6" x14ac:dyDescent="0.25">
      <c r="A9233">
        <v>0.30585420784259998</v>
      </c>
      <c r="F9233">
        <v>0.13881348832231299</v>
      </c>
    </row>
    <row r="9234" spans="1:6" x14ac:dyDescent="0.25">
      <c r="A9234">
        <v>0.30581135489043199</v>
      </c>
      <c r="F9234">
        <v>0.138829158431479</v>
      </c>
    </row>
    <row r="9235" spans="1:6" x14ac:dyDescent="0.25">
      <c r="A9235">
        <v>0.30575786963111701</v>
      </c>
      <c r="F9235">
        <v>0.13883772902191299</v>
      </c>
    </row>
    <row r="9236" spans="1:6" x14ac:dyDescent="0.25">
      <c r="A9236">
        <v>0.30569520459490002</v>
      </c>
      <c r="F9236">
        <v>0.13884842607377601</v>
      </c>
    </row>
    <row r="9237" spans="1:6" x14ac:dyDescent="0.25">
      <c r="A9237">
        <v>0.30564598169882001</v>
      </c>
      <c r="F9237">
        <v>0.138860959081019</v>
      </c>
    </row>
    <row r="9238" spans="1:6" x14ac:dyDescent="0.25">
      <c r="A9238">
        <v>0.30554975284728197</v>
      </c>
      <c r="F9238">
        <v>0.13887080366023499</v>
      </c>
    </row>
    <row r="9239" spans="1:6" x14ac:dyDescent="0.25">
      <c r="A9239">
        <v>0.305534283613695</v>
      </c>
      <c r="F9239">
        <v>0.13889004943054301</v>
      </c>
    </row>
    <row r="9240" spans="1:6" x14ac:dyDescent="0.25">
      <c r="A9240">
        <v>0.305441435734293</v>
      </c>
      <c r="F9240">
        <v>0.13889314327726099</v>
      </c>
    </row>
    <row r="9241" spans="1:6" x14ac:dyDescent="0.25">
      <c r="A9241">
        <v>0.305371973836705</v>
      </c>
      <c r="F9241">
        <v>0.138911712853141</v>
      </c>
    </row>
    <row r="9242" spans="1:6" x14ac:dyDescent="0.25">
      <c r="A9242">
        <v>0.30533882578256799</v>
      </c>
      <c r="F9242">
        <v>0.13892560523265801</v>
      </c>
    </row>
    <row r="9243" spans="1:6" x14ac:dyDescent="0.25">
      <c r="A9243">
        <v>0.30528729859366999</v>
      </c>
      <c r="F9243">
        <v>0.13893223484348599</v>
      </c>
    </row>
    <row r="9244" spans="1:6" x14ac:dyDescent="0.25">
      <c r="A9244">
        <v>0.30524631906085398</v>
      </c>
      <c r="F9244">
        <v>0.13894254028126499</v>
      </c>
    </row>
    <row r="9245" spans="1:6" x14ac:dyDescent="0.25">
      <c r="A9245">
        <v>0.30539646775198798</v>
      </c>
      <c r="F9245">
        <v>0.13895073618782899</v>
      </c>
    </row>
    <row r="9246" spans="1:6" x14ac:dyDescent="0.25">
      <c r="A9246">
        <v>0.30537329881999098</v>
      </c>
      <c r="F9246">
        <v>0.138920706449602</v>
      </c>
    </row>
    <row r="9247" spans="1:6" x14ac:dyDescent="0.25">
      <c r="A9247">
        <v>0.30531516315034601</v>
      </c>
      <c r="F9247">
        <v>0.138925340236001</v>
      </c>
    </row>
    <row r="9248" spans="1:6" x14ac:dyDescent="0.25">
      <c r="A9248">
        <v>0.30509641376604701</v>
      </c>
      <c r="F9248">
        <v>0.13893696736993</v>
      </c>
    </row>
    <row r="9249" spans="1:6" x14ac:dyDescent="0.25">
      <c r="A9249">
        <v>0.30405833413316802</v>
      </c>
      <c r="F9249">
        <v>0.13898071724679001</v>
      </c>
    </row>
    <row r="9250" spans="1:6" x14ac:dyDescent="0.25">
      <c r="A9250">
        <v>0.30405833413316802</v>
      </c>
      <c r="F9250">
        <v>0.13918833317336601</v>
      </c>
    </row>
    <row r="9251" spans="1:6" x14ac:dyDescent="0.25">
      <c r="A9251">
        <v>0.30405833413316802</v>
      </c>
      <c r="F9251">
        <v>0.13918833317336601</v>
      </c>
    </row>
    <row r="9252" spans="1:6" x14ac:dyDescent="0.25">
      <c r="A9252">
        <v>0.30393823951391002</v>
      </c>
      <c r="F9252">
        <v>0.13918833317336601</v>
      </c>
    </row>
    <row r="9253" spans="1:6" x14ac:dyDescent="0.25">
      <c r="A9253">
        <v>0.30400195468954999</v>
      </c>
      <c r="F9253">
        <v>0.139212352097217</v>
      </c>
    </row>
    <row r="9254" spans="1:6" x14ac:dyDescent="0.25">
      <c r="A9254">
        <v>0.30375625406337903</v>
      </c>
      <c r="F9254">
        <v>0.13919960906209</v>
      </c>
    </row>
    <row r="9255" spans="1:6" x14ac:dyDescent="0.25">
      <c r="A9255">
        <v>0.30294884014312901</v>
      </c>
      <c r="F9255">
        <v>0.13924874918732399</v>
      </c>
    </row>
    <row r="9256" spans="1:6" x14ac:dyDescent="0.25">
      <c r="A9256">
        <v>0.30278133530116202</v>
      </c>
      <c r="F9256">
        <v>0.139410231971374</v>
      </c>
    </row>
    <row r="9257" spans="1:6" x14ac:dyDescent="0.25">
      <c r="A9257">
        <v>0.30265202067214603</v>
      </c>
      <c r="F9257">
        <v>0.139443732939767</v>
      </c>
    </row>
    <row r="9258" spans="1:6" x14ac:dyDescent="0.25">
      <c r="A9258">
        <v>0.30248610202405302</v>
      </c>
      <c r="F9258">
        <v>0.13946959586557001</v>
      </c>
    </row>
    <row r="9259" spans="1:6" x14ac:dyDescent="0.25">
      <c r="A9259">
        <v>0.302358685154762</v>
      </c>
      <c r="F9259">
        <v>0.139502779595189</v>
      </c>
    </row>
    <row r="9260" spans="1:6" x14ac:dyDescent="0.25">
      <c r="A9260">
        <v>0.30212410469287299</v>
      </c>
      <c r="F9260">
        <v>0.139528262969047</v>
      </c>
    </row>
    <row r="9261" spans="1:6" x14ac:dyDescent="0.25">
      <c r="A9261">
        <v>0.30212410469287299</v>
      </c>
      <c r="F9261">
        <v>0.139575179061425</v>
      </c>
    </row>
    <row r="9262" spans="1:6" x14ac:dyDescent="0.25">
      <c r="A9262">
        <v>0.30200603910468898</v>
      </c>
      <c r="F9262">
        <v>0.139575179061425</v>
      </c>
    </row>
    <row r="9263" spans="1:6" x14ac:dyDescent="0.25">
      <c r="A9263">
        <v>0.30212631509139298</v>
      </c>
      <c r="F9263">
        <v>0.13959879217906199</v>
      </c>
    </row>
    <row r="9264" spans="1:6" x14ac:dyDescent="0.25">
      <c r="A9264">
        <v>0.30209742013146801</v>
      </c>
      <c r="F9264">
        <v>0.13957473698172099</v>
      </c>
    </row>
    <row r="9265" spans="1:6" x14ac:dyDescent="0.25">
      <c r="A9265">
        <v>0.30137374517902998</v>
      </c>
      <c r="F9265">
        <v>0.13958051597370599</v>
      </c>
    </row>
    <row r="9266" spans="1:6" x14ac:dyDescent="0.25">
      <c r="A9266">
        <v>0.30078185953138797</v>
      </c>
      <c r="F9266">
        <v>0.139725250964193</v>
      </c>
    </row>
    <row r="9267" spans="1:6" x14ac:dyDescent="0.25">
      <c r="A9267">
        <v>0.30069362282516598</v>
      </c>
      <c r="F9267">
        <v>0.139843628093722</v>
      </c>
    </row>
    <row r="9268" spans="1:6" x14ac:dyDescent="0.25">
      <c r="A9268">
        <v>0.30054684017925498</v>
      </c>
      <c r="F9268">
        <v>0.13986127543496599</v>
      </c>
    </row>
    <row r="9269" spans="1:6" x14ac:dyDescent="0.25">
      <c r="A9269">
        <v>0.30062670803591102</v>
      </c>
      <c r="F9269">
        <v>0.139890631964148</v>
      </c>
    </row>
    <row r="9270" spans="1:6" x14ac:dyDescent="0.25">
      <c r="A9270">
        <v>0.30042721459282801</v>
      </c>
      <c r="F9270">
        <v>0.13987465839281699</v>
      </c>
    </row>
    <row r="9271" spans="1:6" x14ac:dyDescent="0.25">
      <c r="A9271">
        <v>0.30027477973991601</v>
      </c>
      <c r="F9271">
        <v>0.13991455708143399</v>
      </c>
    </row>
    <row r="9272" spans="1:6" x14ac:dyDescent="0.25">
      <c r="A9272">
        <v>0.300171953875213</v>
      </c>
      <c r="F9272">
        <v>0.13994504405201599</v>
      </c>
    </row>
    <row r="9273" spans="1:6" x14ac:dyDescent="0.25">
      <c r="A9273">
        <v>0.30018965410406201</v>
      </c>
      <c r="F9273">
        <v>0.13996560922495699</v>
      </c>
    </row>
    <row r="9274" spans="1:6" x14ac:dyDescent="0.25">
      <c r="A9274">
        <v>0.30038217743152301</v>
      </c>
      <c r="F9274">
        <v>0.13996206917918699</v>
      </c>
    </row>
    <row r="9275" spans="1:6" x14ac:dyDescent="0.25">
      <c r="A9275">
        <v>0.30032774114609301</v>
      </c>
      <c r="F9275">
        <v>0.139923564513695</v>
      </c>
    </row>
    <row r="9276" spans="1:6" x14ac:dyDescent="0.25">
      <c r="A9276">
        <v>0.30022531295036597</v>
      </c>
      <c r="F9276">
        <v>0.13993445177078101</v>
      </c>
    </row>
    <row r="9277" spans="1:6" x14ac:dyDescent="0.25">
      <c r="A9277">
        <v>0.30022531295036597</v>
      </c>
      <c r="F9277">
        <v>0.13995493740992601</v>
      </c>
    </row>
    <row r="9278" spans="1:6" x14ac:dyDescent="0.25">
      <c r="A9278">
        <v>0.30022531295036597</v>
      </c>
      <c r="F9278">
        <v>0.13995493740992601</v>
      </c>
    </row>
    <row r="9279" spans="1:6" x14ac:dyDescent="0.25">
      <c r="A9279">
        <v>0.30017052315793602</v>
      </c>
      <c r="F9279">
        <v>0.13995493740992601</v>
      </c>
    </row>
    <row r="9280" spans="1:6" x14ac:dyDescent="0.25">
      <c r="A9280">
        <v>0.30008956053156399</v>
      </c>
      <c r="F9280">
        <v>0.139965895368412</v>
      </c>
    </row>
    <row r="9281" spans="1:6" x14ac:dyDescent="0.25">
      <c r="A9281">
        <v>0.30008956053156399</v>
      </c>
      <c r="F9281">
        <v>0.13998208789368699</v>
      </c>
    </row>
    <row r="9282" spans="1:6" x14ac:dyDescent="0.25">
      <c r="A9282">
        <v>0.30004809896148898</v>
      </c>
      <c r="F9282">
        <v>0.13998208789368699</v>
      </c>
    </row>
    <row r="9283" spans="1:6" x14ac:dyDescent="0.25">
      <c r="A9283">
        <v>0.299884227299269</v>
      </c>
      <c r="F9283">
        <v>0.13999038020770199</v>
      </c>
    </row>
    <row r="9284" spans="1:6" x14ac:dyDescent="0.25">
      <c r="A9284">
        <v>0.29981492406576998</v>
      </c>
      <c r="F9284">
        <v>0.14002315454014599</v>
      </c>
    </row>
    <row r="9285" spans="1:6" x14ac:dyDescent="0.25">
      <c r="A9285">
        <v>0.29950701049566802</v>
      </c>
      <c r="F9285">
        <v>0.140037015186845</v>
      </c>
    </row>
    <row r="9286" spans="1:6" x14ac:dyDescent="0.25">
      <c r="A9286">
        <v>0.29945209003666801</v>
      </c>
      <c r="F9286">
        <v>0.14009859790086601</v>
      </c>
    </row>
    <row r="9287" spans="1:6" x14ac:dyDescent="0.25">
      <c r="A9287">
        <v>0.29945209003666801</v>
      </c>
      <c r="F9287">
        <v>0.14010958199266599</v>
      </c>
    </row>
    <row r="9288" spans="1:6" x14ac:dyDescent="0.25">
      <c r="A9288">
        <v>0.29989185608154501</v>
      </c>
      <c r="F9288">
        <v>0.14010958199266599</v>
      </c>
    </row>
    <row r="9289" spans="1:6" x14ac:dyDescent="0.25">
      <c r="A9289">
        <v>0.29962550905810797</v>
      </c>
      <c r="F9289">
        <v>0.14002162878369101</v>
      </c>
    </row>
    <row r="9290" spans="1:6" x14ac:dyDescent="0.25">
      <c r="A9290">
        <v>0.29977167005517402</v>
      </c>
      <c r="F9290">
        <v>0.14007489818837801</v>
      </c>
    </row>
    <row r="9291" spans="1:6" x14ac:dyDescent="0.25">
      <c r="A9291">
        <v>0.29983841823714202</v>
      </c>
      <c r="F9291">
        <v>0.14004566598896501</v>
      </c>
    </row>
    <row r="9292" spans="1:6" x14ac:dyDescent="0.25">
      <c r="A9292">
        <v>0.300201447092456</v>
      </c>
      <c r="F9292">
        <v>0.14003231635257099</v>
      </c>
    </row>
    <row r="9293" spans="1:6" x14ac:dyDescent="0.25">
      <c r="A9293">
        <v>0.30082385702262598</v>
      </c>
      <c r="F9293">
        <v>0.139959710581508</v>
      </c>
    </row>
    <row r="9294" spans="1:6" x14ac:dyDescent="0.25">
      <c r="A9294">
        <v>0.30097031641130401</v>
      </c>
      <c r="F9294">
        <v>0.13983522859547401</v>
      </c>
    </row>
    <row r="9295" spans="1:6" x14ac:dyDescent="0.25">
      <c r="A9295">
        <v>0.30108050273387599</v>
      </c>
      <c r="F9295">
        <v>0.139805936717739</v>
      </c>
    </row>
    <row r="9296" spans="1:6" x14ac:dyDescent="0.25">
      <c r="A9296">
        <v>0.30105125750521</v>
      </c>
      <c r="F9296">
        <v>0.139783899453224</v>
      </c>
    </row>
    <row r="9297" spans="1:6" x14ac:dyDescent="0.25">
      <c r="A9297">
        <v>0.300660365197566</v>
      </c>
      <c r="F9297">
        <v>0.13978974849895701</v>
      </c>
    </row>
    <row r="9298" spans="1:6" x14ac:dyDescent="0.25">
      <c r="A9298">
        <v>0.30055759465167903</v>
      </c>
      <c r="F9298">
        <v>0.139867926960486</v>
      </c>
    </row>
    <row r="9299" spans="1:6" x14ac:dyDescent="0.25">
      <c r="A9299">
        <v>0.30051568665961598</v>
      </c>
      <c r="F9299">
        <v>0.13988848106966401</v>
      </c>
    </row>
    <row r="9300" spans="1:6" x14ac:dyDescent="0.25">
      <c r="A9300">
        <v>0.30048253860547902</v>
      </c>
      <c r="F9300">
        <v>0.13989686266807599</v>
      </c>
    </row>
    <row r="9301" spans="1:6" x14ac:dyDescent="0.25">
      <c r="A9301">
        <v>0.30046839018897697</v>
      </c>
      <c r="F9301">
        <v>0.139903492278904</v>
      </c>
    </row>
    <row r="9302" spans="1:6" x14ac:dyDescent="0.25">
      <c r="A9302">
        <v>0.30042307641701399</v>
      </c>
      <c r="F9302">
        <v>0.13990632196220401</v>
      </c>
    </row>
    <row r="9303" spans="1:6" x14ac:dyDescent="0.25">
      <c r="A9303">
        <v>0.30039306273917998</v>
      </c>
      <c r="F9303">
        <v>0.13991538471659701</v>
      </c>
    </row>
    <row r="9304" spans="1:6" x14ac:dyDescent="0.25">
      <c r="A9304">
        <v>0.30033214143103798</v>
      </c>
      <c r="F9304">
        <v>0.13992138745216401</v>
      </c>
    </row>
    <row r="9305" spans="1:6" x14ac:dyDescent="0.25">
      <c r="A9305">
        <v>0.30031001840792199</v>
      </c>
      <c r="F9305">
        <v>0.139933571713792</v>
      </c>
    </row>
    <row r="9306" spans="1:6" x14ac:dyDescent="0.25">
      <c r="A9306">
        <v>0.30072487980360102</v>
      </c>
      <c r="F9306">
        <v>0.139937996318415</v>
      </c>
    </row>
    <row r="9307" spans="1:6" x14ac:dyDescent="0.25">
      <c r="A9307">
        <v>0.30072487980360102</v>
      </c>
      <c r="F9307">
        <v>0.13985502403927899</v>
      </c>
    </row>
    <row r="9308" spans="1:6" x14ac:dyDescent="0.25">
      <c r="A9308">
        <v>0.30068550604627797</v>
      </c>
      <c r="F9308">
        <v>0.13985502403927899</v>
      </c>
    </row>
    <row r="9309" spans="1:6" x14ac:dyDescent="0.25">
      <c r="A9309">
        <v>0.300588351312151</v>
      </c>
      <c r="F9309">
        <v>0.13986289879074401</v>
      </c>
    </row>
    <row r="9310" spans="1:6" x14ac:dyDescent="0.25">
      <c r="A9310">
        <v>0.30040452436040899</v>
      </c>
      <c r="F9310">
        <v>0.13988232973756901</v>
      </c>
    </row>
    <row r="9311" spans="1:6" x14ac:dyDescent="0.25">
      <c r="A9311">
        <v>0.30020120053230898</v>
      </c>
      <c r="F9311">
        <v>0.139919095127918</v>
      </c>
    </row>
    <row r="9312" spans="1:6" x14ac:dyDescent="0.25">
      <c r="A9312">
        <v>0.30008748814678998</v>
      </c>
      <c r="F9312">
        <v>0.13995975989353801</v>
      </c>
    </row>
    <row r="9313" spans="1:6" x14ac:dyDescent="0.25">
      <c r="A9313">
        <v>0.30002394265483301</v>
      </c>
      <c r="F9313">
        <v>0.139982502370641</v>
      </c>
    </row>
    <row r="9314" spans="1:6" x14ac:dyDescent="0.25">
      <c r="A9314">
        <v>0.29960978285628198</v>
      </c>
      <c r="F9314">
        <v>0.13999521146903299</v>
      </c>
    </row>
    <row r="9315" spans="1:6" x14ac:dyDescent="0.25">
      <c r="A9315">
        <v>0.299450859327691</v>
      </c>
      <c r="F9315">
        <v>0.140078043428743</v>
      </c>
    </row>
    <row r="9316" spans="1:6" x14ac:dyDescent="0.25">
      <c r="A9316">
        <v>0.29936595443297898</v>
      </c>
      <c r="F9316">
        <v>0.14010982813446099</v>
      </c>
    </row>
    <row r="9317" spans="1:6" x14ac:dyDescent="0.25">
      <c r="A9317">
        <v>0.29917011544345801</v>
      </c>
      <c r="F9317">
        <v>0.140126809113404</v>
      </c>
    </row>
    <row r="9318" spans="1:6" x14ac:dyDescent="0.25">
      <c r="A9318">
        <v>0.29926148018902299</v>
      </c>
      <c r="F9318">
        <v>0.140165976911308</v>
      </c>
    </row>
    <row r="9319" spans="1:6" x14ac:dyDescent="0.25">
      <c r="A9319">
        <v>0.29923177164770398</v>
      </c>
      <c r="F9319">
        <v>0.140147703962195</v>
      </c>
    </row>
    <row r="9320" spans="1:6" x14ac:dyDescent="0.25">
      <c r="A9320">
        <v>0.29897047365715301</v>
      </c>
      <c r="F9320">
        <v>0.14015364567045899</v>
      </c>
    </row>
    <row r="9321" spans="1:6" x14ac:dyDescent="0.25">
      <c r="A9321">
        <v>0.29882852699926199</v>
      </c>
      <c r="F9321">
        <v>0.14020590526856899</v>
      </c>
    </row>
    <row r="9322" spans="1:6" x14ac:dyDescent="0.25">
      <c r="A9322">
        <v>0.29848485575279599</v>
      </c>
      <c r="F9322">
        <v>0.140234294600147</v>
      </c>
    </row>
    <row r="9323" spans="1:6" x14ac:dyDescent="0.25">
      <c r="A9323">
        <v>0.29834605078641602</v>
      </c>
      <c r="F9323">
        <v>0.14030302884943999</v>
      </c>
    </row>
    <row r="9324" spans="1:6" x14ac:dyDescent="0.25">
      <c r="A9324">
        <v>0.29817302466676399</v>
      </c>
      <c r="F9324">
        <v>0.14033078984271599</v>
      </c>
    </row>
    <row r="9325" spans="1:6" x14ac:dyDescent="0.25">
      <c r="A9325">
        <v>0.29802018544023801</v>
      </c>
      <c r="F9325">
        <v>0.140365395066647</v>
      </c>
    </row>
    <row r="9326" spans="1:6" x14ac:dyDescent="0.25">
      <c r="A9326">
        <v>0.297900320294952</v>
      </c>
      <c r="F9326">
        <v>0.140395962911952</v>
      </c>
    </row>
    <row r="9327" spans="1:6" x14ac:dyDescent="0.25">
      <c r="A9327">
        <v>0.29777500381244598</v>
      </c>
      <c r="F9327">
        <v>0.14041993594100899</v>
      </c>
    </row>
    <row r="9328" spans="1:6" x14ac:dyDescent="0.25">
      <c r="A9328">
        <v>0.29751504996725398</v>
      </c>
      <c r="F9328">
        <v>0.14044499923751</v>
      </c>
    </row>
    <row r="9329" spans="1:6" x14ac:dyDescent="0.25">
      <c r="A9329">
        <v>0.29752503416346798</v>
      </c>
      <c r="F9329">
        <v>0.140496990006549</v>
      </c>
    </row>
    <row r="9330" spans="1:6" x14ac:dyDescent="0.25">
      <c r="A9330">
        <v>0.297524441031493</v>
      </c>
      <c r="F9330">
        <v>0.14049499316730599</v>
      </c>
    </row>
    <row r="9331" spans="1:6" x14ac:dyDescent="0.25">
      <c r="A9331">
        <v>0.29745308558453798</v>
      </c>
      <c r="F9331">
        <v>0.140495111793701</v>
      </c>
    </row>
    <row r="9332" spans="1:6" x14ac:dyDescent="0.25">
      <c r="A9332">
        <v>0.297220002913412</v>
      </c>
      <c r="F9332">
        <v>0.140509382883092</v>
      </c>
    </row>
    <row r="9333" spans="1:6" x14ac:dyDescent="0.25">
      <c r="A9333">
        <v>0.29712605470814701</v>
      </c>
      <c r="F9333">
        <v>0.140555999417317</v>
      </c>
    </row>
    <row r="9334" spans="1:6" x14ac:dyDescent="0.25">
      <c r="A9334">
        <v>0.29712605470814701</v>
      </c>
      <c r="F9334">
        <v>0.14057478905837001</v>
      </c>
    </row>
    <row r="9335" spans="1:6" x14ac:dyDescent="0.25">
      <c r="A9335">
        <v>0.297061990365178</v>
      </c>
      <c r="F9335">
        <v>0.14057478905837001</v>
      </c>
    </row>
    <row r="9336" spans="1:6" x14ac:dyDescent="0.25">
      <c r="A9336">
        <v>0.297038821433181</v>
      </c>
      <c r="F9336">
        <v>0.14058760192696401</v>
      </c>
    </row>
    <row r="9337" spans="1:6" x14ac:dyDescent="0.25">
      <c r="A9337">
        <v>0.29698104399425101</v>
      </c>
      <c r="F9337">
        <v>0.14059223571336299</v>
      </c>
    </row>
    <row r="9338" spans="1:6" x14ac:dyDescent="0.25">
      <c r="A9338">
        <v>0.29695080102469201</v>
      </c>
      <c r="F9338">
        <v>0.14060379120114899</v>
      </c>
    </row>
    <row r="9339" spans="1:6" x14ac:dyDescent="0.25">
      <c r="A9339">
        <v>0.29674059544234799</v>
      </c>
      <c r="F9339">
        <v>0.140609839795061</v>
      </c>
    </row>
    <row r="9340" spans="1:6" x14ac:dyDescent="0.25">
      <c r="A9340">
        <v>0.29674059544234799</v>
      </c>
      <c r="F9340">
        <v>0.14065188091153</v>
      </c>
    </row>
    <row r="9341" spans="1:6" x14ac:dyDescent="0.25">
      <c r="A9341">
        <v>0.29671380493629701</v>
      </c>
      <c r="F9341">
        <v>0.14065188091153</v>
      </c>
    </row>
    <row r="9342" spans="1:6" x14ac:dyDescent="0.25">
      <c r="A9342">
        <v>0.29687555006729399</v>
      </c>
      <c r="F9342">
        <v>0.14065723901273999</v>
      </c>
    </row>
    <row r="9343" spans="1:6" x14ac:dyDescent="0.25">
      <c r="A9343">
        <v>0.29688227620534202</v>
      </c>
      <c r="F9343">
        <v>0.14062488998654099</v>
      </c>
    </row>
    <row r="9344" spans="1:6" x14ac:dyDescent="0.25">
      <c r="A9344">
        <v>0.29686969422558201</v>
      </c>
      <c r="F9344">
        <v>0.14062354475893099</v>
      </c>
    </row>
    <row r="9345" spans="1:6" x14ac:dyDescent="0.25">
      <c r="A9345">
        <v>0.29679337787275301</v>
      </c>
      <c r="F9345">
        <v>0.14062606115488299</v>
      </c>
    </row>
    <row r="9346" spans="1:6" x14ac:dyDescent="0.25">
      <c r="A9346">
        <v>0.29664373030458402</v>
      </c>
      <c r="F9346">
        <v>0.14064132442544899</v>
      </c>
    </row>
    <row r="9347" spans="1:6" x14ac:dyDescent="0.25">
      <c r="A9347">
        <v>0.29656299464548802</v>
      </c>
      <c r="F9347">
        <v>0.140671253939083</v>
      </c>
    </row>
    <row r="9348" spans="1:6" x14ac:dyDescent="0.25">
      <c r="A9348">
        <v>0.29637551524206501</v>
      </c>
      <c r="F9348">
        <v>0.140687401070902</v>
      </c>
    </row>
    <row r="9349" spans="1:6" x14ac:dyDescent="0.25">
      <c r="A9349">
        <v>0.29631548026063098</v>
      </c>
      <c r="F9349">
        <v>0.14072489695158599</v>
      </c>
    </row>
    <row r="9350" spans="1:6" x14ac:dyDescent="0.25">
      <c r="A9350">
        <v>0.29670343246779501</v>
      </c>
      <c r="F9350">
        <v>0.140736903947873</v>
      </c>
    </row>
    <row r="9351" spans="1:6" x14ac:dyDescent="0.25">
      <c r="A9351">
        <v>0.29619259249901098</v>
      </c>
      <c r="F9351">
        <v>0.14065931350644001</v>
      </c>
    </row>
    <row r="9352" spans="1:6" x14ac:dyDescent="0.25">
      <c r="A9352">
        <v>0.29591770185499799</v>
      </c>
      <c r="F9352">
        <v>0.14076148150019699</v>
      </c>
    </row>
    <row r="9353" spans="1:6" x14ac:dyDescent="0.25">
      <c r="A9353">
        <v>0.295846227240533</v>
      </c>
      <c r="F9353">
        <v>0.140816459629</v>
      </c>
    </row>
    <row r="9354" spans="1:6" x14ac:dyDescent="0.25">
      <c r="A9354">
        <v>0.29559599458566299</v>
      </c>
      <c r="F9354">
        <v>0.14083075455189301</v>
      </c>
    </row>
    <row r="9355" spans="1:6" x14ac:dyDescent="0.25">
      <c r="A9355">
        <v>0.29554776252434001</v>
      </c>
      <c r="F9355">
        <v>0.14088080108286699</v>
      </c>
    </row>
    <row r="9356" spans="1:6" x14ac:dyDescent="0.25">
      <c r="A9356">
        <v>0.29529780390774601</v>
      </c>
      <c r="F9356">
        <v>0.14089044749513099</v>
      </c>
    </row>
    <row r="9357" spans="1:6" x14ac:dyDescent="0.25">
      <c r="A9357">
        <v>0.295236489932514</v>
      </c>
      <c r="F9357">
        <v>0.14094043921845001</v>
      </c>
    </row>
    <row r="9358" spans="1:6" x14ac:dyDescent="0.25">
      <c r="A9358">
        <v>0.29503556881550203</v>
      </c>
      <c r="F9358">
        <v>0.14095270201349699</v>
      </c>
    </row>
    <row r="9359" spans="1:6" x14ac:dyDescent="0.25">
      <c r="A9359">
        <v>0.29494561040471101</v>
      </c>
      <c r="F9359">
        <v>0.14099288623689901</v>
      </c>
    </row>
    <row r="9360" spans="1:6" x14ac:dyDescent="0.25">
      <c r="A9360">
        <v>0.29498512764017698</v>
      </c>
      <c r="F9360">
        <v>0.141010877919057</v>
      </c>
    </row>
    <row r="9361" spans="1:6" x14ac:dyDescent="0.25">
      <c r="A9361">
        <v>0.29491883443544098</v>
      </c>
      <c r="F9361">
        <v>0.141002974471964</v>
      </c>
    </row>
    <row r="9362" spans="1:6" x14ac:dyDescent="0.25">
      <c r="A9362">
        <v>0.29465374457667598</v>
      </c>
      <c r="F9362">
        <v>0.141016233112911</v>
      </c>
    </row>
    <row r="9363" spans="1:6" x14ac:dyDescent="0.25">
      <c r="A9363">
        <v>0.29462444225176898</v>
      </c>
      <c r="F9363">
        <v>0.141069251084664</v>
      </c>
    </row>
    <row r="9364" spans="1:6" x14ac:dyDescent="0.25">
      <c r="A9364">
        <v>0.29453206695557299</v>
      </c>
      <c r="F9364">
        <v>0.141075111549646</v>
      </c>
    </row>
    <row r="9365" spans="1:6" x14ac:dyDescent="0.25">
      <c r="A9365">
        <v>0.29447563865998699</v>
      </c>
      <c r="F9365">
        <v>0.14109358660888499</v>
      </c>
    </row>
    <row r="9366" spans="1:6" x14ac:dyDescent="0.25">
      <c r="A9366">
        <v>0.29447563865998699</v>
      </c>
      <c r="F9366">
        <v>0.141104872268002</v>
      </c>
    </row>
    <row r="9367" spans="1:6" x14ac:dyDescent="0.25">
      <c r="A9367">
        <v>0.29446292931502899</v>
      </c>
      <c r="F9367">
        <v>0.141104872268002</v>
      </c>
    </row>
    <row r="9368" spans="1:6" x14ac:dyDescent="0.25">
      <c r="A9368">
        <v>0.29446292931502899</v>
      </c>
      <c r="F9368">
        <v>0.14110741413699401</v>
      </c>
    </row>
    <row r="9369" spans="1:6" x14ac:dyDescent="0.25">
      <c r="A9369">
        <v>0.29446292931502899</v>
      </c>
      <c r="F9369">
        <v>0.14110741413699401</v>
      </c>
    </row>
    <row r="9370" spans="1:6" x14ac:dyDescent="0.25">
      <c r="A9370">
        <v>0.29437388269943099</v>
      </c>
      <c r="F9370">
        <v>0.14110741413699401</v>
      </c>
    </row>
    <row r="9371" spans="1:6" x14ac:dyDescent="0.25">
      <c r="A9371">
        <v>0.29432409293352002</v>
      </c>
      <c r="F9371">
        <v>0.141125223460113</v>
      </c>
    </row>
    <row r="9372" spans="1:6" x14ac:dyDescent="0.25">
      <c r="A9372">
        <v>0.29426783919627397</v>
      </c>
      <c r="F9372">
        <v>0.14113518141329501</v>
      </c>
    </row>
    <row r="9373" spans="1:6" x14ac:dyDescent="0.25">
      <c r="A9373">
        <v>0.29425421206103097</v>
      </c>
      <c r="F9373">
        <v>0.14114643216074499</v>
      </c>
    </row>
    <row r="9374" spans="1:6" x14ac:dyDescent="0.25">
      <c r="A9374">
        <v>0.29422605181184902</v>
      </c>
      <c r="F9374">
        <v>0.14114915758779301</v>
      </c>
    </row>
    <row r="9375" spans="1:6" x14ac:dyDescent="0.25">
      <c r="A9375">
        <v>0.29409264282880698</v>
      </c>
      <c r="F9375">
        <v>0.14115478963763001</v>
      </c>
    </row>
    <row r="9376" spans="1:6" x14ac:dyDescent="0.25">
      <c r="A9376">
        <v>0.29406847032136002</v>
      </c>
      <c r="F9376">
        <v>0.14118147143423801</v>
      </c>
    </row>
    <row r="9377" spans="1:6" x14ac:dyDescent="0.25">
      <c r="A9377">
        <v>0.29400714919193499</v>
      </c>
      <c r="F9377">
        <v>0.14118630593572701</v>
      </c>
    </row>
    <row r="9378" spans="1:6" x14ac:dyDescent="0.25">
      <c r="A9378">
        <v>0.29340736993334199</v>
      </c>
      <c r="F9378">
        <v>0.141198570161612</v>
      </c>
    </row>
    <row r="9379" spans="1:6" x14ac:dyDescent="0.25">
      <c r="A9379">
        <v>0.293276413342691</v>
      </c>
      <c r="F9379">
        <v>0.141318526013331</v>
      </c>
    </row>
    <row r="9380" spans="1:6" x14ac:dyDescent="0.25">
      <c r="A9380">
        <v>0.29377125974338703</v>
      </c>
      <c r="F9380">
        <v>0.14134471733146101</v>
      </c>
    </row>
    <row r="9381" spans="1:6" x14ac:dyDescent="0.25">
      <c r="A9381">
        <v>0.29364504509539802</v>
      </c>
      <c r="F9381">
        <v>0.14124574805132201</v>
      </c>
    </row>
    <row r="9382" spans="1:6" x14ac:dyDescent="0.25">
      <c r="A9382">
        <v>0.29326129747058699</v>
      </c>
      <c r="F9382">
        <v>0.14127099098092</v>
      </c>
    </row>
    <row r="9383" spans="1:6" x14ac:dyDescent="0.25">
      <c r="A9383">
        <v>0.29341816141280103</v>
      </c>
      <c r="F9383">
        <v>0.141347740505882</v>
      </c>
    </row>
    <row r="9384" spans="1:6" x14ac:dyDescent="0.25">
      <c r="A9384">
        <v>0.29341816141280103</v>
      </c>
      <c r="F9384">
        <v>0.141316367717439</v>
      </c>
    </row>
    <row r="9385" spans="1:6" x14ac:dyDescent="0.25">
      <c r="A9385">
        <v>0.29384558140526901</v>
      </c>
      <c r="F9385">
        <v>0.141316367717439</v>
      </c>
    </row>
    <row r="9386" spans="1:6" x14ac:dyDescent="0.25">
      <c r="A9386">
        <v>0.293479612891131</v>
      </c>
      <c r="F9386">
        <v>0.14123088371894599</v>
      </c>
    </row>
    <row r="9387" spans="1:6" x14ac:dyDescent="0.25">
      <c r="A9387">
        <v>0.293296819450794</v>
      </c>
      <c r="F9387">
        <v>0.14130407742177301</v>
      </c>
    </row>
    <row r="9388" spans="1:6" x14ac:dyDescent="0.25">
      <c r="A9388">
        <v>0.293278240276799</v>
      </c>
      <c r="F9388">
        <v>0.14134063610984099</v>
      </c>
    </row>
    <row r="9389" spans="1:6" x14ac:dyDescent="0.25">
      <c r="A9389">
        <v>0.29289232272531102</v>
      </c>
      <c r="F9389">
        <v>0.14134435194464001</v>
      </c>
    </row>
    <row r="9390" spans="1:6" x14ac:dyDescent="0.25">
      <c r="A9390">
        <v>0.29308221854991701</v>
      </c>
      <c r="F9390">
        <v>0.14142153545493699</v>
      </c>
    </row>
    <row r="9391" spans="1:6" x14ac:dyDescent="0.25">
      <c r="A9391">
        <v>0.29308221854991701</v>
      </c>
      <c r="F9391">
        <v>0.141383556290016</v>
      </c>
    </row>
    <row r="9392" spans="1:6" x14ac:dyDescent="0.25">
      <c r="A9392">
        <v>0.29297203453950699</v>
      </c>
      <c r="F9392">
        <v>0.141383556290016</v>
      </c>
    </row>
    <row r="9393" spans="1:6" x14ac:dyDescent="0.25">
      <c r="A9393">
        <v>0.292854460257084</v>
      </c>
      <c r="F9393">
        <v>0.14140559309209799</v>
      </c>
    </row>
    <row r="9394" spans="1:6" x14ac:dyDescent="0.25">
      <c r="A9394">
        <v>0.29288408657594101</v>
      </c>
      <c r="F9394">
        <v>0.14142910794858299</v>
      </c>
    </row>
    <row r="9395" spans="1:6" x14ac:dyDescent="0.25">
      <c r="A9395">
        <v>0.293252772324268</v>
      </c>
      <c r="F9395">
        <v>0.14142318268481099</v>
      </c>
    </row>
    <row r="9396" spans="1:6" x14ac:dyDescent="0.25">
      <c r="A9396">
        <v>0.29322449303431403</v>
      </c>
      <c r="F9396">
        <v>0.141349445535146</v>
      </c>
    </row>
    <row r="9397" spans="1:6" x14ac:dyDescent="0.25">
      <c r="A9397">
        <v>0.29322449303431403</v>
      </c>
      <c r="F9397">
        <v>0.14135510139313701</v>
      </c>
    </row>
    <row r="9398" spans="1:6" x14ac:dyDescent="0.25">
      <c r="A9398">
        <v>0.29321706909846201</v>
      </c>
      <c r="F9398">
        <v>0.14135510139313701</v>
      </c>
    </row>
    <row r="9399" spans="1:6" x14ac:dyDescent="0.25">
      <c r="A9399">
        <v>0.293129793704415</v>
      </c>
      <c r="F9399">
        <v>0.141356586180307</v>
      </c>
    </row>
    <row r="9400" spans="1:6" x14ac:dyDescent="0.25">
      <c r="A9400">
        <v>0.29310154849931302</v>
      </c>
      <c r="F9400">
        <v>0.14137404125911601</v>
      </c>
    </row>
    <row r="9401" spans="1:6" x14ac:dyDescent="0.25">
      <c r="A9401">
        <v>0.29300856728915597</v>
      </c>
      <c r="F9401">
        <v>0.141379690300137</v>
      </c>
    </row>
    <row r="9402" spans="1:6" x14ac:dyDescent="0.25">
      <c r="A9402">
        <v>0.292913476824951</v>
      </c>
      <c r="F9402">
        <v>0.14139828654216799</v>
      </c>
    </row>
    <row r="9403" spans="1:6" x14ac:dyDescent="0.25">
      <c r="A9403">
        <v>0.292835127298676</v>
      </c>
      <c r="F9403">
        <v>0.14141730463500901</v>
      </c>
    </row>
    <row r="9404" spans="1:6" x14ac:dyDescent="0.25">
      <c r="A9404">
        <v>0.29270951835693299</v>
      </c>
      <c r="F9404">
        <v>0.14143297454026399</v>
      </c>
    </row>
    <row r="9405" spans="1:6" x14ac:dyDescent="0.25">
      <c r="A9405">
        <v>0.29258166575511801</v>
      </c>
      <c r="F9405">
        <v>0.141458096328613</v>
      </c>
    </row>
    <row r="9406" spans="1:6" x14ac:dyDescent="0.25">
      <c r="A9406">
        <v>0.29248434168487297</v>
      </c>
      <c r="F9406">
        <v>0.14148366684897601</v>
      </c>
    </row>
    <row r="9407" spans="1:6" x14ac:dyDescent="0.25">
      <c r="A9407">
        <v>0.292524672153335</v>
      </c>
      <c r="F9407">
        <v>0.141503131663025</v>
      </c>
    </row>
    <row r="9408" spans="1:6" x14ac:dyDescent="0.25">
      <c r="A9408">
        <v>0.29268189068634798</v>
      </c>
      <c r="F9408">
        <v>0.141495065569332</v>
      </c>
    </row>
    <row r="9409" spans="1:6" x14ac:dyDescent="0.25">
      <c r="A9409">
        <v>0.29258096649231502</v>
      </c>
      <c r="F9409">
        <v>0.14146362186273001</v>
      </c>
    </row>
    <row r="9410" spans="1:6" x14ac:dyDescent="0.25">
      <c r="A9410">
        <v>0.29246438371310601</v>
      </c>
      <c r="F9410">
        <v>0.14148380670153601</v>
      </c>
    </row>
    <row r="9411" spans="1:6" x14ac:dyDescent="0.25">
      <c r="A9411">
        <v>0.29281494758467602</v>
      </c>
      <c r="F9411">
        <v>0.14150712325737799</v>
      </c>
    </row>
    <row r="9412" spans="1:6" x14ac:dyDescent="0.25">
      <c r="A9412">
        <v>0.292531551511506</v>
      </c>
      <c r="F9412">
        <v>0.14143701048306401</v>
      </c>
    </row>
    <row r="9413" spans="1:6" x14ac:dyDescent="0.25">
      <c r="A9413">
        <v>0.292317201327839</v>
      </c>
      <c r="F9413">
        <v>0.14149368969769799</v>
      </c>
    </row>
    <row r="9414" spans="1:6" x14ac:dyDescent="0.25">
      <c r="A9414">
        <v>0.29207975676284897</v>
      </c>
      <c r="F9414">
        <v>0.14153655973443199</v>
      </c>
    </row>
    <row r="9415" spans="1:6" x14ac:dyDescent="0.25">
      <c r="A9415">
        <v>0.29207975676284897</v>
      </c>
      <c r="F9415">
        <v>0.14158404864742999</v>
      </c>
    </row>
    <row r="9416" spans="1:6" x14ac:dyDescent="0.25">
      <c r="A9416">
        <v>0.29183667021238302</v>
      </c>
      <c r="F9416">
        <v>0.14158404864742999</v>
      </c>
    </row>
    <row r="9417" spans="1:6" x14ac:dyDescent="0.25">
      <c r="A9417">
        <v>0.29161750375050899</v>
      </c>
      <c r="F9417">
        <v>0.141632665957523</v>
      </c>
    </row>
    <row r="9418" spans="1:6" x14ac:dyDescent="0.25">
      <c r="A9418">
        <v>0.29118350797683801</v>
      </c>
      <c r="F9418">
        <v>0.141676499249898</v>
      </c>
    </row>
    <row r="9419" spans="1:6" x14ac:dyDescent="0.25">
      <c r="A9419">
        <v>0.29108839484829502</v>
      </c>
      <c r="F9419">
        <v>0.141763298404632</v>
      </c>
    </row>
    <row r="9420" spans="1:6" x14ac:dyDescent="0.25">
      <c r="A9420">
        <v>0.29106410339384597</v>
      </c>
      <c r="F9420">
        <v>0.14178232103034</v>
      </c>
    </row>
    <row r="9421" spans="1:6" x14ac:dyDescent="0.25">
      <c r="A9421">
        <v>0.29076260315982599</v>
      </c>
      <c r="F9421">
        <v>0.14178717932123</v>
      </c>
    </row>
    <row r="9422" spans="1:6" x14ac:dyDescent="0.25">
      <c r="A9422">
        <v>0.29061060622295298</v>
      </c>
      <c r="F9422">
        <v>0.14184747936803399</v>
      </c>
    </row>
    <row r="9423" spans="1:6" x14ac:dyDescent="0.25">
      <c r="A9423">
        <v>0.29059526170945998</v>
      </c>
      <c r="F9423">
        <v>0.141877878755409</v>
      </c>
    </row>
    <row r="9424" spans="1:6" x14ac:dyDescent="0.25">
      <c r="A9424">
        <v>0.29094691492379698</v>
      </c>
      <c r="F9424">
        <v>0.14188094765810699</v>
      </c>
    </row>
    <row r="9425" spans="1:6" x14ac:dyDescent="0.25">
      <c r="A9425">
        <v>0.29054719358962</v>
      </c>
      <c r="F9425">
        <v>0.14181061701524</v>
      </c>
    </row>
    <row r="9426" spans="1:6" x14ac:dyDescent="0.25">
      <c r="A9426">
        <v>0.29044068631201397</v>
      </c>
      <c r="F9426">
        <v>0.141890561282075</v>
      </c>
    </row>
    <row r="9427" spans="1:6" x14ac:dyDescent="0.25">
      <c r="A9427">
        <v>0.29044068631201397</v>
      </c>
      <c r="F9427">
        <v>0.14191186273759701</v>
      </c>
    </row>
    <row r="9428" spans="1:6" x14ac:dyDescent="0.25">
      <c r="A9428">
        <v>0.29035699478252303</v>
      </c>
      <c r="F9428">
        <v>0.14191186273759701</v>
      </c>
    </row>
    <row r="9429" spans="1:6" x14ac:dyDescent="0.25">
      <c r="A9429">
        <v>0.29066226465390699</v>
      </c>
      <c r="F9429">
        <v>0.141928601043495</v>
      </c>
    </row>
    <row r="9430" spans="1:6" x14ac:dyDescent="0.25">
      <c r="A9430">
        <v>0.29071350350932601</v>
      </c>
      <c r="F9430">
        <v>0.141867547069218</v>
      </c>
    </row>
    <row r="9431" spans="1:6" x14ac:dyDescent="0.25">
      <c r="A9431">
        <v>0.290932921402974</v>
      </c>
      <c r="F9431">
        <v>0.14185729929813401</v>
      </c>
    </row>
    <row r="9432" spans="1:6" x14ac:dyDescent="0.25">
      <c r="A9432">
        <v>0.29088079886176199</v>
      </c>
      <c r="F9432">
        <v>0.14181341571940501</v>
      </c>
    </row>
    <row r="9433" spans="1:6" x14ac:dyDescent="0.25">
      <c r="A9433">
        <v>0.29082314036972001</v>
      </c>
      <c r="F9433">
        <v>0.14182384022764699</v>
      </c>
    </row>
    <row r="9434" spans="1:6" x14ac:dyDescent="0.25">
      <c r="A9434">
        <v>0.29074308153353701</v>
      </c>
      <c r="F9434">
        <v>0.141835371926056</v>
      </c>
    </row>
    <row r="9435" spans="1:6" x14ac:dyDescent="0.25">
      <c r="A9435">
        <v>0.29056202499511602</v>
      </c>
      <c r="F9435">
        <v>0.141851383693292</v>
      </c>
    </row>
    <row r="9436" spans="1:6" x14ac:dyDescent="0.25">
      <c r="A9436">
        <v>0.29037582676977602</v>
      </c>
      <c r="F9436">
        <v>0.141887595000976</v>
      </c>
    </row>
    <row r="9437" spans="1:6" x14ac:dyDescent="0.25">
      <c r="A9437">
        <v>0.29037582676977602</v>
      </c>
      <c r="F9437">
        <v>0.141924834646044</v>
      </c>
    </row>
    <row r="9438" spans="1:6" x14ac:dyDescent="0.25">
      <c r="A9438">
        <v>0.28999801593602398</v>
      </c>
      <c r="F9438">
        <v>0.141924834646044</v>
      </c>
    </row>
    <row r="9439" spans="1:6" x14ac:dyDescent="0.25">
      <c r="A9439">
        <v>0.289964391807355</v>
      </c>
      <c r="F9439">
        <v>0.142000396812795</v>
      </c>
    </row>
    <row r="9440" spans="1:6" x14ac:dyDescent="0.25">
      <c r="A9440">
        <v>0.29009717585273598</v>
      </c>
      <c r="F9440">
        <v>0.14200712163852799</v>
      </c>
    </row>
    <row r="9441" spans="1:6" x14ac:dyDescent="0.25">
      <c r="A9441">
        <v>0.29006647197489299</v>
      </c>
      <c r="F9441">
        <v>0.14198056482945201</v>
      </c>
    </row>
    <row r="9442" spans="1:6" x14ac:dyDescent="0.25">
      <c r="A9442">
        <v>0.29016307778067202</v>
      </c>
      <c r="F9442">
        <v>0.141986705605021</v>
      </c>
    </row>
    <row r="9443" spans="1:6" x14ac:dyDescent="0.25">
      <c r="A9443">
        <v>0.289745693057325</v>
      </c>
      <c r="F9443">
        <v>0.141967384443865</v>
      </c>
    </row>
    <row r="9444" spans="1:6" x14ac:dyDescent="0.25">
      <c r="A9444">
        <v>0.28961490859169797</v>
      </c>
      <c r="F9444">
        <v>0.14205086138853401</v>
      </c>
    </row>
    <row r="9445" spans="1:6" x14ac:dyDescent="0.25">
      <c r="A9445">
        <v>0.28959470086509398</v>
      </c>
      <c r="F9445">
        <v>0.14207701828166</v>
      </c>
    </row>
    <row r="9446" spans="1:6" x14ac:dyDescent="0.25">
      <c r="A9446">
        <v>0.28950786037205301</v>
      </c>
      <c r="F9446">
        <v>0.14208105982698099</v>
      </c>
    </row>
    <row r="9447" spans="1:6" x14ac:dyDescent="0.25">
      <c r="A9447">
        <v>0.28932134828316902</v>
      </c>
      <c r="F9447">
        <v>0.14209842792558899</v>
      </c>
    </row>
    <row r="9448" spans="1:6" x14ac:dyDescent="0.25">
      <c r="A9448">
        <v>0.28910772619385999</v>
      </c>
      <c r="F9448">
        <v>0.14213573034336599</v>
      </c>
    </row>
    <row r="9449" spans="1:6" x14ac:dyDescent="0.25">
      <c r="A9449">
        <v>0.28918668302550998</v>
      </c>
      <c r="F9449">
        <v>0.14217845476122701</v>
      </c>
    </row>
    <row r="9450" spans="1:6" x14ac:dyDescent="0.25">
      <c r="A9450">
        <v>0.28914687068163702</v>
      </c>
      <c r="F9450">
        <v>0.142162663394897</v>
      </c>
    </row>
    <row r="9451" spans="1:6" x14ac:dyDescent="0.25">
      <c r="A9451">
        <v>0.28891582248172598</v>
      </c>
      <c r="F9451">
        <v>0.14217062586367199</v>
      </c>
    </row>
    <row r="9452" spans="1:6" x14ac:dyDescent="0.25">
      <c r="A9452">
        <v>0.28885753537118197</v>
      </c>
      <c r="F9452">
        <v>0.14221683550365399</v>
      </c>
    </row>
    <row r="9453" spans="1:6" x14ac:dyDescent="0.25">
      <c r="A9453">
        <v>0.28881435983311898</v>
      </c>
      <c r="F9453">
        <v>0.14222849292576301</v>
      </c>
    </row>
    <row r="9454" spans="1:6" x14ac:dyDescent="0.25">
      <c r="A9454">
        <v>0.28866652166040702</v>
      </c>
      <c r="F9454">
        <v>0.14223712803337599</v>
      </c>
    </row>
    <row r="9455" spans="1:6" x14ac:dyDescent="0.25">
      <c r="A9455">
        <v>0.28859322482613398</v>
      </c>
      <c r="F9455">
        <v>0.142266695667918</v>
      </c>
    </row>
    <row r="9456" spans="1:6" x14ac:dyDescent="0.25">
      <c r="A9456">
        <v>0.28908037899303701</v>
      </c>
      <c r="F9456">
        <v>0.14228135503477299</v>
      </c>
    </row>
    <row r="9457" spans="1:6" x14ac:dyDescent="0.25">
      <c r="A9457">
        <v>0.28864904638772498</v>
      </c>
      <c r="F9457">
        <v>0.142183924201392</v>
      </c>
    </row>
    <row r="9458" spans="1:6" x14ac:dyDescent="0.25">
      <c r="A9458">
        <v>0.28852799572854398</v>
      </c>
      <c r="F9458">
        <v>0.142270190722454</v>
      </c>
    </row>
    <row r="9459" spans="1:6" x14ac:dyDescent="0.25">
      <c r="A9459">
        <v>0.28837444674705798</v>
      </c>
      <c r="F9459">
        <v>0.14229440085429099</v>
      </c>
    </row>
    <row r="9460" spans="1:6" x14ac:dyDescent="0.25">
      <c r="A9460">
        <v>0.288107859712599</v>
      </c>
      <c r="F9460">
        <v>0.142325110650588</v>
      </c>
    </row>
    <row r="9461" spans="1:6" x14ac:dyDescent="0.25">
      <c r="A9461">
        <v>0.28808852650845401</v>
      </c>
      <c r="F9461">
        <v>0.14237842805747999</v>
      </c>
    </row>
    <row r="9462" spans="1:6" x14ac:dyDescent="0.25">
      <c r="A9462">
        <v>0.28798816444956998</v>
      </c>
      <c r="F9462">
        <v>0.14238229469830899</v>
      </c>
    </row>
    <row r="9463" spans="1:6" x14ac:dyDescent="0.25">
      <c r="A9463">
        <v>0.28796419876686002</v>
      </c>
      <c r="F9463">
        <v>0.142402367110085</v>
      </c>
    </row>
    <row r="9464" spans="1:6" x14ac:dyDescent="0.25">
      <c r="A9464">
        <v>0.28796419876686002</v>
      </c>
      <c r="F9464">
        <v>0.142407160246627</v>
      </c>
    </row>
    <row r="9465" spans="1:6" x14ac:dyDescent="0.25">
      <c r="A9465">
        <v>0.28792238869096998</v>
      </c>
      <c r="F9465">
        <v>0.142407160246627</v>
      </c>
    </row>
    <row r="9466" spans="1:6" x14ac:dyDescent="0.25">
      <c r="A9466">
        <v>0.287970826970601</v>
      </c>
      <c r="F9466">
        <v>0.14241552226180501</v>
      </c>
    </row>
    <row r="9467" spans="1:6" x14ac:dyDescent="0.25">
      <c r="A9467">
        <v>0.287942687110741</v>
      </c>
      <c r="F9467">
        <v>0.14240583460587899</v>
      </c>
    </row>
    <row r="9468" spans="1:6" x14ac:dyDescent="0.25">
      <c r="A9468">
        <v>0.28772534783063902</v>
      </c>
      <c r="F9468">
        <v>0.14241146257785101</v>
      </c>
    </row>
    <row r="9469" spans="1:6" x14ac:dyDescent="0.25">
      <c r="A9469">
        <v>0.287566982873452</v>
      </c>
      <c r="F9469">
        <v>0.142454930433872</v>
      </c>
    </row>
    <row r="9470" spans="1:6" x14ac:dyDescent="0.25">
      <c r="A9470">
        <v>0.28755425868134998</v>
      </c>
      <c r="F9470">
        <v>0.142486603425309</v>
      </c>
    </row>
    <row r="9471" spans="1:6" x14ac:dyDescent="0.25">
      <c r="A9471">
        <v>0.28749066213339503</v>
      </c>
      <c r="F9471">
        <v>0.14248914826372899</v>
      </c>
    </row>
    <row r="9472" spans="1:6" x14ac:dyDescent="0.25">
      <c r="A9472">
        <v>0.287576971745305</v>
      </c>
      <c r="F9472">
        <v>0.14250186757332001</v>
      </c>
    </row>
    <row r="9473" spans="1:6" x14ac:dyDescent="0.25">
      <c r="A9473">
        <v>0.28771902286810302</v>
      </c>
      <c r="F9473">
        <v>0.14248460565093801</v>
      </c>
    </row>
    <row r="9474" spans="1:6" x14ac:dyDescent="0.25">
      <c r="A9474">
        <v>0.28769360513185499</v>
      </c>
      <c r="F9474">
        <v>0.142456195426379</v>
      </c>
    </row>
    <row r="9475" spans="1:6" x14ac:dyDescent="0.25">
      <c r="A9475">
        <v>0.28763590225427199</v>
      </c>
      <c r="F9475">
        <v>0.14246127897362801</v>
      </c>
    </row>
    <row r="9476" spans="1:6" x14ac:dyDescent="0.25">
      <c r="A9476">
        <v>0.28742069966871497</v>
      </c>
      <c r="F9476">
        <v>0.14247281954914501</v>
      </c>
    </row>
    <row r="9477" spans="1:6" x14ac:dyDescent="0.25">
      <c r="A9477">
        <v>0.28735156168914699</v>
      </c>
      <c r="F9477">
        <v>0.14251586006625699</v>
      </c>
    </row>
    <row r="9478" spans="1:6" x14ac:dyDescent="0.25">
      <c r="A9478">
        <v>0.28714721421867401</v>
      </c>
      <c r="F9478">
        <v>0.14252968766217</v>
      </c>
    </row>
    <row r="9479" spans="1:6" x14ac:dyDescent="0.25">
      <c r="A9479">
        <v>0.28743602861969803</v>
      </c>
      <c r="F9479">
        <v>0.14257055715626499</v>
      </c>
    </row>
    <row r="9480" spans="1:6" x14ac:dyDescent="0.25">
      <c r="A9480">
        <v>0.28776568680208803</v>
      </c>
      <c r="F9480">
        <v>0.14251279427606001</v>
      </c>
    </row>
    <row r="9481" spans="1:6" x14ac:dyDescent="0.25">
      <c r="A9481">
        <v>0.28765478960820101</v>
      </c>
      <c r="F9481">
        <v>0.14244686263958201</v>
      </c>
    </row>
    <row r="9482" spans="1:6" x14ac:dyDescent="0.25">
      <c r="A9482">
        <v>0.28760767427642903</v>
      </c>
      <c r="F9482">
        <v>0.142469042078359</v>
      </c>
    </row>
    <row r="9483" spans="1:6" x14ac:dyDescent="0.25">
      <c r="A9483">
        <v>0.28753662377642503</v>
      </c>
      <c r="F9483">
        <v>0.14247846514471399</v>
      </c>
    </row>
    <row r="9484" spans="1:6" x14ac:dyDescent="0.25">
      <c r="A9484">
        <v>0.28745195669766099</v>
      </c>
      <c r="F9484">
        <v>0.14249267524471401</v>
      </c>
    </row>
    <row r="9485" spans="1:6" x14ac:dyDescent="0.25">
      <c r="A9485">
        <v>0.28736128884326501</v>
      </c>
      <c r="F9485">
        <v>0.142509608660467</v>
      </c>
    </row>
    <row r="9486" spans="1:6" x14ac:dyDescent="0.25">
      <c r="A9486">
        <v>0.28733584310603999</v>
      </c>
      <c r="F9486">
        <v>0.14252774223134601</v>
      </c>
    </row>
    <row r="9487" spans="1:6" x14ac:dyDescent="0.25">
      <c r="A9487">
        <v>0.28730272921376998</v>
      </c>
      <c r="F9487">
        <v>0.142532831378791</v>
      </c>
    </row>
    <row r="9488" spans="1:6" x14ac:dyDescent="0.25">
      <c r="A9488">
        <v>0.28748305185452699</v>
      </c>
      <c r="F9488">
        <v>0.142539454157245</v>
      </c>
    </row>
    <row r="9489" spans="1:6" x14ac:dyDescent="0.25">
      <c r="A9489">
        <v>0.28753216945156002</v>
      </c>
      <c r="F9489">
        <v>0.14250338962909401</v>
      </c>
    </row>
    <row r="9490" spans="1:6" x14ac:dyDescent="0.25">
      <c r="A9490">
        <v>0.28753216945156002</v>
      </c>
      <c r="F9490">
        <v>0.142493566109687</v>
      </c>
    </row>
    <row r="9491" spans="1:6" x14ac:dyDescent="0.25">
      <c r="A9491">
        <v>0.28756226725251599</v>
      </c>
      <c r="F9491">
        <v>0.142493566109687</v>
      </c>
    </row>
    <row r="9492" spans="1:6" x14ac:dyDescent="0.25">
      <c r="A9492">
        <v>0.28766510804573697</v>
      </c>
      <c r="F9492">
        <v>0.142487546549496</v>
      </c>
    </row>
    <row r="9493" spans="1:6" x14ac:dyDescent="0.25">
      <c r="A9493">
        <v>0.28761556378416903</v>
      </c>
      <c r="F9493">
        <v>0.14246697839085201</v>
      </c>
    </row>
    <row r="9494" spans="1:6" x14ac:dyDescent="0.25">
      <c r="A9494">
        <v>0.28759010054249201</v>
      </c>
      <c r="F9494">
        <v>0.14247688724316601</v>
      </c>
    </row>
    <row r="9495" spans="1:6" x14ac:dyDescent="0.25">
      <c r="A9495">
        <v>0.28797454810599099</v>
      </c>
      <c r="F9495">
        <v>0.14248197989150099</v>
      </c>
    </row>
    <row r="9496" spans="1:6" x14ac:dyDescent="0.25">
      <c r="A9496">
        <v>0.28807987397398799</v>
      </c>
      <c r="F9496">
        <v>0.142405090378801</v>
      </c>
    </row>
    <row r="9497" spans="1:6" x14ac:dyDescent="0.25">
      <c r="A9497">
        <v>0.28802743082006299</v>
      </c>
      <c r="F9497">
        <v>0.14238402520520199</v>
      </c>
    </row>
    <row r="9498" spans="1:6" x14ac:dyDescent="0.25">
      <c r="A9498">
        <v>0.28800426188806699</v>
      </c>
      <c r="F9498">
        <v>0.142394513835987</v>
      </c>
    </row>
    <row r="9499" spans="1:6" x14ac:dyDescent="0.25">
      <c r="A9499">
        <v>0.28784769750092998</v>
      </c>
      <c r="F9499">
        <v>0.14239914762238601</v>
      </c>
    </row>
    <row r="9500" spans="1:6" x14ac:dyDescent="0.25">
      <c r="A9500">
        <v>0.28753837871833399</v>
      </c>
      <c r="F9500">
        <v>0.142430460499814</v>
      </c>
    </row>
    <row r="9501" spans="1:6" x14ac:dyDescent="0.25">
      <c r="A9501">
        <v>0.28767313947830098</v>
      </c>
      <c r="F9501">
        <v>0.14249232425633299</v>
      </c>
    </row>
    <row r="9502" spans="1:6" x14ac:dyDescent="0.25">
      <c r="A9502">
        <v>0.28752340132013199</v>
      </c>
      <c r="F9502">
        <v>0.14246537210433899</v>
      </c>
    </row>
    <row r="9503" spans="1:6" x14ac:dyDescent="0.25">
      <c r="A9503">
        <v>0.287403322774404</v>
      </c>
      <c r="F9503">
        <v>0.14249531973597299</v>
      </c>
    </row>
    <row r="9504" spans="1:6" x14ac:dyDescent="0.25">
      <c r="A9504">
        <v>0.28709216024405199</v>
      </c>
      <c r="F9504">
        <v>0.14251933544511899</v>
      </c>
    </row>
    <row r="9505" spans="1:6" x14ac:dyDescent="0.25">
      <c r="A9505">
        <v>0.28645287127399399</v>
      </c>
      <c r="F9505">
        <v>0.14258156795118901</v>
      </c>
    </row>
    <row r="9506" spans="1:6" x14ac:dyDescent="0.25">
      <c r="A9506">
        <v>0.28636253474783602</v>
      </c>
      <c r="F9506">
        <v>0.14270942574520101</v>
      </c>
    </row>
    <row r="9507" spans="1:6" x14ac:dyDescent="0.25">
      <c r="A9507">
        <v>0.28650610421099898</v>
      </c>
      <c r="F9507">
        <v>0.142727493050432</v>
      </c>
    </row>
    <row r="9508" spans="1:6" x14ac:dyDescent="0.25">
      <c r="A9508">
        <v>0.28661417852819399</v>
      </c>
      <c r="F9508">
        <v>0.14269877915779999</v>
      </c>
    </row>
    <row r="9509" spans="1:6" x14ac:dyDescent="0.25">
      <c r="A9509">
        <v>0.28681988418240301</v>
      </c>
      <c r="F9509">
        <v>0.142677164294361</v>
      </c>
    </row>
    <row r="9510" spans="1:6" x14ac:dyDescent="0.25">
      <c r="A9510">
        <v>0.28699787870209398</v>
      </c>
      <c r="F9510">
        <v>0.142636023163519</v>
      </c>
    </row>
    <row r="9511" spans="1:6" x14ac:dyDescent="0.25">
      <c r="A9511">
        <v>0.28699787870209398</v>
      </c>
      <c r="F9511">
        <v>0.142600424259581</v>
      </c>
    </row>
    <row r="9512" spans="1:6" x14ac:dyDescent="0.25">
      <c r="A9512">
        <v>0.28699787870209398</v>
      </c>
      <c r="F9512">
        <v>0.142600424259581</v>
      </c>
    </row>
    <row r="9513" spans="1:6" x14ac:dyDescent="0.25">
      <c r="A9513">
        <v>0.28695357924910297</v>
      </c>
      <c r="F9513">
        <v>0.142600424259581</v>
      </c>
    </row>
    <row r="9514" spans="1:6" x14ac:dyDescent="0.25">
      <c r="A9514">
        <v>0.28686547656970302</v>
      </c>
      <c r="F9514">
        <v>0.14260928415017901</v>
      </c>
    </row>
    <row r="9515" spans="1:6" x14ac:dyDescent="0.25">
      <c r="A9515">
        <v>0.28639708578404299</v>
      </c>
      <c r="F9515">
        <v>0.14262690468605899</v>
      </c>
    </row>
    <row r="9516" spans="1:6" x14ac:dyDescent="0.25">
      <c r="A9516">
        <v>0.28631636413223999</v>
      </c>
      <c r="F9516">
        <v>0.142720582843191</v>
      </c>
    </row>
    <row r="9517" spans="1:6" x14ac:dyDescent="0.25">
      <c r="A9517">
        <v>0.28604437627172102</v>
      </c>
      <c r="F9517">
        <v>0.14273672717355099</v>
      </c>
    </row>
    <row r="9518" spans="1:6" x14ac:dyDescent="0.25">
      <c r="A9518">
        <v>0.28559714868136599</v>
      </c>
      <c r="F9518">
        <v>0.142791124745655</v>
      </c>
    </row>
    <row r="9519" spans="1:6" x14ac:dyDescent="0.25">
      <c r="A9519">
        <v>0.28555797592257998</v>
      </c>
      <c r="F9519">
        <v>0.142880570263726</v>
      </c>
    </row>
    <row r="9520" spans="1:6" x14ac:dyDescent="0.25">
      <c r="A9520">
        <v>0.28552091089454301</v>
      </c>
      <c r="F9520">
        <v>0.14288840481548301</v>
      </c>
    </row>
    <row r="9521" spans="1:6" x14ac:dyDescent="0.25">
      <c r="A9521">
        <v>0.28552091089454301</v>
      </c>
      <c r="F9521">
        <v>0.14289581782109101</v>
      </c>
    </row>
    <row r="9522" spans="1:6" x14ac:dyDescent="0.25">
      <c r="A9522">
        <v>0.28552091089454301</v>
      </c>
      <c r="F9522">
        <v>0.14289581782109101</v>
      </c>
    </row>
    <row r="9523" spans="1:6" x14ac:dyDescent="0.25">
      <c r="A9523">
        <v>0.28547755864334501</v>
      </c>
      <c r="F9523">
        <v>0.14289581782109101</v>
      </c>
    </row>
    <row r="9524" spans="1:6" x14ac:dyDescent="0.25">
      <c r="A9524">
        <v>0.28518181503860401</v>
      </c>
      <c r="F9524">
        <v>0.14290448827133001</v>
      </c>
    </row>
    <row r="9525" spans="1:6" x14ac:dyDescent="0.25">
      <c r="A9525">
        <v>0.28498814359627</v>
      </c>
      <c r="F9525">
        <v>0.14296363699227899</v>
      </c>
    </row>
    <row r="9526" spans="1:6" x14ac:dyDescent="0.25">
      <c r="A9526">
        <v>0.28469215630475098</v>
      </c>
      <c r="F9526">
        <v>0.143002371280745</v>
      </c>
    </row>
    <row r="9527" spans="1:6" x14ac:dyDescent="0.25">
      <c r="A9527">
        <v>0.28465422199827201</v>
      </c>
      <c r="F9527">
        <v>0.14306156873904899</v>
      </c>
    </row>
    <row r="9528" spans="1:6" x14ac:dyDescent="0.25">
      <c r="A9528">
        <v>0.284634841889223</v>
      </c>
      <c r="F9528">
        <v>0.143069155600345</v>
      </c>
    </row>
    <row r="9529" spans="1:6" x14ac:dyDescent="0.25">
      <c r="A9529">
        <v>0.284634841889223</v>
      </c>
      <c r="F9529">
        <v>0.14307303162215501</v>
      </c>
    </row>
    <row r="9530" spans="1:6" x14ac:dyDescent="0.25">
      <c r="A9530">
        <v>0.28444234405467</v>
      </c>
      <c r="F9530">
        <v>0.14307303162215501</v>
      </c>
    </row>
    <row r="9531" spans="1:6" x14ac:dyDescent="0.25">
      <c r="A9531">
        <v>0.28429341732978403</v>
      </c>
      <c r="F9531">
        <v>0.143111531189065</v>
      </c>
    </row>
    <row r="9532" spans="1:6" x14ac:dyDescent="0.25">
      <c r="A9532">
        <v>0.28390966804020201</v>
      </c>
      <c r="F9532">
        <v>0.14314131653404299</v>
      </c>
    </row>
    <row r="9533" spans="1:6" x14ac:dyDescent="0.25">
      <c r="A9533">
        <v>0.28377379828086502</v>
      </c>
      <c r="F9533">
        <v>0.143218066391959</v>
      </c>
    </row>
    <row r="9534" spans="1:6" x14ac:dyDescent="0.25">
      <c r="A9534">
        <v>0.28372049926790999</v>
      </c>
      <c r="F9534">
        <v>0.14324524034382699</v>
      </c>
    </row>
    <row r="9535" spans="1:6" x14ac:dyDescent="0.25">
      <c r="A9535">
        <v>0.28359861354544202</v>
      </c>
      <c r="F9535">
        <v>0.14325590014641801</v>
      </c>
    </row>
    <row r="9536" spans="1:6" x14ac:dyDescent="0.25">
      <c r="A9536">
        <v>0.28341718032085</v>
      </c>
      <c r="F9536">
        <v>0.143280277290911</v>
      </c>
    </row>
    <row r="9537" spans="1:6" x14ac:dyDescent="0.25">
      <c r="A9537">
        <v>0.28334206117536598</v>
      </c>
      <c r="F9537">
        <v>0.14331656393582901</v>
      </c>
    </row>
    <row r="9538" spans="1:6" x14ac:dyDescent="0.25">
      <c r="A9538">
        <v>0.28351052590803699</v>
      </c>
      <c r="F9538">
        <v>0.14333158776492599</v>
      </c>
    </row>
    <row r="9539" spans="1:6" x14ac:dyDescent="0.25">
      <c r="A9539">
        <v>0.28359797202446202</v>
      </c>
      <c r="F9539">
        <v>0.143297894818392</v>
      </c>
    </row>
    <row r="9540" spans="1:6" x14ac:dyDescent="0.25">
      <c r="A9540">
        <v>0.28347081026397303</v>
      </c>
      <c r="F9540">
        <v>0.14328040559510699</v>
      </c>
    </row>
    <row r="9541" spans="1:6" x14ac:dyDescent="0.25">
      <c r="A9541">
        <v>0.28339199594756598</v>
      </c>
      <c r="F9541">
        <v>0.143305837947205</v>
      </c>
    </row>
    <row r="9542" spans="1:6" x14ac:dyDescent="0.25">
      <c r="A9542">
        <v>0.28303142603792097</v>
      </c>
      <c r="F9542">
        <v>0.14332160081048601</v>
      </c>
    </row>
    <row r="9543" spans="1:6" x14ac:dyDescent="0.25">
      <c r="A9543">
        <v>0.28318805721375001</v>
      </c>
      <c r="F9543">
        <v>0.143393714792415</v>
      </c>
    </row>
    <row r="9544" spans="1:6" x14ac:dyDescent="0.25">
      <c r="A9544">
        <v>0.28267280092173402</v>
      </c>
      <c r="F9544">
        <v>0.143362388557249</v>
      </c>
    </row>
    <row r="9545" spans="1:6" x14ac:dyDescent="0.25">
      <c r="A9545">
        <v>0.28253495666726502</v>
      </c>
      <c r="F9545">
        <v>0.14346543981565299</v>
      </c>
    </row>
    <row r="9546" spans="1:6" x14ac:dyDescent="0.25">
      <c r="A9546">
        <v>0.28225194543952398</v>
      </c>
      <c r="F9546">
        <v>0.14349300866654599</v>
      </c>
    </row>
    <row r="9547" spans="1:6" x14ac:dyDescent="0.25">
      <c r="A9547">
        <v>0.281897885638976</v>
      </c>
      <c r="F9547">
        <v>0.143549610912095</v>
      </c>
    </row>
    <row r="9548" spans="1:6" x14ac:dyDescent="0.25">
      <c r="A9548">
        <v>0.28156705339967097</v>
      </c>
      <c r="F9548">
        <v>0.143620422872204</v>
      </c>
    </row>
    <row r="9549" spans="1:6" x14ac:dyDescent="0.25">
      <c r="A9549">
        <v>0.28127384395386801</v>
      </c>
      <c r="F9549">
        <v>0.14368658932006501</v>
      </c>
    </row>
    <row r="9550" spans="1:6" x14ac:dyDescent="0.25">
      <c r="A9550">
        <v>0.28153493682714598</v>
      </c>
      <c r="F9550">
        <v>0.143745231209226</v>
      </c>
    </row>
    <row r="9551" spans="1:6" x14ac:dyDescent="0.25">
      <c r="A9551">
        <v>0.28148612039459697</v>
      </c>
      <c r="F9551">
        <v>0.14369301263456999</v>
      </c>
    </row>
    <row r="9552" spans="1:6" x14ac:dyDescent="0.25">
      <c r="A9552">
        <v>0.28126103782102901</v>
      </c>
      <c r="F9552">
        <v>0.14370277592107999</v>
      </c>
    </row>
    <row r="9553" spans="1:6" x14ac:dyDescent="0.25">
      <c r="A9553">
        <v>0.28107443037908902</v>
      </c>
      <c r="F9553">
        <v>0.143747792435794</v>
      </c>
    </row>
    <row r="9554" spans="1:6" x14ac:dyDescent="0.25">
      <c r="A9554">
        <v>0.280995442359875</v>
      </c>
      <c r="F9554">
        <v>0.143785113924182</v>
      </c>
    </row>
    <row r="9555" spans="1:6" x14ac:dyDescent="0.25">
      <c r="A9555">
        <v>0.28074095284841499</v>
      </c>
      <c r="F9555">
        <v>0.14380091152802399</v>
      </c>
    </row>
    <row r="9556" spans="1:6" x14ac:dyDescent="0.25">
      <c r="A9556">
        <v>0.28055062664674901</v>
      </c>
      <c r="F9556">
        <v>0.143851809430316</v>
      </c>
    </row>
    <row r="9557" spans="1:6" x14ac:dyDescent="0.25">
      <c r="A9557">
        <v>0.28048105723357802</v>
      </c>
      <c r="F9557">
        <v>0.14388987467065001</v>
      </c>
    </row>
    <row r="9558" spans="1:6" x14ac:dyDescent="0.25">
      <c r="A9558">
        <v>0.28048105723357802</v>
      </c>
      <c r="F9558">
        <v>0.14390378855328401</v>
      </c>
    </row>
    <row r="9559" spans="1:6" x14ac:dyDescent="0.25">
      <c r="A9559">
        <v>0.28046048060116602</v>
      </c>
      <c r="F9559">
        <v>0.14390378855328401</v>
      </c>
    </row>
    <row r="9560" spans="1:6" x14ac:dyDescent="0.25">
      <c r="A9560">
        <v>0.280432751813952</v>
      </c>
      <c r="F9560">
        <v>0.14390790387976601</v>
      </c>
    </row>
    <row r="9561" spans="1:6" x14ac:dyDescent="0.25">
      <c r="A9561">
        <v>0.28036359692690499</v>
      </c>
      <c r="F9561">
        <v>0.14391344963720901</v>
      </c>
    </row>
    <row r="9562" spans="1:6" x14ac:dyDescent="0.25">
      <c r="A9562">
        <v>0.28010518404414197</v>
      </c>
      <c r="F9562">
        <v>0.14392728061461799</v>
      </c>
    </row>
    <row r="9563" spans="1:6" x14ac:dyDescent="0.25">
      <c r="A9563">
        <v>0.280041312267028</v>
      </c>
      <c r="F9563">
        <v>0.14397896319117101</v>
      </c>
    </row>
    <row r="9564" spans="1:6" x14ac:dyDescent="0.25">
      <c r="A9564">
        <v>0.27979113253395299</v>
      </c>
      <c r="F9564">
        <v>0.143991737546594</v>
      </c>
    </row>
    <row r="9565" spans="1:6" x14ac:dyDescent="0.25">
      <c r="A9565">
        <v>0.27954815882161299</v>
      </c>
      <c r="F9565">
        <v>0.14404177349320901</v>
      </c>
    </row>
    <row r="9566" spans="1:6" x14ac:dyDescent="0.25">
      <c r="A9566">
        <v>0.27955892759795098</v>
      </c>
      <c r="F9566">
        <v>0.144090368235677</v>
      </c>
    </row>
    <row r="9567" spans="1:6" x14ac:dyDescent="0.25">
      <c r="A9567">
        <v>0.27964144865537799</v>
      </c>
      <c r="F9567">
        <v>0.14408821448040901</v>
      </c>
    </row>
    <row r="9568" spans="1:6" x14ac:dyDescent="0.25">
      <c r="A9568">
        <v>0.27953522678737203</v>
      </c>
      <c r="F9568">
        <v>0.14407171026892401</v>
      </c>
    </row>
    <row r="9569" spans="1:6" x14ac:dyDescent="0.25">
      <c r="A9569">
        <v>0.27931589406434498</v>
      </c>
      <c r="F9569">
        <v>0.144092954642525</v>
      </c>
    </row>
    <row r="9570" spans="1:6" x14ac:dyDescent="0.25">
      <c r="A9570">
        <v>0.27862934594938799</v>
      </c>
      <c r="F9570">
        <v>0.14413682118713</v>
      </c>
    </row>
    <row r="9571" spans="1:6" x14ac:dyDescent="0.25">
      <c r="A9571">
        <v>0.27854132725620201</v>
      </c>
      <c r="F9571">
        <v>0.144274130810122</v>
      </c>
    </row>
    <row r="9572" spans="1:6" x14ac:dyDescent="0.25">
      <c r="A9572">
        <v>0.27822181956805903</v>
      </c>
      <c r="F9572">
        <v>0.14429173454875899</v>
      </c>
    </row>
    <row r="9573" spans="1:6" x14ac:dyDescent="0.25">
      <c r="A9573">
        <v>0.27793022215982</v>
      </c>
      <c r="F9573">
        <v>0.14435563608638799</v>
      </c>
    </row>
    <row r="9574" spans="1:6" x14ac:dyDescent="0.25">
      <c r="A9574">
        <v>0.277916073743317</v>
      </c>
      <c r="F9574">
        <v>0.14441395556803599</v>
      </c>
    </row>
    <row r="9575" spans="1:6" x14ac:dyDescent="0.25">
      <c r="A9575">
        <v>0.27787902261116398</v>
      </c>
      <c r="F9575">
        <v>0.144416785251336</v>
      </c>
    </row>
    <row r="9576" spans="1:6" x14ac:dyDescent="0.25">
      <c r="A9576">
        <v>0.27785220065642402</v>
      </c>
      <c r="F9576">
        <v>0.144424195477767</v>
      </c>
    </row>
    <row r="9577" spans="1:6" x14ac:dyDescent="0.25">
      <c r="A9577">
        <v>0.27806985961527703</v>
      </c>
      <c r="F9577">
        <v>0.144429559868715</v>
      </c>
    </row>
    <row r="9578" spans="1:6" x14ac:dyDescent="0.25">
      <c r="A9578">
        <v>0.278636215182332</v>
      </c>
      <c r="F9578">
        <v>0.14438602807694401</v>
      </c>
    </row>
    <row r="9579" spans="1:6" x14ac:dyDescent="0.25">
      <c r="A9579">
        <v>0.27883520966142999</v>
      </c>
      <c r="F9579">
        <v>0.14427275696353301</v>
      </c>
    </row>
    <row r="9580" spans="1:6" x14ac:dyDescent="0.25">
      <c r="A9580">
        <v>0.27882173693662798</v>
      </c>
      <c r="F9580">
        <v>0.144232958067713</v>
      </c>
    </row>
    <row r="9581" spans="1:6" x14ac:dyDescent="0.25">
      <c r="A9581">
        <v>0.27853119521169001</v>
      </c>
      <c r="F9581">
        <v>0.14423565261267399</v>
      </c>
    </row>
    <row r="9582" spans="1:6" x14ac:dyDescent="0.25">
      <c r="A9582">
        <v>0.27972915527801101</v>
      </c>
      <c r="F9582">
        <v>0.144293760957661</v>
      </c>
    </row>
    <row r="9583" spans="1:6" x14ac:dyDescent="0.25">
      <c r="A9583">
        <v>0.27959391616023199</v>
      </c>
      <c r="F9583">
        <v>0.14405416894439699</v>
      </c>
    </row>
    <row r="9584" spans="1:6" x14ac:dyDescent="0.25">
      <c r="A9584">
        <v>0.27890005773413101</v>
      </c>
      <c r="F9584">
        <v>0.14408121676795299</v>
      </c>
    </row>
    <row r="9585" spans="1:6" x14ac:dyDescent="0.25">
      <c r="A9585">
        <v>0.27855379485496001</v>
      </c>
      <c r="F9585">
        <v>0.14421998845317299</v>
      </c>
    </row>
    <row r="9586" spans="1:6" x14ac:dyDescent="0.25">
      <c r="A9586">
        <v>0.27838988595536102</v>
      </c>
      <c r="F9586">
        <v>0.144289241029007</v>
      </c>
    </row>
    <row r="9587" spans="1:6" x14ac:dyDescent="0.25">
      <c r="A9587">
        <v>0.27821444472016499</v>
      </c>
      <c r="F9587">
        <v>0.144322022808927</v>
      </c>
    </row>
    <row r="9588" spans="1:6" x14ac:dyDescent="0.25">
      <c r="A9588">
        <v>0.278177012774045</v>
      </c>
      <c r="F9588">
        <v>0.14435711105596599</v>
      </c>
    </row>
    <row r="9589" spans="1:6" x14ac:dyDescent="0.25">
      <c r="A9589">
        <v>0.278088492073573</v>
      </c>
      <c r="F9589">
        <v>0.14436459744519001</v>
      </c>
    </row>
    <row r="9590" spans="1:6" x14ac:dyDescent="0.25">
      <c r="A9590">
        <v>0.277926265449017</v>
      </c>
      <c r="F9590">
        <v>0.14438230158528501</v>
      </c>
    </row>
    <row r="9591" spans="1:6" x14ac:dyDescent="0.25">
      <c r="A9591">
        <v>0.277926265449017</v>
      </c>
      <c r="F9591">
        <v>0.14441474691019601</v>
      </c>
    </row>
    <row r="9592" spans="1:6" x14ac:dyDescent="0.25">
      <c r="A9592">
        <v>0.277926265449017</v>
      </c>
      <c r="F9592">
        <v>0.14441474691019601</v>
      </c>
    </row>
    <row r="9593" spans="1:6" x14ac:dyDescent="0.25">
      <c r="A9593">
        <v>0.27752550263136999</v>
      </c>
      <c r="F9593">
        <v>0.14441474691019601</v>
      </c>
    </row>
    <row r="9594" spans="1:6" x14ac:dyDescent="0.25">
      <c r="A9594">
        <v>0.27712048342372603</v>
      </c>
      <c r="F9594">
        <v>0.14449489947372501</v>
      </c>
    </row>
    <row r="9595" spans="1:6" x14ac:dyDescent="0.25">
      <c r="A9595">
        <v>0.277077199742783</v>
      </c>
      <c r="F9595">
        <v>0.144575903315254</v>
      </c>
    </row>
    <row r="9596" spans="1:6" x14ac:dyDescent="0.25">
      <c r="A9596">
        <v>0.27707690910461602</v>
      </c>
      <c r="F9596">
        <v>0.14458456005144299</v>
      </c>
    </row>
    <row r="9597" spans="1:6" x14ac:dyDescent="0.25">
      <c r="A9597">
        <v>0.27692252740052098</v>
      </c>
      <c r="F9597">
        <v>0.144584618179076</v>
      </c>
    </row>
    <row r="9598" spans="1:6" x14ac:dyDescent="0.25">
      <c r="A9598">
        <v>0.27692252740052098</v>
      </c>
      <c r="F9598">
        <v>0.144615494519895</v>
      </c>
    </row>
    <row r="9599" spans="1:6" x14ac:dyDescent="0.25">
      <c r="A9599">
        <v>0.27708569645667203</v>
      </c>
      <c r="F9599">
        <v>0.144615494519895</v>
      </c>
    </row>
    <row r="9600" spans="1:6" x14ac:dyDescent="0.25">
      <c r="A9600">
        <v>0.27727729673423701</v>
      </c>
      <c r="F9600">
        <v>0.144582860708665</v>
      </c>
    </row>
    <row r="9601" spans="1:6" x14ac:dyDescent="0.25">
      <c r="A9601">
        <v>0.277239161398322</v>
      </c>
      <c r="F9601">
        <v>0.144544540653152</v>
      </c>
    </row>
    <row r="9602" spans="1:6" x14ac:dyDescent="0.25">
      <c r="A9602">
        <v>0.27699498180695098</v>
      </c>
      <c r="F9602">
        <v>0.144552167720335</v>
      </c>
    </row>
    <row r="9603" spans="1:6" x14ac:dyDescent="0.25">
      <c r="A9603">
        <v>0.27699498180695098</v>
      </c>
      <c r="F9603">
        <v>0.144601003638609</v>
      </c>
    </row>
    <row r="9604" spans="1:6" x14ac:dyDescent="0.25">
      <c r="A9604">
        <v>0.27698133376045397</v>
      </c>
      <c r="F9604">
        <v>0.144601003638609</v>
      </c>
    </row>
    <row r="9605" spans="1:6" x14ac:dyDescent="0.25">
      <c r="A9605">
        <v>0.27662747520766701</v>
      </c>
      <c r="F9605">
        <v>0.14460373324790901</v>
      </c>
    </row>
    <row r="9606" spans="1:6" x14ac:dyDescent="0.25">
      <c r="A9606">
        <v>0.27658179741454603</v>
      </c>
      <c r="F9606">
        <v>0.14467450495846601</v>
      </c>
    </row>
    <row r="9607" spans="1:6" x14ac:dyDescent="0.25">
      <c r="A9607">
        <v>0.27645761500627403</v>
      </c>
      <c r="F9607">
        <v>0.14468364051709001</v>
      </c>
    </row>
    <row r="9608" spans="1:6" x14ac:dyDescent="0.25">
      <c r="A9608">
        <v>0.27632627086046802</v>
      </c>
      <c r="F9608">
        <v>0.14470847699874501</v>
      </c>
    </row>
    <row r="9609" spans="1:6" x14ac:dyDescent="0.25">
      <c r="A9609">
        <v>0.27629233424267402</v>
      </c>
      <c r="F9609">
        <v>0.14473474582790599</v>
      </c>
    </row>
    <row r="9610" spans="1:6" x14ac:dyDescent="0.25">
      <c r="A9610">
        <v>0.27625679594626001</v>
      </c>
      <c r="F9610">
        <v>0.14474153315146501</v>
      </c>
    </row>
    <row r="9611" spans="1:6" x14ac:dyDescent="0.25">
      <c r="A9611">
        <v>0.27657960265388498</v>
      </c>
      <c r="F9611">
        <v>0.14474864081074701</v>
      </c>
    </row>
    <row r="9612" spans="1:6" x14ac:dyDescent="0.25">
      <c r="A9612">
        <v>0.27655994804592099</v>
      </c>
      <c r="F9612">
        <v>0.14468407946922199</v>
      </c>
    </row>
    <row r="9613" spans="1:6" x14ac:dyDescent="0.25">
      <c r="A9613">
        <v>0.27683037022732998</v>
      </c>
      <c r="F9613">
        <v>0.144688010390815</v>
      </c>
    </row>
    <row r="9614" spans="1:6" x14ac:dyDescent="0.25">
      <c r="A9614">
        <v>0.27706719937892699</v>
      </c>
      <c r="F9614">
        <v>0.144633925954533</v>
      </c>
    </row>
    <row r="9615" spans="1:6" x14ac:dyDescent="0.25">
      <c r="A9615">
        <v>0.27679390458480202</v>
      </c>
      <c r="F9615">
        <v>0.144586560124214</v>
      </c>
    </row>
    <row r="9616" spans="1:6" x14ac:dyDescent="0.25">
      <c r="A9616">
        <v>0.27673091410619299</v>
      </c>
      <c r="F9616">
        <v>0.14464121908303901</v>
      </c>
    </row>
    <row r="9617" spans="1:6" x14ac:dyDescent="0.25">
      <c r="A9617">
        <v>0.27645971118720702</v>
      </c>
      <c r="F9617">
        <v>0.144653817178761</v>
      </c>
    </row>
    <row r="9618" spans="1:6" x14ac:dyDescent="0.25">
      <c r="A9618">
        <v>0.27636539976825503</v>
      </c>
      <c r="F9618">
        <v>0.14470805776255799</v>
      </c>
    </row>
    <row r="9619" spans="1:6" x14ac:dyDescent="0.25">
      <c r="A9619">
        <v>0.27633775175594799</v>
      </c>
      <c r="F9619">
        <v>0.14472692004634799</v>
      </c>
    </row>
    <row r="9620" spans="1:6" x14ac:dyDescent="0.25">
      <c r="A9620">
        <v>0.27632970784983002</v>
      </c>
      <c r="F9620">
        <v>0.14473244964880999</v>
      </c>
    </row>
    <row r="9621" spans="1:6" x14ac:dyDescent="0.25">
      <c r="A9621">
        <v>0.27632187891999799</v>
      </c>
      <c r="F9621">
        <v>0.14473405843003301</v>
      </c>
    </row>
    <row r="9622" spans="1:6" x14ac:dyDescent="0.25">
      <c r="A9622">
        <v>0.27624677474388298</v>
      </c>
      <c r="F9622">
        <v>0.144735624216</v>
      </c>
    </row>
    <row r="9623" spans="1:6" x14ac:dyDescent="0.25">
      <c r="A9623">
        <v>0.27623935059061899</v>
      </c>
      <c r="F9623">
        <v>0.14475064505122301</v>
      </c>
    </row>
    <row r="9624" spans="1:6" x14ac:dyDescent="0.25">
      <c r="A9624">
        <v>0.27621627200784599</v>
      </c>
      <c r="F9624">
        <v>0.144752129881876</v>
      </c>
    </row>
    <row r="9625" spans="1:6" x14ac:dyDescent="0.25">
      <c r="A9625">
        <v>0.27620701248354301</v>
      </c>
      <c r="F9625">
        <v>0.14475674559842999</v>
      </c>
    </row>
    <row r="9626" spans="1:6" x14ac:dyDescent="0.25">
      <c r="A9626">
        <v>0.27636862791976802</v>
      </c>
      <c r="F9626">
        <v>0.14475859750329101</v>
      </c>
    </row>
    <row r="9627" spans="1:6" x14ac:dyDescent="0.25">
      <c r="A9627">
        <v>0.27647217714689998</v>
      </c>
      <c r="F9627">
        <v>0.14472627441604599</v>
      </c>
    </row>
    <row r="9628" spans="1:6" x14ac:dyDescent="0.25">
      <c r="A9628">
        <v>0.27638617900911999</v>
      </c>
      <c r="F9628">
        <v>0.14470556457061901</v>
      </c>
    </row>
    <row r="9629" spans="1:6" x14ac:dyDescent="0.25">
      <c r="A9629">
        <v>0.27643385386282798</v>
      </c>
      <c r="F9629">
        <v>0.14472276419817501</v>
      </c>
    </row>
    <row r="9630" spans="1:6" x14ac:dyDescent="0.25">
      <c r="A9630">
        <v>0.27623458354944802</v>
      </c>
      <c r="F9630">
        <v>0.14471322922743399</v>
      </c>
    </row>
    <row r="9631" spans="1:6" x14ac:dyDescent="0.25">
      <c r="A9631">
        <v>0.27599040809587</v>
      </c>
      <c r="F9631">
        <v>0.14475308329011</v>
      </c>
    </row>
    <row r="9632" spans="1:6" x14ac:dyDescent="0.25">
      <c r="A9632">
        <v>0.27604835173284098</v>
      </c>
      <c r="F9632">
        <v>0.14480191838082601</v>
      </c>
    </row>
    <row r="9633" spans="1:6" x14ac:dyDescent="0.25">
      <c r="A9633">
        <v>0.275977833962676</v>
      </c>
      <c r="F9633">
        <v>0.144790329653431</v>
      </c>
    </row>
    <row r="9634" spans="1:6" x14ac:dyDescent="0.25">
      <c r="A9634">
        <v>0.27592154878953701</v>
      </c>
      <c r="F9634">
        <v>0.144804433207464</v>
      </c>
    </row>
    <row r="9635" spans="1:6" x14ac:dyDescent="0.25">
      <c r="A9635">
        <v>0.27577766289744099</v>
      </c>
      <c r="F9635">
        <v>0.14481569024209201</v>
      </c>
    </row>
    <row r="9636" spans="1:6" x14ac:dyDescent="0.25">
      <c r="A9636">
        <v>0.27570917345080997</v>
      </c>
      <c r="F9636">
        <v>0.14484446742051099</v>
      </c>
    </row>
    <row r="9637" spans="1:6" x14ac:dyDescent="0.25">
      <c r="A9637">
        <v>0.275614343094227</v>
      </c>
      <c r="F9637">
        <v>0.144858165309837</v>
      </c>
    </row>
    <row r="9638" spans="1:6" x14ac:dyDescent="0.25">
      <c r="A9638">
        <v>0.27526996640003099</v>
      </c>
      <c r="F9638">
        <v>0.14487713138115399</v>
      </c>
    </row>
    <row r="9639" spans="1:6" x14ac:dyDescent="0.25">
      <c r="A9639">
        <v>0.27521774334581101</v>
      </c>
      <c r="F9639">
        <v>0.144946006719993</v>
      </c>
    </row>
    <row r="9640" spans="1:6" x14ac:dyDescent="0.25">
      <c r="A9640">
        <v>0.27521774334581101</v>
      </c>
      <c r="F9640">
        <v>0.14495645133083701</v>
      </c>
    </row>
    <row r="9641" spans="1:6" x14ac:dyDescent="0.25">
      <c r="A9641">
        <v>0.27509495612678497</v>
      </c>
      <c r="F9641">
        <v>0.14495645133083701</v>
      </c>
    </row>
    <row r="9642" spans="1:6" x14ac:dyDescent="0.25">
      <c r="A9642">
        <v>0.27492199810283802</v>
      </c>
      <c r="F9642">
        <v>0.14498100877464201</v>
      </c>
    </row>
    <row r="9643" spans="1:6" x14ac:dyDescent="0.25">
      <c r="A9643">
        <v>0.27508332124237</v>
      </c>
      <c r="F9643">
        <v>0.14501560037943201</v>
      </c>
    </row>
    <row r="9644" spans="1:6" x14ac:dyDescent="0.25">
      <c r="A9644">
        <v>0.27577035840615199</v>
      </c>
      <c r="F9644">
        <v>0.144983335751525</v>
      </c>
    </row>
    <row r="9645" spans="1:6" x14ac:dyDescent="0.25">
      <c r="A9645">
        <v>0.27598887102287201</v>
      </c>
      <c r="F9645">
        <v>0.144845928318769</v>
      </c>
    </row>
    <row r="9646" spans="1:6" x14ac:dyDescent="0.25">
      <c r="A9646">
        <v>0.27598887102287201</v>
      </c>
      <c r="F9646">
        <v>0.14480222579542501</v>
      </c>
    </row>
    <row r="9647" spans="1:6" x14ac:dyDescent="0.25">
      <c r="A9647">
        <v>0.27598887102287201</v>
      </c>
      <c r="F9647">
        <v>0.14480222579542501</v>
      </c>
    </row>
    <row r="9648" spans="1:6" x14ac:dyDescent="0.25">
      <c r="A9648">
        <v>0.275950952554472</v>
      </c>
      <c r="F9648">
        <v>0.14480222579542501</v>
      </c>
    </row>
    <row r="9649" spans="1:6" x14ac:dyDescent="0.25">
      <c r="A9649">
        <v>0.27550987802292798</v>
      </c>
      <c r="F9649">
        <v>0.14480980948910499</v>
      </c>
    </row>
    <row r="9650" spans="1:6" x14ac:dyDescent="0.25">
      <c r="A9650">
        <v>0.27550987802292798</v>
      </c>
      <c r="F9650">
        <v>0.14489802439541399</v>
      </c>
    </row>
    <row r="9651" spans="1:6" x14ac:dyDescent="0.25">
      <c r="A9651">
        <v>0.27527575237329599</v>
      </c>
      <c r="F9651">
        <v>0.14489802439541399</v>
      </c>
    </row>
    <row r="9652" spans="1:6" x14ac:dyDescent="0.25">
      <c r="A9652">
        <v>0.27488252708621402</v>
      </c>
      <c r="F9652">
        <v>0.14494484952534001</v>
      </c>
    </row>
    <row r="9653" spans="1:6" x14ac:dyDescent="0.25">
      <c r="A9653">
        <v>0.27476900833791201</v>
      </c>
      <c r="F9653">
        <v>0.14502349458275701</v>
      </c>
    </row>
    <row r="9654" spans="1:6" x14ac:dyDescent="0.25">
      <c r="A9654">
        <v>0.274663558570448</v>
      </c>
      <c r="F9654">
        <v>0.145046198332417</v>
      </c>
    </row>
    <row r="9655" spans="1:6" x14ac:dyDescent="0.25">
      <c r="A9655">
        <v>0.27451092211378503</v>
      </c>
      <c r="F9655">
        <v>0.14506728828591001</v>
      </c>
    </row>
    <row r="9656" spans="1:6" x14ac:dyDescent="0.25">
      <c r="A9656">
        <v>0.27427918452587502</v>
      </c>
      <c r="F9656">
        <v>0.145097815577242</v>
      </c>
    </row>
    <row r="9657" spans="1:6" x14ac:dyDescent="0.25">
      <c r="A9657">
        <v>0.27391582080554899</v>
      </c>
      <c r="F9657">
        <v>0.145144163094824</v>
      </c>
    </row>
    <row r="9658" spans="1:6" x14ac:dyDescent="0.25">
      <c r="A9658">
        <v>0.27358257738328701</v>
      </c>
      <c r="F9658">
        <v>0.14521683583889</v>
      </c>
    </row>
    <row r="9659" spans="1:6" x14ac:dyDescent="0.25">
      <c r="A9659">
        <v>0.27344268838382202</v>
      </c>
      <c r="F9659">
        <v>0.145283484523342</v>
      </c>
    </row>
    <row r="9660" spans="1:6" x14ac:dyDescent="0.25">
      <c r="A9660">
        <v>0.27347280852466699</v>
      </c>
      <c r="F9660">
        <v>0.145311462323235</v>
      </c>
    </row>
    <row r="9661" spans="1:6" x14ac:dyDescent="0.25">
      <c r="A9661">
        <v>0.27344024468396899</v>
      </c>
      <c r="F9661">
        <v>0.14530543829506601</v>
      </c>
    </row>
    <row r="9662" spans="1:6" x14ac:dyDescent="0.25">
      <c r="A9662">
        <v>0.273352643400817</v>
      </c>
      <c r="F9662">
        <v>0.14531195106320599</v>
      </c>
    </row>
    <row r="9663" spans="1:6" x14ac:dyDescent="0.25">
      <c r="A9663">
        <v>0.27329175641141001</v>
      </c>
      <c r="F9663">
        <v>0.14532947131983601</v>
      </c>
    </row>
    <row r="9664" spans="1:6" x14ac:dyDescent="0.25">
      <c r="A9664">
        <v>0.27318326668373599</v>
      </c>
      <c r="F9664">
        <v>0.14534164871771699</v>
      </c>
    </row>
    <row r="9665" spans="1:6" x14ac:dyDescent="0.25">
      <c r="A9665">
        <v>0.27310409288908699</v>
      </c>
      <c r="F9665">
        <v>0.14536334666325201</v>
      </c>
    </row>
    <row r="9666" spans="1:6" x14ac:dyDescent="0.25">
      <c r="A9666">
        <v>0.27309628229583499</v>
      </c>
      <c r="F9666">
        <v>0.14537918142218201</v>
      </c>
    </row>
    <row r="9667" spans="1:6" x14ac:dyDescent="0.25">
      <c r="A9667">
        <v>0.27289596976535502</v>
      </c>
      <c r="F9667">
        <v>0.145380743540833</v>
      </c>
    </row>
    <row r="9668" spans="1:6" x14ac:dyDescent="0.25">
      <c r="A9668">
        <v>0.272628876729064</v>
      </c>
      <c r="F9668">
        <v>0.145420806046928</v>
      </c>
    </row>
    <row r="9669" spans="1:6" x14ac:dyDescent="0.25">
      <c r="A9669">
        <v>0.27220756598769902</v>
      </c>
      <c r="F9669">
        <v>0.145474224654187</v>
      </c>
    </row>
    <row r="9670" spans="1:6" x14ac:dyDescent="0.25">
      <c r="A9670">
        <v>0.27255506003799201</v>
      </c>
      <c r="F9670">
        <v>0.14555848680246</v>
      </c>
    </row>
    <row r="9671" spans="1:6" x14ac:dyDescent="0.25">
      <c r="A9671">
        <v>0.27238530810849698</v>
      </c>
      <c r="F9671">
        <v>0.14548898799240101</v>
      </c>
    </row>
    <row r="9672" spans="1:6" x14ac:dyDescent="0.25">
      <c r="A9672">
        <v>0.27240413942858199</v>
      </c>
      <c r="F9672">
        <v>0.14552293837829999</v>
      </c>
    </row>
    <row r="9673" spans="1:6" x14ac:dyDescent="0.25">
      <c r="A9673">
        <v>0.27228147063524499</v>
      </c>
      <c r="F9673">
        <v>0.145519172114283</v>
      </c>
    </row>
    <row r="9674" spans="1:6" x14ac:dyDescent="0.25">
      <c r="A9674">
        <v>0.27227555374506501</v>
      </c>
      <c r="F9674">
        <v>0.14554370587295001</v>
      </c>
    </row>
    <row r="9675" spans="1:6" x14ac:dyDescent="0.25">
      <c r="A9675">
        <v>0.272322232223907</v>
      </c>
      <c r="F9675">
        <v>0.14554488925098699</v>
      </c>
    </row>
    <row r="9676" spans="1:6" x14ac:dyDescent="0.25">
      <c r="A9676">
        <v>0.27253858526628599</v>
      </c>
      <c r="F9676">
        <v>0.14553555355521799</v>
      </c>
    </row>
    <row r="9677" spans="1:6" x14ac:dyDescent="0.25">
      <c r="A9677">
        <v>0.27253858526628599</v>
      </c>
      <c r="F9677">
        <v>0.14549228294674199</v>
      </c>
    </row>
    <row r="9678" spans="1:6" x14ac:dyDescent="0.25">
      <c r="A9678">
        <v>0.27215481650914503</v>
      </c>
      <c r="F9678">
        <v>0.14549228294674199</v>
      </c>
    </row>
    <row r="9679" spans="1:6" x14ac:dyDescent="0.25">
      <c r="A9679">
        <v>0.272210166004836</v>
      </c>
      <c r="F9679">
        <v>0.14556903669817001</v>
      </c>
    </row>
    <row r="9680" spans="1:6" x14ac:dyDescent="0.25">
      <c r="A9680">
        <v>0.27212602846241901</v>
      </c>
      <c r="F9680">
        <v>0.14555796679903199</v>
      </c>
    </row>
    <row r="9681" spans="1:6" x14ac:dyDescent="0.25">
      <c r="A9681">
        <v>0.27213188500746399</v>
      </c>
      <c r="F9681">
        <v>0.14557479430751599</v>
      </c>
    </row>
    <row r="9682" spans="1:6" x14ac:dyDescent="0.25">
      <c r="A9682">
        <v>0.27192974349125298</v>
      </c>
      <c r="F9682">
        <v>0.14557362299850701</v>
      </c>
    </row>
    <row r="9683" spans="1:6" x14ac:dyDescent="0.25">
      <c r="A9683">
        <v>0.27192974349125298</v>
      </c>
      <c r="F9683">
        <v>0.14561405130174901</v>
      </c>
    </row>
    <row r="9684" spans="1:6" x14ac:dyDescent="0.25">
      <c r="A9684">
        <v>0.27183019929489199</v>
      </c>
      <c r="F9684">
        <v>0.14561405130174901</v>
      </c>
    </row>
    <row r="9685" spans="1:6" x14ac:dyDescent="0.25">
      <c r="A9685">
        <v>0.271722817040216</v>
      </c>
      <c r="F9685">
        <v>0.14563396014102101</v>
      </c>
    </row>
    <row r="9686" spans="1:6" x14ac:dyDescent="0.25">
      <c r="A9686">
        <v>0.27140478177162303</v>
      </c>
      <c r="F9686">
        <v>0.14565543659195601</v>
      </c>
    </row>
    <row r="9687" spans="1:6" x14ac:dyDescent="0.25">
      <c r="A9687">
        <v>0.27156788946145999</v>
      </c>
      <c r="F9687">
        <v>0.14571904364567501</v>
      </c>
    </row>
    <row r="9688" spans="1:6" x14ac:dyDescent="0.25">
      <c r="A9688">
        <v>0.27153609965382702</v>
      </c>
      <c r="F9688">
        <v>0.14568642210770799</v>
      </c>
    </row>
    <row r="9689" spans="1:6" x14ac:dyDescent="0.25">
      <c r="A9689">
        <v>0.27127744491865402</v>
      </c>
      <c r="F9689">
        <v>0.145692780069234</v>
      </c>
    </row>
    <row r="9690" spans="1:6" x14ac:dyDescent="0.25">
      <c r="A9690">
        <v>0.27102337233030299</v>
      </c>
      <c r="F9690">
        <v>0.14574451101626901</v>
      </c>
    </row>
    <row r="9691" spans="1:6" x14ac:dyDescent="0.25">
      <c r="A9691">
        <v>0.27099830694993199</v>
      </c>
      <c r="F9691">
        <v>0.14579532553393901</v>
      </c>
    </row>
    <row r="9692" spans="1:6" x14ac:dyDescent="0.25">
      <c r="A9692">
        <v>0.27086500608011199</v>
      </c>
      <c r="F9692">
        <v>0.14580033861001301</v>
      </c>
    </row>
    <row r="9693" spans="1:6" x14ac:dyDescent="0.25">
      <c r="A9693">
        <v>0.270784364937315</v>
      </c>
      <c r="F9693">
        <v>0.14582699878397701</v>
      </c>
    </row>
    <row r="9694" spans="1:6" x14ac:dyDescent="0.25">
      <c r="A9694">
        <v>0.270784364937315</v>
      </c>
      <c r="F9694">
        <v>0.14584312701253599</v>
      </c>
    </row>
    <row r="9695" spans="1:6" x14ac:dyDescent="0.25">
      <c r="A9695">
        <v>0.27131383902892803</v>
      </c>
      <c r="F9695">
        <v>0.14584312701253599</v>
      </c>
    </row>
    <row r="9696" spans="1:6" x14ac:dyDescent="0.25">
      <c r="A9696">
        <v>0.27142157260032701</v>
      </c>
      <c r="F9696">
        <v>0.145737232194214</v>
      </c>
    </row>
    <row r="9697" spans="1:6" x14ac:dyDescent="0.25">
      <c r="A9697">
        <v>0.27125464526894</v>
      </c>
      <c r="F9697">
        <v>0.14571568547993399</v>
      </c>
    </row>
    <row r="9698" spans="1:6" x14ac:dyDescent="0.25">
      <c r="A9698">
        <v>0.271214591323437</v>
      </c>
      <c r="F9698">
        <v>0.14574907094621201</v>
      </c>
    </row>
    <row r="9699" spans="1:6" x14ac:dyDescent="0.25">
      <c r="A9699">
        <v>0.27095580597208802</v>
      </c>
      <c r="F9699">
        <v>0.14575708173531199</v>
      </c>
    </row>
    <row r="9700" spans="1:6" x14ac:dyDescent="0.25">
      <c r="A9700">
        <v>0.27090851954918899</v>
      </c>
      <c r="F9700">
        <v>0.14580883880558199</v>
      </c>
    </row>
    <row r="9701" spans="1:6" x14ac:dyDescent="0.25">
      <c r="A9701">
        <v>0.270813844517036</v>
      </c>
      <c r="F9701">
        <v>0.145818296090162</v>
      </c>
    </row>
    <row r="9702" spans="1:6" x14ac:dyDescent="0.25">
      <c r="A9702">
        <v>0.27074222054399999</v>
      </c>
      <c r="F9702">
        <v>0.145837231096592</v>
      </c>
    </row>
    <row r="9703" spans="1:6" x14ac:dyDescent="0.25">
      <c r="A9703">
        <v>0.27080294009072298</v>
      </c>
      <c r="F9703">
        <v>0.145851555891199</v>
      </c>
    </row>
    <row r="9704" spans="1:6" x14ac:dyDescent="0.25">
      <c r="A9704">
        <v>0.27036655772185803</v>
      </c>
      <c r="F9704">
        <v>0.14583941198185499</v>
      </c>
    </row>
    <row r="9705" spans="1:6" x14ac:dyDescent="0.25">
      <c r="A9705">
        <v>0.27035981404713599</v>
      </c>
      <c r="F9705">
        <v>0.14592668845562801</v>
      </c>
    </row>
    <row r="9706" spans="1:6" x14ac:dyDescent="0.25">
      <c r="A9706">
        <v>0.27011699674059603</v>
      </c>
      <c r="F9706">
        <v>0.14592803719057201</v>
      </c>
    </row>
    <row r="9707" spans="1:6" x14ac:dyDescent="0.25">
      <c r="A9707">
        <v>0.27018514862420501</v>
      </c>
      <c r="F9707">
        <v>0.14597660065188001</v>
      </c>
    </row>
    <row r="9708" spans="1:6" x14ac:dyDescent="0.25">
      <c r="A9708">
        <v>0.27007481833580199</v>
      </c>
      <c r="F9708">
        <v>0.145962970275158</v>
      </c>
    </row>
    <row r="9709" spans="1:6" x14ac:dyDescent="0.25">
      <c r="A9709">
        <v>0.27001629813874201</v>
      </c>
      <c r="F9709">
        <v>0.14598503633283899</v>
      </c>
    </row>
    <row r="9710" spans="1:6" x14ac:dyDescent="0.25">
      <c r="A9710">
        <v>0.27001629813874201</v>
      </c>
      <c r="F9710">
        <v>0.14599674037225099</v>
      </c>
    </row>
    <row r="9711" spans="1:6" x14ac:dyDescent="0.25">
      <c r="A9711">
        <v>0.26997519909606899</v>
      </c>
      <c r="F9711">
        <v>0.14599674037225099</v>
      </c>
    </row>
    <row r="9712" spans="1:6" x14ac:dyDescent="0.25">
      <c r="A9712">
        <v>0.26988859834610501</v>
      </c>
      <c r="F9712">
        <v>0.14600496018078599</v>
      </c>
    </row>
    <row r="9713" spans="1:6" x14ac:dyDescent="0.25">
      <c r="A9713">
        <v>0.27016800115985301</v>
      </c>
      <c r="F9713">
        <v>0.14602228033077799</v>
      </c>
    </row>
    <row r="9714" spans="1:6" x14ac:dyDescent="0.25">
      <c r="A9714">
        <v>0.27013914698944402</v>
      </c>
      <c r="F9714">
        <v>0.145966399768029</v>
      </c>
    </row>
    <row r="9715" spans="1:6" x14ac:dyDescent="0.25">
      <c r="A9715">
        <v>0.27011119966470298</v>
      </c>
      <c r="F9715">
        <v>0.14597217060211101</v>
      </c>
    </row>
    <row r="9716" spans="1:6" x14ac:dyDescent="0.25">
      <c r="A9716">
        <v>0.26999016980594098</v>
      </c>
      <c r="F9716">
        <v>0.14597776006705901</v>
      </c>
    </row>
    <row r="9717" spans="1:6" x14ac:dyDescent="0.25">
      <c r="A9717">
        <v>0.269811728521405</v>
      </c>
      <c r="F9717">
        <v>0.14600196603881099</v>
      </c>
    </row>
    <row r="9718" spans="1:6" x14ac:dyDescent="0.25">
      <c r="A9718">
        <v>0.26976189981936199</v>
      </c>
      <c r="F9718">
        <v>0.14603765429571899</v>
      </c>
    </row>
    <row r="9719" spans="1:6" x14ac:dyDescent="0.25">
      <c r="A9719">
        <v>0.269542202479156</v>
      </c>
      <c r="F9719">
        <v>0.14604762003612701</v>
      </c>
    </row>
    <row r="9720" spans="1:6" x14ac:dyDescent="0.25">
      <c r="A9720">
        <v>0.269098103473909</v>
      </c>
      <c r="F9720">
        <v>0.14609155950416799</v>
      </c>
    </row>
    <row r="9721" spans="1:6" x14ac:dyDescent="0.25">
      <c r="A9721">
        <v>0.269051883897376</v>
      </c>
      <c r="F9721">
        <v>0.14618037930521799</v>
      </c>
    </row>
    <row r="9722" spans="1:6" x14ac:dyDescent="0.25">
      <c r="A9722">
        <v>0.26893338735720101</v>
      </c>
      <c r="F9722">
        <v>0.14618962322052401</v>
      </c>
    </row>
    <row r="9723" spans="1:6" x14ac:dyDescent="0.25">
      <c r="A9723">
        <v>0.26881586483714798</v>
      </c>
      <c r="F9723">
        <v>0.14621332252855901</v>
      </c>
    </row>
    <row r="9724" spans="1:6" x14ac:dyDescent="0.25">
      <c r="A9724">
        <v>0.26880358444052299</v>
      </c>
      <c r="F9724">
        <v>0.14623682703256999</v>
      </c>
    </row>
    <row r="9725" spans="1:6" x14ac:dyDescent="0.25">
      <c r="A9725">
        <v>0.26862118425667503</v>
      </c>
      <c r="F9725">
        <v>0.14623928311189499</v>
      </c>
    </row>
    <row r="9726" spans="1:6" x14ac:dyDescent="0.25">
      <c r="A9726">
        <v>0.26860297631237401</v>
      </c>
      <c r="F9726">
        <v>0.146275763148664</v>
      </c>
    </row>
    <row r="9727" spans="1:6" x14ac:dyDescent="0.25">
      <c r="A9727">
        <v>0.26856588490014899</v>
      </c>
      <c r="F9727">
        <v>0.14627940473752499</v>
      </c>
    </row>
    <row r="9728" spans="1:6" x14ac:dyDescent="0.25">
      <c r="A9728">
        <v>0.26839807399841098</v>
      </c>
      <c r="F9728">
        <v>0.14628682301997001</v>
      </c>
    </row>
    <row r="9729" spans="1:6" x14ac:dyDescent="0.25">
      <c r="A9729">
        <v>0.26842702866844098</v>
      </c>
      <c r="F9729">
        <v>0.14632038520031701</v>
      </c>
    </row>
    <row r="9730" spans="1:6" x14ac:dyDescent="0.25">
      <c r="A9730">
        <v>0.26861580147869402</v>
      </c>
      <c r="F9730">
        <v>0.14631459426631099</v>
      </c>
    </row>
    <row r="9731" spans="1:6" x14ac:dyDescent="0.25">
      <c r="A9731">
        <v>0.26852483780217001</v>
      </c>
      <c r="F9731">
        <v>0.146276839704261</v>
      </c>
    </row>
    <row r="9732" spans="1:6" x14ac:dyDescent="0.25">
      <c r="A9732">
        <v>0.26836633926665998</v>
      </c>
      <c r="F9732">
        <v>0.14629503243956499</v>
      </c>
    </row>
    <row r="9733" spans="1:6" x14ac:dyDescent="0.25">
      <c r="A9733">
        <v>0.26802570778826201</v>
      </c>
      <c r="F9733">
        <v>0.146326732146667</v>
      </c>
    </row>
    <row r="9734" spans="1:6" x14ac:dyDescent="0.25">
      <c r="A9734">
        <v>0.26777090534579101</v>
      </c>
      <c r="F9734">
        <v>0.14639485844234701</v>
      </c>
    </row>
    <row r="9735" spans="1:6" x14ac:dyDescent="0.25">
      <c r="A9735">
        <v>0.26771300447396901</v>
      </c>
      <c r="F9735">
        <v>0.14644581893084099</v>
      </c>
    </row>
    <row r="9736" spans="1:6" x14ac:dyDescent="0.25">
      <c r="A9736">
        <v>0.26785614155842502</v>
      </c>
      <c r="F9736">
        <v>0.146457399105206</v>
      </c>
    </row>
    <row r="9737" spans="1:6" x14ac:dyDescent="0.25">
      <c r="A9737">
        <v>0.26794403797175997</v>
      </c>
      <c r="F9737">
        <v>0.146428771688314</v>
      </c>
    </row>
    <row r="9738" spans="1:6" x14ac:dyDescent="0.25">
      <c r="A9738">
        <v>0.26785626149381297</v>
      </c>
      <c r="F9738">
        <v>0.14641119240564701</v>
      </c>
    </row>
    <row r="9739" spans="1:6" x14ac:dyDescent="0.25">
      <c r="A9739">
        <v>0.26752765260956002</v>
      </c>
      <c r="F9739">
        <v>0.14642874770123701</v>
      </c>
    </row>
    <row r="9740" spans="1:6" x14ac:dyDescent="0.25">
      <c r="A9740">
        <v>0.26736664469862698</v>
      </c>
      <c r="F9740">
        <v>0.146494469478087</v>
      </c>
    </row>
    <row r="9741" spans="1:6" x14ac:dyDescent="0.25">
      <c r="A9741">
        <v>0.26719837953108599</v>
      </c>
      <c r="F9741">
        <v>0.14652667106027401</v>
      </c>
    </row>
    <row r="9742" spans="1:6" x14ac:dyDescent="0.25">
      <c r="A9742">
        <v>0.26727636230366603</v>
      </c>
      <c r="F9742">
        <v>0.146560324093782</v>
      </c>
    </row>
    <row r="9743" spans="1:6" x14ac:dyDescent="0.25">
      <c r="A9743">
        <v>0.26707794253227701</v>
      </c>
      <c r="F9743">
        <v>0.14654472753926601</v>
      </c>
    </row>
    <row r="9744" spans="1:6" x14ac:dyDescent="0.25">
      <c r="A9744">
        <v>0.26700280640530299</v>
      </c>
      <c r="F9744">
        <v>0.14658441149354401</v>
      </c>
    </row>
    <row r="9745" spans="1:6" x14ac:dyDescent="0.25">
      <c r="A9745">
        <v>0.266952598326747</v>
      </c>
      <c r="F9745">
        <v>0.14659943871893899</v>
      </c>
    </row>
    <row r="9746" spans="1:6" x14ac:dyDescent="0.25">
      <c r="A9746">
        <v>0.26679776002323002</v>
      </c>
      <c r="F9746">
        <v>0.14660948033464999</v>
      </c>
    </row>
    <row r="9747" spans="1:6" x14ac:dyDescent="0.25">
      <c r="A9747">
        <v>0.26671509556489398</v>
      </c>
      <c r="F9747">
        <v>0.146640447995353</v>
      </c>
    </row>
    <row r="9748" spans="1:6" x14ac:dyDescent="0.25">
      <c r="A9748">
        <v>0.26631247743053299</v>
      </c>
      <c r="F9748">
        <v>0.146656980887021</v>
      </c>
    </row>
    <row r="9749" spans="1:6" x14ac:dyDescent="0.25">
      <c r="A9749">
        <v>0.26620680790750301</v>
      </c>
      <c r="F9749">
        <v>0.146737504513893</v>
      </c>
    </row>
    <row r="9750" spans="1:6" x14ac:dyDescent="0.25">
      <c r="A9750">
        <v>0.26614999230675002</v>
      </c>
      <c r="F9750">
        <v>0.14675863841849901</v>
      </c>
    </row>
    <row r="9751" spans="1:6" x14ac:dyDescent="0.25">
      <c r="A9751">
        <v>0.26569849941265999</v>
      </c>
      <c r="F9751">
        <v>0.146770001538649</v>
      </c>
    </row>
    <row r="9752" spans="1:6" x14ac:dyDescent="0.25">
      <c r="A9752">
        <v>0.26565177536110401</v>
      </c>
      <c r="F9752">
        <v>0.14686030011746701</v>
      </c>
    </row>
    <row r="9753" spans="1:6" x14ac:dyDescent="0.25">
      <c r="A9753">
        <v>0.26563044175540801</v>
      </c>
      <c r="F9753">
        <v>0.14686964492777899</v>
      </c>
    </row>
    <row r="9754" spans="1:6" x14ac:dyDescent="0.25">
      <c r="A9754">
        <v>0.26582193336918197</v>
      </c>
      <c r="F9754">
        <v>0.146873911648918</v>
      </c>
    </row>
    <row r="9755" spans="1:6" x14ac:dyDescent="0.25">
      <c r="A9755">
        <v>0.26572797112361801</v>
      </c>
      <c r="F9755">
        <v>0.14683561332616299</v>
      </c>
    </row>
    <row r="9756" spans="1:6" x14ac:dyDescent="0.25">
      <c r="A9756">
        <v>0.26564177589454302</v>
      </c>
      <c r="F9756">
        <v>0.146854405775276</v>
      </c>
    </row>
    <row r="9757" spans="1:6" x14ac:dyDescent="0.25">
      <c r="A9757">
        <v>0.26540248999587002</v>
      </c>
      <c r="F9757">
        <v>0.146871644821091</v>
      </c>
    </row>
    <row r="9758" spans="1:6" x14ac:dyDescent="0.25">
      <c r="A9758">
        <v>0.26527350301226799</v>
      </c>
      <c r="F9758">
        <v>0.14691950200082499</v>
      </c>
    </row>
    <row r="9759" spans="1:6" x14ac:dyDescent="0.25">
      <c r="A9759">
        <v>0.265208463523533</v>
      </c>
      <c r="F9759">
        <v>0.146945299397546</v>
      </c>
    </row>
    <row r="9760" spans="1:6" x14ac:dyDescent="0.25">
      <c r="A9760">
        <v>0.26503282409693302</v>
      </c>
      <c r="F9760">
        <v>0.14695830729529299</v>
      </c>
    </row>
    <row r="9761" spans="1:6" x14ac:dyDescent="0.25">
      <c r="A9761">
        <v>0.26502506367137602</v>
      </c>
      <c r="F9761">
        <v>0.146993435180613</v>
      </c>
    </row>
    <row r="9762" spans="1:6" x14ac:dyDescent="0.25">
      <c r="A9762">
        <v>0.26513210890841199</v>
      </c>
      <c r="F9762">
        <v>0.14699498726572399</v>
      </c>
    </row>
    <row r="9763" spans="1:6" x14ac:dyDescent="0.25">
      <c r="A9763">
        <v>0.26511968194706997</v>
      </c>
      <c r="F9763">
        <v>0.146973578218317</v>
      </c>
    </row>
    <row r="9764" spans="1:6" x14ac:dyDescent="0.25">
      <c r="A9764">
        <v>0.26509248061012602</v>
      </c>
      <c r="F9764">
        <v>0.14697606361058499</v>
      </c>
    </row>
    <row r="9765" spans="1:6" x14ac:dyDescent="0.25">
      <c r="A9765">
        <v>0.26493972032740598</v>
      </c>
      <c r="F9765">
        <v>0.14698150387797401</v>
      </c>
    </row>
    <row r="9766" spans="1:6" x14ac:dyDescent="0.25">
      <c r="A9766">
        <v>0.26504596792713803</v>
      </c>
      <c r="F9766">
        <v>0.14701205593451799</v>
      </c>
    </row>
    <row r="9767" spans="1:6" x14ac:dyDescent="0.25">
      <c r="A9767">
        <v>0.26494887953428797</v>
      </c>
      <c r="F9767">
        <v>0.14699080641457199</v>
      </c>
    </row>
    <row r="9768" spans="1:6" x14ac:dyDescent="0.25">
      <c r="A9768">
        <v>0.26487481666838802</v>
      </c>
      <c r="F9768">
        <v>0.14701022409314199</v>
      </c>
    </row>
    <row r="9769" spans="1:6" x14ac:dyDescent="0.25">
      <c r="A9769">
        <v>0.26485898896077598</v>
      </c>
      <c r="F9769">
        <v>0.147025036666322</v>
      </c>
    </row>
    <row r="9770" spans="1:6" x14ac:dyDescent="0.25">
      <c r="A9770">
        <v>0.26481529858492298</v>
      </c>
      <c r="F9770">
        <v>0.14702820220784399</v>
      </c>
    </row>
    <row r="9771" spans="1:6" x14ac:dyDescent="0.25">
      <c r="A9771">
        <v>0.26480418337106698</v>
      </c>
      <c r="F9771">
        <v>0.14703694028301501</v>
      </c>
    </row>
    <row r="9772" spans="1:6" x14ac:dyDescent="0.25">
      <c r="A9772">
        <v>0.264694503809774</v>
      </c>
      <c r="F9772">
        <v>0.14703916332578601</v>
      </c>
    </row>
    <row r="9773" spans="1:6" x14ac:dyDescent="0.25">
      <c r="A9773">
        <v>0.264805519302794</v>
      </c>
      <c r="F9773">
        <v>0.147061099238045</v>
      </c>
    </row>
    <row r="9774" spans="1:6" x14ac:dyDescent="0.25">
      <c r="A9774">
        <v>0.26474589618156302</v>
      </c>
      <c r="F9774">
        <v>0.14703889613944099</v>
      </c>
    </row>
    <row r="9775" spans="1:6" x14ac:dyDescent="0.25">
      <c r="A9775">
        <v>0.264788632135942</v>
      </c>
      <c r="F9775">
        <v>0.147050820763687</v>
      </c>
    </row>
    <row r="9776" spans="1:6" x14ac:dyDescent="0.25">
      <c r="A9776">
        <v>0.264731968853608</v>
      </c>
      <c r="F9776">
        <v>0.14704227357281099</v>
      </c>
    </row>
    <row r="9777" spans="1:6" x14ac:dyDescent="0.25">
      <c r="A9777">
        <v>0.264682735572071</v>
      </c>
      <c r="F9777">
        <v>0.14705360622927799</v>
      </c>
    </row>
    <row r="9778" spans="1:6" x14ac:dyDescent="0.25">
      <c r="A9778">
        <v>0.26448003693501598</v>
      </c>
      <c r="F9778">
        <v>0.14706345288558501</v>
      </c>
    </row>
    <row r="9779" spans="1:6" x14ac:dyDescent="0.25">
      <c r="A9779">
        <v>0.26438525216737702</v>
      </c>
      <c r="F9779">
        <v>0.147103992612996</v>
      </c>
    </row>
    <row r="9780" spans="1:6" x14ac:dyDescent="0.25">
      <c r="A9780">
        <v>0.26437057516802798</v>
      </c>
      <c r="F9780">
        <v>0.147122949566524</v>
      </c>
    </row>
    <row r="9781" spans="1:6" x14ac:dyDescent="0.25">
      <c r="A9781">
        <v>0.264184034108296</v>
      </c>
      <c r="F9781">
        <v>0.147125884966394</v>
      </c>
    </row>
    <row r="9782" spans="1:6" x14ac:dyDescent="0.25">
      <c r="A9782">
        <v>0.26401109442846099</v>
      </c>
      <c r="F9782">
        <v>0.14716319317834001</v>
      </c>
    </row>
    <row r="9783" spans="1:6" x14ac:dyDescent="0.25">
      <c r="A9783">
        <v>0.26393477852106301</v>
      </c>
      <c r="F9783">
        <v>0.14719778111430701</v>
      </c>
    </row>
    <row r="9784" spans="1:6" x14ac:dyDescent="0.25">
      <c r="A9784">
        <v>0.26389236430612201</v>
      </c>
      <c r="F9784">
        <v>0.14721304429578699</v>
      </c>
    </row>
    <row r="9785" spans="1:6" x14ac:dyDescent="0.25">
      <c r="A9785">
        <v>0.26408624403680397</v>
      </c>
      <c r="F9785">
        <v>0.14722152713877501</v>
      </c>
    </row>
    <row r="9786" spans="1:6" x14ac:dyDescent="0.25">
      <c r="A9786">
        <v>0.26423989062098402</v>
      </c>
      <c r="F9786">
        <v>0.14718275119263899</v>
      </c>
    </row>
    <row r="9787" spans="1:6" x14ac:dyDescent="0.25">
      <c r="A9787">
        <v>0.264503566944777</v>
      </c>
      <c r="F9787">
        <v>0.14715202187580301</v>
      </c>
    </row>
    <row r="9788" spans="1:6" x14ac:dyDescent="0.25">
      <c r="A9788">
        <v>0.26437894567588099</v>
      </c>
      <c r="F9788">
        <v>0.14709928661104399</v>
      </c>
    </row>
    <row r="9789" spans="1:6" x14ac:dyDescent="0.25">
      <c r="A9789">
        <v>0.26447357652070702</v>
      </c>
      <c r="F9789">
        <v>0.147124210864823</v>
      </c>
    </row>
    <row r="9790" spans="1:6" x14ac:dyDescent="0.25">
      <c r="A9790">
        <v>0.26428752301296798</v>
      </c>
      <c r="F9790">
        <v>0.14710528469585801</v>
      </c>
    </row>
    <row r="9791" spans="1:6" x14ac:dyDescent="0.25">
      <c r="A9791">
        <v>0.26438375656770802</v>
      </c>
      <c r="F9791">
        <v>0.14714249539740601</v>
      </c>
    </row>
    <row r="9792" spans="1:6" x14ac:dyDescent="0.25">
      <c r="A9792">
        <v>0.26436058666607298</v>
      </c>
      <c r="F9792">
        <v>0.14712324868645801</v>
      </c>
    </row>
    <row r="9793" spans="1:6" x14ac:dyDescent="0.25">
      <c r="A9793">
        <v>0.26430156244723702</v>
      </c>
      <c r="F9793">
        <v>0.147127882666785</v>
      </c>
    </row>
    <row r="9794" spans="1:6" x14ac:dyDescent="0.25">
      <c r="A9794">
        <v>0.26423529762877301</v>
      </c>
      <c r="F9794">
        <v>0.14713968751055201</v>
      </c>
    </row>
    <row r="9795" spans="1:6" x14ac:dyDescent="0.25">
      <c r="A9795">
        <v>0.26435274024043898</v>
      </c>
      <c r="F9795">
        <v>0.14715294047424499</v>
      </c>
    </row>
    <row r="9796" spans="1:6" x14ac:dyDescent="0.25">
      <c r="A9796">
        <v>0.264862065849019</v>
      </c>
      <c r="F9796">
        <v>0.14712945195191199</v>
      </c>
    </row>
    <row r="9797" spans="1:6" x14ac:dyDescent="0.25">
      <c r="A9797">
        <v>0.26535551306143002</v>
      </c>
      <c r="F9797">
        <v>0.14702758683019601</v>
      </c>
    </row>
    <row r="9798" spans="1:6" x14ac:dyDescent="0.25">
      <c r="A9798">
        <v>0.265287876074214</v>
      </c>
      <c r="F9798">
        <v>0.146928897387713</v>
      </c>
    </row>
    <row r="9799" spans="1:6" x14ac:dyDescent="0.25">
      <c r="A9799">
        <v>0.26520788087956998</v>
      </c>
      <c r="F9799">
        <v>0.14694242478515701</v>
      </c>
    </row>
    <row r="9800" spans="1:6" x14ac:dyDescent="0.25">
      <c r="A9800">
        <v>0.26520868333314901</v>
      </c>
      <c r="F9800">
        <v>0.146958423824085</v>
      </c>
    </row>
    <row r="9801" spans="1:6" x14ac:dyDescent="0.25">
      <c r="A9801">
        <v>0.26503458057011098</v>
      </c>
      <c r="F9801">
        <v>0.14695826333337</v>
      </c>
    </row>
    <row r="9802" spans="1:6" x14ac:dyDescent="0.25">
      <c r="A9802">
        <v>0.26482976878032399</v>
      </c>
      <c r="F9802">
        <v>0.14699308388597701</v>
      </c>
    </row>
    <row r="9803" spans="1:6" x14ac:dyDescent="0.25">
      <c r="A9803">
        <v>0.264780877897281</v>
      </c>
      <c r="F9803">
        <v>0.14703404624393501</v>
      </c>
    </row>
    <row r="9804" spans="1:6" x14ac:dyDescent="0.25">
      <c r="A9804">
        <v>0.26473889344941598</v>
      </c>
      <c r="F9804">
        <v>0.14704382442054301</v>
      </c>
    </row>
    <row r="9805" spans="1:6" x14ac:dyDescent="0.25">
      <c r="A9805">
        <v>0.26456905804827902</v>
      </c>
      <c r="F9805">
        <v>0.147052221310116</v>
      </c>
    </row>
    <row r="9806" spans="1:6" x14ac:dyDescent="0.25">
      <c r="A9806">
        <v>0.26456905804827902</v>
      </c>
      <c r="F9806">
        <v>0.14708618839034401</v>
      </c>
    </row>
    <row r="9807" spans="1:6" x14ac:dyDescent="0.25">
      <c r="A9807">
        <v>0.26449201198600197</v>
      </c>
      <c r="F9807">
        <v>0.14708618839034401</v>
      </c>
    </row>
    <row r="9808" spans="1:6" x14ac:dyDescent="0.25">
      <c r="A9808">
        <v>0.26469904618929502</v>
      </c>
      <c r="F9808">
        <v>0.14710159760279901</v>
      </c>
    </row>
    <row r="9809" spans="1:6" x14ac:dyDescent="0.25">
      <c r="A9809">
        <v>0.26467881180451902</v>
      </c>
      <c r="F9809">
        <v>0.14706019076214</v>
      </c>
    </row>
    <row r="9810" spans="1:6" x14ac:dyDescent="0.25">
      <c r="A9810">
        <v>0.26462594967515302</v>
      </c>
      <c r="F9810">
        <v>0.14706423763909601</v>
      </c>
    </row>
    <row r="9811" spans="1:6" x14ac:dyDescent="0.25">
      <c r="A9811">
        <v>0.26472810005231201</v>
      </c>
      <c r="F9811">
        <v>0.147074810064969</v>
      </c>
    </row>
    <row r="9812" spans="1:6" x14ac:dyDescent="0.25">
      <c r="A9812">
        <v>0.26472810005231201</v>
      </c>
      <c r="F9812">
        <v>0.14705437998953699</v>
      </c>
    </row>
    <row r="9813" spans="1:6" x14ac:dyDescent="0.25">
      <c r="A9813">
        <v>0.26463748679451898</v>
      </c>
      <c r="F9813">
        <v>0.14705437998953699</v>
      </c>
    </row>
    <row r="9814" spans="1:6" x14ac:dyDescent="0.25">
      <c r="A9814">
        <v>0.26456919159986902</v>
      </c>
      <c r="F9814">
        <v>0.147072502641096</v>
      </c>
    </row>
    <row r="9815" spans="1:6" x14ac:dyDescent="0.25">
      <c r="A9815">
        <v>0.26447002435814998</v>
      </c>
      <c r="F9815">
        <v>0.147086161680026</v>
      </c>
    </row>
    <row r="9816" spans="1:6" x14ac:dyDescent="0.25">
      <c r="A9816">
        <v>0.26435494426295902</v>
      </c>
      <c r="F9816">
        <v>0.147105995128369</v>
      </c>
    </row>
    <row r="9817" spans="1:6" x14ac:dyDescent="0.25">
      <c r="A9817">
        <v>0.264311594059643</v>
      </c>
      <c r="F9817">
        <v>0.14712901114740801</v>
      </c>
    </row>
    <row r="9818" spans="1:6" x14ac:dyDescent="0.25">
      <c r="A9818">
        <v>0.26421788728030399</v>
      </c>
      <c r="F9818">
        <v>0.147137681188071</v>
      </c>
    </row>
    <row r="9819" spans="1:6" x14ac:dyDescent="0.25">
      <c r="A9819">
        <v>0.26403226382335598</v>
      </c>
      <c r="F9819">
        <v>0.14715642254393899</v>
      </c>
    </row>
    <row r="9820" spans="1:6" x14ac:dyDescent="0.25">
      <c r="A9820">
        <v>0.26403226382335598</v>
      </c>
      <c r="F9820">
        <v>0.14719354723532799</v>
      </c>
    </row>
    <row r="9821" spans="1:6" x14ac:dyDescent="0.25">
      <c r="A9821">
        <v>0.26403226382335598</v>
      </c>
      <c r="F9821">
        <v>0.14719354723532799</v>
      </c>
    </row>
    <row r="9822" spans="1:6" x14ac:dyDescent="0.25">
      <c r="A9822">
        <v>0.26401305239710998</v>
      </c>
      <c r="F9822">
        <v>0.14719354723532799</v>
      </c>
    </row>
    <row r="9823" spans="1:6" x14ac:dyDescent="0.25">
      <c r="A9823">
        <v>0.263944058922715</v>
      </c>
      <c r="F9823">
        <v>0.14719738952057701</v>
      </c>
    </row>
    <row r="9824" spans="1:6" x14ac:dyDescent="0.25">
      <c r="A9824">
        <v>0.26385230110024499</v>
      </c>
      <c r="F9824">
        <v>0.14721118821545601</v>
      </c>
    </row>
    <row r="9825" spans="1:6" x14ac:dyDescent="0.25">
      <c r="A9825">
        <v>0.26384003967718</v>
      </c>
      <c r="F9825">
        <v>0.14722953977995001</v>
      </c>
    </row>
    <row r="9826" spans="1:6" x14ac:dyDescent="0.25">
      <c r="A9826">
        <v>0.26380514698079399</v>
      </c>
      <c r="F9826">
        <v>0.147231992064563</v>
      </c>
    </row>
    <row r="9827" spans="1:6" x14ac:dyDescent="0.25">
      <c r="A9827">
        <v>0.264009841267691</v>
      </c>
      <c r="F9827">
        <v>0.147238970603841</v>
      </c>
    </row>
    <row r="9828" spans="1:6" x14ac:dyDescent="0.25">
      <c r="A9828">
        <v>0.26397890237352001</v>
      </c>
      <c r="F9828">
        <v>0.14719803174646101</v>
      </c>
    </row>
    <row r="9829" spans="1:6" x14ac:dyDescent="0.25">
      <c r="A9829">
        <v>0.26394833714719801</v>
      </c>
      <c r="F9829">
        <v>0.147204219525295</v>
      </c>
    </row>
    <row r="9830" spans="1:6" x14ac:dyDescent="0.25">
      <c r="A9830">
        <v>0.26389687716761001</v>
      </c>
      <c r="F9830">
        <v>0.14721033257055999</v>
      </c>
    </row>
    <row r="9831" spans="1:6" x14ac:dyDescent="0.25">
      <c r="A9831">
        <v>0.26387562875179599</v>
      </c>
      <c r="F9831">
        <v>0.147220624566477</v>
      </c>
    </row>
    <row r="9832" spans="1:6" x14ac:dyDescent="0.25">
      <c r="A9832">
        <v>0.26381584468962299</v>
      </c>
      <c r="F9832">
        <v>0.14722487424964001</v>
      </c>
    </row>
    <row r="9833" spans="1:6" x14ac:dyDescent="0.25">
      <c r="A9833">
        <v>0.26367034848007298</v>
      </c>
      <c r="F9833">
        <v>0.147236831062075</v>
      </c>
    </row>
    <row r="9834" spans="1:6" x14ac:dyDescent="0.25">
      <c r="A9834">
        <v>0.26372840995679497</v>
      </c>
      <c r="F9834">
        <v>0.14726593030398499</v>
      </c>
    </row>
    <row r="9835" spans="1:6" x14ac:dyDescent="0.25">
      <c r="A9835">
        <v>0.263669252850602</v>
      </c>
      <c r="F9835">
        <v>0.14725431800864</v>
      </c>
    </row>
    <row r="9836" spans="1:6" x14ac:dyDescent="0.25">
      <c r="A9836">
        <v>0.26365145946494101</v>
      </c>
      <c r="F9836">
        <v>0.14726614942987901</v>
      </c>
    </row>
    <row r="9837" spans="1:6" x14ac:dyDescent="0.25">
      <c r="A9837">
        <v>0.26363659619567098</v>
      </c>
      <c r="F9837">
        <v>0.14726970810701101</v>
      </c>
    </row>
    <row r="9838" spans="1:6" x14ac:dyDescent="0.25">
      <c r="A9838">
        <v>0.26361359351285901</v>
      </c>
      <c r="F9838">
        <v>0.147272680760865</v>
      </c>
    </row>
    <row r="9839" spans="1:6" x14ac:dyDescent="0.25">
      <c r="A9839">
        <v>0.263481736421667</v>
      </c>
      <c r="F9839">
        <v>0.14727728129742801</v>
      </c>
    </row>
    <row r="9840" spans="1:6" x14ac:dyDescent="0.25">
      <c r="A9840">
        <v>0.26339338592434502</v>
      </c>
      <c r="F9840">
        <v>0.14730365271566601</v>
      </c>
    </row>
    <row r="9841" spans="1:6" x14ac:dyDescent="0.25">
      <c r="A9841">
        <v>0.26332547819100499</v>
      </c>
      <c r="F9841">
        <v>0.14732132281513</v>
      </c>
    </row>
    <row r="9842" spans="1:6" x14ac:dyDescent="0.25">
      <c r="A9842">
        <v>0.263231703999325</v>
      </c>
      <c r="F9842">
        <v>0.147334904361798</v>
      </c>
    </row>
    <row r="9843" spans="1:6" x14ac:dyDescent="0.25">
      <c r="A9843">
        <v>0.263520307523265</v>
      </c>
      <c r="F9843">
        <v>0.14735365920013399</v>
      </c>
    </row>
    <row r="9844" spans="1:6" x14ac:dyDescent="0.25">
      <c r="A9844">
        <v>0.26350524058088098</v>
      </c>
      <c r="F9844">
        <v>0.147295938495346</v>
      </c>
    </row>
    <row r="9845" spans="1:6" x14ac:dyDescent="0.25">
      <c r="A9845">
        <v>0.26354627915337497</v>
      </c>
      <c r="F9845">
        <v>0.147298951883823</v>
      </c>
    </row>
    <row r="9846" spans="1:6" x14ac:dyDescent="0.25">
      <c r="A9846">
        <v>0.26367702340763599</v>
      </c>
      <c r="F9846">
        <v>0.147290744169324</v>
      </c>
    </row>
    <row r="9847" spans="1:6" x14ac:dyDescent="0.25">
      <c r="A9847">
        <v>0.26365821680678098</v>
      </c>
      <c r="F9847">
        <v>0.147264595318472</v>
      </c>
    </row>
    <row r="9848" spans="1:6" x14ac:dyDescent="0.25">
      <c r="A9848">
        <v>0.26363603846203698</v>
      </c>
      <c r="F9848">
        <v>0.14726835663864299</v>
      </c>
    </row>
    <row r="9849" spans="1:6" x14ac:dyDescent="0.25">
      <c r="A9849">
        <v>0.26355006314658802</v>
      </c>
      <c r="F9849">
        <v>0.14727279230759199</v>
      </c>
    </row>
    <row r="9850" spans="1:6" x14ac:dyDescent="0.25">
      <c r="A9850">
        <v>0.263415021322497</v>
      </c>
      <c r="F9850">
        <v>0.147289987370682</v>
      </c>
    </row>
    <row r="9851" spans="1:6" x14ac:dyDescent="0.25">
      <c r="A9851">
        <v>0.26342391299963003</v>
      </c>
      <c r="F9851">
        <v>0.1473169957355</v>
      </c>
    </row>
    <row r="9852" spans="1:6" x14ac:dyDescent="0.25">
      <c r="A9852">
        <v>0.26326898985629199</v>
      </c>
      <c r="F9852">
        <v>0.147315217400073</v>
      </c>
    </row>
    <row r="9853" spans="1:6" x14ac:dyDescent="0.25">
      <c r="A9853">
        <v>0.26314563795227502</v>
      </c>
      <c r="F9853">
        <v>0.14734620202874099</v>
      </c>
    </row>
    <row r="9854" spans="1:6" x14ac:dyDescent="0.25">
      <c r="A9854">
        <v>0.26304234483813599</v>
      </c>
      <c r="F9854">
        <v>0.147370872409544</v>
      </c>
    </row>
    <row r="9855" spans="1:6" x14ac:dyDescent="0.25">
      <c r="A9855">
        <v>0.26302976444224602</v>
      </c>
      <c r="F9855">
        <v>0.14739153103237199</v>
      </c>
    </row>
    <row r="9856" spans="1:6" x14ac:dyDescent="0.25">
      <c r="A9856">
        <v>0.26293832396982197</v>
      </c>
      <c r="F9856">
        <v>0.14739404711154999</v>
      </c>
    </row>
    <row r="9857" spans="1:6" x14ac:dyDescent="0.25">
      <c r="A9857">
        <v>0.26289336004409503</v>
      </c>
      <c r="F9857">
        <v>0.147412335206035</v>
      </c>
    </row>
    <row r="9858" spans="1:6" x14ac:dyDescent="0.25">
      <c r="A9858">
        <v>0.26277356104463101</v>
      </c>
      <c r="F9858">
        <v>0.14742132799117999</v>
      </c>
    </row>
    <row r="9859" spans="1:6" x14ac:dyDescent="0.25">
      <c r="A9859">
        <v>0.26276734561846199</v>
      </c>
      <c r="F9859">
        <v>0.14744528779107299</v>
      </c>
    </row>
    <row r="9860" spans="1:6" x14ac:dyDescent="0.25">
      <c r="A9860">
        <v>0.262698611794285</v>
      </c>
      <c r="F9860">
        <v>0.14744653087630699</v>
      </c>
    </row>
    <row r="9861" spans="1:6" x14ac:dyDescent="0.25">
      <c r="A9861">
        <v>0.26256600048775702</v>
      </c>
      <c r="F9861">
        <v>0.147460277641142</v>
      </c>
    </row>
    <row r="9862" spans="1:6" x14ac:dyDescent="0.25">
      <c r="A9862">
        <v>0.26251935035151502</v>
      </c>
      <c r="F9862">
        <v>0.14748679990244801</v>
      </c>
    </row>
    <row r="9863" spans="1:6" x14ac:dyDescent="0.25">
      <c r="A9863">
        <v>0.262383893047898</v>
      </c>
      <c r="F9863">
        <v>0.14749612992969599</v>
      </c>
    </row>
    <row r="9864" spans="1:6" x14ac:dyDescent="0.25">
      <c r="A9864">
        <v>0.26220629681924701</v>
      </c>
      <c r="F9864">
        <v>0.14752322139042001</v>
      </c>
    </row>
    <row r="9865" spans="1:6" x14ac:dyDescent="0.25">
      <c r="A9865">
        <v>0.26219780025292899</v>
      </c>
      <c r="F9865">
        <v>0.14755874063614999</v>
      </c>
    </row>
    <row r="9866" spans="1:6" x14ac:dyDescent="0.25">
      <c r="A9866">
        <v>0.262148903467538</v>
      </c>
      <c r="F9866">
        <v>0.14756043994941401</v>
      </c>
    </row>
    <row r="9867" spans="1:6" x14ac:dyDescent="0.25">
      <c r="A9867">
        <v>0.26204738621538498</v>
      </c>
      <c r="F9867">
        <v>0.147570219306492</v>
      </c>
    </row>
    <row r="9868" spans="1:6" x14ac:dyDescent="0.25">
      <c r="A9868">
        <v>0.26199338924933002</v>
      </c>
      <c r="F9868">
        <v>0.147590522756923</v>
      </c>
    </row>
    <row r="9869" spans="1:6" x14ac:dyDescent="0.25">
      <c r="A9869">
        <v>0.262089333817698</v>
      </c>
      <c r="F9869">
        <v>0.147601322150133</v>
      </c>
    </row>
    <row r="9870" spans="1:6" x14ac:dyDescent="0.25">
      <c r="A9870">
        <v>0.26207921415642399</v>
      </c>
      <c r="F9870">
        <v>0.14758213323645999</v>
      </c>
    </row>
    <row r="9871" spans="1:6" x14ac:dyDescent="0.25">
      <c r="A9871">
        <v>0.26206275931020601</v>
      </c>
      <c r="F9871">
        <v>0.14758415716871501</v>
      </c>
    </row>
    <row r="9872" spans="1:6" x14ac:dyDescent="0.25">
      <c r="A9872">
        <v>0.26199104683734098</v>
      </c>
      <c r="F9872">
        <v>0.14758744813795799</v>
      </c>
    </row>
    <row r="9873" spans="1:6" x14ac:dyDescent="0.25">
      <c r="A9873">
        <v>0.261872063596987</v>
      </c>
      <c r="F9873">
        <v>0.14760179063253101</v>
      </c>
    </row>
    <row r="9874" spans="1:6" x14ac:dyDescent="0.25">
      <c r="A9874">
        <v>0.26176937083363699</v>
      </c>
      <c r="F9874">
        <v>0.14762558728060199</v>
      </c>
    </row>
    <row r="9875" spans="1:6" x14ac:dyDescent="0.25">
      <c r="A9875">
        <v>0.26147917574199903</v>
      </c>
      <c r="F9875">
        <v>0.147646125833272</v>
      </c>
    </row>
    <row r="9876" spans="1:6" x14ac:dyDescent="0.25">
      <c r="A9876">
        <v>0.26142947512388898</v>
      </c>
      <c r="F9876">
        <v>0.14770416485160001</v>
      </c>
    </row>
    <row r="9877" spans="1:6" x14ac:dyDescent="0.25">
      <c r="A9877">
        <v>0.26128921189368698</v>
      </c>
      <c r="F9877">
        <v>0.147714104975222</v>
      </c>
    </row>
    <row r="9878" spans="1:6" x14ac:dyDescent="0.25">
      <c r="A9878">
        <v>0.261199201428918</v>
      </c>
      <c r="F9878">
        <v>0.147742157621262</v>
      </c>
    </row>
    <row r="9879" spans="1:6" x14ac:dyDescent="0.25">
      <c r="A9879">
        <v>0.26108749390900099</v>
      </c>
      <c r="F9879">
        <v>0.14776015971421599</v>
      </c>
    </row>
    <row r="9880" spans="1:6" x14ac:dyDescent="0.25">
      <c r="A9880">
        <v>0.26088477650113001</v>
      </c>
      <c r="F9880">
        <v>0.147782501218199</v>
      </c>
    </row>
    <row r="9881" spans="1:6" x14ac:dyDescent="0.25">
      <c r="A9881">
        <v>0.26086619732713401</v>
      </c>
      <c r="F9881">
        <v>0.147823044699774</v>
      </c>
    </row>
    <row r="9882" spans="1:6" x14ac:dyDescent="0.25">
      <c r="A9882">
        <v>0.26086619732713401</v>
      </c>
      <c r="F9882">
        <v>0.147826760534573</v>
      </c>
    </row>
    <row r="9883" spans="1:6" x14ac:dyDescent="0.25">
      <c r="A9883">
        <v>0.26085302341889199</v>
      </c>
      <c r="F9883">
        <v>0.147826760534573</v>
      </c>
    </row>
    <row r="9884" spans="1:6" x14ac:dyDescent="0.25">
      <c r="A9884">
        <v>0.260829343637483</v>
      </c>
      <c r="F9884">
        <v>0.147829395316221</v>
      </c>
    </row>
    <row r="9885" spans="1:6" x14ac:dyDescent="0.25">
      <c r="A9885">
        <v>0.26095915449686302</v>
      </c>
      <c r="F9885">
        <v>0.147834131272503</v>
      </c>
    </row>
    <row r="9886" spans="1:6" x14ac:dyDescent="0.25">
      <c r="A9886">
        <v>0.260873093687219</v>
      </c>
      <c r="F9886">
        <v>0.147808169100627</v>
      </c>
    </row>
    <row r="9887" spans="1:6" x14ac:dyDescent="0.25">
      <c r="A9887">
        <v>0.26083796736168002</v>
      </c>
      <c r="F9887">
        <v>0.14782538126255601</v>
      </c>
    </row>
    <row r="9888" spans="1:6" x14ac:dyDescent="0.25">
      <c r="A9888">
        <v>0.26069407199247702</v>
      </c>
      <c r="F9888">
        <v>0.147832406527663</v>
      </c>
    </row>
    <row r="9889" spans="1:6" x14ac:dyDescent="0.25">
      <c r="A9889">
        <v>0.26050819938481701</v>
      </c>
      <c r="F9889">
        <v>0.14786118560150399</v>
      </c>
    </row>
    <row r="9890" spans="1:6" x14ac:dyDescent="0.25">
      <c r="A9890">
        <v>0.26039944914937702</v>
      </c>
      <c r="F9890">
        <v>0.147898360123036</v>
      </c>
    </row>
    <row r="9891" spans="1:6" x14ac:dyDescent="0.25">
      <c r="A9891">
        <v>0.26033618383852197</v>
      </c>
      <c r="F9891">
        <v>0.14792011017012399</v>
      </c>
    </row>
    <row r="9892" spans="1:6" x14ac:dyDescent="0.25">
      <c r="A9892">
        <v>0.26028920337990002</v>
      </c>
      <c r="F9892">
        <v>0.14793276323229501</v>
      </c>
    </row>
    <row r="9893" spans="1:6" x14ac:dyDescent="0.25">
      <c r="A9893">
        <v>0.26021541706743401</v>
      </c>
      <c r="F9893">
        <v>0.147942159324019</v>
      </c>
    </row>
    <row r="9894" spans="1:6" x14ac:dyDescent="0.25">
      <c r="A9894">
        <v>0.26013921735995399</v>
      </c>
      <c r="F9894">
        <v>0.147956916586513</v>
      </c>
    </row>
    <row r="9895" spans="1:6" x14ac:dyDescent="0.25">
      <c r="A9895">
        <v>0.26009316904228502</v>
      </c>
      <c r="F9895">
        <v>0.14797215652800899</v>
      </c>
    </row>
    <row r="9896" spans="1:6" x14ac:dyDescent="0.25">
      <c r="A9896">
        <v>0.260076378808342</v>
      </c>
      <c r="F9896">
        <v>0.14798136619154201</v>
      </c>
    </row>
    <row r="9897" spans="1:6" x14ac:dyDescent="0.25">
      <c r="A9897">
        <v>0.26008572203129299</v>
      </c>
      <c r="F9897">
        <v>0.14798472423833101</v>
      </c>
    </row>
    <row r="9898" spans="1:6" x14ac:dyDescent="0.25">
      <c r="A9898">
        <v>0.26018327593560597</v>
      </c>
      <c r="F9898">
        <v>0.147982855593741</v>
      </c>
    </row>
    <row r="9899" spans="1:6" x14ac:dyDescent="0.25">
      <c r="A9899">
        <v>0.26047435097937499</v>
      </c>
      <c r="F9899">
        <v>0.14796334481287801</v>
      </c>
    </row>
    <row r="9900" spans="1:6" x14ac:dyDescent="0.25">
      <c r="A9900">
        <v>0.26041136448649799</v>
      </c>
      <c r="F9900">
        <v>0.14790512980412401</v>
      </c>
    </row>
    <row r="9901" spans="1:6" x14ac:dyDescent="0.25">
      <c r="A9901">
        <v>0.26036971988449498</v>
      </c>
      <c r="F9901">
        <v>0.14791772710269999</v>
      </c>
    </row>
    <row r="9902" spans="1:6" x14ac:dyDescent="0.25">
      <c r="A9902">
        <v>0.26036124594522098</v>
      </c>
      <c r="F9902">
        <v>0.14792605602309999</v>
      </c>
    </row>
    <row r="9903" spans="1:6" x14ac:dyDescent="0.25">
      <c r="A9903">
        <v>0.26016086172134101</v>
      </c>
      <c r="F9903">
        <v>0.14792775081095499</v>
      </c>
    </row>
    <row r="9904" spans="1:6" x14ac:dyDescent="0.25">
      <c r="A9904">
        <v>0.26010557055721401</v>
      </c>
      <c r="F9904">
        <v>0.14796782765573099</v>
      </c>
    </row>
    <row r="9905" spans="1:6" x14ac:dyDescent="0.25">
      <c r="A9905">
        <v>0.26001976329927601</v>
      </c>
      <c r="F9905">
        <v>0.14797888588855701</v>
      </c>
    </row>
    <row r="9906" spans="1:6" x14ac:dyDescent="0.25">
      <c r="A9906">
        <v>0.25993698522444902</v>
      </c>
      <c r="F9906">
        <v>0.14799604734014399</v>
      </c>
    </row>
    <row r="9907" spans="1:6" x14ac:dyDescent="0.25">
      <c r="A9907">
        <v>0.25988630319126599</v>
      </c>
      <c r="F9907">
        <v>0.14801260295511001</v>
      </c>
    </row>
    <row r="9908" spans="1:6" x14ac:dyDescent="0.25">
      <c r="A9908">
        <v>0.25972865095493602</v>
      </c>
      <c r="F9908">
        <v>0.14802273936174601</v>
      </c>
    </row>
    <row r="9909" spans="1:6" x14ac:dyDescent="0.25">
      <c r="A9909">
        <v>0.259340973391612</v>
      </c>
      <c r="F9909">
        <v>0.14805426980901201</v>
      </c>
    </row>
    <row r="9910" spans="1:6" x14ac:dyDescent="0.25">
      <c r="A9910">
        <v>0.25877956805698199</v>
      </c>
      <c r="F9910">
        <v>0.148131805321677</v>
      </c>
    </row>
    <row r="9911" spans="1:6" x14ac:dyDescent="0.25">
      <c r="A9911">
        <v>0.25871928517522802</v>
      </c>
      <c r="F9911">
        <v>0.14824408638860301</v>
      </c>
    </row>
    <row r="9912" spans="1:6" x14ac:dyDescent="0.25">
      <c r="A9912">
        <v>0.258543568647008</v>
      </c>
      <c r="F9912">
        <v>0.14825614296495401</v>
      </c>
    </row>
    <row r="9913" spans="1:6" x14ac:dyDescent="0.25">
      <c r="A9913">
        <v>0.258387499130736</v>
      </c>
      <c r="F9913">
        <v>0.14829128627059801</v>
      </c>
    </row>
    <row r="9914" spans="1:6" x14ac:dyDescent="0.25">
      <c r="A9914">
        <v>0.25816536199279799</v>
      </c>
      <c r="F9914">
        <v>0.14832250017385201</v>
      </c>
    </row>
    <row r="9915" spans="1:6" x14ac:dyDescent="0.25">
      <c r="A9915">
        <v>0.25802105684969501</v>
      </c>
      <c r="F9915">
        <v>0.14836692760143999</v>
      </c>
    </row>
    <row r="9916" spans="1:6" x14ac:dyDescent="0.25">
      <c r="A9916">
        <v>0.25788152190088598</v>
      </c>
      <c r="F9916">
        <v>0.14839578863006</v>
      </c>
    </row>
    <row r="9917" spans="1:6" x14ac:dyDescent="0.25">
      <c r="A9917">
        <v>0.25777020374118098</v>
      </c>
      <c r="F9917">
        <v>0.14842369561982199</v>
      </c>
    </row>
    <row r="9918" spans="1:6" x14ac:dyDescent="0.25">
      <c r="A9918">
        <v>0.257368865381918</v>
      </c>
      <c r="F9918">
        <v>0.14844595925176299</v>
      </c>
    </row>
    <row r="9919" spans="1:6" x14ac:dyDescent="0.25">
      <c r="A9919">
        <v>0.25703641004420102</v>
      </c>
      <c r="F9919">
        <v>0.148526226923616</v>
      </c>
    </row>
    <row r="9920" spans="1:6" x14ac:dyDescent="0.25">
      <c r="A9920">
        <v>0.25748784152132198</v>
      </c>
      <c r="F9920">
        <v>0.148592717991159</v>
      </c>
    </row>
    <row r="9921" spans="1:6" x14ac:dyDescent="0.25">
      <c r="A9921">
        <v>0.25744473446961902</v>
      </c>
      <c r="F9921">
        <v>0.14850243169573499</v>
      </c>
    </row>
    <row r="9922" spans="1:6" x14ac:dyDescent="0.25">
      <c r="A9922">
        <v>0.25808743339218898</v>
      </c>
      <c r="F9922">
        <v>0.14851105310607601</v>
      </c>
    </row>
    <row r="9923" spans="1:6" x14ac:dyDescent="0.25">
      <c r="A9923">
        <v>0.25792681541874402</v>
      </c>
      <c r="F9923">
        <v>0.14838251332156199</v>
      </c>
    </row>
    <row r="9924" spans="1:6" x14ac:dyDescent="0.25">
      <c r="A9924">
        <v>0.25784006765588702</v>
      </c>
      <c r="F9924">
        <v>0.14841463691625101</v>
      </c>
    </row>
    <row r="9925" spans="1:6" x14ac:dyDescent="0.25">
      <c r="A9925">
        <v>0.258249015859083</v>
      </c>
      <c r="F9925">
        <v>0.148431986468822</v>
      </c>
    </row>
    <row r="9926" spans="1:6" x14ac:dyDescent="0.25">
      <c r="A9926">
        <v>0.25814219673203098</v>
      </c>
      <c r="F9926">
        <v>0.14835019682818301</v>
      </c>
    </row>
    <row r="9927" spans="1:6" x14ac:dyDescent="0.25">
      <c r="A9927">
        <v>0.25811815529881599</v>
      </c>
      <c r="F9927">
        <v>0.148371560653593</v>
      </c>
    </row>
    <row r="9928" spans="1:6" x14ac:dyDescent="0.25">
      <c r="A9928">
        <v>0.25805215948053301</v>
      </c>
      <c r="F9928">
        <v>0.14837636894023601</v>
      </c>
    </row>
    <row r="9929" spans="1:6" x14ac:dyDescent="0.25">
      <c r="A9929">
        <v>0.25805140220079698</v>
      </c>
      <c r="F9929">
        <v>0.148389568103893</v>
      </c>
    </row>
    <row r="9930" spans="1:6" x14ac:dyDescent="0.25">
      <c r="A9930">
        <v>0.25818493867252601</v>
      </c>
      <c r="F9930">
        <v>0.14838971955984001</v>
      </c>
    </row>
    <row r="9931" spans="1:6" x14ac:dyDescent="0.25">
      <c r="A9931">
        <v>0.25817601264399098</v>
      </c>
      <c r="F9931">
        <v>0.148363012265494</v>
      </c>
    </row>
    <row r="9932" spans="1:6" x14ac:dyDescent="0.25">
      <c r="A9932">
        <v>0.25807321526440902</v>
      </c>
      <c r="F9932">
        <v>0.14836479747120099</v>
      </c>
    </row>
    <row r="9933" spans="1:6" x14ac:dyDescent="0.25">
      <c r="A9933">
        <v>0.25773546330079999</v>
      </c>
      <c r="F9933">
        <v>0.14838535694711799</v>
      </c>
    </row>
    <row r="9934" spans="1:6" x14ac:dyDescent="0.25">
      <c r="A9934">
        <v>0.25712484598737101</v>
      </c>
      <c r="F9934">
        <v>0.14845290733983901</v>
      </c>
    </row>
    <row r="9935" spans="1:6" x14ac:dyDescent="0.25">
      <c r="A9935">
        <v>0.25734090453040198</v>
      </c>
      <c r="F9935">
        <v>0.14857503080252499</v>
      </c>
    </row>
    <row r="9936" spans="1:6" x14ac:dyDescent="0.25">
      <c r="A9936">
        <v>0.25726129069856501</v>
      </c>
      <c r="F9936">
        <v>0.14853181909391899</v>
      </c>
    </row>
    <row r="9937" spans="1:6" x14ac:dyDescent="0.25">
      <c r="A9937">
        <v>0.25718740949866897</v>
      </c>
      <c r="F9937">
        <v>0.14854774186028599</v>
      </c>
    </row>
    <row r="9938" spans="1:6" x14ac:dyDescent="0.25">
      <c r="A9938">
        <v>0.25704548361165303</v>
      </c>
      <c r="F9938">
        <v>0.14856251810026599</v>
      </c>
    </row>
    <row r="9939" spans="1:6" x14ac:dyDescent="0.25">
      <c r="A9939">
        <v>0.25673490837674001</v>
      </c>
      <c r="F9939">
        <v>0.148590903277669</v>
      </c>
    </row>
    <row r="9940" spans="1:6" x14ac:dyDescent="0.25">
      <c r="A9940">
        <v>0.25633847846737401</v>
      </c>
      <c r="F9940">
        <v>0.148653018324651</v>
      </c>
    </row>
    <row r="9941" spans="1:6" x14ac:dyDescent="0.25">
      <c r="A9941">
        <v>0.25622625879114003</v>
      </c>
      <c r="F9941">
        <v>0.14873230430652501</v>
      </c>
    </row>
    <row r="9942" spans="1:6" x14ac:dyDescent="0.25">
      <c r="A9942">
        <v>0.25650653065703599</v>
      </c>
      <c r="F9942">
        <v>0.14875474824177101</v>
      </c>
    </row>
    <row r="9943" spans="1:6" x14ac:dyDescent="0.25">
      <c r="A9943">
        <v>0.25662738160220799</v>
      </c>
      <c r="F9943">
        <v>0.148698693868592</v>
      </c>
    </row>
    <row r="9944" spans="1:6" x14ac:dyDescent="0.25">
      <c r="A9944">
        <v>0.25651399925150398</v>
      </c>
      <c r="F9944">
        <v>0.148674523679558</v>
      </c>
    </row>
    <row r="9945" spans="1:6" x14ac:dyDescent="0.25">
      <c r="A9945">
        <v>0.256462378685204</v>
      </c>
      <c r="F9945">
        <v>0.148697200149699</v>
      </c>
    </row>
    <row r="9946" spans="1:6" x14ac:dyDescent="0.25">
      <c r="A9946">
        <v>0.25640768101075501</v>
      </c>
      <c r="F9946">
        <v>0.148707524262959</v>
      </c>
    </row>
    <row r="9947" spans="1:6" x14ac:dyDescent="0.25">
      <c r="A9947">
        <v>0.25603380140858401</v>
      </c>
      <c r="F9947">
        <v>0.14871846379784801</v>
      </c>
    </row>
    <row r="9948" spans="1:6" x14ac:dyDescent="0.25">
      <c r="A9948">
        <v>0.25601167838546801</v>
      </c>
      <c r="F9948">
        <v>0.14879323971828301</v>
      </c>
    </row>
    <row r="9949" spans="1:6" x14ac:dyDescent="0.25">
      <c r="A9949">
        <v>0.25596814645814198</v>
      </c>
      <c r="F9949">
        <v>0.148797664322906</v>
      </c>
    </row>
    <row r="9950" spans="1:6" x14ac:dyDescent="0.25">
      <c r="A9950">
        <v>0.25586241584125702</v>
      </c>
      <c r="F9950">
        <v>0.14880637070837099</v>
      </c>
    </row>
    <row r="9951" spans="1:6" x14ac:dyDescent="0.25">
      <c r="A9951">
        <v>0.25566490917916201</v>
      </c>
      <c r="F9951">
        <v>0.148827516831748</v>
      </c>
    </row>
    <row r="9952" spans="1:6" x14ac:dyDescent="0.25">
      <c r="A9952">
        <v>0.255600784728719</v>
      </c>
      <c r="F9952">
        <v>0.148867018164167</v>
      </c>
    </row>
    <row r="9953" spans="1:6" x14ac:dyDescent="0.25">
      <c r="A9953">
        <v>0.25559179450960501</v>
      </c>
      <c r="F9953">
        <v>0.148879843054256</v>
      </c>
    </row>
    <row r="9954" spans="1:6" x14ac:dyDescent="0.25">
      <c r="A9954">
        <v>0.25557500741982497</v>
      </c>
      <c r="F9954">
        <v>0.148881641098079</v>
      </c>
    </row>
    <row r="9955" spans="1:6" x14ac:dyDescent="0.25">
      <c r="A9955">
        <v>0.25551315061358398</v>
      </c>
      <c r="F9955">
        <v>0.14888499851603401</v>
      </c>
    </row>
    <row r="9956" spans="1:6" x14ac:dyDescent="0.25">
      <c r="A9956">
        <v>0.25699458875398401</v>
      </c>
      <c r="F9956">
        <v>0.148897369877283</v>
      </c>
    </row>
    <row r="9957" spans="1:6" x14ac:dyDescent="0.25">
      <c r="A9957">
        <v>0.25720700380998401</v>
      </c>
      <c r="F9957">
        <v>0.14860108224920299</v>
      </c>
    </row>
    <row r="9958" spans="1:6" x14ac:dyDescent="0.25">
      <c r="A9958">
        <v>0.25694813755256901</v>
      </c>
      <c r="F9958">
        <v>0.14855859923800299</v>
      </c>
    </row>
    <row r="9959" spans="1:6" x14ac:dyDescent="0.25">
      <c r="A9959">
        <v>0.25677743407269998</v>
      </c>
      <c r="F9959">
        <v>0.148610372489486</v>
      </c>
    </row>
    <row r="9960" spans="1:6" x14ac:dyDescent="0.25">
      <c r="A9960">
        <v>0.256754169169294</v>
      </c>
      <c r="F9960">
        <v>0.14864451318545899</v>
      </c>
    </row>
    <row r="9961" spans="1:6" x14ac:dyDescent="0.25">
      <c r="A9961">
        <v>0.256726773718016</v>
      </c>
      <c r="F9961">
        <v>0.14864916616614099</v>
      </c>
    </row>
    <row r="9962" spans="1:6" x14ac:dyDescent="0.25">
      <c r="A9962">
        <v>0.25652813959378601</v>
      </c>
      <c r="F9962">
        <v>0.14865464525639599</v>
      </c>
    </row>
    <row r="9963" spans="1:6" x14ac:dyDescent="0.25">
      <c r="A9963">
        <v>0.25645826543401901</v>
      </c>
      <c r="F9963">
        <v>0.148694372081242</v>
      </c>
    </row>
    <row r="9964" spans="1:6" x14ac:dyDescent="0.25">
      <c r="A9964">
        <v>0.256506383207459</v>
      </c>
      <c r="F9964">
        <v>0.14870834691319601</v>
      </c>
    </row>
    <row r="9965" spans="1:6" x14ac:dyDescent="0.25">
      <c r="A9965">
        <v>0.25697526485216199</v>
      </c>
      <c r="F9965">
        <v>0.14869872335850801</v>
      </c>
    </row>
    <row r="9966" spans="1:6" x14ac:dyDescent="0.25">
      <c r="A9966">
        <v>0.25731519430840299</v>
      </c>
      <c r="F9966">
        <v>0.148604947029567</v>
      </c>
    </row>
    <row r="9967" spans="1:6" x14ac:dyDescent="0.25">
      <c r="A9967">
        <v>0.25720915344093398</v>
      </c>
      <c r="F9967">
        <v>0.14853696113831899</v>
      </c>
    </row>
    <row r="9968" spans="1:6" x14ac:dyDescent="0.25">
      <c r="A9968">
        <v>0.25706440488416699</v>
      </c>
      <c r="F9968">
        <v>0.14855816931181301</v>
      </c>
    </row>
    <row r="9969" spans="1:6" x14ac:dyDescent="0.25">
      <c r="A9969">
        <v>0.25698179734033899</v>
      </c>
      <c r="F9969">
        <v>0.14858711902316599</v>
      </c>
    </row>
    <row r="9970" spans="1:6" x14ac:dyDescent="0.25">
      <c r="A9970">
        <v>0.25681998046667998</v>
      </c>
      <c r="F9970">
        <v>0.14860364053193201</v>
      </c>
    </row>
    <row r="9971" spans="1:6" x14ac:dyDescent="0.25">
      <c r="A9971">
        <v>0.25742767018871798</v>
      </c>
      <c r="F9971">
        <v>0.14863600390666301</v>
      </c>
    </row>
    <row r="9972" spans="1:6" x14ac:dyDescent="0.25">
      <c r="A9972">
        <v>0.25783514293839399</v>
      </c>
      <c r="F9972">
        <v>0.14851446596225601</v>
      </c>
    </row>
    <row r="9973" spans="1:6" x14ac:dyDescent="0.25">
      <c r="A9973">
        <v>0.257936370069689</v>
      </c>
      <c r="F9973">
        <v>0.14843297141232101</v>
      </c>
    </row>
    <row r="9974" spans="1:6" x14ac:dyDescent="0.25">
      <c r="A9974">
        <v>0.25786847862255102</v>
      </c>
      <c r="F9974">
        <v>0.14841272598606201</v>
      </c>
    </row>
    <row r="9975" spans="1:6" x14ac:dyDescent="0.25">
      <c r="A9975">
        <v>0.25762194729242099</v>
      </c>
      <c r="F9975">
        <v>0.148426304275489</v>
      </c>
    </row>
    <row r="9976" spans="1:6" x14ac:dyDescent="0.25">
      <c r="A9976">
        <v>0.25740425982206599</v>
      </c>
      <c r="F9976">
        <v>0.14847561054151501</v>
      </c>
    </row>
    <row r="9977" spans="1:6" x14ac:dyDescent="0.25">
      <c r="A9977">
        <v>0.25720363265164597</v>
      </c>
      <c r="F9977">
        <v>0.148519148035586</v>
      </c>
    </row>
    <row r="9978" spans="1:6" x14ac:dyDescent="0.25">
      <c r="A9978">
        <v>0.25714126933077502</v>
      </c>
      <c r="F9978">
        <v>0.14855927346966999</v>
      </c>
    </row>
    <row r="9979" spans="1:6" x14ac:dyDescent="0.25">
      <c r="A9979">
        <v>0.25728913783695501</v>
      </c>
      <c r="F9979">
        <v>0.148571746133844</v>
      </c>
    </row>
    <row r="9980" spans="1:6" x14ac:dyDescent="0.25">
      <c r="A9980">
        <v>0.25718853177106699</v>
      </c>
      <c r="F9980">
        <v>0.14854217243260801</v>
      </c>
    </row>
    <row r="9981" spans="1:6" x14ac:dyDescent="0.25">
      <c r="A9981">
        <v>0.25701765096725798</v>
      </c>
      <c r="F9981">
        <v>0.14856229364578599</v>
      </c>
    </row>
    <row r="9982" spans="1:6" x14ac:dyDescent="0.25">
      <c r="A9982">
        <v>0.256885796566445</v>
      </c>
      <c r="F9982">
        <v>0.148596469806548</v>
      </c>
    </row>
    <row r="9983" spans="1:6" x14ac:dyDescent="0.25">
      <c r="A9983">
        <v>0.25749672150178299</v>
      </c>
      <c r="F9983">
        <v>0.148622840686711</v>
      </c>
    </row>
    <row r="9984" spans="1:6" x14ac:dyDescent="0.25">
      <c r="A9984">
        <v>0.25790288961053098</v>
      </c>
      <c r="F9984">
        <v>0.14850065569964299</v>
      </c>
    </row>
    <row r="9985" spans="1:6" x14ac:dyDescent="0.25">
      <c r="A9985">
        <v>0.25775031309701602</v>
      </c>
      <c r="F9985">
        <v>0.14841942207789299</v>
      </c>
    </row>
    <row r="9986" spans="1:6" x14ac:dyDescent="0.25">
      <c r="A9986">
        <v>0.25764077327691498</v>
      </c>
      <c r="F9986">
        <v>0.148449937380596</v>
      </c>
    </row>
    <row r="9987" spans="1:6" x14ac:dyDescent="0.25">
      <c r="A9987">
        <v>0.25750432794537398</v>
      </c>
      <c r="F9987">
        <v>0.14847184534461599</v>
      </c>
    </row>
    <row r="9988" spans="1:6" x14ac:dyDescent="0.25">
      <c r="A9988">
        <v>0.25737723134921903</v>
      </c>
      <c r="F9988">
        <v>0.14849913441092499</v>
      </c>
    </row>
    <row r="9989" spans="1:6" x14ac:dyDescent="0.25">
      <c r="A9989">
        <v>0.25723108375765402</v>
      </c>
      <c r="F9989">
        <v>0.14852455373015599</v>
      </c>
    </row>
    <row r="9990" spans="1:6" x14ac:dyDescent="0.25">
      <c r="A9990">
        <v>0.257201443483217</v>
      </c>
      <c r="F9990">
        <v>0.14855378324846899</v>
      </c>
    </row>
    <row r="9991" spans="1:6" x14ac:dyDescent="0.25">
      <c r="A9991">
        <v>0.25700513013000897</v>
      </c>
      <c r="F9991">
        <v>0.14855971130335599</v>
      </c>
    </row>
    <row r="9992" spans="1:6" x14ac:dyDescent="0.25">
      <c r="A9992">
        <v>0.25679391479335201</v>
      </c>
      <c r="F9992">
        <v>0.14859897397399799</v>
      </c>
    </row>
    <row r="9993" spans="1:6" x14ac:dyDescent="0.25">
      <c r="A9993">
        <v>0.256592016826096</v>
      </c>
      <c r="F9993">
        <v>0.14864121704132899</v>
      </c>
    </row>
    <row r="9994" spans="1:6" x14ac:dyDescent="0.25">
      <c r="A9994">
        <v>0.256633748064027</v>
      </c>
      <c r="F9994">
        <v>0.14868159663478001</v>
      </c>
    </row>
    <row r="9995" spans="1:6" x14ac:dyDescent="0.25">
      <c r="A9995">
        <v>0.25687432160120099</v>
      </c>
      <c r="F9995">
        <v>0.14867325038719401</v>
      </c>
    </row>
    <row r="9996" spans="1:6" x14ac:dyDescent="0.25">
      <c r="A9996">
        <v>0.25705415689274702</v>
      </c>
      <c r="F9996">
        <v>0.14862513567975899</v>
      </c>
    </row>
    <row r="9997" spans="1:6" x14ac:dyDescent="0.25">
      <c r="A9997">
        <v>0.25671010955951801</v>
      </c>
      <c r="F9997">
        <v>0.14858916862145</v>
      </c>
    </row>
    <row r="9998" spans="1:6" x14ac:dyDescent="0.25">
      <c r="A9998">
        <v>0.25643865480988598</v>
      </c>
      <c r="F9998">
        <v>0.148657978088096</v>
      </c>
    </row>
    <row r="9999" spans="1:6" x14ac:dyDescent="0.25">
      <c r="A9999">
        <v>0.256264700368801</v>
      </c>
      <c r="F9999">
        <v>0.14871226903802201</v>
      </c>
    </row>
    <row r="10000" spans="1:6" x14ac:dyDescent="0.25">
      <c r="A10000">
        <v>0.256116536593049</v>
      </c>
      <c r="F10000">
        <v>0.14874705992623899</v>
      </c>
    </row>
    <row r="10001" spans="1:6" x14ac:dyDescent="0.25">
      <c r="A10001">
        <v>0.25620835146445098</v>
      </c>
      <c r="F10001">
        <v>0.14877669268138999</v>
      </c>
    </row>
    <row r="10002" spans="1:6" x14ac:dyDescent="0.25">
      <c r="A10002">
        <v>0.25615039650264099</v>
      </c>
      <c r="F10002">
        <v>0.148758329707109</v>
      </c>
    </row>
    <row r="10003" spans="1:6" x14ac:dyDescent="0.25">
      <c r="A10003">
        <v>0.255971613058665</v>
      </c>
      <c r="F10003">
        <v>0.14876992069947101</v>
      </c>
    </row>
    <row r="10004" spans="1:6" x14ac:dyDescent="0.25">
      <c r="A10004">
        <v>0.25608998996312898</v>
      </c>
      <c r="F10004">
        <v>0.148805677388267</v>
      </c>
    </row>
    <row r="10005" spans="1:6" x14ac:dyDescent="0.25">
      <c r="A10005">
        <v>0.25611419603024499</v>
      </c>
      <c r="F10005">
        <v>0.14878200200737399</v>
      </c>
    </row>
    <row r="10006" spans="1:6" x14ac:dyDescent="0.25">
      <c r="A10006">
        <v>0.25602828721492399</v>
      </c>
      <c r="F10006">
        <v>0.14877716079395001</v>
      </c>
    </row>
    <row r="10007" spans="1:6" x14ac:dyDescent="0.25">
      <c r="A10007">
        <v>0.255913751434521</v>
      </c>
      <c r="F10007">
        <v>0.14879434255701501</v>
      </c>
    </row>
    <row r="10008" spans="1:6" x14ac:dyDescent="0.25">
      <c r="A10008">
        <v>0.25571080436293703</v>
      </c>
      <c r="F10008">
        <v>0.14881724971309501</v>
      </c>
    </row>
    <row r="10009" spans="1:6" x14ac:dyDescent="0.25">
      <c r="A10009">
        <v>0.25549992240090502</v>
      </c>
      <c r="F10009">
        <v>0.14885783912741199</v>
      </c>
    </row>
    <row r="10010" spans="1:6" x14ac:dyDescent="0.25">
      <c r="A10010">
        <v>0.25526642967118601</v>
      </c>
      <c r="F10010">
        <v>0.14890001551981799</v>
      </c>
    </row>
    <row r="10011" spans="1:6" x14ac:dyDescent="0.25">
      <c r="A10011">
        <v>0.25518241485669102</v>
      </c>
      <c r="F10011">
        <v>0.14894671406576199</v>
      </c>
    </row>
    <row r="10012" spans="1:6" x14ac:dyDescent="0.25">
      <c r="A10012">
        <v>0.25503635233913602</v>
      </c>
      <c r="F10012">
        <v>0.14896351702866101</v>
      </c>
    </row>
    <row r="10013" spans="1:6" x14ac:dyDescent="0.25">
      <c r="A10013">
        <v>0.25494105959788399</v>
      </c>
      <c r="F10013">
        <v>0.14899272953217199</v>
      </c>
    </row>
    <row r="10014" spans="1:6" x14ac:dyDescent="0.25">
      <c r="A10014">
        <v>0.254848569384096</v>
      </c>
      <c r="F10014">
        <v>0.14901178808042301</v>
      </c>
    </row>
    <row r="10015" spans="1:6" x14ac:dyDescent="0.25">
      <c r="A10015">
        <v>0.25480988591640102</v>
      </c>
      <c r="F10015">
        <v>0.14903028612318001</v>
      </c>
    </row>
    <row r="10016" spans="1:6" x14ac:dyDescent="0.25">
      <c r="A10016">
        <v>0.25473593780634102</v>
      </c>
      <c r="F10016">
        <v>0.14903802281671899</v>
      </c>
    </row>
    <row r="10017" spans="1:6" x14ac:dyDescent="0.25">
      <c r="A10017">
        <v>0.25508685894681599</v>
      </c>
      <c r="F10017">
        <v>0.149052812438731</v>
      </c>
    </row>
    <row r="10018" spans="1:6" x14ac:dyDescent="0.25">
      <c r="A10018">
        <v>0.25488168720311399</v>
      </c>
      <c r="F10018">
        <v>0.14898262821063599</v>
      </c>
    </row>
    <row r="10019" spans="1:6" x14ac:dyDescent="0.25">
      <c r="A10019">
        <v>0.25487445116128998</v>
      </c>
      <c r="F10019">
        <v>0.14902366255937699</v>
      </c>
    </row>
    <row r="10020" spans="1:6" x14ac:dyDescent="0.25">
      <c r="A10020">
        <v>0.254867348884804</v>
      </c>
      <c r="F10020">
        <v>0.149025109767741</v>
      </c>
    </row>
    <row r="10021" spans="1:6" x14ac:dyDescent="0.25">
      <c r="A10021">
        <v>0.254549015058531</v>
      </c>
      <c r="F10021">
        <v>0.14902653022303899</v>
      </c>
    </row>
    <row r="10022" spans="1:6" x14ac:dyDescent="0.25">
      <c r="A10022">
        <v>0.25439436691086798</v>
      </c>
      <c r="F10022">
        <v>0.14909019698829301</v>
      </c>
    </row>
    <row r="10023" spans="1:6" x14ac:dyDescent="0.25">
      <c r="A10023">
        <v>0.254358181122605</v>
      </c>
      <c r="F10023">
        <v>0.14912112661782601</v>
      </c>
    </row>
    <row r="10024" spans="1:6" x14ac:dyDescent="0.25">
      <c r="A10024">
        <v>0.25417679053929199</v>
      </c>
      <c r="F10024">
        <v>0.149128363775478</v>
      </c>
    </row>
    <row r="10025" spans="1:6" x14ac:dyDescent="0.25">
      <c r="A10025">
        <v>0.25399436607308801</v>
      </c>
      <c r="F10025">
        <v>0.14916464189214099</v>
      </c>
    </row>
    <row r="10026" spans="1:6" x14ac:dyDescent="0.25">
      <c r="A10026">
        <v>0.25397156995604703</v>
      </c>
      <c r="F10026">
        <v>0.149201126785382</v>
      </c>
    </row>
    <row r="10027" spans="1:6" x14ac:dyDescent="0.25">
      <c r="A10027">
        <v>0.25387519709568102</v>
      </c>
      <c r="F10027">
        <v>0.14920568600879</v>
      </c>
    </row>
    <row r="10028" spans="1:6" x14ac:dyDescent="0.25">
      <c r="A10028">
        <v>0.25377030115217603</v>
      </c>
      <c r="F10028">
        <v>0.14922496058086299</v>
      </c>
    </row>
    <row r="10029" spans="1:6" x14ac:dyDescent="0.25">
      <c r="A10029">
        <v>0.25381274115061803</v>
      </c>
      <c r="F10029">
        <v>0.14924593976956399</v>
      </c>
    </row>
    <row r="10030" spans="1:6" x14ac:dyDescent="0.25">
      <c r="A10030">
        <v>0.25371038909004801</v>
      </c>
      <c r="F10030">
        <v>0.14923745176987599</v>
      </c>
    </row>
    <row r="10031" spans="1:6" x14ac:dyDescent="0.25">
      <c r="A10031">
        <v>0.25360660003587299</v>
      </c>
      <c r="F10031">
        <v>0.14925792218198999</v>
      </c>
    </row>
    <row r="10032" spans="1:6" x14ac:dyDescent="0.25">
      <c r="A10032">
        <v>0.253472991764911</v>
      </c>
      <c r="F10032">
        <v>0.14927867999282499</v>
      </c>
    </row>
    <row r="10033" spans="1:6" x14ac:dyDescent="0.25">
      <c r="A10033">
        <v>0.25327190156997098</v>
      </c>
      <c r="F10033">
        <v>0.149305401647017</v>
      </c>
    </row>
    <row r="10034" spans="1:6" x14ac:dyDescent="0.25">
      <c r="A10034">
        <v>0.253378754985504</v>
      </c>
      <c r="F10034">
        <v>0.14934561968600499</v>
      </c>
    </row>
    <row r="10035" spans="1:6" x14ac:dyDescent="0.25">
      <c r="A10035">
        <v>0.25314991153314698</v>
      </c>
      <c r="F10035">
        <v>0.14932424900289901</v>
      </c>
    </row>
    <row r="10036" spans="1:6" x14ac:dyDescent="0.25">
      <c r="A10036">
        <v>0.25309855793479302</v>
      </c>
      <c r="F10036">
        <v>0.14937001769336999</v>
      </c>
    </row>
    <row r="10037" spans="1:6" x14ac:dyDescent="0.25">
      <c r="A10037">
        <v>0.25296334713066498</v>
      </c>
      <c r="F10037">
        <v>0.14938028841304099</v>
      </c>
    </row>
    <row r="10038" spans="1:6" x14ac:dyDescent="0.25">
      <c r="A10038">
        <v>0.25279877821222202</v>
      </c>
      <c r="F10038">
        <v>0.14940733057386599</v>
      </c>
    </row>
    <row r="10039" spans="1:6" x14ac:dyDescent="0.25">
      <c r="A10039">
        <v>0.25249343473319502</v>
      </c>
      <c r="F10039">
        <v>0.14944024435755501</v>
      </c>
    </row>
    <row r="10040" spans="1:6" x14ac:dyDescent="0.25">
      <c r="A10040">
        <v>0.25238456731731501</v>
      </c>
      <c r="F10040">
        <v>0.14950131305336101</v>
      </c>
    </row>
    <row r="10041" spans="1:6" x14ac:dyDescent="0.25">
      <c r="A10041">
        <v>0.25224822995243701</v>
      </c>
      <c r="F10041">
        <v>0.14952308653653601</v>
      </c>
    </row>
    <row r="10042" spans="1:6" x14ac:dyDescent="0.25">
      <c r="A10042">
        <v>0.25214444507830602</v>
      </c>
      <c r="F10042">
        <v>0.149550354009512</v>
      </c>
    </row>
    <row r="10043" spans="1:6" x14ac:dyDescent="0.25">
      <c r="A10043">
        <v>0.25171168323957199</v>
      </c>
      <c r="F10043">
        <v>0.14957111098433801</v>
      </c>
    </row>
    <row r="10044" spans="1:6" x14ac:dyDescent="0.25">
      <c r="A10044">
        <v>0.25146800479987402</v>
      </c>
      <c r="F10044">
        <v>0.149657663352085</v>
      </c>
    </row>
    <row r="10045" spans="1:6" x14ac:dyDescent="0.25">
      <c r="A10045">
        <v>0.251336929757974</v>
      </c>
      <c r="F10045">
        <v>0.149706399040025</v>
      </c>
    </row>
    <row r="10046" spans="1:6" x14ac:dyDescent="0.25">
      <c r="A10046">
        <v>0.25125022559764199</v>
      </c>
      <c r="F10046">
        <v>0.14973261404840499</v>
      </c>
    </row>
    <row r="10047" spans="1:6" x14ac:dyDescent="0.25">
      <c r="A10047">
        <v>0.25117656475530298</v>
      </c>
      <c r="F10047">
        <v>0.14974995488047099</v>
      </c>
    </row>
    <row r="10048" spans="1:6" x14ac:dyDescent="0.25">
      <c r="A10048">
        <v>0.250944192588271</v>
      </c>
      <c r="F10048">
        <v>0.149764687048939</v>
      </c>
    </row>
    <row r="10049" spans="1:6" x14ac:dyDescent="0.25">
      <c r="A10049">
        <v>0.250791306421973</v>
      </c>
      <c r="F10049">
        <v>0.149811161482345</v>
      </c>
    </row>
    <row r="10050" spans="1:6" x14ac:dyDescent="0.25">
      <c r="A10050">
        <v>0.25043332391746997</v>
      </c>
      <c r="F10050">
        <v>0.14984173871560499</v>
      </c>
    </row>
    <row r="10051" spans="1:6" x14ac:dyDescent="0.25">
      <c r="A10051">
        <v>0.25024279290790302</v>
      </c>
      <c r="F10051">
        <v>0.14991333521650499</v>
      </c>
    </row>
    <row r="10052" spans="1:6" x14ac:dyDescent="0.25">
      <c r="A10052">
        <v>0.25018883698872901</v>
      </c>
      <c r="F10052">
        <v>0.14995144141841901</v>
      </c>
    </row>
    <row r="10053" spans="1:6" x14ac:dyDescent="0.25">
      <c r="A10053">
        <v>0.250018985759136</v>
      </c>
      <c r="F10053">
        <v>0.149962232602254</v>
      </c>
    </row>
    <row r="10054" spans="1:6" x14ac:dyDescent="0.25">
      <c r="A10054">
        <v>0.24974517554439399</v>
      </c>
      <c r="F10054">
        <v>0.149996202848172</v>
      </c>
    </row>
    <row r="10055" spans="1:6" x14ac:dyDescent="0.25">
      <c r="A10055">
        <v>0.249409458765501</v>
      </c>
      <c r="F10055">
        <v>0.15005096489112099</v>
      </c>
    </row>
    <row r="10056" spans="1:6" x14ac:dyDescent="0.25">
      <c r="A10056">
        <v>0.24913777281476299</v>
      </c>
      <c r="F10056">
        <v>0.150118108246899</v>
      </c>
    </row>
    <row r="10057" spans="1:6" x14ac:dyDescent="0.25">
      <c r="A10057">
        <v>0.248978045567433</v>
      </c>
      <c r="F10057">
        <v>0.150172445437047</v>
      </c>
    </row>
    <row r="10058" spans="1:6" x14ac:dyDescent="0.25">
      <c r="A10058">
        <v>0.24881391658274399</v>
      </c>
      <c r="F10058">
        <v>0.150204390886513</v>
      </c>
    </row>
    <row r="10059" spans="1:6" x14ac:dyDescent="0.25">
      <c r="A10059">
        <v>0.24867952150991601</v>
      </c>
      <c r="F10059">
        <v>0.150237216683451</v>
      </c>
    </row>
    <row r="10060" spans="1:6" x14ac:dyDescent="0.25">
      <c r="A10060">
        <v>0.248430102865355</v>
      </c>
      <c r="F10060">
        <v>0.15026409569801599</v>
      </c>
    </row>
    <row r="10061" spans="1:6" x14ac:dyDescent="0.25">
      <c r="A10061">
        <v>0.248414161041006</v>
      </c>
      <c r="F10061">
        <v>0.15031397942692801</v>
      </c>
    </row>
    <row r="10062" spans="1:6" x14ac:dyDescent="0.25">
      <c r="A10062">
        <v>0.24845789176797101</v>
      </c>
      <c r="F10062">
        <v>0.15031716779179799</v>
      </c>
    </row>
    <row r="10063" spans="1:6" x14ac:dyDescent="0.25">
      <c r="A10063">
        <v>0.24857136517977399</v>
      </c>
      <c r="F10063">
        <v>0.15030842164640501</v>
      </c>
    </row>
    <row r="10064" spans="1:6" x14ac:dyDescent="0.25">
      <c r="A10064">
        <v>0.24853679843005</v>
      </c>
      <c r="F10064">
        <v>0.15028572696404499</v>
      </c>
    </row>
    <row r="10065" spans="1:6" x14ac:dyDescent="0.25">
      <c r="A10065">
        <v>0.248407121323972</v>
      </c>
      <c r="F10065">
        <v>0.15029264031398901</v>
      </c>
    </row>
    <row r="10066" spans="1:6" x14ac:dyDescent="0.25">
      <c r="A10066">
        <v>0.24808456379972599</v>
      </c>
      <c r="F10066">
        <v>0.15031857573520499</v>
      </c>
    </row>
    <row r="10067" spans="1:6" x14ac:dyDescent="0.25">
      <c r="A10067">
        <v>0.247965426062733</v>
      </c>
      <c r="F10067">
        <v>0.150383087240054</v>
      </c>
    </row>
    <row r="10068" spans="1:6" x14ac:dyDescent="0.25">
      <c r="A10068">
        <v>0.24793806293989801</v>
      </c>
      <c r="F10068">
        <v>0.15040691478745299</v>
      </c>
    </row>
    <row r="10069" spans="1:6" x14ac:dyDescent="0.25">
      <c r="A10069">
        <v>0.24803429824908699</v>
      </c>
      <c r="F10069">
        <v>0.15041238741202001</v>
      </c>
    </row>
    <row r="10070" spans="1:6" x14ac:dyDescent="0.25">
      <c r="A10070">
        <v>0.2480161451331</v>
      </c>
      <c r="F10070">
        <v>0.150393140350182</v>
      </c>
    </row>
    <row r="10071" spans="1:6" x14ac:dyDescent="0.25">
      <c r="A10071">
        <v>0.24779677381901399</v>
      </c>
      <c r="F10071">
        <v>0.150396770973379</v>
      </c>
    </row>
    <row r="10072" spans="1:6" x14ac:dyDescent="0.25">
      <c r="A10072">
        <v>0.247751283603515</v>
      </c>
      <c r="F10072">
        <v>0.15044064523619699</v>
      </c>
    </row>
    <row r="10073" spans="1:6" x14ac:dyDescent="0.25">
      <c r="A10073">
        <v>0.24771537547530201</v>
      </c>
      <c r="F10073">
        <v>0.150449743279296</v>
      </c>
    </row>
    <row r="10074" spans="1:6" x14ac:dyDescent="0.25">
      <c r="A10074">
        <v>0.247527432920397</v>
      </c>
      <c r="F10074">
        <v>0.150456924904939</v>
      </c>
    </row>
    <row r="10075" spans="1:6" x14ac:dyDescent="0.25">
      <c r="A10075">
        <v>0.247511382155891</v>
      </c>
      <c r="F10075">
        <v>0.15049451341591999</v>
      </c>
    </row>
    <row r="10076" spans="1:6" x14ac:dyDescent="0.25">
      <c r="A10076">
        <v>0.24764313121375101</v>
      </c>
      <c r="F10076">
        <v>0.15049772356882099</v>
      </c>
    </row>
    <row r="10077" spans="1:6" x14ac:dyDescent="0.25">
      <c r="A10077">
        <v>0.247552066197568</v>
      </c>
      <c r="F10077">
        <v>0.15047137375724901</v>
      </c>
    </row>
    <row r="10078" spans="1:6" x14ac:dyDescent="0.25">
      <c r="A10078">
        <v>0.247531126403984</v>
      </c>
      <c r="F10078">
        <v>0.15048958676048599</v>
      </c>
    </row>
    <row r="10079" spans="1:6" x14ac:dyDescent="0.25">
      <c r="A10079">
        <v>0.24751148414173399</v>
      </c>
      <c r="F10079">
        <v>0.150493774719203</v>
      </c>
    </row>
    <row r="10080" spans="1:6" x14ac:dyDescent="0.25">
      <c r="A10080">
        <v>0.24734692554632301</v>
      </c>
      <c r="F10080">
        <v>0.15049770317165301</v>
      </c>
    </row>
    <row r="10081" spans="1:6" x14ac:dyDescent="0.25">
      <c r="A10081">
        <v>0.247152435041919</v>
      </c>
      <c r="F10081">
        <v>0.15053061489073499</v>
      </c>
    </row>
    <row r="10082" spans="1:6" x14ac:dyDescent="0.25">
      <c r="A10082">
        <v>0.24694145111504101</v>
      </c>
      <c r="F10082">
        <v>0.150569512991616</v>
      </c>
    </row>
    <row r="10083" spans="1:6" x14ac:dyDescent="0.25">
      <c r="A10083">
        <v>0.24683038579033101</v>
      </c>
      <c r="F10083">
        <v>0.15061170977699101</v>
      </c>
    </row>
    <row r="10084" spans="1:6" x14ac:dyDescent="0.25">
      <c r="A10084">
        <v>0.2479563811787</v>
      </c>
      <c r="F10084">
        <v>0.150633922841933</v>
      </c>
    </row>
    <row r="10085" spans="1:6" x14ac:dyDescent="0.25">
      <c r="A10085">
        <v>0.24788482966720801</v>
      </c>
      <c r="F10085">
        <v>0.15040872376425901</v>
      </c>
    </row>
    <row r="10086" spans="1:6" x14ac:dyDescent="0.25">
      <c r="A10086">
        <v>0.24782205697995299</v>
      </c>
      <c r="F10086">
        <v>0.15042303406655799</v>
      </c>
    </row>
    <row r="10087" spans="1:6" x14ac:dyDescent="0.25">
      <c r="A10087">
        <v>0.24741689281509199</v>
      </c>
      <c r="F10087">
        <v>0.15043558860400899</v>
      </c>
    </row>
    <row r="10088" spans="1:6" x14ac:dyDescent="0.25">
      <c r="A10088">
        <v>0.247415819472485</v>
      </c>
      <c r="F10088">
        <v>0.150516621436981</v>
      </c>
    </row>
    <row r="10089" spans="1:6" x14ac:dyDescent="0.25">
      <c r="A10089">
        <v>0.24740576785276899</v>
      </c>
      <c r="F10089">
        <v>0.15051683610550201</v>
      </c>
    </row>
    <row r="10090" spans="1:6" x14ac:dyDescent="0.25">
      <c r="A10090">
        <v>0.24749733844230501</v>
      </c>
      <c r="F10090">
        <v>0.15051884642944599</v>
      </c>
    </row>
    <row r="10091" spans="1:6" x14ac:dyDescent="0.25">
      <c r="A10091">
        <v>0.24725627829220401</v>
      </c>
      <c r="F10091">
        <v>0.15050053231153801</v>
      </c>
    </row>
    <row r="10092" spans="1:6" x14ac:dyDescent="0.25">
      <c r="A10092">
        <v>0.24705511385446399</v>
      </c>
      <c r="F10092">
        <v>0.15054874434155899</v>
      </c>
    </row>
    <row r="10093" spans="1:6" x14ac:dyDescent="0.25">
      <c r="A10093">
        <v>0.247052444122555</v>
      </c>
      <c r="F10093">
        <v>0.150588977229107</v>
      </c>
    </row>
    <row r="10094" spans="1:6" x14ac:dyDescent="0.25">
      <c r="A10094">
        <v>0.24701963839473501</v>
      </c>
      <c r="F10094">
        <v>0.15058951117548799</v>
      </c>
    </row>
    <row r="10095" spans="1:6" x14ac:dyDescent="0.25">
      <c r="A10095">
        <v>0.2469742439498</v>
      </c>
      <c r="F10095">
        <v>0.15059607232105199</v>
      </c>
    </row>
    <row r="10096" spans="1:6" x14ac:dyDescent="0.25">
      <c r="A10096">
        <v>0.24682547228703</v>
      </c>
      <c r="F10096">
        <v>0.15060515121003901</v>
      </c>
    </row>
    <row r="10097" spans="1:6" x14ac:dyDescent="0.25">
      <c r="A10097">
        <v>0.24672514368651</v>
      </c>
      <c r="F10097">
        <v>0.15063490554259301</v>
      </c>
    </row>
    <row r="10098" spans="1:6" x14ac:dyDescent="0.25">
      <c r="A10098">
        <v>0.24657625307692599</v>
      </c>
      <c r="F10098">
        <v>0.150654971262697</v>
      </c>
    </row>
    <row r="10099" spans="1:6" x14ac:dyDescent="0.25">
      <c r="A10099">
        <v>0.246310324118654</v>
      </c>
      <c r="F10099">
        <v>0.15068474938461399</v>
      </c>
    </row>
    <row r="10100" spans="1:6" x14ac:dyDescent="0.25">
      <c r="A10100">
        <v>0.245785598138725</v>
      </c>
      <c r="F10100">
        <v>0.15073793517626899</v>
      </c>
    </row>
    <row r="10101" spans="1:6" x14ac:dyDescent="0.25">
      <c r="A10101">
        <v>0.24575866774498301</v>
      </c>
      <c r="F10101">
        <v>0.15084288037225399</v>
      </c>
    </row>
    <row r="10102" spans="1:6" x14ac:dyDescent="0.25">
      <c r="A10102">
        <v>0.24580834178615199</v>
      </c>
      <c r="F10102">
        <v>0.15084826645100299</v>
      </c>
    </row>
    <row r="10103" spans="1:6" x14ac:dyDescent="0.25">
      <c r="A10103">
        <v>0.24575349627625701</v>
      </c>
      <c r="F10103">
        <v>0.150838331642769</v>
      </c>
    </row>
    <row r="10104" spans="1:6" x14ac:dyDescent="0.25">
      <c r="A10104">
        <v>0.24653724029794699</v>
      </c>
      <c r="F10104">
        <v>0.150849300744748</v>
      </c>
    </row>
    <row r="10105" spans="1:6" x14ac:dyDescent="0.25">
      <c r="A10105">
        <v>0.24645923583305701</v>
      </c>
      <c r="F10105">
        <v>0.15069255194041001</v>
      </c>
    </row>
    <row r="10106" spans="1:6" x14ac:dyDescent="0.25">
      <c r="A10106">
        <v>0.24624491977082899</v>
      </c>
      <c r="F10106">
        <v>0.15070815283338801</v>
      </c>
    </row>
    <row r="10107" spans="1:6" x14ac:dyDescent="0.25">
      <c r="A10107">
        <v>0.246145315961633</v>
      </c>
      <c r="F10107">
        <v>0.15075101604583399</v>
      </c>
    </row>
    <row r="10108" spans="1:6" x14ac:dyDescent="0.25">
      <c r="A10108">
        <v>0.246046500116227</v>
      </c>
      <c r="F10108">
        <v>0.15077093680767301</v>
      </c>
    </row>
    <row r="10109" spans="1:6" x14ac:dyDescent="0.25">
      <c r="A10109">
        <v>0.24591337715946399</v>
      </c>
      <c r="F10109">
        <v>0.15079069997675401</v>
      </c>
    </row>
    <row r="10110" spans="1:6" x14ac:dyDescent="0.25">
      <c r="A10110">
        <v>0.246542797521216</v>
      </c>
      <c r="F10110">
        <v>0.15081732456810701</v>
      </c>
    </row>
    <row r="10111" spans="1:6" x14ac:dyDescent="0.25">
      <c r="A10111">
        <v>0.24652030915571499</v>
      </c>
      <c r="F10111">
        <v>0.150691440495756</v>
      </c>
    </row>
    <row r="10112" spans="1:6" x14ac:dyDescent="0.25">
      <c r="A10112">
        <v>0.24648827802262699</v>
      </c>
      <c r="F10112">
        <v>0.15069593816885599</v>
      </c>
    </row>
    <row r="10113" spans="1:6" x14ac:dyDescent="0.25">
      <c r="A10113">
        <v>0.24633925017689401</v>
      </c>
      <c r="F10113">
        <v>0.150702344395474</v>
      </c>
    </row>
    <row r="10114" spans="1:6" x14ac:dyDescent="0.25">
      <c r="A10114">
        <v>0.246143097613574</v>
      </c>
      <c r="F10114">
        <v>0.150732149964621</v>
      </c>
    </row>
    <row r="10115" spans="1:6" x14ac:dyDescent="0.25">
      <c r="A10115">
        <v>0.245680009358027</v>
      </c>
      <c r="F10115">
        <v>0.150771380477285</v>
      </c>
    </row>
    <row r="10116" spans="1:6" x14ac:dyDescent="0.25">
      <c r="A10116">
        <v>0.24560682301773101</v>
      </c>
      <c r="F10116">
        <v>0.15086399812839399</v>
      </c>
    </row>
    <row r="10117" spans="1:6" x14ac:dyDescent="0.25">
      <c r="A10117">
        <v>0.24556354959261401</v>
      </c>
      <c r="F10117">
        <v>0.15087863539645299</v>
      </c>
    </row>
    <row r="10118" spans="1:6" x14ac:dyDescent="0.25">
      <c r="A10118">
        <v>0.24550035057346001</v>
      </c>
      <c r="F10118">
        <v>0.150887290081477</v>
      </c>
    </row>
    <row r="10119" spans="1:6" x14ac:dyDescent="0.25">
      <c r="A10119">
        <v>0.24522206222517401</v>
      </c>
      <c r="F10119">
        <v>0.15089992988530701</v>
      </c>
    </row>
    <row r="10120" spans="1:6" x14ac:dyDescent="0.25">
      <c r="A10120">
        <v>0.24515201229574399</v>
      </c>
      <c r="F10120">
        <v>0.15095558755496499</v>
      </c>
    </row>
    <row r="10121" spans="1:6" x14ac:dyDescent="0.25">
      <c r="A10121">
        <v>0.245091486054932</v>
      </c>
      <c r="F10121">
        <v>0.15096959754085101</v>
      </c>
    </row>
    <row r="10122" spans="1:6" x14ac:dyDescent="0.25">
      <c r="A10122">
        <v>0.24504144767087699</v>
      </c>
      <c r="F10122">
        <v>0.15098170278901299</v>
      </c>
    </row>
    <row r="10123" spans="1:6" x14ac:dyDescent="0.25">
      <c r="A10123">
        <v>0.244843808606797</v>
      </c>
      <c r="F10123">
        <v>0.15099171046582399</v>
      </c>
    </row>
    <row r="10124" spans="1:6" x14ac:dyDescent="0.25">
      <c r="A10124">
        <v>0.244799897051863</v>
      </c>
      <c r="F10124">
        <v>0.15103123827864001</v>
      </c>
    </row>
    <row r="10125" spans="1:6" x14ac:dyDescent="0.25">
      <c r="A10125">
        <v>0.24467368394738501</v>
      </c>
      <c r="F10125">
        <v>0.15104002058962701</v>
      </c>
    </row>
    <row r="10126" spans="1:6" x14ac:dyDescent="0.25">
      <c r="A10126">
        <v>0.244489504047194</v>
      </c>
      <c r="F10126">
        <v>0.15106526321052199</v>
      </c>
    </row>
    <row r="10127" spans="1:6" x14ac:dyDescent="0.25">
      <c r="A10127">
        <v>0.24422032914866901</v>
      </c>
      <c r="F10127">
        <v>0.151102099190561</v>
      </c>
    </row>
    <row r="10128" spans="1:6" x14ac:dyDescent="0.25">
      <c r="A10128">
        <v>0.24418801459209799</v>
      </c>
      <c r="F10128">
        <v>0.15115593417026599</v>
      </c>
    </row>
    <row r="10129" spans="1:6" x14ac:dyDescent="0.25">
      <c r="A10129">
        <v>0.244164367575262</v>
      </c>
      <c r="F10129">
        <v>0.15116239708158</v>
      </c>
    </row>
    <row r="10130" spans="1:6" x14ac:dyDescent="0.25">
      <c r="A10130">
        <v>0.244000212296581</v>
      </c>
      <c r="F10130">
        <v>0.15116712648494701</v>
      </c>
    </row>
    <row r="10131" spans="1:6" x14ac:dyDescent="0.25">
      <c r="A10131">
        <v>0.24396794039471301</v>
      </c>
      <c r="F10131">
        <v>0.15119995754068299</v>
      </c>
    </row>
    <row r="10132" spans="1:6" x14ac:dyDescent="0.25">
      <c r="A10132">
        <v>0.243908542823119</v>
      </c>
      <c r="F10132">
        <v>0.15120641192105699</v>
      </c>
    </row>
    <row r="10133" spans="1:6" x14ac:dyDescent="0.25">
      <c r="A10133">
        <v>0.24404101820881699</v>
      </c>
      <c r="F10133">
        <v>0.15121829143537599</v>
      </c>
    </row>
    <row r="10134" spans="1:6" x14ac:dyDescent="0.25">
      <c r="A10134">
        <v>0.24392403716609301</v>
      </c>
      <c r="F10134">
        <v>0.15119179635823601</v>
      </c>
    </row>
    <row r="10135" spans="1:6" x14ac:dyDescent="0.25">
      <c r="A10135">
        <v>0.243719304859568</v>
      </c>
      <c r="F10135">
        <v>0.15121519256678101</v>
      </c>
    </row>
    <row r="10136" spans="1:6" x14ac:dyDescent="0.25">
      <c r="A10136">
        <v>0.24359433809747799</v>
      </c>
      <c r="F10136">
        <v>0.15125613902808599</v>
      </c>
    </row>
    <row r="10137" spans="1:6" x14ac:dyDescent="0.25">
      <c r="A10137">
        <v>0.24351792796942401</v>
      </c>
      <c r="F10137">
        <v>0.151281132380504</v>
      </c>
    </row>
    <row r="10138" spans="1:6" x14ac:dyDescent="0.25">
      <c r="A10138">
        <v>0.24329919905528799</v>
      </c>
      <c r="F10138">
        <v>0.15129641440611499</v>
      </c>
    </row>
    <row r="10139" spans="1:6" x14ac:dyDescent="0.25">
      <c r="A10139">
        <v>0.24320245836537899</v>
      </c>
      <c r="F10139">
        <v>0.151340160188942</v>
      </c>
    </row>
    <row r="10140" spans="1:6" x14ac:dyDescent="0.25">
      <c r="A10140">
        <v>0.24292969185024799</v>
      </c>
      <c r="F10140">
        <v>0.15135950832692399</v>
      </c>
    </row>
    <row r="10141" spans="1:6" x14ac:dyDescent="0.25">
      <c r="A10141">
        <v>0.242637257173627</v>
      </c>
      <c r="F10141">
        <v>0.15141406162995</v>
      </c>
    </row>
    <row r="10142" spans="1:6" x14ac:dyDescent="0.25">
      <c r="A10142">
        <v>0.24245453253006299</v>
      </c>
      <c r="F10142">
        <v>0.15147254856527401</v>
      </c>
    </row>
    <row r="10143" spans="1:6" x14ac:dyDescent="0.25">
      <c r="A10143">
        <v>0.242512953295343</v>
      </c>
      <c r="F10143">
        <v>0.151509093493987</v>
      </c>
    </row>
    <row r="10144" spans="1:6" x14ac:dyDescent="0.25">
      <c r="A10144">
        <v>0.24238399870529401</v>
      </c>
      <c r="F10144">
        <v>0.15149740934093101</v>
      </c>
    </row>
    <row r="10145" spans="1:6" x14ac:dyDescent="0.25">
      <c r="A10145">
        <v>0.24245600326276401</v>
      </c>
      <c r="F10145">
        <v>0.151523200258941</v>
      </c>
    </row>
    <row r="10146" spans="1:6" x14ac:dyDescent="0.25">
      <c r="A10146">
        <v>0.24221845462262701</v>
      </c>
      <c r="F10146">
        <v>0.15150879934744699</v>
      </c>
    </row>
    <row r="10147" spans="1:6" x14ac:dyDescent="0.25">
      <c r="A10147">
        <v>0.242266198198065</v>
      </c>
      <c r="F10147">
        <v>0.15155630907547399</v>
      </c>
    </row>
    <row r="10148" spans="1:6" x14ac:dyDescent="0.25">
      <c r="A10148">
        <v>0.24220067993582201</v>
      </c>
      <c r="F10148">
        <v>0.151546760360386</v>
      </c>
    </row>
    <row r="10149" spans="1:6" x14ac:dyDescent="0.25">
      <c r="A10149">
        <v>0.24214257165283301</v>
      </c>
      <c r="F10149">
        <v>0.151559864012835</v>
      </c>
    </row>
    <row r="10150" spans="1:6" x14ac:dyDescent="0.25">
      <c r="A10150">
        <v>0.24194895007855999</v>
      </c>
      <c r="F10150">
        <v>0.15157148566943299</v>
      </c>
    </row>
    <row r="10151" spans="1:6" x14ac:dyDescent="0.25">
      <c r="A10151">
        <v>0.241851968118523</v>
      </c>
      <c r="F10151">
        <v>0.15161020998428701</v>
      </c>
    </row>
    <row r="10152" spans="1:6" x14ac:dyDescent="0.25">
      <c r="A10152">
        <v>0.24225560364898699</v>
      </c>
      <c r="F10152">
        <v>0.151629606376295</v>
      </c>
    </row>
    <row r="10153" spans="1:6" x14ac:dyDescent="0.25">
      <c r="A10153">
        <v>0.24218015555879299</v>
      </c>
      <c r="F10153">
        <v>0.151548879270202</v>
      </c>
    </row>
    <row r="10154" spans="1:6" x14ac:dyDescent="0.25">
      <c r="A10154">
        <v>0.24276264776251</v>
      </c>
      <c r="F10154">
        <v>0.151563968888241</v>
      </c>
    </row>
    <row r="10155" spans="1:6" x14ac:dyDescent="0.25">
      <c r="A10155">
        <v>0.24238054203730999</v>
      </c>
      <c r="F10155">
        <v>0.15144747044749701</v>
      </c>
    </row>
    <row r="10156" spans="1:6" x14ac:dyDescent="0.25">
      <c r="A10156">
        <v>0.24233001057169101</v>
      </c>
      <c r="F10156">
        <v>0.15152389159253701</v>
      </c>
    </row>
    <row r="10157" spans="1:6" x14ac:dyDescent="0.25">
      <c r="A10157">
        <v>0.24228283588542401</v>
      </c>
      <c r="F10157">
        <v>0.15153399788566099</v>
      </c>
    </row>
    <row r="10158" spans="1:6" x14ac:dyDescent="0.25">
      <c r="A10158">
        <v>0.24220902939181099</v>
      </c>
      <c r="F10158">
        <v>0.15154343282291499</v>
      </c>
    </row>
    <row r="10159" spans="1:6" x14ac:dyDescent="0.25">
      <c r="A10159">
        <v>0.24229694704546001</v>
      </c>
      <c r="F10159">
        <v>0.15155819412163701</v>
      </c>
    </row>
    <row r="10160" spans="1:6" x14ac:dyDescent="0.25">
      <c r="A10160">
        <v>0.24216238813369201</v>
      </c>
      <c r="F10160">
        <v>0.15154061059090701</v>
      </c>
    </row>
    <row r="10161" spans="1:6" x14ac:dyDescent="0.25">
      <c r="A10161">
        <v>0.24206469823593599</v>
      </c>
      <c r="F10161">
        <v>0.15156752237326099</v>
      </c>
    </row>
    <row r="10162" spans="1:6" x14ac:dyDescent="0.25">
      <c r="A10162">
        <v>0.24198787101149299</v>
      </c>
      <c r="F10162">
        <v>0.151587060352812</v>
      </c>
    </row>
    <row r="10163" spans="1:6" x14ac:dyDescent="0.25">
      <c r="A10163">
        <v>0.24234074330092201</v>
      </c>
      <c r="F10163">
        <v>0.151602425797701</v>
      </c>
    </row>
    <row r="10164" spans="1:6" x14ac:dyDescent="0.25">
      <c r="A10164">
        <v>0.24214506449665599</v>
      </c>
      <c r="F10164">
        <v>0.151531851339815</v>
      </c>
    </row>
    <row r="10165" spans="1:6" x14ac:dyDescent="0.25">
      <c r="A10165">
        <v>0.24203380159653501</v>
      </c>
      <c r="F10165">
        <v>0.15157098710066799</v>
      </c>
    </row>
    <row r="10166" spans="1:6" x14ac:dyDescent="0.25">
      <c r="A10166">
        <v>0.24202813888769401</v>
      </c>
      <c r="F10166">
        <v>0.15159323968069199</v>
      </c>
    </row>
    <row r="10167" spans="1:6" x14ac:dyDescent="0.25">
      <c r="A10167">
        <v>0.24197473611966699</v>
      </c>
      <c r="F10167">
        <v>0.151594372222461</v>
      </c>
    </row>
    <row r="10168" spans="1:6" x14ac:dyDescent="0.25">
      <c r="A10168">
        <v>0.24187954176144799</v>
      </c>
      <c r="F10168">
        <v>0.15160505277606601</v>
      </c>
    </row>
    <row r="10169" spans="1:6" x14ac:dyDescent="0.25">
      <c r="A10169">
        <v>0.24243161021624199</v>
      </c>
      <c r="F10169">
        <v>0.15162409164771001</v>
      </c>
    </row>
    <row r="10170" spans="1:6" x14ac:dyDescent="0.25">
      <c r="A10170">
        <v>0.242341570591144</v>
      </c>
      <c r="F10170">
        <v>0.151513677956751</v>
      </c>
    </row>
    <row r="10171" spans="1:6" x14ac:dyDescent="0.25">
      <c r="A10171">
        <v>0.24221225857666001</v>
      </c>
      <c r="F10171">
        <v>0.15153168588177099</v>
      </c>
    </row>
    <row r="10172" spans="1:6" x14ac:dyDescent="0.25">
      <c r="A10172">
        <v>0.241870357146381</v>
      </c>
      <c r="F10172">
        <v>0.151557548284667</v>
      </c>
    </row>
    <row r="10173" spans="1:6" x14ac:dyDescent="0.25">
      <c r="A10173">
        <v>0.24173415613426699</v>
      </c>
      <c r="F10173">
        <v>0.15162592857072299</v>
      </c>
    </row>
    <row r="10174" spans="1:6" x14ac:dyDescent="0.25">
      <c r="A10174">
        <v>0.241715280730782</v>
      </c>
      <c r="F10174">
        <v>0.151653168773146</v>
      </c>
    </row>
    <row r="10175" spans="1:6" x14ac:dyDescent="0.25">
      <c r="A10175">
        <v>0.24190304423364301</v>
      </c>
      <c r="F10175">
        <v>0.15165694385384301</v>
      </c>
    </row>
    <row r="10176" spans="1:6" x14ac:dyDescent="0.25">
      <c r="A10176">
        <v>0.24160898976168499</v>
      </c>
      <c r="F10176">
        <v>0.151619391153271</v>
      </c>
    </row>
    <row r="10177" spans="1:6" x14ac:dyDescent="0.25">
      <c r="A10177">
        <v>0.241588545783474</v>
      </c>
      <c r="F10177">
        <v>0.151678202047662</v>
      </c>
    </row>
    <row r="10178" spans="1:6" x14ac:dyDescent="0.25">
      <c r="A10178">
        <v>0.24156845595107301</v>
      </c>
      <c r="F10178">
        <v>0.15168229084330501</v>
      </c>
    </row>
    <row r="10179" spans="1:6" x14ac:dyDescent="0.25">
      <c r="A10179">
        <v>0.24153755157932999</v>
      </c>
      <c r="F10179">
        <v>0.15168630880978501</v>
      </c>
    </row>
    <row r="10180" spans="1:6" x14ac:dyDescent="0.25">
      <c r="A10180">
        <v>0.241440496492695</v>
      </c>
      <c r="F10180">
        <v>0.15169248968413299</v>
      </c>
    </row>
    <row r="10181" spans="1:6" x14ac:dyDescent="0.25">
      <c r="A10181">
        <v>0.241342841293263</v>
      </c>
      <c r="F10181">
        <v>0.15171190070146001</v>
      </c>
    </row>
    <row r="10182" spans="1:6" x14ac:dyDescent="0.25">
      <c r="A10182">
        <v>0.241200686645243</v>
      </c>
      <c r="F10182">
        <v>0.15173143174134701</v>
      </c>
    </row>
    <row r="10183" spans="1:6" x14ac:dyDescent="0.25">
      <c r="A10183">
        <v>0.24112309917734701</v>
      </c>
      <c r="F10183">
        <v>0.15175986267095101</v>
      </c>
    </row>
    <row r="10184" spans="1:6" x14ac:dyDescent="0.25">
      <c r="A10184">
        <v>0.241038958640613</v>
      </c>
      <c r="F10184">
        <v>0.15177538016452999</v>
      </c>
    </row>
    <row r="10185" spans="1:6" x14ac:dyDescent="0.25">
      <c r="A10185">
        <v>0.24098577248976299</v>
      </c>
      <c r="F10185">
        <v>0.151792208271877</v>
      </c>
    </row>
    <row r="10186" spans="1:6" x14ac:dyDescent="0.25">
      <c r="A10186">
        <v>0.24083161598614</v>
      </c>
      <c r="F10186">
        <v>0.15180284550204701</v>
      </c>
    </row>
    <row r="10187" spans="1:6" x14ac:dyDescent="0.25">
      <c r="A10187">
        <v>0.240597563965044</v>
      </c>
      <c r="F10187">
        <v>0.15183367680277199</v>
      </c>
    </row>
    <row r="10188" spans="1:6" x14ac:dyDescent="0.25">
      <c r="A10188">
        <v>0.24036744517208999</v>
      </c>
      <c r="F10188">
        <v>0.15188048720699099</v>
      </c>
    </row>
    <row r="10189" spans="1:6" x14ac:dyDescent="0.25">
      <c r="A10189">
        <v>0.24025815657476801</v>
      </c>
      <c r="F10189">
        <v>0.15192651096558099</v>
      </c>
    </row>
    <row r="10190" spans="1:6" x14ac:dyDescent="0.25">
      <c r="A10190">
        <v>0.24013322998829401</v>
      </c>
      <c r="F10190">
        <v>0.15194836868504599</v>
      </c>
    </row>
    <row r="10191" spans="1:6" x14ac:dyDescent="0.25">
      <c r="A10191">
        <v>0.239666256854625</v>
      </c>
      <c r="F10191">
        <v>0.15197335400234099</v>
      </c>
    </row>
    <row r="10192" spans="1:6" x14ac:dyDescent="0.25">
      <c r="A10192">
        <v>0.239571545183726</v>
      </c>
      <c r="F10192">
        <v>0.15206674862907399</v>
      </c>
    </row>
    <row r="10193" spans="1:6" x14ac:dyDescent="0.25">
      <c r="A10193">
        <v>0.23962849944030401</v>
      </c>
      <c r="F10193">
        <v>0.152085690963254</v>
      </c>
    </row>
    <row r="10194" spans="1:6" x14ac:dyDescent="0.25">
      <c r="A10194">
        <v>0.239607022585591</v>
      </c>
      <c r="F10194">
        <v>0.15207430011193901</v>
      </c>
    </row>
    <row r="10195" spans="1:6" x14ac:dyDescent="0.25">
      <c r="A10195">
        <v>0.23927341977067801</v>
      </c>
      <c r="F10195">
        <v>0.152078595482881</v>
      </c>
    </row>
    <row r="10196" spans="1:6" x14ac:dyDescent="0.25">
      <c r="A10196">
        <v>0.239048449780079</v>
      </c>
      <c r="F10196">
        <v>0.15214531604586401</v>
      </c>
    </row>
    <row r="10197" spans="1:6" x14ac:dyDescent="0.25">
      <c r="A10197">
        <v>0.23886703721105401</v>
      </c>
      <c r="F10197">
        <v>0.15219031004398401</v>
      </c>
    </row>
    <row r="10198" spans="1:6" x14ac:dyDescent="0.25">
      <c r="A10198">
        <v>0.23862015578281301</v>
      </c>
      <c r="F10198">
        <v>0.152226592557789</v>
      </c>
    </row>
    <row r="10199" spans="1:6" x14ac:dyDescent="0.25">
      <c r="A10199">
        <v>0.23851740839416299</v>
      </c>
      <c r="F10199">
        <v>0.152275968843437</v>
      </c>
    </row>
    <row r="10200" spans="1:6" x14ac:dyDescent="0.25">
      <c r="A10200">
        <v>0.238470594300591</v>
      </c>
      <c r="F10200">
        <v>0.152296518321167</v>
      </c>
    </row>
    <row r="10201" spans="1:6" x14ac:dyDescent="0.25">
      <c r="A10201">
        <v>0.23858027595629999</v>
      </c>
      <c r="F10201">
        <v>0.152305881139881</v>
      </c>
    </row>
    <row r="10202" spans="1:6" x14ac:dyDescent="0.25">
      <c r="A10202">
        <v>0.23846210611656199</v>
      </c>
      <c r="F10202">
        <v>0.152283944808739</v>
      </c>
    </row>
    <row r="10203" spans="1:6" x14ac:dyDescent="0.25">
      <c r="A10203">
        <v>0.23853297478007601</v>
      </c>
      <c r="F10203">
        <v>0.15230757877668699</v>
      </c>
    </row>
    <row r="10204" spans="1:6" x14ac:dyDescent="0.25">
      <c r="A10204">
        <v>0.23908770272851301</v>
      </c>
      <c r="F10204">
        <v>0.152293405043984</v>
      </c>
    </row>
    <row r="10205" spans="1:6" x14ac:dyDescent="0.25">
      <c r="A10205">
        <v>0.23957310890092401</v>
      </c>
      <c r="F10205">
        <v>0.15218245945429701</v>
      </c>
    </row>
    <row r="10206" spans="1:6" x14ac:dyDescent="0.25">
      <c r="A10206">
        <v>0.23953520485100099</v>
      </c>
      <c r="F10206">
        <v>0.15208537821981499</v>
      </c>
    </row>
    <row r="10207" spans="1:6" x14ac:dyDescent="0.25">
      <c r="A10207">
        <v>0.23951431416618801</v>
      </c>
      <c r="F10207">
        <v>0.152092959029799</v>
      </c>
    </row>
    <row r="10208" spans="1:6" x14ac:dyDescent="0.25">
      <c r="A10208">
        <v>0.23961743285574999</v>
      </c>
      <c r="F10208">
        <v>0.15209713716676199</v>
      </c>
    </row>
    <row r="10209" spans="1:6" x14ac:dyDescent="0.25">
      <c r="A10209">
        <v>0.23955184556148401</v>
      </c>
      <c r="F10209">
        <v>0.15207651342884901</v>
      </c>
    </row>
    <row r="10210" spans="1:6" x14ac:dyDescent="0.25">
      <c r="A10210">
        <v>0.23943405134555501</v>
      </c>
      <c r="F10210">
        <v>0.152089630887703</v>
      </c>
    </row>
    <row r="10211" spans="1:6" x14ac:dyDescent="0.25">
      <c r="A10211">
        <v>0.23940842929155701</v>
      </c>
      <c r="F10211">
        <v>0.152113189730888</v>
      </c>
    </row>
    <row r="10212" spans="1:6" x14ac:dyDescent="0.25">
      <c r="A10212">
        <v>0.239339587088885</v>
      </c>
      <c r="F10212">
        <v>0.152118314141688</v>
      </c>
    </row>
    <row r="10213" spans="1:6" x14ac:dyDescent="0.25">
      <c r="A10213">
        <v>0.23935859201673301</v>
      </c>
      <c r="F10213">
        <v>0.15213208258222199</v>
      </c>
    </row>
    <row r="10214" spans="1:6" x14ac:dyDescent="0.25">
      <c r="A10214">
        <v>0.23927761288010899</v>
      </c>
      <c r="F10214">
        <v>0.15212828159665301</v>
      </c>
    </row>
    <row r="10215" spans="1:6" x14ac:dyDescent="0.25">
      <c r="A10215">
        <v>0.23908354601625001</v>
      </c>
      <c r="F10215">
        <v>0.15214447742397799</v>
      </c>
    </row>
    <row r="10216" spans="1:6" x14ac:dyDescent="0.25">
      <c r="A10216">
        <v>0.239034181873924</v>
      </c>
      <c r="F10216">
        <v>0.152183290796749</v>
      </c>
    </row>
    <row r="10217" spans="1:6" x14ac:dyDescent="0.25">
      <c r="A10217">
        <v>0.23895742663428299</v>
      </c>
      <c r="F10217">
        <v>0.15219316362521501</v>
      </c>
    </row>
    <row r="10218" spans="1:6" x14ac:dyDescent="0.25">
      <c r="A10218">
        <v>0.23888053416055</v>
      </c>
      <c r="F10218">
        <v>0.152208514673143</v>
      </c>
    </row>
    <row r="10219" spans="1:6" x14ac:dyDescent="0.25">
      <c r="A10219">
        <v>0.23880037522695199</v>
      </c>
      <c r="F10219">
        <v>0.15222389316788901</v>
      </c>
    </row>
    <row r="10220" spans="1:6" x14ac:dyDescent="0.25">
      <c r="A10220">
        <v>0.23876895010532501</v>
      </c>
      <c r="F10220">
        <v>0.152239924954609</v>
      </c>
    </row>
    <row r="10221" spans="1:6" x14ac:dyDescent="0.25">
      <c r="A10221">
        <v>0.238608045760864</v>
      </c>
      <c r="F10221">
        <v>0.15224620997893401</v>
      </c>
    </row>
    <row r="10222" spans="1:6" x14ac:dyDescent="0.25">
      <c r="A10222">
        <v>0.23801631205579299</v>
      </c>
      <c r="F10222">
        <v>0.15227839084782699</v>
      </c>
    </row>
    <row r="10223" spans="1:6" x14ac:dyDescent="0.25">
      <c r="A10223">
        <v>0.23795114348466001</v>
      </c>
      <c r="F10223">
        <v>0.15239673758884101</v>
      </c>
    </row>
    <row r="10224" spans="1:6" x14ac:dyDescent="0.25">
      <c r="A10224">
        <v>0.23780219017104201</v>
      </c>
      <c r="F10224">
        <v>0.15240977130306699</v>
      </c>
    </row>
    <row r="10225" spans="1:6" x14ac:dyDescent="0.25">
      <c r="A10225">
        <v>0.23792086666760201</v>
      </c>
      <c r="F10225">
        <v>0.152439561965791</v>
      </c>
    </row>
    <row r="10226" spans="1:6" x14ac:dyDescent="0.25">
      <c r="A10226">
        <v>0.237712359504679</v>
      </c>
      <c r="F10226">
        <v>0.15241582666647899</v>
      </c>
    </row>
    <row r="10227" spans="1:6" x14ac:dyDescent="0.25">
      <c r="A10227">
        <v>0.23750127492227299</v>
      </c>
      <c r="F10227">
        <v>0.15245752809906399</v>
      </c>
    </row>
    <row r="10228" spans="1:6" x14ac:dyDescent="0.25">
      <c r="A10228">
        <v>0.23740564045027901</v>
      </c>
      <c r="F10228">
        <v>0.152499745015545</v>
      </c>
    </row>
    <row r="10229" spans="1:6" x14ac:dyDescent="0.25">
      <c r="A10229">
        <v>0.237370694120074</v>
      </c>
      <c r="F10229">
        <v>0.15251887190994401</v>
      </c>
    </row>
    <row r="10230" spans="1:6" x14ac:dyDescent="0.25">
      <c r="A10230">
        <v>0.23732503918168901</v>
      </c>
      <c r="F10230">
        <v>0.15252586117598499</v>
      </c>
    </row>
    <row r="10231" spans="1:6" x14ac:dyDescent="0.25">
      <c r="A10231">
        <v>0.23724724399121599</v>
      </c>
      <c r="F10231">
        <v>0.15253499216366201</v>
      </c>
    </row>
    <row r="10232" spans="1:6" x14ac:dyDescent="0.25">
      <c r="A10232">
        <v>0.23713270318745899</v>
      </c>
      <c r="F10232">
        <v>0.15255055120175601</v>
      </c>
    </row>
    <row r="10233" spans="1:6" x14ac:dyDescent="0.25">
      <c r="A10233">
        <v>0.23717876187172299</v>
      </c>
      <c r="F10233">
        <v>0.15257345936250799</v>
      </c>
    </row>
    <row r="10234" spans="1:6" x14ac:dyDescent="0.25">
      <c r="A10234">
        <v>0.23687320982117499</v>
      </c>
      <c r="F10234">
        <v>0.15256424762565499</v>
      </c>
    </row>
    <row r="10235" spans="1:6" x14ac:dyDescent="0.25">
      <c r="A10235">
        <v>0.23678724777209501</v>
      </c>
      <c r="F10235">
        <v>0.15262535803576399</v>
      </c>
    </row>
    <row r="10236" spans="1:6" x14ac:dyDescent="0.25">
      <c r="A10236">
        <v>0.23667004540700501</v>
      </c>
      <c r="F10236">
        <v>0.15264255044558001</v>
      </c>
    </row>
    <row r="10237" spans="1:6" x14ac:dyDescent="0.25">
      <c r="A10237">
        <v>0.23664591085862399</v>
      </c>
      <c r="F10237">
        <v>0.152665990918598</v>
      </c>
    </row>
    <row r="10238" spans="1:6" x14ac:dyDescent="0.25">
      <c r="A10238">
        <v>0.23662155955827599</v>
      </c>
      <c r="F10238">
        <v>0.15267081782827499</v>
      </c>
    </row>
    <row r="10239" spans="1:6" x14ac:dyDescent="0.25">
      <c r="A10239">
        <v>0.23646052530984199</v>
      </c>
      <c r="F10239">
        <v>0.152675688088344</v>
      </c>
    </row>
    <row r="10240" spans="1:6" x14ac:dyDescent="0.25">
      <c r="A10240">
        <v>0.23640372661724701</v>
      </c>
      <c r="F10240">
        <v>0.152707894938031</v>
      </c>
    </row>
    <row r="10241" spans="1:6" x14ac:dyDescent="0.25">
      <c r="A10241">
        <v>0.23630863361568799</v>
      </c>
      <c r="F10241">
        <v>0.15271925467655001</v>
      </c>
    </row>
    <row r="10242" spans="1:6" x14ac:dyDescent="0.25">
      <c r="A10242">
        <v>0.23637174502866601</v>
      </c>
      <c r="F10242">
        <v>0.15273827327686201</v>
      </c>
    </row>
    <row r="10243" spans="1:6" x14ac:dyDescent="0.25">
      <c r="A10243">
        <v>0.23620736827910899</v>
      </c>
      <c r="F10243">
        <v>0.15272565099426599</v>
      </c>
    </row>
    <row r="10244" spans="1:6" x14ac:dyDescent="0.25">
      <c r="A10244">
        <v>0.236046935706375</v>
      </c>
      <c r="F10244">
        <v>0.152758526344178</v>
      </c>
    </row>
    <row r="10245" spans="1:6" x14ac:dyDescent="0.25">
      <c r="A10245">
        <v>0.23618752333988599</v>
      </c>
      <c r="F10245">
        <v>0.152790612858724</v>
      </c>
    </row>
    <row r="10246" spans="1:6" x14ac:dyDescent="0.25">
      <c r="A10246">
        <v>0.23600191055908101</v>
      </c>
      <c r="F10246">
        <v>0.15276249533202199</v>
      </c>
    </row>
    <row r="10247" spans="1:6" x14ac:dyDescent="0.25">
      <c r="A10247">
        <v>0.23595677360859801</v>
      </c>
      <c r="F10247">
        <v>0.152799617888183</v>
      </c>
    </row>
    <row r="10248" spans="1:6" x14ac:dyDescent="0.25">
      <c r="A10248">
        <v>0.23556758301254299</v>
      </c>
      <c r="F10248">
        <v>0.15280864527828</v>
      </c>
    </row>
    <row r="10249" spans="1:6" x14ac:dyDescent="0.25">
      <c r="A10249">
        <v>0.23536036737496799</v>
      </c>
      <c r="F10249">
        <v>0.152886483397491</v>
      </c>
    </row>
    <row r="10250" spans="1:6" x14ac:dyDescent="0.25">
      <c r="A10250">
        <v>0.235474013834166</v>
      </c>
      <c r="F10250">
        <v>0.152927926525006</v>
      </c>
    </row>
    <row r="10251" spans="1:6" x14ac:dyDescent="0.25">
      <c r="A10251">
        <v>0.235434559425963</v>
      </c>
      <c r="F10251">
        <v>0.15290519723316601</v>
      </c>
    </row>
    <row r="10252" spans="1:6" x14ac:dyDescent="0.25">
      <c r="A10252">
        <v>0.23533724866008199</v>
      </c>
      <c r="F10252">
        <v>0.152913088114807</v>
      </c>
    </row>
    <row r="10253" spans="1:6" x14ac:dyDescent="0.25">
      <c r="A10253">
        <v>0.23523002245893601</v>
      </c>
      <c r="F10253">
        <v>0.152932550267983</v>
      </c>
    </row>
    <row r="10254" spans="1:6" x14ac:dyDescent="0.25">
      <c r="A10254">
        <v>0.23511506492135001</v>
      </c>
      <c r="F10254">
        <v>0.15295399550821201</v>
      </c>
    </row>
    <row r="10255" spans="1:6" x14ac:dyDescent="0.25">
      <c r="A10255">
        <v>0.234953386632415</v>
      </c>
      <c r="F10255">
        <v>0.15297698701572901</v>
      </c>
    </row>
    <row r="10256" spans="1:6" x14ac:dyDescent="0.25">
      <c r="A10256">
        <v>0.23568777209615099</v>
      </c>
      <c r="F10256">
        <v>0.153009322673516</v>
      </c>
    </row>
    <row r="10257" spans="1:6" x14ac:dyDescent="0.25">
      <c r="A10257">
        <v>0.236199738390553</v>
      </c>
      <c r="F10257">
        <v>0.152862445580769</v>
      </c>
    </row>
    <row r="10258" spans="1:6" x14ac:dyDescent="0.25">
      <c r="A10258">
        <v>0.23610792533864999</v>
      </c>
      <c r="F10258">
        <v>0.15276005232188899</v>
      </c>
    </row>
    <row r="10259" spans="1:6" x14ac:dyDescent="0.25">
      <c r="A10259">
        <v>0.235979561479674</v>
      </c>
      <c r="F10259">
        <v>0.15277841493226901</v>
      </c>
    </row>
    <row r="10260" spans="1:6" x14ac:dyDescent="0.25">
      <c r="A10260">
        <v>0.23589161620186699</v>
      </c>
      <c r="F10260">
        <v>0.15280408770406501</v>
      </c>
    </row>
    <row r="10261" spans="1:6" x14ac:dyDescent="0.25">
      <c r="A10261">
        <v>0.236145254867316</v>
      </c>
      <c r="F10261">
        <v>0.15282167675962599</v>
      </c>
    </row>
    <row r="10262" spans="1:6" x14ac:dyDescent="0.25">
      <c r="A10262">
        <v>0.23644165341179699</v>
      </c>
      <c r="F10262">
        <v>0.15277094902653601</v>
      </c>
    </row>
    <row r="10263" spans="1:6" x14ac:dyDescent="0.25">
      <c r="A10263">
        <v>0.23630933446628599</v>
      </c>
      <c r="F10263">
        <v>0.15271166931763999</v>
      </c>
    </row>
    <row r="10264" spans="1:6" x14ac:dyDescent="0.25">
      <c r="A10264">
        <v>0.23579912206822401</v>
      </c>
      <c r="F10264">
        <v>0.152738133106742</v>
      </c>
    </row>
    <row r="10265" spans="1:6" x14ac:dyDescent="0.25">
      <c r="A10265">
        <v>0.23550466453489999</v>
      </c>
      <c r="F10265">
        <v>0.15284017558635499</v>
      </c>
    </row>
    <row r="10266" spans="1:6" x14ac:dyDescent="0.25">
      <c r="A10266">
        <v>0.23558747098890301</v>
      </c>
      <c r="F10266">
        <v>0.15289906709301901</v>
      </c>
    </row>
    <row r="10267" spans="1:6" x14ac:dyDescent="0.25">
      <c r="A10267">
        <v>0.23551700365791201</v>
      </c>
      <c r="F10267">
        <v>0.15288250580221899</v>
      </c>
    </row>
    <row r="10268" spans="1:6" x14ac:dyDescent="0.25">
      <c r="A10268">
        <v>0.23540020855138599</v>
      </c>
      <c r="F10268">
        <v>0.152896599268417</v>
      </c>
    </row>
    <row r="10269" spans="1:6" x14ac:dyDescent="0.25">
      <c r="A10269">
        <v>0.235476647227158</v>
      </c>
      <c r="F10269">
        <v>0.15291995828972199</v>
      </c>
    </row>
    <row r="10270" spans="1:6" x14ac:dyDescent="0.25">
      <c r="A10270">
        <v>0.23515734400746099</v>
      </c>
      <c r="F10270">
        <v>0.152904670554568</v>
      </c>
    </row>
    <row r="10271" spans="1:6" x14ac:dyDescent="0.25">
      <c r="A10271">
        <v>0.23482817179300899</v>
      </c>
      <c r="F10271">
        <v>0.15296853119850701</v>
      </c>
    </row>
    <row r="10272" spans="1:6" x14ac:dyDescent="0.25">
      <c r="A10272">
        <v>0.23480150794420401</v>
      </c>
      <c r="F10272">
        <v>0.153034365641398</v>
      </c>
    </row>
    <row r="10273" spans="1:6" x14ac:dyDescent="0.25">
      <c r="A10273">
        <v>0.23465610557955599</v>
      </c>
      <c r="F10273">
        <v>0.153039698411159</v>
      </c>
    </row>
    <row r="10274" spans="1:6" x14ac:dyDescent="0.25">
      <c r="A10274">
        <v>0.23483017385933899</v>
      </c>
      <c r="F10274">
        <v>0.15306877888408801</v>
      </c>
    </row>
    <row r="10275" spans="1:6" x14ac:dyDescent="0.25">
      <c r="A10275">
        <v>0.235152245418594</v>
      </c>
      <c r="F10275">
        <v>0.15303396522813201</v>
      </c>
    </row>
    <row r="10276" spans="1:6" x14ac:dyDescent="0.25">
      <c r="A10276">
        <v>0.23505234874035</v>
      </c>
      <c r="F10276">
        <v>0.15296955091628101</v>
      </c>
    </row>
    <row r="10277" spans="1:6" x14ac:dyDescent="0.25">
      <c r="A10277">
        <v>0.234995159042203</v>
      </c>
      <c r="F10277">
        <v>0.15298953025192899</v>
      </c>
    </row>
    <row r="10278" spans="1:6" x14ac:dyDescent="0.25">
      <c r="A10278">
        <v>0.234792801798688</v>
      </c>
      <c r="F10278">
        <v>0.15300096819155901</v>
      </c>
    </row>
    <row r="10279" spans="1:6" x14ac:dyDescent="0.25">
      <c r="A10279">
        <v>0.23505075076395199</v>
      </c>
      <c r="F10279">
        <v>0.15304143964026201</v>
      </c>
    </row>
    <row r="10280" spans="1:6" x14ac:dyDescent="0.25">
      <c r="A10280">
        <v>0.234965604166507</v>
      </c>
      <c r="F10280">
        <v>0.15298984984720901</v>
      </c>
    </row>
    <row r="10281" spans="1:6" x14ac:dyDescent="0.25">
      <c r="A10281">
        <v>0.23510808879540299</v>
      </c>
      <c r="F10281">
        <v>0.153006879166698</v>
      </c>
    </row>
    <row r="10282" spans="1:6" x14ac:dyDescent="0.25">
      <c r="A10282">
        <v>0.234985388182233</v>
      </c>
      <c r="F10282">
        <v>0.152978382240919</v>
      </c>
    </row>
    <row r="10283" spans="1:6" x14ac:dyDescent="0.25">
      <c r="A10283">
        <v>0.23492474464751301</v>
      </c>
      <c r="F10283">
        <v>0.15300292236355301</v>
      </c>
    </row>
    <row r="10284" spans="1:6" x14ac:dyDescent="0.25">
      <c r="A10284">
        <v>0.23483154424540001</v>
      </c>
      <c r="F10284">
        <v>0.15301505107049701</v>
      </c>
    </row>
    <row r="10285" spans="1:6" x14ac:dyDescent="0.25">
      <c r="A10285">
        <v>0.23466350963156801</v>
      </c>
      <c r="F10285">
        <v>0.153033691150919</v>
      </c>
    </row>
    <row r="10286" spans="1:6" x14ac:dyDescent="0.25">
      <c r="A10286">
        <v>0.23453845514194999</v>
      </c>
      <c r="F10286">
        <v>0.15306729807368599</v>
      </c>
    </row>
    <row r="10287" spans="1:6" x14ac:dyDescent="0.25">
      <c r="A10287">
        <v>0.23448798922835501</v>
      </c>
      <c r="F10287">
        <v>0.153092308971609</v>
      </c>
    </row>
    <row r="10288" spans="1:6" x14ac:dyDescent="0.25">
      <c r="A10288">
        <v>0.23441489999132201</v>
      </c>
      <c r="F10288">
        <v>0.15310240215432799</v>
      </c>
    </row>
    <row r="10289" spans="1:6" x14ac:dyDescent="0.25">
      <c r="A10289">
        <v>0.23414052298089799</v>
      </c>
      <c r="F10289">
        <v>0.15311702000173499</v>
      </c>
    </row>
    <row r="10290" spans="1:6" x14ac:dyDescent="0.25">
      <c r="A10290">
        <v>0.23377143831648201</v>
      </c>
      <c r="F10290">
        <v>0.15317189540382001</v>
      </c>
    </row>
    <row r="10291" spans="1:6" x14ac:dyDescent="0.25">
      <c r="A10291">
        <v>0.23368460022503401</v>
      </c>
      <c r="F10291">
        <v>0.153245712336703</v>
      </c>
    </row>
    <row r="10292" spans="1:6" x14ac:dyDescent="0.25">
      <c r="A10292">
        <v>0.233627632802174</v>
      </c>
      <c r="F10292">
        <v>0.153263079954993</v>
      </c>
    </row>
    <row r="10293" spans="1:6" x14ac:dyDescent="0.25">
      <c r="A10293">
        <v>0.23348581539851199</v>
      </c>
      <c r="F10293">
        <v>0.15327447343956499</v>
      </c>
    </row>
    <row r="10294" spans="1:6" x14ac:dyDescent="0.25">
      <c r="A10294">
        <v>0.23343917746897799</v>
      </c>
      <c r="F10294">
        <v>0.153302836920297</v>
      </c>
    </row>
    <row r="10295" spans="1:6" x14ac:dyDescent="0.25">
      <c r="A10295">
        <v>0.23321539511664799</v>
      </c>
      <c r="F10295">
        <v>0.153312164506204</v>
      </c>
    </row>
    <row r="10296" spans="1:6" x14ac:dyDescent="0.25">
      <c r="A10296">
        <v>0.23336120756550499</v>
      </c>
      <c r="F10296">
        <v>0.15335692097667</v>
      </c>
    </row>
    <row r="10297" spans="1:6" x14ac:dyDescent="0.25">
      <c r="A10297">
        <v>0.23330468572406299</v>
      </c>
      <c r="F10297">
        <v>0.153327758486898</v>
      </c>
    </row>
    <row r="10298" spans="1:6" x14ac:dyDescent="0.25">
      <c r="A10298">
        <v>0.232988676077549</v>
      </c>
      <c r="F10298">
        <v>0.153339062855187</v>
      </c>
    </row>
    <row r="10299" spans="1:6" x14ac:dyDescent="0.25">
      <c r="A10299">
        <v>0.232909548012529</v>
      </c>
      <c r="F10299">
        <v>0.15340226478449001</v>
      </c>
    </row>
    <row r="10300" spans="1:6" x14ac:dyDescent="0.25">
      <c r="A10300">
        <v>0.23288072426043799</v>
      </c>
      <c r="F10300">
        <v>0.15341809039749399</v>
      </c>
    </row>
    <row r="10301" spans="1:6" x14ac:dyDescent="0.25">
      <c r="A10301">
        <v>0.23288249629157601</v>
      </c>
      <c r="F10301">
        <v>0.15342385514791201</v>
      </c>
    </row>
    <row r="10302" spans="1:6" x14ac:dyDescent="0.25">
      <c r="A10302">
        <v>0.232829368758663</v>
      </c>
      <c r="F10302">
        <v>0.15342350074168401</v>
      </c>
    </row>
    <row r="10303" spans="1:6" x14ac:dyDescent="0.25">
      <c r="A10303">
        <v>0.23276577034717599</v>
      </c>
      <c r="F10303">
        <v>0.15343412624826699</v>
      </c>
    </row>
    <row r="10304" spans="1:6" x14ac:dyDescent="0.25">
      <c r="A10304">
        <v>0.23270113683824201</v>
      </c>
      <c r="F10304">
        <v>0.15344684593056401</v>
      </c>
    </row>
    <row r="10305" spans="1:6" x14ac:dyDescent="0.25">
      <c r="A10305">
        <v>0.23263305992188199</v>
      </c>
      <c r="F10305">
        <v>0.153459772632351</v>
      </c>
    </row>
    <row r="10306" spans="1:6" x14ac:dyDescent="0.25">
      <c r="A10306">
        <v>0.232390068628574</v>
      </c>
      <c r="F10306">
        <v>0.15347338801562299</v>
      </c>
    </row>
    <row r="10307" spans="1:6" x14ac:dyDescent="0.25">
      <c r="A10307">
        <v>0.232354381010445</v>
      </c>
      <c r="F10307">
        <v>0.15352198627428501</v>
      </c>
    </row>
    <row r="10308" spans="1:6" x14ac:dyDescent="0.25">
      <c r="A10308">
        <v>0.232318986655597</v>
      </c>
      <c r="F10308">
        <v>0.15352912379791001</v>
      </c>
    </row>
    <row r="10309" spans="1:6" x14ac:dyDescent="0.25">
      <c r="A10309">
        <v>0.23228255843832901</v>
      </c>
      <c r="F10309">
        <v>0.15353620266887999</v>
      </c>
    </row>
    <row r="10310" spans="1:6" x14ac:dyDescent="0.25">
      <c r="A10310">
        <v>0.23220099768640401</v>
      </c>
      <c r="F10310">
        <v>0.153543488312334</v>
      </c>
    </row>
    <row r="10311" spans="1:6" x14ac:dyDescent="0.25">
      <c r="A10311">
        <v>0.231778364870103</v>
      </c>
      <c r="F10311">
        <v>0.153559800462719</v>
      </c>
    </row>
    <row r="10312" spans="1:6" x14ac:dyDescent="0.25">
      <c r="A10312">
        <v>0.231673164135521</v>
      </c>
      <c r="F10312">
        <v>0.15364432702597899</v>
      </c>
    </row>
    <row r="10313" spans="1:6" x14ac:dyDescent="0.25">
      <c r="A10313">
        <v>0.23162901101731601</v>
      </c>
      <c r="F10313">
        <v>0.153665367172895</v>
      </c>
    </row>
    <row r="10314" spans="1:6" x14ac:dyDescent="0.25">
      <c r="A10314">
        <v>0.231531497772897</v>
      </c>
      <c r="F10314">
        <v>0.15367419779653599</v>
      </c>
    </row>
    <row r="10315" spans="1:6" x14ac:dyDescent="0.25">
      <c r="A10315">
        <v>0.23146173207335899</v>
      </c>
      <c r="F10315">
        <v>0.15369370044542</v>
      </c>
    </row>
    <row r="10316" spans="1:6" x14ac:dyDescent="0.25">
      <c r="A10316">
        <v>0.23135402521319501</v>
      </c>
      <c r="F10316">
        <v>0.15370765358532801</v>
      </c>
    </row>
    <row r="10317" spans="1:6" x14ac:dyDescent="0.25">
      <c r="A10317">
        <v>0.23126141377364801</v>
      </c>
      <c r="F10317">
        <v>0.15372919495736001</v>
      </c>
    </row>
    <row r="10318" spans="1:6" x14ac:dyDescent="0.25">
      <c r="A10318">
        <v>0.23116519975480901</v>
      </c>
      <c r="F10318">
        <v>0.15374771724527</v>
      </c>
    </row>
    <row r="10319" spans="1:6" x14ac:dyDescent="0.25">
      <c r="A10319">
        <v>0.23102840033911901</v>
      </c>
      <c r="F10319">
        <v>0.153766960049038</v>
      </c>
    </row>
    <row r="10320" spans="1:6" x14ac:dyDescent="0.25">
      <c r="A10320">
        <v>0.23104125606842699</v>
      </c>
      <c r="F10320">
        <v>0.15379431993217599</v>
      </c>
    </row>
    <row r="10321" spans="1:6" x14ac:dyDescent="0.25">
      <c r="A10321">
        <v>0.231372247624408</v>
      </c>
      <c r="F10321">
        <v>0.15379174878631399</v>
      </c>
    </row>
    <row r="10322" spans="1:6" x14ac:dyDescent="0.25">
      <c r="A10322">
        <v>0.23128502952189001</v>
      </c>
      <c r="F10322">
        <v>0.15372555047511799</v>
      </c>
    </row>
    <row r="10323" spans="1:6" x14ac:dyDescent="0.25">
      <c r="A10323">
        <v>0.23095864979747099</v>
      </c>
      <c r="F10323">
        <v>0.15374299409562101</v>
      </c>
    </row>
    <row r="10324" spans="1:6" x14ac:dyDescent="0.25">
      <c r="A10324">
        <v>0.230915463697454</v>
      </c>
      <c r="F10324">
        <v>0.15380827004050501</v>
      </c>
    </row>
    <row r="10325" spans="1:6" x14ac:dyDescent="0.25">
      <c r="A10325">
        <v>0.23079120484176899</v>
      </c>
      <c r="F10325">
        <v>0.15381690726050901</v>
      </c>
    </row>
    <row r="10326" spans="1:6" x14ac:dyDescent="0.25">
      <c r="A10326">
        <v>0.23062222324864501</v>
      </c>
      <c r="F10326">
        <v>0.15384175903164601</v>
      </c>
    </row>
    <row r="10327" spans="1:6" x14ac:dyDescent="0.25">
      <c r="A10327">
        <v>0.23041047983378199</v>
      </c>
      <c r="F10327">
        <v>0.15387555535027</v>
      </c>
    </row>
    <row r="10328" spans="1:6" x14ac:dyDescent="0.25">
      <c r="A10328">
        <v>0.230017226410557</v>
      </c>
      <c r="F10328">
        <v>0.15391790403324301</v>
      </c>
    </row>
    <row r="10329" spans="1:6" x14ac:dyDescent="0.25">
      <c r="A10329">
        <v>0.22977861092743601</v>
      </c>
      <c r="F10329">
        <v>0.15399655471788801</v>
      </c>
    </row>
    <row r="10330" spans="1:6" x14ac:dyDescent="0.25">
      <c r="A10330">
        <v>0.229638609446606</v>
      </c>
      <c r="F10330">
        <v>0.15404427781451199</v>
      </c>
    </row>
    <row r="10331" spans="1:6" x14ac:dyDescent="0.25">
      <c r="A10331">
        <v>0.22955279074406801</v>
      </c>
      <c r="F10331">
        <v>0.154072278110678</v>
      </c>
    </row>
    <row r="10332" spans="1:6" x14ac:dyDescent="0.25">
      <c r="A10332">
        <v>0.22946863385479099</v>
      </c>
      <c r="F10332">
        <v>0.154089441851186</v>
      </c>
    </row>
    <row r="10333" spans="1:6" x14ac:dyDescent="0.25">
      <c r="A10333">
        <v>0.22953161933957</v>
      </c>
      <c r="F10333">
        <v>0.154106273229041</v>
      </c>
    </row>
    <row r="10334" spans="1:6" x14ac:dyDescent="0.25">
      <c r="A10334">
        <v>0.22900130244539299</v>
      </c>
      <c r="F10334">
        <v>0.15409367613208499</v>
      </c>
    </row>
    <row r="10335" spans="1:6" x14ac:dyDescent="0.25">
      <c r="A10335">
        <v>0.22879036821971899</v>
      </c>
      <c r="F10335">
        <v>0.154199739510921</v>
      </c>
    </row>
    <row r="10336" spans="1:6" x14ac:dyDescent="0.25">
      <c r="A10336">
        <v>0.22867708270547699</v>
      </c>
      <c r="F10336">
        <v>0.15424192635605599</v>
      </c>
    </row>
    <row r="10337" spans="1:6" x14ac:dyDescent="0.25">
      <c r="A10337">
        <v>0.228551600108543</v>
      </c>
      <c r="F10337">
        <v>0.15426458345890401</v>
      </c>
    </row>
    <row r="10338" spans="1:6" x14ac:dyDescent="0.25">
      <c r="A10338">
        <v>0.22836691083329799</v>
      </c>
      <c r="F10338">
        <v>0.15428967997829099</v>
      </c>
    </row>
    <row r="10339" spans="1:6" x14ac:dyDescent="0.25">
      <c r="A10339">
        <v>0.22820509281023199</v>
      </c>
      <c r="F10339">
        <v>0.15432661783334001</v>
      </c>
    </row>
    <row r="10340" spans="1:6" x14ac:dyDescent="0.25">
      <c r="A10340">
        <v>0.22830154804450001</v>
      </c>
      <c r="F10340">
        <v>0.15435898143795301</v>
      </c>
    </row>
    <row r="10341" spans="1:6" x14ac:dyDescent="0.25">
      <c r="A10341">
        <v>0.227992340585007</v>
      </c>
      <c r="F10341">
        <v>0.15433969039109899</v>
      </c>
    </row>
    <row r="10342" spans="1:6" x14ac:dyDescent="0.25">
      <c r="A10342">
        <v>0.228096851702808</v>
      </c>
      <c r="F10342">
        <v>0.15440153188299799</v>
      </c>
    </row>
    <row r="10343" spans="1:6" x14ac:dyDescent="0.25">
      <c r="A10343">
        <v>0.228050711166877</v>
      </c>
      <c r="F10343">
        <v>0.154380629659438</v>
      </c>
    </row>
    <row r="10344" spans="1:6" x14ac:dyDescent="0.25">
      <c r="A10344">
        <v>0.22799777395608201</v>
      </c>
      <c r="F10344">
        <v>0.15438985776662401</v>
      </c>
    </row>
    <row r="10345" spans="1:6" x14ac:dyDescent="0.25">
      <c r="A10345">
        <v>0.22795770992001901</v>
      </c>
      <c r="F10345">
        <v>0.15440044520878299</v>
      </c>
    </row>
    <row r="10346" spans="1:6" x14ac:dyDescent="0.25">
      <c r="A10346">
        <v>0.22792163755088299</v>
      </c>
      <c r="F10346">
        <v>0.15440845801599601</v>
      </c>
    </row>
    <row r="10347" spans="1:6" x14ac:dyDescent="0.25">
      <c r="A10347">
        <v>0.228165561429128</v>
      </c>
      <c r="F10347">
        <v>0.15441567248982299</v>
      </c>
    </row>
    <row r="10348" spans="1:6" x14ac:dyDescent="0.25">
      <c r="A10348">
        <v>0.22831336421454099</v>
      </c>
      <c r="F10348">
        <v>0.15436688771417401</v>
      </c>
    </row>
    <row r="10349" spans="1:6" x14ac:dyDescent="0.25">
      <c r="A10349">
        <v>0.22843790438030301</v>
      </c>
      <c r="F10349">
        <v>0.154337327157091</v>
      </c>
    </row>
    <row r="10350" spans="1:6" x14ac:dyDescent="0.25">
      <c r="A10350">
        <v>0.22833825835326699</v>
      </c>
      <c r="F10350">
        <v>0.154312419123939</v>
      </c>
    </row>
    <row r="10351" spans="1:6" x14ac:dyDescent="0.25">
      <c r="A10351">
        <v>0.22823199601543601</v>
      </c>
      <c r="F10351">
        <v>0.154332348329346</v>
      </c>
    </row>
    <row r="10352" spans="1:6" x14ac:dyDescent="0.25">
      <c r="A10352">
        <v>0.228141019875468</v>
      </c>
      <c r="F10352">
        <v>0.15435360079691199</v>
      </c>
    </row>
    <row r="10353" spans="1:6" x14ac:dyDescent="0.25">
      <c r="A10353">
        <v>0.227974033127052</v>
      </c>
      <c r="F10353">
        <v>0.154371796024906</v>
      </c>
    </row>
    <row r="10354" spans="1:6" x14ac:dyDescent="0.25">
      <c r="A10354">
        <v>0.22798917710941399</v>
      </c>
      <c r="F10354">
        <v>0.15440519337458899</v>
      </c>
    </row>
    <row r="10355" spans="1:6" x14ac:dyDescent="0.25">
      <c r="A10355">
        <v>0.22796089797524099</v>
      </c>
      <c r="F10355">
        <v>0.15440216457811701</v>
      </c>
    </row>
    <row r="10356" spans="1:6" x14ac:dyDescent="0.25">
      <c r="A10356">
        <v>0.227800179184146</v>
      </c>
      <c r="F10356">
        <v>0.15440782040495099</v>
      </c>
    </row>
    <row r="10357" spans="1:6" x14ac:dyDescent="0.25">
      <c r="A10357">
        <v>0.22762780620030901</v>
      </c>
      <c r="F10357">
        <v>0.15443996416316999</v>
      </c>
    </row>
    <row r="10358" spans="1:6" x14ac:dyDescent="0.25">
      <c r="A10358">
        <v>0.22758351842347799</v>
      </c>
      <c r="F10358">
        <v>0.15447443875993799</v>
      </c>
    </row>
    <row r="10359" spans="1:6" x14ac:dyDescent="0.25">
      <c r="A10359">
        <v>0.22739621708798699</v>
      </c>
      <c r="F10359">
        <v>0.154483296315304</v>
      </c>
    </row>
    <row r="10360" spans="1:6" x14ac:dyDescent="0.25">
      <c r="A10360">
        <v>0.227205432636916</v>
      </c>
      <c r="F10360">
        <v>0.154520756582402</v>
      </c>
    </row>
    <row r="10361" spans="1:6" x14ac:dyDescent="0.25">
      <c r="A10361">
        <v>0.227496280290064</v>
      </c>
      <c r="F10361">
        <v>0.15455891347261599</v>
      </c>
    </row>
    <row r="10362" spans="1:6" x14ac:dyDescent="0.25">
      <c r="A10362">
        <v>0.22739476729788799</v>
      </c>
      <c r="F10362">
        <v>0.15450074394198701</v>
      </c>
    </row>
    <row r="10363" spans="1:6" x14ac:dyDescent="0.25">
      <c r="A10363">
        <v>0.22729036768404601</v>
      </c>
      <c r="F10363">
        <v>0.15452104654042201</v>
      </c>
    </row>
    <row r="10364" spans="1:6" x14ac:dyDescent="0.25">
      <c r="A10364">
        <v>0.22723631390367099</v>
      </c>
      <c r="F10364">
        <v>0.15454192646319001</v>
      </c>
    </row>
    <row r="10365" spans="1:6" x14ac:dyDescent="0.25">
      <c r="A10365">
        <v>0.22708806199234799</v>
      </c>
      <c r="F10365">
        <v>0.15455273721926499</v>
      </c>
    </row>
    <row r="10366" spans="1:6" x14ac:dyDescent="0.25">
      <c r="A10366">
        <v>0.22674449030180499</v>
      </c>
      <c r="F10366">
        <v>0.15458238760153001</v>
      </c>
    </row>
    <row r="10367" spans="1:6" x14ac:dyDescent="0.25">
      <c r="A10367">
        <v>0.22618770411167599</v>
      </c>
      <c r="F10367">
        <v>0.15465110193963799</v>
      </c>
    </row>
    <row r="10368" spans="1:6" x14ac:dyDescent="0.25">
      <c r="A10368">
        <v>0.22597852313480099</v>
      </c>
      <c r="F10368">
        <v>0.15476245917766401</v>
      </c>
    </row>
    <row r="10369" spans="1:6" x14ac:dyDescent="0.25">
      <c r="A10369">
        <v>0.22579406803802199</v>
      </c>
      <c r="F10369">
        <v>0.154804295373039</v>
      </c>
    </row>
    <row r="10370" spans="1:6" x14ac:dyDescent="0.25">
      <c r="A10370">
        <v>0.22555681941728201</v>
      </c>
      <c r="F10370">
        <v>0.154841186392395</v>
      </c>
    </row>
    <row r="10371" spans="1:6" x14ac:dyDescent="0.25">
      <c r="A10371">
        <v>0.225366908491232</v>
      </c>
      <c r="F10371">
        <v>0.15488863611654299</v>
      </c>
    </row>
    <row r="10372" spans="1:6" x14ac:dyDescent="0.25">
      <c r="A10372">
        <v>0.225491725885272</v>
      </c>
      <c r="F10372">
        <v>0.154926618301753</v>
      </c>
    </row>
    <row r="10373" spans="1:6" x14ac:dyDescent="0.25">
      <c r="A10373">
        <v>0.22545221073553401</v>
      </c>
      <c r="F10373">
        <v>0.15490165482294499</v>
      </c>
    </row>
    <row r="10374" spans="1:6" x14ac:dyDescent="0.25">
      <c r="A10374">
        <v>0.22568191808994101</v>
      </c>
      <c r="F10374">
        <v>0.15490955785289301</v>
      </c>
    </row>
    <row r="10375" spans="1:6" x14ac:dyDescent="0.25">
      <c r="A10375">
        <v>0.22525685520147901</v>
      </c>
      <c r="F10375">
        <v>0.15486361638201099</v>
      </c>
    </row>
    <row r="10376" spans="1:6" x14ac:dyDescent="0.25">
      <c r="A10376">
        <v>0.22489635492809501</v>
      </c>
      <c r="F10376">
        <v>0.15494862895970399</v>
      </c>
    </row>
    <row r="10377" spans="1:6" x14ac:dyDescent="0.25">
      <c r="A10377">
        <v>0.22445781747280699</v>
      </c>
      <c r="F10377">
        <v>0.15502072901437999</v>
      </c>
    </row>
    <row r="10378" spans="1:6" x14ac:dyDescent="0.25">
      <c r="A10378">
        <v>0.22457738898360599</v>
      </c>
      <c r="F10378">
        <v>0.15510843650543801</v>
      </c>
    </row>
    <row r="10379" spans="1:6" x14ac:dyDescent="0.25">
      <c r="A10379">
        <v>0.224097821623719</v>
      </c>
      <c r="F10379">
        <v>0.15508452220327801</v>
      </c>
    </row>
    <row r="10380" spans="1:6" x14ac:dyDescent="0.25">
      <c r="A10380">
        <v>0.22393652863084601</v>
      </c>
      <c r="F10380">
        <v>0.155180435675256</v>
      </c>
    </row>
    <row r="10381" spans="1:6" x14ac:dyDescent="0.25">
      <c r="A10381">
        <v>0.22387796283088299</v>
      </c>
      <c r="F10381">
        <v>0.15521269427383</v>
      </c>
    </row>
    <row r="10382" spans="1:6" x14ac:dyDescent="0.25">
      <c r="A10382">
        <v>0.22371952055150501</v>
      </c>
      <c r="F10382">
        <v>0.15522440743382299</v>
      </c>
    </row>
    <row r="10383" spans="1:6" x14ac:dyDescent="0.25">
      <c r="A10383">
        <v>0.22350701142204801</v>
      </c>
      <c r="F10383">
        <v>0.15525609588969799</v>
      </c>
    </row>
    <row r="10384" spans="1:6" x14ac:dyDescent="0.25">
      <c r="A10384">
        <v>0.223429885550949</v>
      </c>
      <c r="F10384">
        <v>0.15529859771558999</v>
      </c>
    </row>
    <row r="10385" spans="1:6" x14ac:dyDescent="0.25">
      <c r="A10385">
        <v>0.22323364635861401</v>
      </c>
      <c r="F10385">
        <v>0.15531402288981</v>
      </c>
    </row>
    <row r="10386" spans="1:6" x14ac:dyDescent="0.25">
      <c r="A10386">
        <v>0.223129980717547</v>
      </c>
      <c r="F10386">
        <v>0.15535327072827701</v>
      </c>
    </row>
    <row r="10387" spans="1:6" x14ac:dyDescent="0.25">
      <c r="A10387">
        <v>0.22300052189560801</v>
      </c>
      <c r="F10387">
        <v>0.15537400385649</v>
      </c>
    </row>
    <row r="10388" spans="1:6" x14ac:dyDescent="0.25">
      <c r="A10388">
        <v>0.222704937443294</v>
      </c>
      <c r="F10388">
        <v>0.155399895620878</v>
      </c>
    </row>
    <row r="10389" spans="1:6" x14ac:dyDescent="0.25">
      <c r="A10389">
        <v>0.22248112249345001</v>
      </c>
      <c r="F10389">
        <v>0.155459012511341</v>
      </c>
    </row>
    <row r="10390" spans="1:6" x14ac:dyDescent="0.25">
      <c r="A10390">
        <v>0.222204370471587</v>
      </c>
      <c r="F10390">
        <v>0.15550377550131</v>
      </c>
    </row>
    <row r="10391" spans="1:6" x14ac:dyDescent="0.25">
      <c r="A10391">
        <v>0.221946479159747</v>
      </c>
      <c r="F10391">
        <v>0.15555912590568199</v>
      </c>
    </row>
    <row r="10392" spans="1:6" x14ac:dyDescent="0.25">
      <c r="A10392">
        <v>0.22173958176962999</v>
      </c>
      <c r="F10392">
        <v>0.15561070416805001</v>
      </c>
    </row>
    <row r="10393" spans="1:6" x14ac:dyDescent="0.25">
      <c r="A10393">
        <v>0.22155361915215499</v>
      </c>
      <c r="F10393">
        <v>0.155652083646073</v>
      </c>
    </row>
    <row r="10394" spans="1:6" x14ac:dyDescent="0.25">
      <c r="A10394">
        <v>0.221551806910598</v>
      </c>
      <c r="F10394">
        <v>0.15568927616956801</v>
      </c>
    </row>
    <row r="10395" spans="1:6" x14ac:dyDescent="0.25">
      <c r="A10395">
        <v>0.22140468763208199</v>
      </c>
      <c r="F10395">
        <v>0.15568963861787999</v>
      </c>
    </row>
    <row r="10396" spans="1:6" x14ac:dyDescent="0.25">
      <c r="A10396">
        <v>0.22124361086420299</v>
      </c>
      <c r="F10396">
        <v>0.155719062473583</v>
      </c>
    </row>
    <row r="10397" spans="1:6" x14ac:dyDescent="0.25">
      <c r="A10397">
        <v>0.22124386708438901</v>
      </c>
      <c r="F10397">
        <v>0.155751277827159</v>
      </c>
    </row>
    <row r="10398" spans="1:6" x14ac:dyDescent="0.25">
      <c r="A10398">
        <v>0.221289364456077</v>
      </c>
      <c r="F10398">
        <v>0.15575122658312199</v>
      </c>
    </row>
    <row r="10399" spans="1:6" x14ac:dyDescent="0.25">
      <c r="A10399">
        <v>0.221059577416411</v>
      </c>
      <c r="F10399">
        <v>0.15574212710878399</v>
      </c>
    </row>
    <row r="10400" spans="1:6" x14ac:dyDescent="0.25">
      <c r="A10400">
        <v>0.221056995096854</v>
      </c>
      <c r="F10400">
        <v>0.155788084516717</v>
      </c>
    </row>
    <row r="10401" spans="1:6" x14ac:dyDescent="0.25">
      <c r="A10401">
        <v>0.220944761431901</v>
      </c>
      <c r="F10401">
        <v>0.15578860098062899</v>
      </c>
    </row>
    <row r="10402" spans="1:6" x14ac:dyDescent="0.25">
      <c r="A10402">
        <v>0.22081162310809899</v>
      </c>
      <c r="F10402">
        <v>0.15581104771361901</v>
      </c>
    </row>
    <row r="10403" spans="1:6" x14ac:dyDescent="0.25">
      <c r="A10403">
        <v>0.22081197250537499</v>
      </c>
      <c r="F10403">
        <v>0.15583767537838</v>
      </c>
    </row>
    <row r="10404" spans="1:6" x14ac:dyDescent="0.25">
      <c r="A10404">
        <v>0.22091867976728499</v>
      </c>
      <c r="F10404">
        <v>0.155837605498924</v>
      </c>
    </row>
    <row r="10405" spans="1:6" x14ac:dyDescent="0.25">
      <c r="A10405">
        <v>0.220878670884188</v>
      </c>
      <c r="F10405">
        <v>0.155816264046542</v>
      </c>
    </row>
    <row r="10406" spans="1:6" x14ac:dyDescent="0.25">
      <c r="A10406">
        <v>0.220758309193476</v>
      </c>
      <c r="F10406">
        <v>0.155824265823162</v>
      </c>
    </row>
    <row r="10407" spans="1:6" x14ac:dyDescent="0.25">
      <c r="A10407">
        <v>0.22083845698177201</v>
      </c>
      <c r="F10407">
        <v>0.155848338161304</v>
      </c>
    </row>
    <row r="10408" spans="1:6" x14ac:dyDescent="0.25">
      <c r="A10408">
        <v>0.22067694208570199</v>
      </c>
      <c r="F10408">
        <v>0.155832308603645</v>
      </c>
    </row>
    <row r="10409" spans="1:6" x14ac:dyDescent="0.25">
      <c r="A10409">
        <v>0.220533722977201</v>
      </c>
      <c r="F10409">
        <v>0.155864611582859</v>
      </c>
    </row>
    <row r="10410" spans="1:6" x14ac:dyDescent="0.25">
      <c r="A10410">
        <v>0.220310373896733</v>
      </c>
      <c r="F10410">
        <v>0.15589325540455901</v>
      </c>
    </row>
    <row r="10411" spans="1:6" x14ac:dyDescent="0.25">
      <c r="A10411">
        <v>0.22069213911202401</v>
      </c>
      <c r="F10411">
        <v>0.155937925220653</v>
      </c>
    </row>
    <row r="10412" spans="1:6" x14ac:dyDescent="0.25">
      <c r="A10412">
        <v>0.22074830892379299</v>
      </c>
      <c r="F10412">
        <v>0.155861572177595</v>
      </c>
    </row>
    <row r="10413" spans="1:6" x14ac:dyDescent="0.25">
      <c r="A10413">
        <v>0.220575893494489</v>
      </c>
      <c r="F10413">
        <v>0.155850338215241</v>
      </c>
    </row>
    <row r="10414" spans="1:6" x14ac:dyDescent="0.25">
      <c r="A10414">
        <v>0.22045659275688201</v>
      </c>
      <c r="F10414">
        <v>0.15588482130110201</v>
      </c>
    </row>
    <row r="10415" spans="1:6" x14ac:dyDescent="0.25">
      <c r="A10415">
        <v>0.22039022121857099</v>
      </c>
      <c r="F10415">
        <v>0.15590868144862299</v>
      </c>
    </row>
    <row r="10416" spans="1:6" x14ac:dyDescent="0.25">
      <c r="A10416">
        <v>0.22027414225060499</v>
      </c>
      <c r="F10416">
        <v>0.15592195575628501</v>
      </c>
    </row>
    <row r="10417" spans="1:6" x14ac:dyDescent="0.25">
      <c r="A10417">
        <v>0.22015954930708301</v>
      </c>
      <c r="F10417">
        <v>0.155945171549878</v>
      </c>
    </row>
    <row r="10418" spans="1:6" x14ac:dyDescent="0.25">
      <c r="A10418">
        <v>0.22017232530775299</v>
      </c>
      <c r="F10418">
        <v>0.15596809013858301</v>
      </c>
    </row>
    <row r="10419" spans="1:6" x14ac:dyDescent="0.25">
      <c r="A10419">
        <v>0.22006053079205801</v>
      </c>
      <c r="F10419">
        <v>0.155965534938449</v>
      </c>
    </row>
    <row r="10420" spans="1:6" x14ac:dyDescent="0.25">
      <c r="A10420">
        <v>0.219769852381653</v>
      </c>
      <c r="F10420">
        <v>0.15598789384158801</v>
      </c>
    </row>
    <row r="10421" spans="1:6" x14ac:dyDescent="0.25">
      <c r="A10421">
        <v>0.21954878696402599</v>
      </c>
      <c r="F10421">
        <v>0.156046029523669</v>
      </c>
    </row>
    <row r="10422" spans="1:6" x14ac:dyDescent="0.25">
      <c r="A10422">
        <v>0.21941289110526599</v>
      </c>
      <c r="F10422">
        <v>0.15609024260719401</v>
      </c>
    </row>
    <row r="10423" spans="1:6" x14ac:dyDescent="0.25">
      <c r="A10423">
        <v>0.21934591303853901</v>
      </c>
      <c r="F10423">
        <v>0.156117421778946</v>
      </c>
    </row>
    <row r="10424" spans="1:6" x14ac:dyDescent="0.25">
      <c r="A10424">
        <v>0.21917933516934099</v>
      </c>
      <c r="F10424">
        <v>0.15613081739229201</v>
      </c>
    </row>
    <row r="10425" spans="1:6" x14ac:dyDescent="0.25">
      <c r="A10425">
        <v>0.219038032716207</v>
      </c>
      <c r="F10425">
        <v>0.15616413296613099</v>
      </c>
    </row>
    <row r="10426" spans="1:6" x14ac:dyDescent="0.25">
      <c r="A10426">
        <v>0.21843526743005201</v>
      </c>
      <c r="F10426">
        <v>0.15619239345675801</v>
      </c>
    </row>
    <row r="10427" spans="1:6" x14ac:dyDescent="0.25">
      <c r="A10427">
        <v>0.218267598061817</v>
      </c>
      <c r="F10427">
        <v>0.156312946513989</v>
      </c>
    </row>
    <row r="10428" spans="1:6" x14ac:dyDescent="0.25">
      <c r="A10428">
        <v>0.218080673859815</v>
      </c>
      <c r="F10428">
        <v>0.15634648038763599</v>
      </c>
    </row>
    <row r="10429" spans="1:6" x14ac:dyDescent="0.25">
      <c r="A10429">
        <v>0.21796599777214001</v>
      </c>
      <c r="F10429">
        <v>0.15638386522803599</v>
      </c>
    </row>
    <row r="10430" spans="1:6" x14ac:dyDescent="0.25">
      <c r="A10430">
        <v>0.217559305131241</v>
      </c>
      <c r="F10430">
        <v>0.15640680044557101</v>
      </c>
    </row>
    <row r="10431" spans="1:6" x14ac:dyDescent="0.25">
      <c r="A10431">
        <v>0.21749521875245401</v>
      </c>
      <c r="F10431">
        <v>0.156488138973751</v>
      </c>
    </row>
    <row r="10432" spans="1:6" x14ac:dyDescent="0.25">
      <c r="A10432">
        <v>0.21740049438694201</v>
      </c>
      <c r="F10432">
        <v>0.15650095624950899</v>
      </c>
    </row>
    <row r="10433" spans="1:6" x14ac:dyDescent="0.25">
      <c r="A10433">
        <v>0.21692942234415299</v>
      </c>
      <c r="F10433">
        <v>0.15651990112261099</v>
      </c>
    </row>
    <row r="10434" spans="1:6" x14ac:dyDescent="0.25">
      <c r="A10434">
        <v>0.21680714910529</v>
      </c>
      <c r="F10434">
        <v>0.156614115531169</v>
      </c>
    </row>
    <row r="10435" spans="1:6" x14ac:dyDescent="0.25">
      <c r="A10435">
        <v>0.216724144500438</v>
      </c>
      <c r="F10435">
        <v>0.15663857017894101</v>
      </c>
    </row>
    <row r="10436" spans="1:6" x14ac:dyDescent="0.25">
      <c r="A10436">
        <v>0.21653360908584299</v>
      </c>
      <c r="F10436">
        <v>0.15665517109991201</v>
      </c>
    </row>
    <row r="10437" spans="1:6" x14ac:dyDescent="0.25">
      <c r="A10437">
        <v>0.216317344684994</v>
      </c>
      <c r="F10437">
        <v>0.15669327818283099</v>
      </c>
    </row>
    <row r="10438" spans="1:6" x14ac:dyDescent="0.25">
      <c r="A10438">
        <v>0.21596434359571301</v>
      </c>
      <c r="F10438">
        <v>0.15673653106300101</v>
      </c>
    </row>
    <row r="10439" spans="1:6" x14ac:dyDescent="0.25">
      <c r="A10439">
        <v>0.215863839187177</v>
      </c>
      <c r="F10439">
        <v>0.15680713128085699</v>
      </c>
    </row>
    <row r="10440" spans="1:6" x14ac:dyDescent="0.25">
      <c r="A10440">
        <v>0.21586066262853201</v>
      </c>
      <c r="F10440">
        <v>0.156827232162564</v>
      </c>
    </row>
    <row r="10441" spans="1:6" x14ac:dyDescent="0.25">
      <c r="A10441">
        <v>0.21582644517820701</v>
      </c>
      <c r="F10441">
        <v>0.156827867474293</v>
      </c>
    </row>
    <row r="10442" spans="1:6" x14ac:dyDescent="0.25">
      <c r="A10442">
        <v>0.21566744019518799</v>
      </c>
      <c r="F10442">
        <v>0.156834710964358</v>
      </c>
    </row>
    <row r="10443" spans="1:6" x14ac:dyDescent="0.25">
      <c r="A10443">
        <v>0.215475096187869</v>
      </c>
      <c r="F10443">
        <v>0.15686651196096199</v>
      </c>
    </row>
    <row r="10444" spans="1:6" x14ac:dyDescent="0.25">
      <c r="A10444">
        <v>0.21529360175935999</v>
      </c>
      <c r="F10444">
        <v>0.15690498076242601</v>
      </c>
    </row>
    <row r="10445" spans="1:6" x14ac:dyDescent="0.25">
      <c r="A10445">
        <v>0.21511798745901001</v>
      </c>
      <c r="F10445">
        <v>0.15694127964812701</v>
      </c>
    </row>
    <row r="10446" spans="1:6" x14ac:dyDescent="0.25">
      <c r="A10446">
        <v>0.214880670888553</v>
      </c>
      <c r="F10446">
        <v>0.156976402508198</v>
      </c>
    </row>
    <row r="10447" spans="1:6" x14ac:dyDescent="0.25">
      <c r="A10447">
        <v>0.214565843999943</v>
      </c>
      <c r="F10447">
        <v>0.157023865822289</v>
      </c>
    </row>
    <row r="10448" spans="1:6" x14ac:dyDescent="0.25">
      <c r="A10448">
        <v>0.21445398416880901</v>
      </c>
      <c r="F10448">
        <v>0.15708683120001099</v>
      </c>
    </row>
    <row r="10449" spans="1:6" x14ac:dyDescent="0.25">
      <c r="A10449">
        <v>0.21432746472036701</v>
      </c>
      <c r="F10449">
        <v>0.157109203166238</v>
      </c>
    </row>
    <row r="10450" spans="1:6" x14ac:dyDescent="0.25">
      <c r="A10450">
        <v>0.21406255742965</v>
      </c>
      <c r="F10450">
        <v>0.15713450705592599</v>
      </c>
    </row>
    <row r="10451" spans="1:6" x14ac:dyDescent="0.25">
      <c r="A10451">
        <v>0.21406694394244299</v>
      </c>
      <c r="F10451">
        <v>0.157187488514069</v>
      </c>
    </row>
    <row r="10452" spans="1:6" x14ac:dyDescent="0.25">
      <c r="A10452">
        <v>0.213941846920847</v>
      </c>
      <c r="F10452">
        <v>0.15718661121151101</v>
      </c>
    </row>
    <row r="10453" spans="1:6" x14ac:dyDescent="0.25">
      <c r="A10453">
        <v>0.21403227558496099</v>
      </c>
      <c r="F10453">
        <v>0.15721163061582999</v>
      </c>
    </row>
    <row r="10454" spans="1:6" x14ac:dyDescent="0.25">
      <c r="A10454">
        <v>0.213886031569685</v>
      </c>
      <c r="F10454">
        <v>0.15719354488300699</v>
      </c>
    </row>
    <row r="10455" spans="1:6" x14ac:dyDescent="0.25">
      <c r="A10455">
        <v>0.21370913632000399</v>
      </c>
      <c r="F10455">
        <v>0.15722279368606201</v>
      </c>
    </row>
    <row r="10456" spans="1:6" x14ac:dyDescent="0.25">
      <c r="A10456">
        <v>0.21354553117181099</v>
      </c>
      <c r="F10456">
        <v>0.15725817273599901</v>
      </c>
    </row>
    <row r="10457" spans="1:6" x14ac:dyDescent="0.25">
      <c r="A10457">
        <v>0.21321012349082</v>
      </c>
      <c r="F10457">
        <v>0.15729089376563701</v>
      </c>
    </row>
    <row r="10458" spans="1:6" x14ac:dyDescent="0.25">
      <c r="A10458">
        <v>0.21296971734939499</v>
      </c>
      <c r="F10458">
        <v>0.15735797530183501</v>
      </c>
    </row>
    <row r="10459" spans="1:6" x14ac:dyDescent="0.25">
      <c r="A10459">
        <v>0.212814909024892</v>
      </c>
      <c r="F10459">
        <v>0.15740605653012099</v>
      </c>
    </row>
    <row r="10460" spans="1:6" x14ac:dyDescent="0.25">
      <c r="A10460">
        <v>0.21238227470884299</v>
      </c>
      <c r="F10460">
        <v>0.15743701819502101</v>
      </c>
    </row>
    <row r="10461" spans="1:6" x14ac:dyDescent="0.25">
      <c r="A10461">
        <v>0.21207098372869099</v>
      </c>
      <c r="F10461">
        <v>0.15752354505823099</v>
      </c>
    </row>
    <row r="10462" spans="1:6" x14ac:dyDescent="0.25">
      <c r="A10462">
        <v>0.21187284805918999</v>
      </c>
      <c r="F10462">
        <v>0.157585803254261</v>
      </c>
    </row>
    <row r="10463" spans="1:6" x14ac:dyDescent="0.25">
      <c r="A10463">
        <v>0.21170775409206699</v>
      </c>
      <c r="F10463">
        <v>0.15762543038816099</v>
      </c>
    </row>
    <row r="10464" spans="1:6" x14ac:dyDescent="0.25">
      <c r="A10464">
        <v>0.211538791911734</v>
      </c>
      <c r="F10464">
        <v>0.157658449181586</v>
      </c>
    </row>
    <row r="10465" spans="1:6" x14ac:dyDescent="0.25">
      <c r="A10465">
        <v>0.21148179470292</v>
      </c>
      <c r="F10465">
        <v>0.157692241617653</v>
      </c>
    </row>
    <row r="10466" spans="1:6" x14ac:dyDescent="0.25">
      <c r="A10466">
        <v>0.211407187454977</v>
      </c>
      <c r="F10466">
        <v>0.15770364105941501</v>
      </c>
    </row>
    <row r="10467" spans="1:6" x14ac:dyDescent="0.25">
      <c r="A10467">
        <v>0.211336903113167</v>
      </c>
      <c r="F10467">
        <v>0.15771856250900401</v>
      </c>
    </row>
    <row r="10468" spans="1:6" x14ac:dyDescent="0.25">
      <c r="A10468">
        <v>0.211199876665496</v>
      </c>
      <c r="F10468">
        <v>0.15773261937736599</v>
      </c>
    </row>
    <row r="10469" spans="1:6" x14ac:dyDescent="0.25">
      <c r="A10469">
        <v>0.21101042790769101</v>
      </c>
      <c r="F10469">
        <v>0.15776002466690001</v>
      </c>
    </row>
    <row r="10470" spans="1:6" x14ac:dyDescent="0.25">
      <c r="A10470">
        <v>0.210799452268877</v>
      </c>
      <c r="F10470">
        <v>0.157797914418461</v>
      </c>
    </row>
    <row r="10471" spans="1:6" x14ac:dyDescent="0.25">
      <c r="A10471">
        <v>0.210559196892492</v>
      </c>
      <c r="F10471">
        <v>0.15784010954622399</v>
      </c>
    </row>
    <row r="10472" spans="1:6" x14ac:dyDescent="0.25">
      <c r="A10472">
        <v>0.210421266353335</v>
      </c>
      <c r="F10472">
        <v>0.15788816062150099</v>
      </c>
    </row>
    <row r="10473" spans="1:6" x14ac:dyDescent="0.25">
      <c r="A10473">
        <v>0.209936276454116</v>
      </c>
      <c r="F10473">
        <v>0.15791574672933201</v>
      </c>
    </row>
    <row r="10474" spans="1:6" x14ac:dyDescent="0.25">
      <c r="A10474">
        <v>0.20981130566686501</v>
      </c>
      <c r="F10474">
        <v>0.15801274470917601</v>
      </c>
    </row>
    <row r="10475" spans="1:6" x14ac:dyDescent="0.25">
      <c r="A10475">
        <v>0.20978484628286201</v>
      </c>
      <c r="F10475">
        <v>0.158037738866626</v>
      </c>
    </row>
    <row r="10476" spans="1:6" x14ac:dyDescent="0.25">
      <c r="A10476">
        <v>0.20941343017754299</v>
      </c>
      <c r="F10476">
        <v>0.15804303074342699</v>
      </c>
    </row>
    <row r="10477" spans="1:6" x14ac:dyDescent="0.25">
      <c r="A10477">
        <v>0.20916816977994199</v>
      </c>
      <c r="F10477">
        <v>0.158117313964491</v>
      </c>
    </row>
    <row r="10478" spans="1:6" x14ac:dyDescent="0.25">
      <c r="A10478">
        <v>0.20896926276800701</v>
      </c>
      <c r="F10478">
        <v>0.15816636604401099</v>
      </c>
    </row>
    <row r="10479" spans="1:6" x14ac:dyDescent="0.25">
      <c r="A10479">
        <v>0.20872869217895201</v>
      </c>
      <c r="F10479">
        <v>0.15820614744639799</v>
      </c>
    </row>
    <row r="10480" spans="1:6" x14ac:dyDescent="0.25">
      <c r="A10480">
        <v>0.208423550715714</v>
      </c>
      <c r="F10480">
        <v>0.15825426156420899</v>
      </c>
    </row>
    <row r="10481" spans="1:6" x14ac:dyDescent="0.25">
      <c r="A10481">
        <v>0.207933342847333</v>
      </c>
      <c r="F10481">
        <v>0.158315289856857</v>
      </c>
    </row>
    <row r="10482" spans="1:6" x14ac:dyDescent="0.25">
      <c r="A10482">
        <v>0.207697431936336</v>
      </c>
      <c r="F10482">
        <v>0.15841333143053299</v>
      </c>
    </row>
    <row r="10483" spans="1:6" x14ac:dyDescent="0.25">
      <c r="A10483">
        <v>0.207348396773431</v>
      </c>
      <c r="F10483">
        <v>0.158460513612732</v>
      </c>
    </row>
    <row r="10484" spans="1:6" x14ac:dyDescent="0.25">
      <c r="A10484">
        <v>0.207230303170087</v>
      </c>
      <c r="F10484">
        <v>0.158530320645313</v>
      </c>
    </row>
    <row r="10485" spans="1:6" x14ac:dyDescent="0.25">
      <c r="A10485">
        <v>0.207605349519212</v>
      </c>
      <c r="F10485">
        <v>0.158553939365982</v>
      </c>
    </row>
    <row r="10486" spans="1:6" x14ac:dyDescent="0.25">
      <c r="A10486">
        <v>0.207931318091815</v>
      </c>
      <c r="F10486">
        <v>0.15847893009615699</v>
      </c>
    </row>
    <row r="10487" spans="1:6" x14ac:dyDescent="0.25">
      <c r="A10487">
        <v>0.20751356915886199</v>
      </c>
      <c r="F10487">
        <v>0.158413736381637</v>
      </c>
    </row>
    <row r="10488" spans="1:6" x14ac:dyDescent="0.25">
      <c r="A10488">
        <v>0.207310625488248</v>
      </c>
      <c r="F10488">
        <v>0.158497286168227</v>
      </c>
    </row>
    <row r="10489" spans="1:6" x14ac:dyDescent="0.25">
      <c r="A10489">
        <v>0.20715908134386599</v>
      </c>
      <c r="F10489">
        <v>0.15853787490235</v>
      </c>
    </row>
    <row r="10490" spans="1:6" x14ac:dyDescent="0.25">
      <c r="A10490">
        <v>0.20686448484314299</v>
      </c>
      <c r="F10490">
        <v>0.158568183731226</v>
      </c>
    </row>
    <row r="10491" spans="1:6" x14ac:dyDescent="0.25">
      <c r="A10491">
        <v>0.206856773073369</v>
      </c>
      <c r="F10491">
        <v>0.15862710303137101</v>
      </c>
    </row>
    <row r="10492" spans="1:6" x14ac:dyDescent="0.25">
      <c r="A10492">
        <v>0.20669436297462301</v>
      </c>
      <c r="F10492">
        <v>0.15862864538532601</v>
      </c>
    </row>
    <row r="10493" spans="1:6" x14ac:dyDescent="0.25">
      <c r="A10493">
        <v>0.20656405123125199</v>
      </c>
      <c r="F10493">
        <v>0.15866112740507499</v>
      </c>
    </row>
    <row r="10494" spans="1:6" x14ac:dyDescent="0.25">
      <c r="A10494">
        <v>0.20643315526206499</v>
      </c>
      <c r="F10494">
        <v>0.15868718975374899</v>
      </c>
    </row>
    <row r="10495" spans="1:6" x14ac:dyDescent="0.25">
      <c r="A10495">
        <v>0.20627770363989201</v>
      </c>
      <c r="F10495">
        <v>0.158713368947586</v>
      </c>
    </row>
    <row r="10496" spans="1:6" x14ac:dyDescent="0.25">
      <c r="A10496">
        <v>0.206094715744713</v>
      </c>
      <c r="F10496">
        <v>0.15874445927202099</v>
      </c>
    </row>
    <row r="10497" spans="1:6" x14ac:dyDescent="0.25">
      <c r="A10497">
        <v>0.20590196655439499</v>
      </c>
      <c r="F10497">
        <v>0.15878105685105701</v>
      </c>
    </row>
    <row r="10498" spans="1:6" x14ac:dyDescent="0.25">
      <c r="A10498">
        <v>0.20572564265634899</v>
      </c>
      <c r="F10498">
        <v>0.15881960668912001</v>
      </c>
    </row>
    <row r="10499" spans="1:6" x14ac:dyDescent="0.25">
      <c r="A10499">
        <v>0.20541983206543399</v>
      </c>
      <c r="F10499">
        <v>0.15885487146873001</v>
      </c>
    </row>
    <row r="10500" spans="1:6" x14ac:dyDescent="0.25">
      <c r="A10500">
        <v>0.205057516896163</v>
      </c>
      <c r="F10500">
        <v>0.158916033586913</v>
      </c>
    </row>
    <row r="10501" spans="1:6" x14ac:dyDescent="0.25">
      <c r="A10501">
        <v>0.20465439988213399</v>
      </c>
      <c r="F10501">
        <v>0.158988496620767</v>
      </c>
    </row>
    <row r="10502" spans="1:6" x14ac:dyDescent="0.25">
      <c r="A10502">
        <v>0.204516766722281</v>
      </c>
      <c r="F10502">
        <v>0.15906912002357301</v>
      </c>
    </row>
    <row r="10503" spans="1:6" x14ac:dyDescent="0.25">
      <c r="A10503">
        <v>0.20434152339207001</v>
      </c>
      <c r="F10503">
        <v>0.15909664665554299</v>
      </c>
    </row>
    <row r="10504" spans="1:6" x14ac:dyDescent="0.25">
      <c r="A10504">
        <v>0.20442882256870901</v>
      </c>
      <c r="F10504">
        <v>0.159131695321585</v>
      </c>
    </row>
    <row r="10505" spans="1:6" x14ac:dyDescent="0.25">
      <c r="A10505">
        <v>0.204611094936962</v>
      </c>
      <c r="F10505">
        <v>0.159114235486258</v>
      </c>
    </row>
    <row r="10506" spans="1:6" x14ac:dyDescent="0.25">
      <c r="A10506">
        <v>0.20526992249238299</v>
      </c>
      <c r="F10506">
        <v>0.159077781012607</v>
      </c>
    </row>
    <row r="10507" spans="1:6" x14ac:dyDescent="0.25">
      <c r="A10507">
        <v>0.20546759240446699</v>
      </c>
      <c r="F10507">
        <v>0.15894601550152301</v>
      </c>
    </row>
    <row r="10508" spans="1:6" x14ac:dyDescent="0.25">
      <c r="A10508">
        <v>0.205852791832634</v>
      </c>
      <c r="F10508">
        <v>0.158906481519106</v>
      </c>
    </row>
    <row r="10509" spans="1:6" x14ac:dyDescent="0.25">
      <c r="A10509">
        <v>0.20579957212731001</v>
      </c>
      <c r="F10509">
        <v>0.15882944163347301</v>
      </c>
    </row>
    <row r="10510" spans="1:6" x14ac:dyDescent="0.25">
      <c r="A10510">
        <v>0.20560989093398499</v>
      </c>
      <c r="F10510">
        <v>0.15884008557453699</v>
      </c>
    </row>
    <row r="10511" spans="1:6" x14ac:dyDescent="0.25">
      <c r="A10511">
        <v>0.20544285672207699</v>
      </c>
      <c r="F10511">
        <v>0.15887802181320199</v>
      </c>
    </row>
    <row r="10512" spans="1:6" x14ac:dyDescent="0.25">
      <c r="A10512">
        <v>0.20521828113910701</v>
      </c>
      <c r="F10512">
        <v>0.158911428655584</v>
      </c>
    </row>
    <row r="10513" spans="1:6" x14ac:dyDescent="0.25">
      <c r="A10513">
        <v>0.205116955710098</v>
      </c>
      <c r="F10513">
        <v>0.15895634377217799</v>
      </c>
    </row>
    <row r="10514" spans="1:6" x14ac:dyDescent="0.25">
      <c r="A10514">
        <v>0.20504946085596901</v>
      </c>
      <c r="F10514">
        <v>0.15897660885798001</v>
      </c>
    </row>
    <row r="10515" spans="1:6" x14ac:dyDescent="0.25">
      <c r="A10515">
        <v>0.20495276745558599</v>
      </c>
      <c r="F10515">
        <v>0.15899010782880599</v>
      </c>
    </row>
    <row r="10516" spans="1:6" x14ac:dyDescent="0.25">
      <c r="A10516">
        <v>0.204947004408671</v>
      </c>
      <c r="F10516">
        <v>0.15900944650888199</v>
      </c>
    </row>
    <row r="10517" spans="1:6" x14ac:dyDescent="0.25">
      <c r="A10517">
        <v>0.20527087962096299</v>
      </c>
      <c r="F10517">
        <v>0.15901059911826501</v>
      </c>
    </row>
    <row r="10518" spans="1:6" x14ac:dyDescent="0.25">
      <c r="A10518">
        <v>0.20510957895597801</v>
      </c>
      <c r="F10518">
        <v>0.15894582407580701</v>
      </c>
    </row>
    <row r="10519" spans="1:6" x14ac:dyDescent="0.25">
      <c r="A10519">
        <v>0.20502525724033299</v>
      </c>
      <c r="F10519">
        <v>0.15897808420880399</v>
      </c>
    </row>
    <row r="10520" spans="1:6" x14ac:dyDescent="0.25">
      <c r="A10520">
        <v>0.204785779102784</v>
      </c>
      <c r="F10520">
        <v>0.158994948551933</v>
      </c>
    </row>
    <row r="10521" spans="1:6" x14ac:dyDescent="0.25">
      <c r="A10521">
        <v>0.204516900861655</v>
      </c>
      <c r="F10521">
        <v>0.159042844179443</v>
      </c>
    </row>
    <row r="10522" spans="1:6" x14ac:dyDescent="0.25">
      <c r="A10522">
        <v>0.204316258142408</v>
      </c>
      <c r="F10522">
        <v>0.15909661982766801</v>
      </c>
    </row>
    <row r="10523" spans="1:6" x14ac:dyDescent="0.25">
      <c r="A10523">
        <v>0.20420854415349901</v>
      </c>
      <c r="F10523">
        <v>0.15913674837151801</v>
      </c>
    </row>
    <row r="10524" spans="1:6" x14ac:dyDescent="0.25">
      <c r="A10524">
        <v>0.204187090508194</v>
      </c>
      <c r="F10524">
        <v>0.1591582911693</v>
      </c>
    </row>
    <row r="10525" spans="1:6" x14ac:dyDescent="0.25">
      <c r="A10525">
        <v>0.20401846033607501</v>
      </c>
      <c r="F10525">
        <v>0.15916258189836099</v>
      </c>
    </row>
    <row r="10526" spans="1:6" x14ac:dyDescent="0.25">
      <c r="A10526">
        <v>0.203972357509666</v>
      </c>
      <c r="F10526">
        <v>0.159196307932784</v>
      </c>
    </row>
    <row r="10527" spans="1:6" x14ac:dyDescent="0.25">
      <c r="A10527">
        <v>0.20393260505571401</v>
      </c>
      <c r="F10527">
        <v>0.15920552849806599</v>
      </c>
    </row>
    <row r="10528" spans="1:6" x14ac:dyDescent="0.25">
      <c r="A10528">
        <v>0.203550716164589</v>
      </c>
      <c r="F10528">
        <v>0.15921347898885699</v>
      </c>
    </row>
    <row r="10529" spans="1:6" x14ac:dyDescent="0.25">
      <c r="A10529">
        <v>0.20314163823308101</v>
      </c>
      <c r="F10529">
        <v>0.15928985676708199</v>
      </c>
    </row>
    <row r="10530" spans="1:6" x14ac:dyDescent="0.25">
      <c r="A10530">
        <v>0.20319791845701701</v>
      </c>
      <c r="F10530">
        <v>0.15937167235338301</v>
      </c>
    </row>
    <row r="10531" spans="1:6" x14ac:dyDescent="0.25">
      <c r="A10531">
        <v>0.202905937525311</v>
      </c>
      <c r="F10531">
        <v>0.15936041630859599</v>
      </c>
    </row>
    <row r="10532" spans="1:6" x14ac:dyDescent="0.25">
      <c r="A10532">
        <v>0.20291887063102801</v>
      </c>
      <c r="F10532">
        <v>0.159418812494937</v>
      </c>
    </row>
    <row r="10533" spans="1:6" x14ac:dyDescent="0.25">
      <c r="A10533">
        <v>0.20248138849872299</v>
      </c>
      <c r="F10533">
        <v>0.159416225873794</v>
      </c>
    </row>
    <row r="10534" spans="1:6" x14ac:dyDescent="0.25">
      <c r="A10534">
        <v>0.20267982507860299</v>
      </c>
      <c r="F10534">
        <v>0.159503722300255</v>
      </c>
    </row>
    <row r="10535" spans="1:6" x14ac:dyDescent="0.25">
      <c r="A10535">
        <v>0.20260252951608501</v>
      </c>
      <c r="F10535">
        <v>0.159464034984279</v>
      </c>
    </row>
    <row r="10536" spans="1:6" x14ac:dyDescent="0.25">
      <c r="A10536">
        <v>0.202588639412072</v>
      </c>
      <c r="F10536">
        <v>0.159479494096782</v>
      </c>
    </row>
    <row r="10537" spans="1:6" x14ac:dyDescent="0.25">
      <c r="A10537">
        <v>0.20261008601605299</v>
      </c>
      <c r="F10537">
        <v>0.15948227211758501</v>
      </c>
    </row>
    <row r="10538" spans="1:6" x14ac:dyDescent="0.25">
      <c r="A10538">
        <v>0.20260932686804101</v>
      </c>
      <c r="F10538">
        <v>0.15947798279678899</v>
      </c>
    </row>
    <row r="10539" spans="1:6" x14ac:dyDescent="0.25">
      <c r="A10539">
        <v>0.202527752067755</v>
      </c>
      <c r="F10539">
        <v>0.15947813462639099</v>
      </c>
    </row>
    <row r="10540" spans="1:6" x14ac:dyDescent="0.25">
      <c r="A10540">
        <v>0.20234261476425699</v>
      </c>
      <c r="F10540">
        <v>0.15949444958644801</v>
      </c>
    </row>
    <row r="10541" spans="1:6" x14ac:dyDescent="0.25">
      <c r="A10541">
        <v>0.20232122638738601</v>
      </c>
      <c r="F10541">
        <v>0.15953147704714801</v>
      </c>
    </row>
    <row r="10542" spans="1:6" x14ac:dyDescent="0.25">
      <c r="A10542">
        <v>0.20219205936942899</v>
      </c>
      <c r="F10542">
        <v>0.15953575472252199</v>
      </c>
    </row>
    <row r="10543" spans="1:6" x14ac:dyDescent="0.25">
      <c r="A10543">
        <v>0.202030550250823</v>
      </c>
      <c r="F10543">
        <v>0.15956158812611401</v>
      </c>
    </row>
    <row r="10544" spans="1:6" x14ac:dyDescent="0.25">
      <c r="A10544">
        <v>0.20189528877569801</v>
      </c>
      <c r="F10544">
        <v>0.159593889949835</v>
      </c>
    </row>
    <row r="10545" spans="1:6" x14ac:dyDescent="0.25">
      <c r="A10545">
        <v>0.20183265081872001</v>
      </c>
      <c r="F10545">
        <v>0.15962094224486001</v>
      </c>
    </row>
    <row r="10546" spans="1:6" x14ac:dyDescent="0.25">
      <c r="A10546">
        <v>0.20186601812633401</v>
      </c>
      <c r="F10546">
        <v>0.15963346983625501</v>
      </c>
    </row>
    <row r="10547" spans="1:6" x14ac:dyDescent="0.25">
      <c r="A10547">
        <v>0.201495017626282</v>
      </c>
      <c r="F10547">
        <v>0.15962679637473301</v>
      </c>
    </row>
    <row r="10548" spans="1:6" x14ac:dyDescent="0.25">
      <c r="A10548">
        <v>0.20139636994007501</v>
      </c>
      <c r="F10548">
        <v>0.15970099647474301</v>
      </c>
    </row>
    <row r="10549" spans="1:6" x14ac:dyDescent="0.25">
      <c r="A10549">
        <v>0.20119957275689301</v>
      </c>
      <c r="F10549">
        <v>0.159720726011984</v>
      </c>
    </row>
    <row r="10550" spans="1:6" x14ac:dyDescent="0.25">
      <c r="A10550">
        <v>0.20218625629897899</v>
      </c>
      <c r="F10550">
        <v>0.159760085448621</v>
      </c>
    </row>
    <row r="10551" spans="1:6" x14ac:dyDescent="0.25">
      <c r="A10551">
        <v>0.20230172761187401</v>
      </c>
      <c r="F10551">
        <v>0.15956274874020401</v>
      </c>
    </row>
    <row r="10552" spans="1:6" x14ac:dyDescent="0.25">
      <c r="A10552">
        <v>0.20214587592251801</v>
      </c>
      <c r="F10552">
        <v>0.159539654477625</v>
      </c>
    </row>
    <row r="10553" spans="1:6" x14ac:dyDescent="0.25">
      <c r="A10553">
        <v>0.20204236833893299</v>
      </c>
      <c r="F10553">
        <v>0.159570824815496</v>
      </c>
    </row>
    <row r="10554" spans="1:6" x14ac:dyDescent="0.25">
      <c r="A10554">
        <v>0.20197568889313799</v>
      </c>
      <c r="F10554">
        <v>0.15959152633221299</v>
      </c>
    </row>
    <row r="10555" spans="1:6" x14ac:dyDescent="0.25">
      <c r="A10555">
        <v>0.201732664061332</v>
      </c>
      <c r="F10555">
        <v>0.15960486222137199</v>
      </c>
    </row>
    <row r="10556" spans="1:6" x14ac:dyDescent="0.25">
      <c r="A10556">
        <v>0.201634728515168</v>
      </c>
      <c r="F10556">
        <v>0.15965346718773299</v>
      </c>
    </row>
    <row r="10557" spans="1:6" x14ac:dyDescent="0.25">
      <c r="A10557">
        <v>0.20157643909193901</v>
      </c>
      <c r="F10557">
        <v>0.15967305429696599</v>
      </c>
    </row>
    <row r="10558" spans="1:6" x14ac:dyDescent="0.25">
      <c r="A10558">
        <v>0.20145892871805099</v>
      </c>
      <c r="F10558">
        <v>0.15968471218161201</v>
      </c>
    </row>
    <row r="10559" spans="1:6" x14ac:dyDescent="0.25">
      <c r="A10559">
        <v>0.201372750995646</v>
      </c>
      <c r="F10559">
        <v>0.15970821425638901</v>
      </c>
    </row>
    <row r="10560" spans="1:6" x14ac:dyDescent="0.25">
      <c r="A10560">
        <v>0.201320607660564</v>
      </c>
      <c r="F10560">
        <v>0.15972544980087</v>
      </c>
    </row>
    <row r="10561" spans="1:6" x14ac:dyDescent="0.25">
      <c r="A10561">
        <v>0.20122139596593799</v>
      </c>
      <c r="F10561">
        <v>0.159735878467887</v>
      </c>
    </row>
    <row r="10562" spans="1:6" x14ac:dyDescent="0.25">
      <c r="A10562">
        <v>0.201105899543398</v>
      </c>
      <c r="F10562">
        <v>0.159755720806812</v>
      </c>
    </row>
    <row r="10563" spans="1:6" x14ac:dyDescent="0.25">
      <c r="A10563">
        <v>0.20090060112989899</v>
      </c>
      <c r="F10563">
        <v>0.15977882009132</v>
      </c>
    </row>
    <row r="10564" spans="1:6" x14ac:dyDescent="0.25">
      <c r="A10564">
        <v>0.200775441645971</v>
      </c>
      <c r="F10564">
        <v>0.15981987977402001</v>
      </c>
    </row>
    <row r="10565" spans="1:6" x14ac:dyDescent="0.25">
      <c r="A10565">
        <v>0.200593238320599</v>
      </c>
      <c r="F10565">
        <v>0.159844911670805</v>
      </c>
    </row>
    <row r="10566" spans="1:6" x14ac:dyDescent="0.25">
      <c r="A10566">
        <v>0.20046304641652399</v>
      </c>
      <c r="F10566">
        <v>0.15988135233587999</v>
      </c>
    </row>
    <row r="10567" spans="1:6" x14ac:dyDescent="0.25">
      <c r="A10567">
        <v>0.20091177511965</v>
      </c>
      <c r="F10567">
        <v>0.15990739071669499</v>
      </c>
    </row>
    <row r="10568" spans="1:6" x14ac:dyDescent="0.25">
      <c r="A10568">
        <v>0.20070723721768099</v>
      </c>
      <c r="F10568">
        <v>0.15981764497606901</v>
      </c>
    </row>
    <row r="10569" spans="1:6" x14ac:dyDescent="0.25">
      <c r="A10569">
        <v>0.20057097356094999</v>
      </c>
      <c r="F10569">
        <v>0.159858552556463</v>
      </c>
    </row>
    <row r="10570" spans="1:6" x14ac:dyDescent="0.25">
      <c r="A10570">
        <v>0.20060442964372399</v>
      </c>
      <c r="F10570">
        <v>0.15988580528780899</v>
      </c>
    </row>
    <row r="10571" spans="1:6" x14ac:dyDescent="0.25">
      <c r="A10571">
        <v>0.20032244130652199</v>
      </c>
      <c r="F10571">
        <v>0.15987911407125499</v>
      </c>
    </row>
    <row r="10572" spans="1:6" x14ac:dyDescent="0.25">
      <c r="A10572">
        <v>0.20023139912096</v>
      </c>
      <c r="F10572">
        <v>0.159935511738695</v>
      </c>
    </row>
    <row r="10573" spans="1:6" x14ac:dyDescent="0.25">
      <c r="A10573">
        <v>0.199824555577789</v>
      </c>
      <c r="F10573">
        <v>0.159953720175807</v>
      </c>
    </row>
    <row r="10574" spans="1:6" x14ac:dyDescent="0.25">
      <c r="A10574">
        <v>0.199536720943812</v>
      </c>
      <c r="F10574">
        <v>0.16003508888444201</v>
      </c>
    </row>
    <row r="10575" spans="1:6" x14ac:dyDescent="0.25">
      <c r="A10575">
        <v>0.20020035430553301</v>
      </c>
      <c r="F10575">
        <v>0.16009265581123699</v>
      </c>
    </row>
    <row r="10576" spans="1:6" x14ac:dyDescent="0.25">
      <c r="A10576">
        <v>0.200088592702519</v>
      </c>
      <c r="F10576">
        <v>0.15995992913889301</v>
      </c>
    </row>
    <row r="10577" spans="1:6" x14ac:dyDescent="0.25">
      <c r="A10577">
        <v>0.20023072584825599</v>
      </c>
      <c r="F10577">
        <v>0.159982281459496</v>
      </c>
    </row>
    <row r="10578" spans="1:6" x14ac:dyDescent="0.25">
      <c r="A10578">
        <v>0.19964566838678199</v>
      </c>
      <c r="F10578">
        <v>0.15995385483034799</v>
      </c>
    </row>
    <row r="10579" spans="1:6" x14ac:dyDescent="0.25">
      <c r="A10579">
        <v>0.19941488163023499</v>
      </c>
      <c r="F10579">
        <v>0.160070866322643</v>
      </c>
    </row>
    <row r="10580" spans="1:6" x14ac:dyDescent="0.25">
      <c r="A10580">
        <v>0.199290296735019</v>
      </c>
      <c r="F10580">
        <v>0.160117023673952</v>
      </c>
    </row>
    <row r="10581" spans="1:6" x14ac:dyDescent="0.25">
      <c r="A10581">
        <v>0.19914169141872501</v>
      </c>
      <c r="F10581">
        <v>0.160141940652996</v>
      </c>
    </row>
    <row r="10582" spans="1:6" x14ac:dyDescent="0.25">
      <c r="A10582">
        <v>0.19905914823642501</v>
      </c>
      <c r="F10582">
        <v>0.16017166171625399</v>
      </c>
    </row>
    <row r="10583" spans="1:6" x14ac:dyDescent="0.25">
      <c r="A10583">
        <v>0.19890644897068999</v>
      </c>
      <c r="F10583">
        <v>0.16018817035271399</v>
      </c>
    </row>
    <row r="10584" spans="1:6" x14ac:dyDescent="0.25">
      <c r="A10584">
        <v>0.198822263194984</v>
      </c>
      <c r="F10584">
        <v>0.16021871020586101</v>
      </c>
    </row>
    <row r="10585" spans="1:6" x14ac:dyDescent="0.25">
      <c r="A10585">
        <v>0.198589248578834</v>
      </c>
      <c r="F10585">
        <v>0.16023554736100301</v>
      </c>
    </row>
    <row r="10586" spans="1:6" x14ac:dyDescent="0.25">
      <c r="A10586">
        <v>0.19836490653258801</v>
      </c>
      <c r="F10586">
        <v>0.16028215028423301</v>
      </c>
    </row>
    <row r="10587" spans="1:6" x14ac:dyDescent="0.25">
      <c r="A10587">
        <v>0.19781371913409901</v>
      </c>
      <c r="F10587">
        <v>0.16032701869348201</v>
      </c>
    </row>
    <row r="10588" spans="1:6" x14ac:dyDescent="0.25">
      <c r="A10588">
        <v>0.19747351102639599</v>
      </c>
      <c r="F10588">
        <v>0.16043725617318</v>
      </c>
    </row>
    <row r="10589" spans="1:6" x14ac:dyDescent="0.25">
      <c r="A10589">
        <v>0.19744006506105999</v>
      </c>
      <c r="F10589">
        <v>0.16050529779472</v>
      </c>
    </row>
    <row r="10590" spans="1:6" x14ac:dyDescent="0.25">
      <c r="A10590">
        <v>0.19764666758677901</v>
      </c>
      <c r="F10590">
        <v>0.16051198698778699</v>
      </c>
    </row>
    <row r="10591" spans="1:6" x14ac:dyDescent="0.25">
      <c r="A10591">
        <v>0.19755642945973101</v>
      </c>
      <c r="F10591">
        <v>0.16047066648264399</v>
      </c>
    </row>
    <row r="10592" spans="1:6" x14ac:dyDescent="0.25">
      <c r="A10592">
        <v>0.19748814115636601</v>
      </c>
      <c r="F10592">
        <v>0.16048871410805299</v>
      </c>
    </row>
    <row r="10593" spans="1:6" x14ac:dyDescent="0.25">
      <c r="A10593">
        <v>0.197438065741386</v>
      </c>
      <c r="F10593">
        <v>0.160502371768726</v>
      </c>
    </row>
    <row r="10594" spans="1:6" x14ac:dyDescent="0.25">
      <c r="A10594">
        <v>0.197389668695233</v>
      </c>
      <c r="F10594">
        <v>0.16051238685172201</v>
      </c>
    </row>
    <row r="10595" spans="1:6" x14ac:dyDescent="0.25">
      <c r="A10595">
        <v>0.19740007015348601</v>
      </c>
      <c r="F10595">
        <v>0.160522066260953</v>
      </c>
    </row>
    <row r="10596" spans="1:6" x14ac:dyDescent="0.25">
      <c r="A10596">
        <v>0.19718420045792201</v>
      </c>
      <c r="F10596">
        <v>0.160519985969302</v>
      </c>
    </row>
    <row r="10597" spans="1:6" x14ac:dyDescent="0.25">
      <c r="A10597">
        <v>0.19678320361634299</v>
      </c>
      <c r="F10597">
        <v>0.16056315990841499</v>
      </c>
    </row>
    <row r="10598" spans="1:6" x14ac:dyDescent="0.25">
      <c r="A10598">
        <v>0.196590527701237</v>
      </c>
      <c r="F10598">
        <v>0.16064335927673101</v>
      </c>
    </row>
    <row r="10599" spans="1:6" x14ac:dyDescent="0.25">
      <c r="A10599">
        <v>0.196242028772177</v>
      </c>
      <c r="F10599">
        <v>0.16068189445975201</v>
      </c>
    </row>
    <row r="10600" spans="1:6" x14ac:dyDescent="0.25">
      <c r="A10600">
        <v>0.19627650971598201</v>
      </c>
      <c r="F10600">
        <v>0.16075159424556401</v>
      </c>
    </row>
    <row r="10601" spans="1:6" x14ac:dyDescent="0.25">
      <c r="A10601">
        <v>0.19586427053928601</v>
      </c>
      <c r="F10601">
        <v>0.160744698056803</v>
      </c>
    </row>
    <row r="10602" spans="1:6" x14ac:dyDescent="0.25">
      <c r="A10602">
        <v>0.19589837966989301</v>
      </c>
      <c r="F10602">
        <v>0.160827145892142</v>
      </c>
    </row>
    <row r="10603" spans="1:6" x14ac:dyDescent="0.25">
      <c r="A10603">
        <v>0.19578166362762101</v>
      </c>
      <c r="F10603">
        <v>0.16082032406602101</v>
      </c>
    </row>
    <row r="10604" spans="1:6" x14ac:dyDescent="0.25">
      <c r="A10604">
        <v>0.195508925753278</v>
      </c>
      <c r="F10604">
        <v>0.16084366727447499</v>
      </c>
    </row>
    <row r="10605" spans="1:6" x14ac:dyDescent="0.25">
      <c r="A10605">
        <v>0.19524776762921101</v>
      </c>
      <c r="F10605">
        <v>0.160898214849344</v>
      </c>
    </row>
    <row r="10606" spans="1:6" x14ac:dyDescent="0.25">
      <c r="A10606">
        <v>0.195186606296469</v>
      </c>
      <c r="F10606">
        <v>0.16095044647415699</v>
      </c>
    </row>
    <row r="10607" spans="1:6" x14ac:dyDescent="0.25">
      <c r="A10607">
        <v>0.195227487468912</v>
      </c>
      <c r="F10607">
        <v>0.16096267874070599</v>
      </c>
    </row>
    <row r="10608" spans="1:6" x14ac:dyDescent="0.25">
      <c r="A10608">
        <v>0.19511938515084801</v>
      </c>
      <c r="F10608">
        <v>0.16095450250621701</v>
      </c>
    </row>
    <row r="10609" spans="1:6" x14ac:dyDescent="0.25">
      <c r="A10609">
        <v>0.19501703793200301</v>
      </c>
      <c r="F10609">
        <v>0.16097612296982999</v>
      </c>
    </row>
    <row r="10610" spans="1:6" x14ac:dyDescent="0.25">
      <c r="A10610">
        <v>0.19512839406195601</v>
      </c>
      <c r="F10610">
        <v>0.16099659241359901</v>
      </c>
    </row>
    <row r="10611" spans="1:6" x14ac:dyDescent="0.25">
      <c r="A10611">
        <v>0.19494347399188899</v>
      </c>
      <c r="F10611">
        <v>0.16097432118760799</v>
      </c>
    </row>
    <row r="10612" spans="1:6" x14ac:dyDescent="0.25">
      <c r="A10612">
        <v>0.19478279010701099</v>
      </c>
      <c r="F10612">
        <v>0.16101130520162199</v>
      </c>
    </row>
    <row r="10613" spans="1:6" x14ac:dyDescent="0.25">
      <c r="A10613">
        <v>0.19469684929994999</v>
      </c>
      <c r="F10613">
        <v>0.16104344197859699</v>
      </c>
    </row>
    <row r="10614" spans="1:6" x14ac:dyDescent="0.25">
      <c r="A10614">
        <v>0.194450506733988</v>
      </c>
      <c r="F10614">
        <v>0.16106063014000899</v>
      </c>
    </row>
    <row r="10615" spans="1:6" x14ac:dyDescent="0.25">
      <c r="A10615">
        <v>0.19453327475933599</v>
      </c>
      <c r="F10615">
        <v>0.16110989865320199</v>
      </c>
    </row>
    <row r="10616" spans="1:6" x14ac:dyDescent="0.25">
      <c r="A10616">
        <v>0.19440596304650501</v>
      </c>
      <c r="F10616">
        <v>0.161093345048132</v>
      </c>
    </row>
    <row r="10617" spans="1:6" x14ac:dyDescent="0.25">
      <c r="A10617">
        <v>0.19426810144651499</v>
      </c>
      <c r="F10617">
        <v>0.161118807390698</v>
      </c>
    </row>
    <row r="10618" spans="1:6" x14ac:dyDescent="0.25">
      <c r="A10618">
        <v>0.19407815536702999</v>
      </c>
      <c r="F10618">
        <v>0.16114637971069601</v>
      </c>
    </row>
    <row r="10619" spans="1:6" x14ac:dyDescent="0.25">
      <c r="A10619">
        <v>0.193924608837999</v>
      </c>
      <c r="F10619">
        <v>0.16118436892659299</v>
      </c>
    </row>
    <row r="10620" spans="1:6" x14ac:dyDescent="0.25">
      <c r="A10620">
        <v>0.19378343986847901</v>
      </c>
      <c r="F10620">
        <v>0.1612150782324</v>
      </c>
    </row>
    <row r="10621" spans="1:6" x14ac:dyDescent="0.25">
      <c r="A10621">
        <v>0.19369671003658101</v>
      </c>
      <c r="F10621">
        <v>0.16124331202630399</v>
      </c>
    </row>
    <row r="10622" spans="1:6" x14ac:dyDescent="0.25">
      <c r="A10622">
        <v>0.19326761566600201</v>
      </c>
      <c r="F10622">
        <v>0.16126065799268299</v>
      </c>
    </row>
    <row r="10623" spans="1:6" x14ac:dyDescent="0.25">
      <c r="A10623">
        <v>0.19308772756224701</v>
      </c>
      <c r="F10623">
        <v>0.16134647686679901</v>
      </c>
    </row>
    <row r="10624" spans="1:6" x14ac:dyDescent="0.25">
      <c r="A10624">
        <v>0.19284803224427</v>
      </c>
      <c r="F10624">
        <v>0.16138245448755001</v>
      </c>
    </row>
    <row r="10625" spans="1:6" x14ac:dyDescent="0.25">
      <c r="A10625">
        <v>0.192667974316591</v>
      </c>
      <c r="F10625">
        <v>0.161430393551145</v>
      </c>
    </row>
    <row r="10626" spans="1:6" x14ac:dyDescent="0.25">
      <c r="A10626">
        <v>0.19247683137034299</v>
      </c>
      <c r="F10626">
        <v>0.16146640513668101</v>
      </c>
    </row>
    <row r="10627" spans="1:6" x14ac:dyDescent="0.25">
      <c r="A10627">
        <v>0.192277577575966</v>
      </c>
      <c r="F10627">
        <v>0.16150463372593099</v>
      </c>
    </row>
    <row r="10628" spans="1:6" x14ac:dyDescent="0.25">
      <c r="A10628">
        <v>0.192105047350454</v>
      </c>
      <c r="F10628">
        <v>0.16154448448480599</v>
      </c>
    </row>
    <row r="10629" spans="1:6" x14ac:dyDescent="0.25">
      <c r="A10629">
        <v>0.19187512936529699</v>
      </c>
      <c r="F10629">
        <v>0.16157899052990901</v>
      </c>
    </row>
    <row r="10630" spans="1:6" x14ac:dyDescent="0.25">
      <c r="A10630">
        <v>0.19169922645052501</v>
      </c>
      <c r="F10630">
        <v>0.16162497412693999</v>
      </c>
    </row>
    <row r="10631" spans="1:6" x14ac:dyDescent="0.25">
      <c r="A10631">
        <v>0.191505201464435</v>
      </c>
      <c r="F10631">
        <v>0.16166015470989401</v>
      </c>
    </row>
    <row r="10632" spans="1:6" x14ac:dyDescent="0.25">
      <c r="A10632">
        <v>0.19176233739132301</v>
      </c>
      <c r="F10632">
        <v>0.16169895970711201</v>
      </c>
    </row>
    <row r="10633" spans="1:6" x14ac:dyDescent="0.25">
      <c r="A10633">
        <v>0.191600205195853</v>
      </c>
      <c r="F10633">
        <v>0.161647532521735</v>
      </c>
    </row>
    <row r="10634" spans="1:6" x14ac:dyDescent="0.25">
      <c r="A10634">
        <v>0.19116789698575801</v>
      </c>
      <c r="F10634">
        <v>0.16167995896082901</v>
      </c>
    </row>
    <row r="10635" spans="1:6" x14ac:dyDescent="0.25">
      <c r="A10635">
        <v>0.19083945213018599</v>
      </c>
      <c r="F10635">
        <v>0.16176642060284799</v>
      </c>
    </row>
    <row r="10636" spans="1:6" x14ac:dyDescent="0.25">
      <c r="A10636">
        <v>0.19075754466257699</v>
      </c>
      <c r="F10636">
        <v>0.16183210957396199</v>
      </c>
    </row>
    <row r="10637" spans="1:6" x14ac:dyDescent="0.25">
      <c r="A10637">
        <v>0.190645096295602</v>
      </c>
      <c r="F10637">
        <v>0.161848491067484</v>
      </c>
    </row>
    <row r="10638" spans="1:6" x14ac:dyDescent="0.25">
      <c r="A10638">
        <v>0.19051178794308801</v>
      </c>
      <c r="F10638">
        <v>0.16187098074087899</v>
      </c>
    </row>
    <row r="10639" spans="1:6" x14ac:dyDescent="0.25">
      <c r="A10639">
        <v>0.19036449523553101</v>
      </c>
      <c r="F10639">
        <v>0.16189764241138199</v>
      </c>
    </row>
    <row r="10640" spans="1:6" x14ac:dyDescent="0.25">
      <c r="A10640">
        <v>0.19035172890441299</v>
      </c>
      <c r="F10640">
        <v>0.161927100952893</v>
      </c>
    </row>
    <row r="10641" spans="1:6" x14ac:dyDescent="0.25">
      <c r="A10641">
        <v>0.19021475621446801</v>
      </c>
      <c r="F10641">
        <v>0.16192965421911701</v>
      </c>
    </row>
    <row r="10642" spans="1:6" x14ac:dyDescent="0.25">
      <c r="A10642">
        <v>0.19008597846078301</v>
      </c>
      <c r="F10642">
        <v>0.16195704875710601</v>
      </c>
    </row>
    <row r="10643" spans="1:6" x14ac:dyDescent="0.25">
      <c r="A10643">
        <v>0.18997197357947099</v>
      </c>
      <c r="F10643">
        <v>0.16198280430784301</v>
      </c>
    </row>
    <row r="10644" spans="1:6" x14ac:dyDescent="0.25">
      <c r="A10644">
        <v>0.189856215456537</v>
      </c>
      <c r="F10644">
        <v>0.16200560528410499</v>
      </c>
    </row>
    <row r="10645" spans="1:6" x14ac:dyDescent="0.25">
      <c r="A10645">
        <v>0.18970549198942099</v>
      </c>
      <c r="F10645">
        <v>0.16202875690869201</v>
      </c>
    </row>
    <row r="10646" spans="1:6" x14ac:dyDescent="0.25">
      <c r="A10646">
        <v>0.189349885537544</v>
      </c>
      <c r="F10646">
        <v>0.162058901602115</v>
      </c>
    </row>
    <row r="10647" spans="1:6" x14ac:dyDescent="0.25">
      <c r="A10647">
        <v>0.18918976401364701</v>
      </c>
      <c r="F10647">
        <v>0.16213002289249101</v>
      </c>
    </row>
    <row r="10648" spans="1:6" x14ac:dyDescent="0.25">
      <c r="A10648">
        <v>0.18907110710050401</v>
      </c>
      <c r="F10648">
        <v>0.16216204719727001</v>
      </c>
    </row>
    <row r="10649" spans="1:6" x14ac:dyDescent="0.25">
      <c r="A10649">
        <v>0.18893197540703099</v>
      </c>
      <c r="F10649">
        <v>0.16218577857989899</v>
      </c>
    </row>
    <row r="10650" spans="1:6" x14ac:dyDescent="0.25">
      <c r="A10650">
        <v>0.18857008611022</v>
      </c>
      <c r="F10650">
        <v>0.16221360491859299</v>
      </c>
    </row>
    <row r="10651" spans="1:6" x14ac:dyDescent="0.25">
      <c r="A10651">
        <v>0.18832516319509199</v>
      </c>
      <c r="F10651">
        <v>0.162285982777956</v>
      </c>
    </row>
    <row r="10652" spans="1:6" x14ac:dyDescent="0.25">
      <c r="A10652">
        <v>0.18809158091033501</v>
      </c>
      <c r="F10652">
        <v>0.16233496736098099</v>
      </c>
    </row>
    <row r="10653" spans="1:6" x14ac:dyDescent="0.25">
      <c r="A10653">
        <v>0.18844818861524601</v>
      </c>
      <c r="F10653">
        <v>0.162381683817932</v>
      </c>
    </row>
    <row r="10654" spans="1:6" x14ac:dyDescent="0.25">
      <c r="A10654">
        <v>0.18837369868197201</v>
      </c>
      <c r="F10654">
        <v>0.16231036227695</v>
      </c>
    </row>
    <row r="10655" spans="1:6" x14ac:dyDescent="0.25">
      <c r="A10655">
        <v>0.18822104088563199</v>
      </c>
      <c r="F10655">
        <v>0.162325260263605</v>
      </c>
    </row>
    <row r="10656" spans="1:6" x14ac:dyDescent="0.25">
      <c r="A10656">
        <v>0.18809620869221899</v>
      </c>
      <c r="F10656">
        <v>0.16235579182287299</v>
      </c>
    </row>
    <row r="10657" spans="1:6" x14ac:dyDescent="0.25">
      <c r="A10657">
        <v>0.187884819216213</v>
      </c>
      <c r="F10657">
        <v>0.16238075826155601</v>
      </c>
    </row>
    <row r="10658" spans="1:6" x14ac:dyDescent="0.25">
      <c r="A10658">
        <v>0.18752828219391399</v>
      </c>
      <c r="F10658">
        <v>0.16242303615675699</v>
      </c>
    </row>
    <row r="10659" spans="1:6" x14ac:dyDescent="0.25">
      <c r="A10659">
        <v>0.18717175397137301</v>
      </c>
      <c r="F10659">
        <v>0.162494343561217</v>
      </c>
    </row>
    <row r="10660" spans="1:6" x14ac:dyDescent="0.25">
      <c r="A10660">
        <v>0.18701493492472501</v>
      </c>
      <c r="F10660">
        <v>0.162565649205725</v>
      </c>
    </row>
    <row r="10661" spans="1:6" x14ac:dyDescent="0.25">
      <c r="A10661">
        <v>0.18678805391733999</v>
      </c>
      <c r="F10661">
        <v>0.162597013015054</v>
      </c>
    </row>
    <row r="10662" spans="1:6" x14ac:dyDescent="0.25">
      <c r="A10662">
        <v>0.186271096931032</v>
      </c>
      <c r="F10662">
        <v>0.16264238921653101</v>
      </c>
    </row>
    <row r="10663" spans="1:6" x14ac:dyDescent="0.25">
      <c r="A10663">
        <v>0.18611020383509799</v>
      </c>
      <c r="F10663">
        <v>0.162745780613793</v>
      </c>
    </row>
    <row r="10664" spans="1:6" x14ac:dyDescent="0.25">
      <c r="A10664">
        <v>0.18607895402842101</v>
      </c>
      <c r="F10664">
        <v>0.16277795923298</v>
      </c>
    </row>
    <row r="10665" spans="1:6" x14ac:dyDescent="0.25">
      <c r="A10665">
        <v>0.185937963679839</v>
      </c>
      <c r="F10665">
        <v>0.16278420919431499</v>
      </c>
    </row>
    <row r="10666" spans="1:6" x14ac:dyDescent="0.25">
      <c r="A10666">
        <v>0.185838967078262</v>
      </c>
      <c r="F10666">
        <v>0.16281240726403201</v>
      </c>
    </row>
    <row r="10667" spans="1:6" x14ac:dyDescent="0.25">
      <c r="A10667">
        <v>0.18565111700297299</v>
      </c>
      <c r="F10667">
        <v>0.16283220658434699</v>
      </c>
    </row>
    <row r="10668" spans="1:6" x14ac:dyDescent="0.25">
      <c r="A10668">
        <v>0.18570289970043299</v>
      </c>
      <c r="F10668">
        <v>0.16286977659940499</v>
      </c>
    </row>
    <row r="10669" spans="1:6" x14ac:dyDescent="0.25">
      <c r="A10669">
        <v>0.185812634076193</v>
      </c>
      <c r="F10669">
        <v>0.162859420059913</v>
      </c>
    </row>
    <row r="10670" spans="1:6" x14ac:dyDescent="0.25">
      <c r="A10670">
        <v>0.18562512652253599</v>
      </c>
      <c r="F10670">
        <v>0.16283747318476099</v>
      </c>
    </row>
    <row r="10671" spans="1:6" x14ac:dyDescent="0.25">
      <c r="A10671">
        <v>0.18575550036854399</v>
      </c>
      <c r="F10671">
        <v>0.162874974695492</v>
      </c>
    </row>
    <row r="10672" spans="1:6" x14ac:dyDescent="0.25">
      <c r="A10672">
        <v>0.185631347484709</v>
      </c>
      <c r="F10672">
        <v>0.16284889992629101</v>
      </c>
    </row>
    <row r="10673" spans="1:6" x14ac:dyDescent="0.25">
      <c r="A10673">
        <v>0.185494752369146</v>
      </c>
      <c r="F10673">
        <v>0.16287373050305801</v>
      </c>
    </row>
    <row r="10674" spans="1:6" x14ac:dyDescent="0.25">
      <c r="A10674">
        <v>0.18532778622434901</v>
      </c>
      <c r="F10674">
        <v>0.16290104952616999</v>
      </c>
    </row>
    <row r="10675" spans="1:6" x14ac:dyDescent="0.25">
      <c r="A10675">
        <v>0.185163451520307</v>
      </c>
      <c r="F10675">
        <v>0.16293444275513</v>
      </c>
    </row>
    <row r="10676" spans="1:6" x14ac:dyDescent="0.25">
      <c r="A10676">
        <v>0.18517671411074599</v>
      </c>
      <c r="F10676">
        <v>0.16296730969593801</v>
      </c>
    </row>
    <row r="10677" spans="1:6" x14ac:dyDescent="0.25">
      <c r="A10677">
        <v>0.185461125276595</v>
      </c>
      <c r="F10677">
        <v>0.16296465717785</v>
      </c>
    </row>
    <row r="10678" spans="1:6" x14ac:dyDescent="0.25">
      <c r="A10678">
        <v>0.185362525863212</v>
      </c>
      <c r="F10678">
        <v>0.16290777494468101</v>
      </c>
    </row>
    <row r="10679" spans="1:6" x14ac:dyDescent="0.25">
      <c r="A10679">
        <v>0.185242060689921</v>
      </c>
      <c r="F10679">
        <v>0.16292749482735699</v>
      </c>
    </row>
    <row r="10680" spans="1:6" x14ac:dyDescent="0.25">
      <c r="A10680">
        <v>0.18511426820950999</v>
      </c>
      <c r="F10680">
        <v>0.162951587862015</v>
      </c>
    </row>
    <row r="10681" spans="1:6" x14ac:dyDescent="0.25">
      <c r="A10681">
        <v>0.184774683577974</v>
      </c>
      <c r="F10681">
        <v>0.16297714635809701</v>
      </c>
    </row>
    <row r="10682" spans="1:6" x14ac:dyDescent="0.25">
      <c r="A10682">
        <v>0.18482360953184099</v>
      </c>
      <c r="F10682">
        <v>0.16304506328440499</v>
      </c>
    </row>
    <row r="10683" spans="1:6" x14ac:dyDescent="0.25">
      <c r="A10683">
        <v>0.18498439100984099</v>
      </c>
      <c r="F10683">
        <v>0.163035278093631</v>
      </c>
    </row>
    <row r="10684" spans="1:6" x14ac:dyDescent="0.25">
      <c r="A10684">
        <v>0.18488335062705599</v>
      </c>
      <c r="F10684">
        <v>0.163003121798031</v>
      </c>
    </row>
    <row r="10685" spans="1:6" x14ac:dyDescent="0.25">
      <c r="A10685">
        <v>0.184778499658347</v>
      </c>
      <c r="F10685">
        <v>0.16302332987458801</v>
      </c>
    </row>
    <row r="10686" spans="1:6" x14ac:dyDescent="0.25">
      <c r="A10686">
        <v>0.184641185828537</v>
      </c>
      <c r="F10686">
        <v>0.16304430006833001</v>
      </c>
    </row>
    <row r="10687" spans="1:6" x14ac:dyDescent="0.25">
      <c r="A10687">
        <v>0.18442016738015499</v>
      </c>
      <c r="F10687">
        <v>0.16307176283429201</v>
      </c>
    </row>
    <row r="10688" spans="1:6" x14ac:dyDescent="0.25">
      <c r="A10688">
        <v>0.18428384094051201</v>
      </c>
      <c r="F10688">
        <v>0.16311596652396801</v>
      </c>
    </row>
    <row r="10689" spans="1:6" x14ac:dyDescent="0.25">
      <c r="A10689">
        <v>0.18415132275204901</v>
      </c>
      <c r="F10689">
        <v>0.16314323181189699</v>
      </c>
    </row>
    <row r="10690" spans="1:6" x14ac:dyDescent="0.25">
      <c r="A10690">
        <v>0.18401829005567899</v>
      </c>
      <c r="F10690">
        <v>0.16316973544958999</v>
      </c>
    </row>
    <row r="10691" spans="1:6" x14ac:dyDescent="0.25">
      <c r="A10691">
        <v>0.18378765446690701</v>
      </c>
      <c r="F10691">
        <v>0.16319634198886401</v>
      </c>
    </row>
    <row r="10692" spans="1:6" x14ac:dyDescent="0.25">
      <c r="A10692">
        <v>0.183660406177244</v>
      </c>
      <c r="F10692">
        <v>0.16324246910661799</v>
      </c>
    </row>
    <row r="10693" spans="1:6" x14ac:dyDescent="0.25">
      <c r="A10693">
        <v>0.183589070257694</v>
      </c>
      <c r="F10693">
        <v>0.16326791876455099</v>
      </c>
    </row>
    <row r="10694" spans="1:6" x14ac:dyDescent="0.25">
      <c r="A10694">
        <v>0.18349346187357499</v>
      </c>
      <c r="F10694">
        <v>0.163282185948461</v>
      </c>
    </row>
    <row r="10695" spans="1:6" x14ac:dyDescent="0.25">
      <c r="A10695">
        <v>0.18340612852129801</v>
      </c>
      <c r="F10695">
        <v>0.163301307625284</v>
      </c>
    </row>
    <row r="10696" spans="1:6" x14ac:dyDescent="0.25">
      <c r="A10696">
        <v>0.18333347331120001</v>
      </c>
      <c r="F10696">
        <v>0.16331877429573999</v>
      </c>
    </row>
    <row r="10697" spans="1:6" x14ac:dyDescent="0.25">
      <c r="A10697">
        <v>0.183257846603434</v>
      </c>
      <c r="F10697">
        <v>0.163333305337759</v>
      </c>
    </row>
    <row r="10698" spans="1:6" x14ac:dyDescent="0.25">
      <c r="A10698">
        <v>0.18319728585450801</v>
      </c>
      <c r="F10698">
        <v>0.16334843067931301</v>
      </c>
    </row>
    <row r="10699" spans="1:6" x14ac:dyDescent="0.25">
      <c r="A10699">
        <v>0.18351655562851199</v>
      </c>
      <c r="F10699">
        <v>0.16336054282909801</v>
      </c>
    </row>
    <row r="10700" spans="1:6" x14ac:dyDescent="0.25">
      <c r="A10700">
        <v>0.18342871128237101</v>
      </c>
      <c r="F10700">
        <v>0.16329668887429699</v>
      </c>
    </row>
    <row r="10701" spans="1:6" x14ac:dyDescent="0.25">
      <c r="A10701">
        <v>0.183389000273702</v>
      </c>
      <c r="F10701">
        <v>0.16331425774352501</v>
      </c>
    </row>
    <row r="10702" spans="1:6" x14ac:dyDescent="0.25">
      <c r="A10702">
        <v>0.18329286760279401</v>
      </c>
      <c r="F10702">
        <v>0.16332219994525901</v>
      </c>
    </row>
    <row r="10703" spans="1:6" x14ac:dyDescent="0.25">
      <c r="A10703">
        <v>0.183197887922705</v>
      </c>
      <c r="F10703">
        <v>0.163341426479441</v>
      </c>
    </row>
    <row r="10704" spans="1:6" x14ac:dyDescent="0.25">
      <c r="A10704">
        <v>0.18311757511156099</v>
      </c>
      <c r="F10704">
        <v>0.16336042241545801</v>
      </c>
    </row>
    <row r="10705" spans="1:6" x14ac:dyDescent="0.25">
      <c r="A10705">
        <v>0.18301973102001601</v>
      </c>
      <c r="F10705">
        <v>0.163376484977687</v>
      </c>
    </row>
    <row r="10706" spans="1:6" x14ac:dyDescent="0.25">
      <c r="A10706">
        <v>0.182900722751832</v>
      </c>
      <c r="F10706">
        <v>0.163396053795996</v>
      </c>
    </row>
    <row r="10707" spans="1:6" x14ac:dyDescent="0.25">
      <c r="A10707">
        <v>0.18275209919008101</v>
      </c>
      <c r="F10707">
        <v>0.163419855449633</v>
      </c>
    </row>
    <row r="10708" spans="1:6" x14ac:dyDescent="0.25">
      <c r="A10708">
        <v>0.18260468466098001</v>
      </c>
      <c r="F10708">
        <v>0.16344958016198299</v>
      </c>
    </row>
    <row r="10709" spans="1:6" x14ac:dyDescent="0.25">
      <c r="A10709">
        <v>0.18246476010613</v>
      </c>
      <c r="F10709">
        <v>0.16347906306780399</v>
      </c>
    </row>
    <row r="10710" spans="1:6" x14ac:dyDescent="0.25">
      <c r="A10710">
        <v>0.18232621762958001</v>
      </c>
      <c r="F10710">
        <v>0.163507047978773</v>
      </c>
    </row>
    <row r="10711" spans="1:6" x14ac:dyDescent="0.25">
      <c r="A10711">
        <v>0.18221299058826201</v>
      </c>
      <c r="F10711">
        <v>0.163534756474083</v>
      </c>
    </row>
    <row r="10712" spans="1:6" x14ac:dyDescent="0.25">
      <c r="A10712">
        <v>0.18189235224534001</v>
      </c>
      <c r="F10712">
        <v>0.16355740188234699</v>
      </c>
    </row>
    <row r="10713" spans="1:6" x14ac:dyDescent="0.25">
      <c r="A10713">
        <v>0.181769312883727</v>
      </c>
      <c r="F10713">
        <v>0.16362152955093101</v>
      </c>
    </row>
    <row r="10714" spans="1:6" x14ac:dyDescent="0.25">
      <c r="A10714">
        <v>0.18162032486597601</v>
      </c>
      <c r="F10714">
        <v>0.16364613742325401</v>
      </c>
    </row>
    <row r="10715" spans="1:6" x14ac:dyDescent="0.25">
      <c r="A10715">
        <v>0.181475389611298</v>
      </c>
      <c r="F10715">
        <v>0.163675935026804</v>
      </c>
    </row>
    <row r="10716" spans="1:6" x14ac:dyDescent="0.25">
      <c r="A10716">
        <v>0.18124068869709001</v>
      </c>
      <c r="F10716">
        <v>0.16370492207774001</v>
      </c>
    </row>
    <row r="10717" spans="1:6" x14ac:dyDescent="0.25">
      <c r="A10717">
        <v>0.181180035653455</v>
      </c>
      <c r="F10717">
        <v>0.163751862260581</v>
      </c>
    </row>
    <row r="10718" spans="1:6" x14ac:dyDescent="0.25">
      <c r="A10718">
        <v>0.18086559419774201</v>
      </c>
      <c r="F10718">
        <v>0.16376399286930801</v>
      </c>
    </row>
    <row r="10719" spans="1:6" x14ac:dyDescent="0.25">
      <c r="A10719">
        <v>0.18063403532401601</v>
      </c>
      <c r="F10719">
        <v>0.16382688116045099</v>
      </c>
    </row>
    <row r="10720" spans="1:6" x14ac:dyDescent="0.25">
      <c r="A10720">
        <v>0.180527106373645</v>
      </c>
      <c r="F10720">
        <v>0.163873192935196</v>
      </c>
    </row>
    <row r="10721" spans="1:6" x14ac:dyDescent="0.25">
      <c r="A10721">
        <v>0.180587716652854</v>
      </c>
      <c r="F10721">
        <v>0.16389457872527</v>
      </c>
    </row>
    <row r="10722" spans="1:6" x14ac:dyDescent="0.25">
      <c r="A10722">
        <v>0.18047417962762699</v>
      </c>
      <c r="F10722">
        <v>0.16388245666942899</v>
      </c>
    </row>
    <row r="10723" spans="1:6" x14ac:dyDescent="0.25">
      <c r="A10723">
        <v>0.180379178200194</v>
      </c>
      <c r="F10723">
        <v>0.163905164074474</v>
      </c>
    </row>
    <row r="10724" spans="1:6" x14ac:dyDescent="0.25">
      <c r="A10724">
        <v>0.180273248885467</v>
      </c>
      <c r="F10724">
        <v>0.16392416435996099</v>
      </c>
    </row>
    <row r="10725" spans="1:6" x14ac:dyDescent="0.25">
      <c r="A10725">
        <v>0.18015951068560901</v>
      </c>
      <c r="F10725">
        <v>0.16394535022290599</v>
      </c>
    </row>
    <row r="10726" spans="1:6" x14ac:dyDescent="0.25">
      <c r="A10726">
        <v>0.17992428029612301</v>
      </c>
      <c r="F10726">
        <v>0.163968097862878</v>
      </c>
    </row>
    <row r="10727" spans="1:6" x14ac:dyDescent="0.25">
      <c r="A10727">
        <v>0.179834154922627</v>
      </c>
      <c r="F10727">
        <v>0.16401514394077499</v>
      </c>
    </row>
    <row r="10728" spans="1:6" x14ac:dyDescent="0.25">
      <c r="A10728">
        <v>0.18010976627512401</v>
      </c>
      <c r="F10728">
        <v>0.16403316901547399</v>
      </c>
    </row>
    <row r="10729" spans="1:6" x14ac:dyDescent="0.25">
      <c r="A10729">
        <v>0.18000311284242401</v>
      </c>
      <c r="F10729">
        <v>0.16397804674497499</v>
      </c>
    </row>
    <row r="10730" spans="1:6" x14ac:dyDescent="0.25">
      <c r="A10730">
        <v>0.180115421336836</v>
      </c>
      <c r="F10730">
        <v>0.16399937743151499</v>
      </c>
    </row>
    <row r="10731" spans="1:6" x14ac:dyDescent="0.25">
      <c r="A10731">
        <v>0.17996167703768401</v>
      </c>
      <c r="F10731">
        <v>0.16397691573263201</v>
      </c>
    </row>
    <row r="10732" spans="1:6" x14ac:dyDescent="0.25">
      <c r="A10732">
        <v>0.179781158931376</v>
      </c>
      <c r="F10732">
        <v>0.16400766459246299</v>
      </c>
    </row>
    <row r="10733" spans="1:6" x14ac:dyDescent="0.25">
      <c r="A10733">
        <v>0.179596109196412</v>
      </c>
      <c r="F10733">
        <v>0.16404376821372399</v>
      </c>
    </row>
    <row r="10734" spans="1:6" x14ac:dyDescent="0.25">
      <c r="A10734">
        <v>0.17945769638791201</v>
      </c>
      <c r="F10734">
        <v>0.16408077816071701</v>
      </c>
    </row>
    <row r="10735" spans="1:6" x14ac:dyDescent="0.25">
      <c r="A10735">
        <v>0.179247163605181</v>
      </c>
      <c r="F10735">
        <v>0.164108460722417</v>
      </c>
    </row>
    <row r="10736" spans="1:6" x14ac:dyDescent="0.25">
      <c r="A10736">
        <v>0.17880059749187899</v>
      </c>
      <c r="F10736">
        <v>0.16415056727896299</v>
      </c>
    </row>
    <row r="10737" spans="1:6" x14ac:dyDescent="0.25">
      <c r="A10737">
        <v>0.178703751502759</v>
      </c>
      <c r="F10737">
        <v>0.164239880501624</v>
      </c>
    </row>
    <row r="10738" spans="1:6" x14ac:dyDescent="0.25">
      <c r="A10738">
        <v>0.178599685838149</v>
      </c>
      <c r="F10738">
        <v>0.164259249699448</v>
      </c>
    </row>
    <row r="10739" spans="1:6" x14ac:dyDescent="0.25">
      <c r="A10739">
        <v>0.17851052176402299</v>
      </c>
      <c r="F10739">
        <v>0.16428006283237001</v>
      </c>
    </row>
    <row r="10740" spans="1:6" x14ac:dyDescent="0.25">
      <c r="A10740">
        <v>0.17841842838047101</v>
      </c>
      <c r="F10740">
        <v>0.16429789564719499</v>
      </c>
    </row>
    <row r="10741" spans="1:6" x14ac:dyDescent="0.25">
      <c r="A10741">
        <v>0.178257012582485</v>
      </c>
      <c r="F10741">
        <v>0.16431631432390501</v>
      </c>
    </row>
    <row r="10742" spans="1:6" x14ac:dyDescent="0.25">
      <c r="A10742">
        <v>0.17812647562452599</v>
      </c>
      <c r="F10742">
        <v>0.164348597483502</v>
      </c>
    </row>
    <row r="10743" spans="1:6" x14ac:dyDescent="0.25">
      <c r="A10743">
        <v>0.177978844188873</v>
      </c>
      <c r="F10743">
        <v>0.16437470487509401</v>
      </c>
    </row>
    <row r="10744" spans="1:6" x14ac:dyDescent="0.25">
      <c r="A10744">
        <v>0.17776422490984001</v>
      </c>
      <c r="F10744">
        <v>0.164404231162225</v>
      </c>
    </row>
    <row r="10745" spans="1:6" x14ac:dyDescent="0.25">
      <c r="A10745">
        <v>0.17784018673555299</v>
      </c>
      <c r="F10745">
        <v>0.164447155018031</v>
      </c>
    </row>
    <row r="10746" spans="1:6" x14ac:dyDescent="0.25">
      <c r="A10746">
        <v>0.177712295692737</v>
      </c>
      <c r="F10746">
        <v>0.16443196265288901</v>
      </c>
    </row>
    <row r="10747" spans="1:6" x14ac:dyDescent="0.25">
      <c r="A10747">
        <v>0.17747143215489</v>
      </c>
      <c r="F10747">
        <v>0.16445754086145201</v>
      </c>
    </row>
    <row r="10748" spans="1:6" x14ac:dyDescent="0.25">
      <c r="A10748">
        <v>0.17731778805912601</v>
      </c>
      <c r="F10748">
        <v>0.16450571356902099</v>
      </c>
    </row>
    <row r="10749" spans="1:6" x14ac:dyDescent="0.25">
      <c r="A10749">
        <v>0.17712956697589499</v>
      </c>
      <c r="F10749">
        <v>0.164536442388174</v>
      </c>
    </row>
    <row r="10750" spans="1:6" x14ac:dyDescent="0.25">
      <c r="A10750">
        <v>0.17694374371948701</v>
      </c>
      <c r="F10750">
        <v>0.16457408660482001</v>
      </c>
    </row>
    <row r="10751" spans="1:6" x14ac:dyDescent="0.25">
      <c r="A10751">
        <v>0.17671692117034099</v>
      </c>
      <c r="F10751">
        <v>0.16461125125610199</v>
      </c>
    </row>
    <row r="10752" spans="1:6" x14ac:dyDescent="0.25">
      <c r="A10752">
        <v>0.17648750162326299</v>
      </c>
      <c r="F10752">
        <v>0.16465661576593099</v>
      </c>
    </row>
    <row r="10753" spans="1:6" x14ac:dyDescent="0.25">
      <c r="A10753">
        <v>0.17686366349854399</v>
      </c>
      <c r="F10753">
        <v>0.164702499675347</v>
      </c>
    </row>
    <row r="10754" spans="1:6" x14ac:dyDescent="0.25">
      <c r="A10754">
        <v>0.17652613120334901</v>
      </c>
      <c r="F10754">
        <v>0.16462726730029101</v>
      </c>
    </row>
    <row r="10755" spans="1:6" x14ac:dyDescent="0.25">
      <c r="A10755">
        <v>0.17635883465397501</v>
      </c>
      <c r="F10755">
        <v>0.16469477375933</v>
      </c>
    </row>
    <row r="10756" spans="1:6" x14ac:dyDescent="0.25">
      <c r="A10756">
        <v>0.17708097269206099</v>
      </c>
      <c r="F10756">
        <v>0.16472823306920401</v>
      </c>
    </row>
    <row r="10757" spans="1:6" x14ac:dyDescent="0.25">
      <c r="A10757">
        <v>0.176775437075118</v>
      </c>
      <c r="F10757">
        <v>0.16458380546158699</v>
      </c>
    </row>
    <row r="10758" spans="1:6" x14ac:dyDescent="0.25">
      <c r="A10758">
        <v>0.17714449126161999</v>
      </c>
      <c r="F10758">
        <v>0.16464491258497599</v>
      </c>
    </row>
    <row r="10759" spans="1:6" x14ac:dyDescent="0.25">
      <c r="A10759">
        <v>0.17713951376717099</v>
      </c>
      <c r="F10759">
        <v>0.164571101747675</v>
      </c>
    </row>
    <row r="10760" spans="1:6" x14ac:dyDescent="0.25">
      <c r="A10760">
        <v>0.177020902159439</v>
      </c>
      <c r="F10760">
        <v>0.16457209724656499</v>
      </c>
    </row>
    <row r="10761" spans="1:6" x14ac:dyDescent="0.25">
      <c r="A10761">
        <v>0.17741652802223501</v>
      </c>
      <c r="F10761">
        <v>0.16459581956811201</v>
      </c>
    </row>
    <row r="10762" spans="1:6" x14ac:dyDescent="0.25">
      <c r="A10762">
        <v>0.17745137646211601</v>
      </c>
      <c r="F10762">
        <v>0.164516694395552</v>
      </c>
    </row>
    <row r="10763" spans="1:6" x14ac:dyDescent="0.25">
      <c r="A10763">
        <v>0.17730651734240199</v>
      </c>
      <c r="F10763">
        <v>0.16450972470757599</v>
      </c>
    </row>
    <row r="10764" spans="1:6" x14ac:dyDescent="0.25">
      <c r="A10764">
        <v>0.17789168480661299</v>
      </c>
      <c r="F10764">
        <v>0.16453869653151901</v>
      </c>
    </row>
    <row r="10765" spans="1:6" x14ac:dyDescent="0.25">
      <c r="A10765">
        <v>0.17774308603463401</v>
      </c>
      <c r="F10765">
        <v>0.164421663038677</v>
      </c>
    </row>
    <row r="10766" spans="1:6" x14ac:dyDescent="0.25">
      <c r="A10766">
        <v>0.17739421856495799</v>
      </c>
      <c r="F10766">
        <v>0.164451382793073</v>
      </c>
    </row>
    <row r="10767" spans="1:6" x14ac:dyDescent="0.25">
      <c r="A10767">
        <v>0.177259963071181</v>
      </c>
      <c r="F10767">
        <v>0.164521156287008</v>
      </c>
    </row>
    <row r="10768" spans="1:6" x14ac:dyDescent="0.25">
      <c r="A10768">
        <v>0.177081979056917</v>
      </c>
      <c r="F10768">
        <v>0.164548007385763</v>
      </c>
    </row>
    <row r="10769" spans="1:6" x14ac:dyDescent="0.25">
      <c r="A10769">
        <v>0.17727034009670001</v>
      </c>
      <c r="F10769">
        <v>0.16458360418861601</v>
      </c>
    </row>
    <row r="10770" spans="1:6" x14ac:dyDescent="0.25">
      <c r="A10770">
        <v>0.17740846733353199</v>
      </c>
      <c r="F10770">
        <v>0.164545931980659</v>
      </c>
    </row>
    <row r="10771" spans="1:6" x14ac:dyDescent="0.25">
      <c r="A10771">
        <v>0.177232287089305</v>
      </c>
      <c r="F10771">
        <v>0.164518306533293</v>
      </c>
    </row>
    <row r="10772" spans="1:6" x14ac:dyDescent="0.25">
      <c r="A10772">
        <v>0.17681802615705799</v>
      </c>
      <c r="F10772">
        <v>0.164553542582138</v>
      </c>
    </row>
    <row r="10773" spans="1:6" x14ac:dyDescent="0.25">
      <c r="A10773">
        <v>0.176404588303092</v>
      </c>
      <c r="F10773">
        <v>0.16463639476858799</v>
      </c>
    </row>
    <row r="10774" spans="1:6" x14ac:dyDescent="0.25">
      <c r="A10774">
        <v>0.17623474067509801</v>
      </c>
      <c r="F10774">
        <v>0.16471908233938101</v>
      </c>
    </row>
    <row r="10775" spans="1:6" x14ac:dyDescent="0.25">
      <c r="A10775">
        <v>0.17630057399951099</v>
      </c>
      <c r="F10775">
        <v>0.16475305186497999</v>
      </c>
    </row>
    <row r="10776" spans="1:6" x14ac:dyDescent="0.25">
      <c r="A10776">
        <v>0.17620641341100801</v>
      </c>
      <c r="F10776">
        <v>0.164739885200097</v>
      </c>
    </row>
    <row r="10777" spans="1:6" x14ac:dyDescent="0.25">
      <c r="A10777">
        <v>0.176279451595937</v>
      </c>
      <c r="F10777">
        <v>0.16475871731779801</v>
      </c>
    </row>
    <row r="10778" spans="1:6" x14ac:dyDescent="0.25">
      <c r="A10778">
        <v>0.175983336949363</v>
      </c>
      <c r="F10778">
        <v>0.16474410968081199</v>
      </c>
    </row>
    <row r="10779" spans="1:6" x14ac:dyDescent="0.25">
      <c r="A10779">
        <v>0.17593148403706199</v>
      </c>
      <c r="F10779">
        <v>0.164803332610127</v>
      </c>
    </row>
    <row r="10780" spans="1:6" x14ac:dyDescent="0.25">
      <c r="A10780">
        <v>0.17587570997605501</v>
      </c>
      <c r="F10780">
        <v>0.16481370319258701</v>
      </c>
    </row>
    <row r="10781" spans="1:6" x14ac:dyDescent="0.25">
      <c r="A10781">
        <v>0.17582018702738</v>
      </c>
      <c r="F10781">
        <v>0.16482485800478799</v>
      </c>
    </row>
    <row r="10782" spans="1:6" x14ac:dyDescent="0.25">
      <c r="A10782">
        <v>0.17569099461183099</v>
      </c>
      <c r="F10782">
        <v>0.16483596259452299</v>
      </c>
    </row>
    <row r="10783" spans="1:6" x14ac:dyDescent="0.25">
      <c r="A10783">
        <v>0.17558374821681899</v>
      </c>
      <c r="F10783">
        <v>0.16486180107763301</v>
      </c>
    </row>
    <row r="10784" spans="1:6" x14ac:dyDescent="0.25">
      <c r="A10784">
        <v>0.17499253506464801</v>
      </c>
      <c r="F10784">
        <v>0.16488325035663601</v>
      </c>
    </row>
    <row r="10785" spans="1:6" x14ac:dyDescent="0.25">
      <c r="A10785">
        <v>0.174803492874372</v>
      </c>
      <c r="F10785">
        <v>0.16500149298707001</v>
      </c>
    </row>
    <row r="10786" spans="1:6" x14ac:dyDescent="0.25">
      <c r="A10786">
        <v>0.17498591032154501</v>
      </c>
      <c r="F10786">
        <v>0.16503930142512499</v>
      </c>
    </row>
    <row r="10787" spans="1:6" x14ac:dyDescent="0.25">
      <c r="A10787">
        <v>0.174343594997244</v>
      </c>
      <c r="F10787">
        <v>0.16500281793569099</v>
      </c>
    </row>
    <row r="10788" spans="1:6" x14ac:dyDescent="0.25">
      <c r="A10788">
        <v>0.17405890655325601</v>
      </c>
      <c r="F10788">
        <v>0.16513128100055099</v>
      </c>
    </row>
    <row r="10789" spans="1:6" x14ac:dyDescent="0.25">
      <c r="A10789">
        <v>0.17392018297359499</v>
      </c>
      <c r="F10789">
        <v>0.16518821868934799</v>
      </c>
    </row>
    <row r="10790" spans="1:6" x14ac:dyDescent="0.25">
      <c r="A10790">
        <v>0.17365269723455701</v>
      </c>
      <c r="F10790">
        <v>0.165215963405281</v>
      </c>
    </row>
    <row r="10791" spans="1:6" x14ac:dyDescent="0.25">
      <c r="A10791">
        <v>0.17379839229628899</v>
      </c>
      <c r="F10791">
        <v>0.165269460553088</v>
      </c>
    </row>
    <row r="10792" spans="1:6" x14ac:dyDescent="0.25">
      <c r="A10792">
        <v>0.17380705033940499</v>
      </c>
      <c r="F10792">
        <v>0.165240321540742</v>
      </c>
    </row>
    <row r="10793" spans="1:6" x14ac:dyDescent="0.25">
      <c r="A10793">
        <v>0.17357679326046399</v>
      </c>
      <c r="F10793">
        <v>0.16523858993211801</v>
      </c>
    </row>
    <row r="10794" spans="1:6" x14ac:dyDescent="0.25">
      <c r="A10794">
        <v>0.17359260655664999</v>
      </c>
      <c r="F10794">
        <v>0.16528464134790699</v>
      </c>
    </row>
    <row r="10795" spans="1:6" x14ac:dyDescent="0.25">
      <c r="A10795">
        <v>0.17345199829067501</v>
      </c>
      <c r="F10795">
        <v>0.16528147868866899</v>
      </c>
    </row>
    <row r="10796" spans="1:6" x14ac:dyDescent="0.25">
      <c r="A10796">
        <v>0.17338589213661501</v>
      </c>
      <c r="F10796">
        <v>0.16530960034186401</v>
      </c>
    </row>
    <row r="10797" spans="1:6" x14ac:dyDescent="0.25">
      <c r="A10797">
        <v>0.173239666857811</v>
      </c>
      <c r="F10797">
        <v>0.165322821572676</v>
      </c>
    </row>
    <row r="10798" spans="1:6" x14ac:dyDescent="0.25">
      <c r="A10798">
        <v>0.17317553999261601</v>
      </c>
      <c r="F10798">
        <v>0.16535206662843699</v>
      </c>
    </row>
    <row r="10799" spans="1:6" x14ac:dyDescent="0.25">
      <c r="A10799">
        <v>0.173112744401903</v>
      </c>
      <c r="F10799">
        <v>0.165364892001476</v>
      </c>
    </row>
    <row r="10800" spans="1:6" x14ac:dyDescent="0.25">
      <c r="A10800">
        <v>0.17303242438500299</v>
      </c>
      <c r="F10800">
        <v>0.16537745111961899</v>
      </c>
    </row>
    <row r="10801" spans="1:6" x14ac:dyDescent="0.25">
      <c r="A10801">
        <v>0.17295876817091299</v>
      </c>
      <c r="F10801">
        <v>0.16539351512299899</v>
      </c>
    </row>
    <row r="10802" spans="1:6" x14ac:dyDescent="0.25">
      <c r="A10802">
        <v>0.17288079515886101</v>
      </c>
      <c r="F10802">
        <v>0.165408246365817</v>
      </c>
    </row>
    <row r="10803" spans="1:6" x14ac:dyDescent="0.25">
      <c r="A10803">
        <v>0.17279502329611199</v>
      </c>
      <c r="F10803">
        <v>0.16542384096822699</v>
      </c>
    </row>
    <row r="10804" spans="1:6" x14ac:dyDescent="0.25">
      <c r="A10804">
        <v>0.17273802203909</v>
      </c>
      <c r="F10804">
        <v>0.165440995340777</v>
      </c>
    </row>
    <row r="10805" spans="1:6" x14ac:dyDescent="0.25">
      <c r="A10805">
        <v>0.17268553666943501</v>
      </c>
      <c r="F10805">
        <v>0.165452395592181</v>
      </c>
    </row>
    <row r="10806" spans="1:6" x14ac:dyDescent="0.25">
      <c r="A10806">
        <v>0.172574260004907</v>
      </c>
      <c r="F10806">
        <v>0.165462892666112</v>
      </c>
    </row>
    <row r="10807" spans="1:6" x14ac:dyDescent="0.25">
      <c r="A10807">
        <v>0.172517204632924</v>
      </c>
      <c r="F10807">
        <v>0.16548514799901801</v>
      </c>
    </row>
    <row r="10808" spans="1:6" x14ac:dyDescent="0.25">
      <c r="A10808">
        <v>0.172341373550287</v>
      </c>
      <c r="F10808">
        <v>0.16549655907341501</v>
      </c>
    </row>
    <row r="10809" spans="1:6" x14ac:dyDescent="0.25">
      <c r="A10809">
        <v>0.172289446538965</v>
      </c>
      <c r="F10809">
        <v>0.16553172528994201</v>
      </c>
    </row>
    <row r="10810" spans="1:6" x14ac:dyDescent="0.25">
      <c r="A10810">
        <v>0.17222144837794501</v>
      </c>
      <c r="F10810">
        <v>0.16554211069220601</v>
      </c>
    </row>
    <row r="10811" spans="1:6" x14ac:dyDescent="0.25">
      <c r="A10811">
        <v>0.17205544714582399</v>
      </c>
      <c r="F10811">
        <v>0.16555571032440999</v>
      </c>
    </row>
    <row r="10812" spans="1:6" x14ac:dyDescent="0.25">
      <c r="A10812">
        <v>0.17192421518662701</v>
      </c>
      <c r="F10812">
        <v>0.165588910570835</v>
      </c>
    </row>
    <row r="10813" spans="1:6" x14ac:dyDescent="0.25">
      <c r="A10813">
        <v>0.171852750021185</v>
      </c>
      <c r="F10813">
        <v>0.16561515696267401</v>
      </c>
    </row>
    <row r="10814" spans="1:6" x14ac:dyDescent="0.25">
      <c r="A10814">
        <v>0.17187441755018801</v>
      </c>
      <c r="F10814">
        <v>0.16562944999576301</v>
      </c>
    </row>
    <row r="10815" spans="1:6" x14ac:dyDescent="0.25">
      <c r="A10815">
        <v>0.17202893795134599</v>
      </c>
      <c r="F10815">
        <v>0.165625116489962</v>
      </c>
    </row>
    <row r="10816" spans="1:6" x14ac:dyDescent="0.25">
      <c r="A10816">
        <v>0.17196742710791499</v>
      </c>
      <c r="F10816">
        <v>0.16559421240972999</v>
      </c>
    </row>
    <row r="10817" spans="1:6" x14ac:dyDescent="0.25">
      <c r="A10817">
        <v>0.17226784573301601</v>
      </c>
      <c r="F10817">
        <v>0.16560651457841699</v>
      </c>
    </row>
    <row r="10818" spans="1:6" x14ac:dyDescent="0.25">
      <c r="A10818">
        <v>0.17228911068397701</v>
      </c>
      <c r="F10818">
        <v>0.16554643085339599</v>
      </c>
    </row>
    <row r="10819" spans="1:6" x14ac:dyDescent="0.25">
      <c r="A10819">
        <v>0.1721837384322</v>
      </c>
      <c r="F10819">
        <v>0.16554217786320399</v>
      </c>
    </row>
    <row r="10820" spans="1:6" x14ac:dyDescent="0.25">
      <c r="A10820">
        <v>0.17233380929179401</v>
      </c>
      <c r="F10820">
        <v>0.16556325231355901</v>
      </c>
    </row>
    <row r="10821" spans="1:6" x14ac:dyDescent="0.25">
      <c r="A10821">
        <v>0.17171959867956599</v>
      </c>
      <c r="F10821">
        <v>0.165533238141641</v>
      </c>
    </row>
    <row r="10822" spans="1:6" x14ac:dyDescent="0.25">
      <c r="A10822">
        <v>0.17162560168917601</v>
      </c>
      <c r="F10822">
        <v>0.16565608026408599</v>
      </c>
    </row>
    <row r="10823" spans="1:6" x14ac:dyDescent="0.25">
      <c r="A10823">
        <v>0.17156966549361799</v>
      </c>
      <c r="F10823">
        <v>0.16567487966216399</v>
      </c>
    </row>
    <row r="10824" spans="1:6" x14ac:dyDescent="0.25">
      <c r="A10824">
        <v>0.171479254239574</v>
      </c>
      <c r="F10824">
        <v>0.16568606690127599</v>
      </c>
    </row>
    <row r="10825" spans="1:6" x14ac:dyDescent="0.25">
      <c r="A10825">
        <v>0.171565516002566</v>
      </c>
      <c r="F10825">
        <v>0.16570414915208501</v>
      </c>
    </row>
    <row r="10826" spans="1:6" x14ac:dyDescent="0.25">
      <c r="A10826">
        <v>0.17149157337833101</v>
      </c>
      <c r="F10826">
        <v>0.16568689679948601</v>
      </c>
    </row>
    <row r="10827" spans="1:6" x14ac:dyDescent="0.25">
      <c r="A10827">
        <v>0.17136253428647999</v>
      </c>
      <c r="F10827">
        <v>0.16570168532433299</v>
      </c>
    </row>
    <row r="10828" spans="1:6" x14ac:dyDescent="0.25">
      <c r="A10828">
        <v>0.171066779324173</v>
      </c>
      <c r="F10828">
        <v>0.16572749314270299</v>
      </c>
    </row>
    <row r="10829" spans="1:6" x14ac:dyDescent="0.25">
      <c r="A10829">
        <v>0.17103101011451799</v>
      </c>
      <c r="F10829">
        <v>0.165786644135165</v>
      </c>
    </row>
    <row r="10830" spans="1:6" x14ac:dyDescent="0.25">
      <c r="A10830">
        <v>0.17103899871060599</v>
      </c>
      <c r="F10830">
        <v>0.16579379797709601</v>
      </c>
    </row>
    <row r="10831" spans="1:6" x14ac:dyDescent="0.25">
      <c r="A10831">
        <v>0.17115444291645199</v>
      </c>
      <c r="F10831">
        <v>0.165792200257878</v>
      </c>
    </row>
    <row r="10832" spans="1:6" x14ac:dyDescent="0.25">
      <c r="A10832">
        <v>0.171487540653639</v>
      </c>
      <c r="F10832">
        <v>0.165769111416709</v>
      </c>
    </row>
    <row r="10833" spans="1:6" x14ac:dyDescent="0.25">
      <c r="A10833">
        <v>0.17144399227485499</v>
      </c>
      <c r="F10833">
        <v>0.165702491869272</v>
      </c>
    </row>
    <row r="10834" spans="1:6" x14ac:dyDescent="0.25">
      <c r="A10834">
        <v>0.17147207994146099</v>
      </c>
      <c r="F10834">
        <v>0.165711201545028</v>
      </c>
    </row>
    <row r="10835" spans="1:6" x14ac:dyDescent="0.25">
      <c r="A10835">
        <v>0.171421312093611</v>
      </c>
      <c r="F10835">
        <v>0.16570558401170701</v>
      </c>
    </row>
    <row r="10836" spans="1:6" x14ac:dyDescent="0.25">
      <c r="A10836">
        <v>0.171361288395742</v>
      </c>
      <c r="F10836">
        <v>0.165715737581277</v>
      </c>
    </row>
    <row r="10837" spans="1:6" x14ac:dyDescent="0.25">
      <c r="A10837">
        <v>0.17130418991200699</v>
      </c>
      <c r="F10837">
        <v>0.165727742320851</v>
      </c>
    </row>
    <row r="10838" spans="1:6" x14ac:dyDescent="0.25">
      <c r="A10838">
        <v>0.171256733094445</v>
      </c>
      <c r="F10838">
        <v>0.165739162017598</v>
      </c>
    </row>
    <row r="10839" spans="1:6" x14ac:dyDescent="0.25">
      <c r="A10839">
        <v>0.171228230675259</v>
      </c>
      <c r="F10839">
        <v>0.16574865338111</v>
      </c>
    </row>
    <row r="10840" spans="1:6" x14ac:dyDescent="0.25">
      <c r="A10840">
        <v>0.171179342696236</v>
      </c>
      <c r="F10840">
        <v>0.165754353864948</v>
      </c>
    </row>
    <row r="10841" spans="1:6" x14ac:dyDescent="0.25">
      <c r="A10841">
        <v>0.17114452429516899</v>
      </c>
      <c r="F10841">
        <v>0.165764131460752</v>
      </c>
    </row>
    <row r="10842" spans="1:6" x14ac:dyDescent="0.25">
      <c r="A10842">
        <v>0.17169792089699301</v>
      </c>
      <c r="F10842">
        <v>0.165771095140966</v>
      </c>
    </row>
    <row r="10843" spans="1:6" x14ac:dyDescent="0.25">
      <c r="A10843">
        <v>0.17157692506515801</v>
      </c>
      <c r="F10843">
        <v>0.16566041582060101</v>
      </c>
    </row>
    <row r="10844" spans="1:6" x14ac:dyDescent="0.25">
      <c r="A10844">
        <v>0.17153587342069099</v>
      </c>
      <c r="F10844">
        <v>0.16568461498696799</v>
      </c>
    </row>
    <row r="10845" spans="1:6" x14ac:dyDescent="0.25">
      <c r="A10845">
        <v>0.17146598649726499</v>
      </c>
      <c r="F10845">
        <v>0.16569282531586099</v>
      </c>
    </row>
    <row r="10846" spans="1:6" x14ac:dyDescent="0.25">
      <c r="A10846">
        <v>0.171658515239097</v>
      </c>
      <c r="F10846">
        <v>0.165706802700546</v>
      </c>
    </row>
    <row r="10847" spans="1:6" x14ac:dyDescent="0.25">
      <c r="A10847">
        <v>0.17171380732865499</v>
      </c>
      <c r="F10847">
        <v>0.16566829695217999</v>
      </c>
    </row>
    <row r="10848" spans="1:6" x14ac:dyDescent="0.25">
      <c r="A10848">
        <v>0.17160690768362699</v>
      </c>
      <c r="F10848">
        <v>0.165657238534268</v>
      </c>
    </row>
    <row r="10849" spans="1:6" x14ac:dyDescent="0.25">
      <c r="A10849">
        <v>0.17142948649063899</v>
      </c>
      <c r="F10849">
        <v>0.165678618463274</v>
      </c>
    </row>
    <row r="10850" spans="1:6" x14ac:dyDescent="0.25">
      <c r="A10850">
        <v>0.17136315693145901</v>
      </c>
      <c r="F10850">
        <v>0.16571410270187201</v>
      </c>
    </row>
    <row r="10851" spans="1:6" x14ac:dyDescent="0.25">
      <c r="A10851">
        <v>0.17129371076453001</v>
      </c>
      <c r="F10851">
        <v>0.16572736861370799</v>
      </c>
    </row>
    <row r="10852" spans="1:6" x14ac:dyDescent="0.25">
      <c r="A10852">
        <v>0.17107918177313799</v>
      </c>
      <c r="F10852">
        <v>0.16574125784709301</v>
      </c>
    </row>
    <row r="10853" spans="1:6" x14ac:dyDescent="0.25">
      <c r="A10853">
        <v>0.170986990071399</v>
      </c>
      <c r="F10853">
        <v>0.16578416364537199</v>
      </c>
    </row>
    <row r="10854" spans="1:6" x14ac:dyDescent="0.25">
      <c r="A10854">
        <v>0.17093673076730001</v>
      </c>
      <c r="F10854">
        <v>0.16580260198572</v>
      </c>
    </row>
    <row r="10855" spans="1:6" x14ac:dyDescent="0.25">
      <c r="A10855">
        <v>0.170900230084677</v>
      </c>
      <c r="F10855">
        <v>0.16581265384653901</v>
      </c>
    </row>
    <row r="10856" spans="1:6" x14ac:dyDescent="0.25">
      <c r="A10856">
        <v>0.17084260323254899</v>
      </c>
      <c r="F10856">
        <v>0.16581995398306401</v>
      </c>
    </row>
    <row r="10857" spans="1:6" x14ac:dyDescent="0.25">
      <c r="A10857">
        <v>0.17077923558191099</v>
      </c>
      <c r="F10857">
        <v>0.16583147935348999</v>
      </c>
    </row>
    <row r="10858" spans="1:6" x14ac:dyDescent="0.25">
      <c r="A10858">
        <v>0.170724938909393</v>
      </c>
      <c r="F10858">
        <v>0.16584415288361701</v>
      </c>
    </row>
    <row r="10859" spans="1:6" x14ac:dyDescent="0.25">
      <c r="A10859">
        <v>0.17062616964128999</v>
      </c>
      <c r="F10859">
        <v>0.16585501221812099</v>
      </c>
    </row>
    <row r="10860" spans="1:6" x14ac:dyDescent="0.25">
      <c r="A10860">
        <v>0.170796331499143</v>
      </c>
      <c r="F10860">
        <v>0.16587476607174201</v>
      </c>
    </row>
    <row r="10861" spans="1:6" x14ac:dyDescent="0.25">
      <c r="A10861">
        <v>0.17058454297506601</v>
      </c>
      <c r="F10861">
        <v>0.16584073370017099</v>
      </c>
    </row>
    <row r="10862" spans="1:6" x14ac:dyDescent="0.25">
      <c r="A10862">
        <v>0.17069646590422599</v>
      </c>
      <c r="F10862">
        <v>0.165883091404986</v>
      </c>
    </row>
    <row r="10863" spans="1:6" x14ac:dyDescent="0.25">
      <c r="A10863">
        <v>0.170600702217345</v>
      </c>
      <c r="F10863">
        <v>0.16586070681915399</v>
      </c>
    </row>
    <row r="10864" spans="1:6" x14ac:dyDescent="0.25">
      <c r="A10864">
        <v>0.17042444961196199</v>
      </c>
      <c r="F10864">
        <v>0.16587985955653001</v>
      </c>
    </row>
    <row r="10865" spans="1:6" x14ac:dyDescent="0.25">
      <c r="A10865">
        <v>0.170021443297629</v>
      </c>
      <c r="F10865">
        <v>0.16591511007760701</v>
      </c>
    </row>
    <row r="10866" spans="1:6" x14ac:dyDescent="0.25">
      <c r="A10866">
        <v>0.16974749761958899</v>
      </c>
      <c r="F10866">
        <v>0.165995711340474</v>
      </c>
    </row>
    <row r="10867" spans="1:6" x14ac:dyDescent="0.25">
      <c r="A10867">
        <v>0.16956869311529099</v>
      </c>
      <c r="F10867">
        <v>0.166050500476082</v>
      </c>
    </row>
    <row r="10868" spans="1:6" x14ac:dyDescent="0.25">
      <c r="A10868">
        <v>0.169508471398747</v>
      </c>
      <c r="F10868">
        <v>0.16608626137694099</v>
      </c>
    </row>
    <row r="10869" spans="1:6" x14ac:dyDescent="0.25">
      <c r="A10869">
        <v>0.16917387448315299</v>
      </c>
      <c r="F10869">
        <v>0.16609830572025</v>
      </c>
    </row>
    <row r="10870" spans="1:6" x14ac:dyDescent="0.25">
      <c r="A10870">
        <v>0.16913684554415401</v>
      </c>
      <c r="F10870">
        <v>0.16616522510336901</v>
      </c>
    </row>
    <row r="10871" spans="1:6" x14ac:dyDescent="0.25">
      <c r="A10871">
        <v>0.169033471833897</v>
      </c>
      <c r="F10871">
        <v>0.16617263089116899</v>
      </c>
    </row>
    <row r="10872" spans="1:6" x14ac:dyDescent="0.25">
      <c r="A10872">
        <v>0.16876977573419699</v>
      </c>
      <c r="F10872">
        <v>0.16619330563321999</v>
      </c>
    </row>
    <row r="10873" spans="1:6" x14ac:dyDescent="0.25">
      <c r="A10873">
        <v>0.168717751432751</v>
      </c>
      <c r="F10873">
        <v>0.16624604485316</v>
      </c>
    </row>
    <row r="10874" spans="1:6" x14ac:dyDescent="0.25">
      <c r="A10874">
        <v>0.16842453678498201</v>
      </c>
      <c r="F10874">
        <v>0.16625644971344899</v>
      </c>
    </row>
    <row r="10875" spans="1:6" x14ac:dyDescent="0.25">
      <c r="A10875">
        <v>0.16818457422698799</v>
      </c>
      <c r="F10875">
        <v>0.16631509264300301</v>
      </c>
    </row>
    <row r="10876" spans="1:6" x14ac:dyDescent="0.25">
      <c r="A10876">
        <v>0.16809563715154099</v>
      </c>
      <c r="F10876">
        <v>0.16636308515460199</v>
      </c>
    </row>
    <row r="10877" spans="1:6" x14ac:dyDescent="0.25">
      <c r="A10877">
        <v>0.168042207658786</v>
      </c>
      <c r="F10877">
        <v>0.166380872569691</v>
      </c>
    </row>
    <row r="10878" spans="1:6" x14ac:dyDescent="0.25">
      <c r="A10878">
        <v>0.16801001275753</v>
      </c>
      <c r="F10878">
        <v>0.166391558468242</v>
      </c>
    </row>
    <row r="10879" spans="1:6" x14ac:dyDescent="0.25">
      <c r="A10879">
        <v>0.16792213108346701</v>
      </c>
      <c r="F10879">
        <v>0.16639799744849301</v>
      </c>
    </row>
    <row r="10880" spans="1:6" x14ac:dyDescent="0.25">
      <c r="A10880">
        <v>0.16782569677534501</v>
      </c>
      <c r="F10880">
        <v>0.16641557378330599</v>
      </c>
    </row>
    <row r="10881" spans="1:6" x14ac:dyDescent="0.25">
      <c r="A10881">
        <v>0.16761014247693501</v>
      </c>
      <c r="F10881">
        <v>0.16643486064492999</v>
      </c>
    </row>
    <row r="10882" spans="1:6" x14ac:dyDescent="0.25">
      <c r="A10882">
        <v>0.16750679872397201</v>
      </c>
      <c r="F10882">
        <v>0.16647797150461199</v>
      </c>
    </row>
    <row r="10883" spans="1:6" x14ac:dyDescent="0.25">
      <c r="A10883">
        <v>0.16755814338789601</v>
      </c>
      <c r="F10883">
        <v>0.166498640255205</v>
      </c>
    </row>
    <row r="10884" spans="1:6" x14ac:dyDescent="0.25">
      <c r="A10884">
        <v>0.16737396795569401</v>
      </c>
      <c r="F10884">
        <v>0.16648837132242</v>
      </c>
    </row>
    <row r="10885" spans="1:6" x14ac:dyDescent="0.25">
      <c r="A10885">
        <v>0.167178951378262</v>
      </c>
      <c r="F10885">
        <v>0.16652520640886101</v>
      </c>
    </row>
    <row r="10886" spans="1:6" x14ac:dyDescent="0.25">
      <c r="A10886">
        <v>0.16828251889103099</v>
      </c>
      <c r="F10886">
        <v>0.16656420972434699</v>
      </c>
    </row>
    <row r="10887" spans="1:6" x14ac:dyDescent="0.25">
      <c r="A10887">
        <v>0.16821922470917799</v>
      </c>
      <c r="F10887">
        <v>0.16634349622179301</v>
      </c>
    </row>
    <row r="10888" spans="1:6" x14ac:dyDescent="0.25">
      <c r="A10888">
        <v>0.167164807436295</v>
      </c>
      <c r="F10888">
        <v>0.16635615505816401</v>
      </c>
    </row>
    <row r="10889" spans="1:6" x14ac:dyDescent="0.25">
      <c r="A10889">
        <v>0.16703247295652399</v>
      </c>
      <c r="F10889">
        <v>0.16656703851273999</v>
      </c>
    </row>
    <row r="10890" spans="1:6" x14ac:dyDescent="0.25">
      <c r="A10890">
        <v>0.16746007208997399</v>
      </c>
      <c r="F10890">
        <v>0.166593505408695</v>
      </c>
    </row>
    <row r="10891" spans="1:6" x14ac:dyDescent="0.25">
      <c r="A10891">
        <v>0.16740119668398101</v>
      </c>
      <c r="F10891">
        <v>0.166507985582005</v>
      </c>
    </row>
    <row r="10892" spans="1:6" x14ac:dyDescent="0.25">
      <c r="A10892">
        <v>0.167353965083641</v>
      </c>
      <c r="F10892">
        <v>0.16651976066320301</v>
      </c>
    </row>
    <row r="10893" spans="1:6" x14ac:dyDescent="0.25">
      <c r="A10893">
        <v>0.16730715721982201</v>
      </c>
      <c r="F10893">
        <v>0.16652920698327101</v>
      </c>
    </row>
    <row r="10894" spans="1:6" x14ac:dyDescent="0.25">
      <c r="A10894">
        <v>0.167260192716224</v>
      </c>
      <c r="F10894">
        <v>0.16653856855603499</v>
      </c>
    </row>
    <row r="10895" spans="1:6" x14ac:dyDescent="0.25">
      <c r="A10895">
        <v>0.16720557438019701</v>
      </c>
      <c r="F10895">
        <v>0.16654796145675499</v>
      </c>
    </row>
    <row r="10896" spans="1:6" x14ac:dyDescent="0.25">
      <c r="A10896">
        <v>0.16713297601482299</v>
      </c>
      <c r="F10896">
        <v>0.16655888512396</v>
      </c>
    </row>
    <row r="10897" spans="1:6" x14ac:dyDescent="0.25">
      <c r="A10897">
        <v>0.16708193710663899</v>
      </c>
      <c r="F10897">
        <v>0.166573404797035</v>
      </c>
    </row>
    <row r="10898" spans="1:6" x14ac:dyDescent="0.25">
      <c r="A10898">
        <v>0.16695426573042599</v>
      </c>
      <c r="F10898">
        <v>0.16658361257867199</v>
      </c>
    </row>
    <row r="10899" spans="1:6" x14ac:dyDescent="0.25">
      <c r="A10899">
        <v>0.16690916853471599</v>
      </c>
      <c r="F10899">
        <v>0.16660914685391401</v>
      </c>
    </row>
    <row r="10900" spans="1:6" x14ac:dyDescent="0.25">
      <c r="A10900">
        <v>0.16677371189073001</v>
      </c>
      <c r="F10900">
        <v>0.16661816629305601</v>
      </c>
    </row>
    <row r="10901" spans="1:6" x14ac:dyDescent="0.25">
      <c r="A10901">
        <v>0.16697665499716199</v>
      </c>
      <c r="F10901">
        <v>0.166645257621853</v>
      </c>
    </row>
    <row r="10902" spans="1:6" x14ac:dyDescent="0.25">
      <c r="A10902">
        <v>0.166865954447978</v>
      </c>
      <c r="F10902">
        <v>0.166604669000567</v>
      </c>
    </row>
    <row r="10903" spans="1:6" x14ac:dyDescent="0.25">
      <c r="A10903">
        <v>0.166783069498188</v>
      </c>
      <c r="F10903">
        <v>0.16662680911040401</v>
      </c>
    </row>
    <row r="10904" spans="1:6" x14ac:dyDescent="0.25">
      <c r="A10904">
        <v>0.16674446837283299</v>
      </c>
      <c r="F10904">
        <v>0.166643386100362</v>
      </c>
    </row>
    <row r="10905" spans="1:6" x14ac:dyDescent="0.25">
      <c r="A10905">
        <v>0.16659641938533401</v>
      </c>
      <c r="F10905">
        <v>0.16665110632543301</v>
      </c>
    </row>
    <row r="10906" spans="1:6" x14ac:dyDescent="0.25">
      <c r="A10906">
        <v>0.16712656765058001</v>
      </c>
      <c r="F10906">
        <v>0.166680716122933</v>
      </c>
    </row>
    <row r="10907" spans="1:6" x14ac:dyDescent="0.25">
      <c r="A10907">
        <v>0.16699983733087101</v>
      </c>
      <c r="F10907">
        <v>0.16657468646988399</v>
      </c>
    </row>
    <row r="10908" spans="1:6" x14ac:dyDescent="0.25">
      <c r="A10908">
        <v>0.16697540515425199</v>
      </c>
      <c r="F10908">
        <v>0.16660003253382499</v>
      </c>
    </row>
    <row r="10909" spans="1:6" x14ac:dyDescent="0.25">
      <c r="A10909">
        <v>0.16693951347832001</v>
      </c>
      <c r="F10909">
        <v>0.166604918969149</v>
      </c>
    </row>
    <row r="10910" spans="1:6" x14ac:dyDescent="0.25">
      <c r="A10910">
        <v>0.166791103143241</v>
      </c>
      <c r="F10910">
        <v>0.16661209730433499</v>
      </c>
    </row>
    <row r="10911" spans="1:6" x14ac:dyDescent="0.25">
      <c r="A10911">
        <v>0.16669444565390701</v>
      </c>
      <c r="F10911">
        <v>0.166641779371351</v>
      </c>
    </row>
    <row r="10912" spans="1:6" x14ac:dyDescent="0.25">
      <c r="A10912">
        <v>0.16639080799197301</v>
      </c>
      <c r="F10912">
        <v>0.166661110869218</v>
      </c>
    </row>
    <row r="10913" spans="1:6" x14ac:dyDescent="0.25">
      <c r="A10913">
        <v>0.166547203123038</v>
      </c>
      <c r="F10913">
        <v>0.16672183840160501</v>
      </c>
    </row>
    <row r="10914" spans="1:6" x14ac:dyDescent="0.25">
      <c r="A10914">
        <v>0.166423749315665</v>
      </c>
      <c r="F10914">
        <v>0.16669055937539201</v>
      </c>
    </row>
    <row r="10915" spans="1:6" x14ac:dyDescent="0.25">
      <c r="A10915">
        <v>0.166158323724789</v>
      </c>
      <c r="F10915">
        <v>0.166715250136866</v>
      </c>
    </row>
    <row r="10916" spans="1:6" x14ac:dyDescent="0.25">
      <c r="A10916">
        <v>0.16610862310758201</v>
      </c>
      <c r="F10916">
        <v>0.16676833525504201</v>
      </c>
    </row>
    <row r="10917" spans="1:6" x14ac:dyDescent="0.25">
      <c r="A10917">
        <v>0.16588065856148199</v>
      </c>
      <c r="F10917">
        <v>0.166778275378483</v>
      </c>
    </row>
    <row r="10918" spans="1:6" x14ac:dyDescent="0.25">
      <c r="A10918">
        <v>0.16575582893822299</v>
      </c>
      <c r="F10918">
        <v>0.16682386828770299</v>
      </c>
    </row>
    <row r="10919" spans="1:6" x14ac:dyDescent="0.25">
      <c r="A10919">
        <v>0.16572095670495501</v>
      </c>
      <c r="F10919">
        <v>0.166848834212355</v>
      </c>
    </row>
    <row r="10920" spans="1:6" x14ac:dyDescent="0.25">
      <c r="A10920">
        <v>0.16552940026459401</v>
      </c>
      <c r="F10920">
        <v>0.16685580865900801</v>
      </c>
    </row>
    <row r="10921" spans="1:6" x14ac:dyDescent="0.25">
      <c r="A10921">
        <v>0.16559692198706499</v>
      </c>
      <c r="F10921">
        <v>0.166894119947081</v>
      </c>
    </row>
    <row r="10922" spans="1:6" x14ac:dyDescent="0.25">
      <c r="A10922">
        <v>0.16552679230176001</v>
      </c>
      <c r="F10922">
        <v>0.16688061560258599</v>
      </c>
    </row>
    <row r="10923" spans="1:6" x14ac:dyDescent="0.25">
      <c r="A10923">
        <v>0.16568829524848599</v>
      </c>
      <c r="F10923">
        <v>0.166894641539647</v>
      </c>
    </row>
    <row r="10924" spans="1:6" x14ac:dyDescent="0.25">
      <c r="A10924">
        <v>0.165667090075035</v>
      </c>
      <c r="F10924">
        <v>0.166862340950302</v>
      </c>
    </row>
    <row r="10925" spans="1:6" x14ac:dyDescent="0.25">
      <c r="A10925">
        <v>0.16564616632486501</v>
      </c>
      <c r="F10925">
        <v>0.16686658198499199</v>
      </c>
    </row>
    <row r="10926" spans="1:6" x14ac:dyDescent="0.25">
      <c r="A10926">
        <v>0.16562168525050699</v>
      </c>
      <c r="F10926">
        <v>0.16687076673502699</v>
      </c>
    </row>
    <row r="10927" spans="1:6" x14ac:dyDescent="0.25">
      <c r="A10927">
        <v>0.16543044921692401</v>
      </c>
      <c r="F10927">
        <v>0.166875662949898</v>
      </c>
    </row>
    <row r="10928" spans="1:6" x14ac:dyDescent="0.25">
      <c r="A10928">
        <v>0.16538554619708101</v>
      </c>
      <c r="F10928">
        <v>0.166913910156615</v>
      </c>
    </row>
    <row r="10929" spans="1:6" x14ac:dyDescent="0.25">
      <c r="A10929">
        <v>0.16534310663621499</v>
      </c>
      <c r="F10929">
        <v>0.166922890760583</v>
      </c>
    </row>
    <row r="10930" spans="1:6" x14ac:dyDescent="0.25">
      <c r="A10930">
        <v>0.16523369620653799</v>
      </c>
      <c r="F10930">
        <v>0.16693137867275601</v>
      </c>
    </row>
    <row r="10931" spans="1:6" x14ac:dyDescent="0.25">
      <c r="A10931">
        <v>0.165098376936434</v>
      </c>
      <c r="F10931">
        <v>0.16695326075869199</v>
      </c>
    </row>
    <row r="10932" spans="1:6" x14ac:dyDescent="0.25">
      <c r="A10932">
        <v>0.16467086708897</v>
      </c>
      <c r="F10932">
        <v>0.166980324612713</v>
      </c>
    </row>
    <row r="10933" spans="1:6" x14ac:dyDescent="0.25">
      <c r="A10933">
        <v>0.16480135973176499</v>
      </c>
      <c r="F10933">
        <v>0.16706582658220501</v>
      </c>
    </row>
    <row r="10934" spans="1:6" x14ac:dyDescent="0.25">
      <c r="A10934">
        <v>0.16474444789374601</v>
      </c>
      <c r="F10934">
        <v>0.167039728053646</v>
      </c>
    </row>
    <row r="10935" spans="1:6" x14ac:dyDescent="0.25">
      <c r="A10935">
        <v>0.16479227769753299</v>
      </c>
      <c r="F10935">
        <v>0.16705111042125001</v>
      </c>
    </row>
    <row r="10936" spans="1:6" x14ac:dyDescent="0.25">
      <c r="A10936">
        <v>0.16446518361651599</v>
      </c>
      <c r="F10936">
        <v>0.16704154446049299</v>
      </c>
    </row>
    <row r="10937" spans="1:6" x14ac:dyDescent="0.25">
      <c r="A10937">
        <v>0.164406754934764</v>
      </c>
      <c r="F10937">
        <v>0.167106963276696</v>
      </c>
    </row>
    <row r="10938" spans="1:6" x14ac:dyDescent="0.25">
      <c r="A10938">
        <v>0.164261233270037</v>
      </c>
      <c r="F10938">
        <v>0.16711864901304699</v>
      </c>
    </row>
    <row r="10939" spans="1:6" x14ac:dyDescent="0.25">
      <c r="A10939">
        <v>0.164194013213841</v>
      </c>
      <c r="F10939">
        <v>0.167147753345992</v>
      </c>
    </row>
    <row r="10940" spans="1:6" x14ac:dyDescent="0.25">
      <c r="A10940">
        <v>0.16409113019518301</v>
      </c>
      <c r="F10940">
        <v>0.16716119735723101</v>
      </c>
    </row>
    <row r="10941" spans="1:6" x14ac:dyDescent="0.25">
      <c r="A10941">
        <v>0.16382404935143699</v>
      </c>
      <c r="F10941">
        <v>0.16718177396096301</v>
      </c>
    </row>
    <row r="10942" spans="1:6" x14ac:dyDescent="0.25">
      <c r="A10942">
        <v>0.16372045705965699</v>
      </c>
      <c r="F10942">
        <v>0.167235190129712</v>
      </c>
    </row>
    <row r="10943" spans="1:6" x14ac:dyDescent="0.25">
      <c r="A10943">
        <v>0.16367550925020799</v>
      </c>
      <c r="F10943">
        <v>0.16725590858806799</v>
      </c>
    </row>
    <row r="10944" spans="1:6" x14ac:dyDescent="0.25">
      <c r="A10944">
        <v>0.163583201947921</v>
      </c>
      <c r="F10944">
        <v>0.16726489814995801</v>
      </c>
    </row>
    <row r="10945" spans="1:6" x14ac:dyDescent="0.25">
      <c r="A10945">
        <v>0.16342939225775099</v>
      </c>
      <c r="F10945">
        <v>0.16728335961041499</v>
      </c>
    </row>
    <row r="10946" spans="1:6" x14ac:dyDescent="0.25">
      <c r="A10946">
        <v>0.16330495926744501</v>
      </c>
      <c r="F10946">
        <v>0.16731412154844899</v>
      </c>
    </row>
    <row r="10947" spans="1:6" x14ac:dyDescent="0.25">
      <c r="A10947">
        <v>0.163240102265514</v>
      </c>
      <c r="F10947">
        <v>0.16733900814651001</v>
      </c>
    </row>
    <row r="10948" spans="1:6" x14ac:dyDescent="0.25">
      <c r="A10948">
        <v>0.16305673580229499</v>
      </c>
      <c r="F10948">
        <v>0.16735197954689701</v>
      </c>
    </row>
    <row r="10949" spans="1:6" x14ac:dyDescent="0.25">
      <c r="A10949">
        <v>0.16329633831764401</v>
      </c>
      <c r="F10949">
        <v>0.16738865283953999</v>
      </c>
    </row>
    <row r="10950" spans="1:6" x14ac:dyDescent="0.25">
      <c r="A10950">
        <v>0.16325650440192599</v>
      </c>
      <c r="F10950">
        <v>0.16734073233647101</v>
      </c>
    </row>
    <row r="10951" spans="1:6" x14ac:dyDescent="0.25">
      <c r="A10951">
        <v>0.16320956134543799</v>
      </c>
      <c r="F10951">
        <v>0.167348699119614</v>
      </c>
    </row>
    <row r="10952" spans="1:6" x14ac:dyDescent="0.25">
      <c r="A10952">
        <v>0.16316115982447499</v>
      </c>
      <c r="F10952">
        <v>0.16735808773091199</v>
      </c>
    </row>
    <row r="10953" spans="1:6" x14ac:dyDescent="0.25">
      <c r="A10953">
        <v>0.163010812493315</v>
      </c>
      <c r="F10953">
        <v>0.167367768035104</v>
      </c>
    </row>
    <row r="10954" spans="1:6" x14ac:dyDescent="0.25">
      <c r="A10954">
        <v>0.163045963257238</v>
      </c>
      <c r="F10954">
        <v>0.16739783750133699</v>
      </c>
    </row>
    <row r="10955" spans="1:6" x14ac:dyDescent="0.25">
      <c r="A10955">
        <v>0.16248979354843601</v>
      </c>
      <c r="F10955">
        <v>0.167390807348552</v>
      </c>
    </row>
    <row r="10956" spans="1:6" x14ac:dyDescent="0.25">
      <c r="A10956">
        <v>0.16189485364730399</v>
      </c>
      <c r="F10956">
        <v>0.16750204129031199</v>
      </c>
    </row>
    <row r="10957" spans="1:6" x14ac:dyDescent="0.25">
      <c r="A10957">
        <v>0.16183829178206899</v>
      </c>
      <c r="F10957">
        <v>0.16762102927053901</v>
      </c>
    </row>
    <row r="10958" spans="1:6" x14ac:dyDescent="0.25">
      <c r="A10958">
        <v>0.16165928184912701</v>
      </c>
      <c r="F10958">
        <v>0.16763234164358601</v>
      </c>
    </row>
    <row r="10959" spans="1:6" x14ac:dyDescent="0.25">
      <c r="A10959">
        <v>0.16145401566886999</v>
      </c>
      <c r="F10959">
        <v>0.16766814363017399</v>
      </c>
    </row>
    <row r="10960" spans="1:6" x14ac:dyDescent="0.25">
      <c r="A10960">
        <v>0.16141434418525399</v>
      </c>
      <c r="F10960">
        <v>0.16770919686622501</v>
      </c>
    </row>
    <row r="10961" spans="1:6" x14ac:dyDescent="0.25">
      <c r="A10961">
        <v>0.161057420512035</v>
      </c>
      <c r="F10961">
        <v>0.16771713116294901</v>
      </c>
    </row>
    <row r="10962" spans="1:6" x14ac:dyDescent="0.25">
      <c r="A10962">
        <v>0.16081082516895601</v>
      </c>
      <c r="F10962">
        <v>0.167788515897592</v>
      </c>
    </row>
    <row r="10963" spans="1:6" x14ac:dyDescent="0.25">
      <c r="A10963">
        <v>0.16077442279844401</v>
      </c>
      <c r="F10963">
        <v>0.16783783496620799</v>
      </c>
    </row>
    <row r="10964" spans="1:6" x14ac:dyDescent="0.25">
      <c r="A10964">
        <v>0.160702890592645</v>
      </c>
      <c r="F10964">
        <v>0.167845115440311</v>
      </c>
    </row>
    <row r="10965" spans="1:6" x14ac:dyDescent="0.25">
      <c r="A10965">
        <v>0.16064759708575399</v>
      </c>
      <c r="F10965">
        <v>0.16785942188146999</v>
      </c>
    </row>
    <row r="10966" spans="1:6" x14ac:dyDescent="0.25">
      <c r="A10966">
        <v>0.16056756816838899</v>
      </c>
      <c r="F10966">
        <v>0.16787048058284901</v>
      </c>
    </row>
    <row r="10967" spans="1:6" x14ac:dyDescent="0.25">
      <c r="A10967">
        <v>0.16048374124678699</v>
      </c>
      <c r="F10967">
        <v>0.167886486366322</v>
      </c>
    </row>
    <row r="10968" spans="1:6" x14ac:dyDescent="0.25">
      <c r="A10968">
        <v>0.16073488645949199</v>
      </c>
      <c r="F10968">
        <v>0.167903251750642</v>
      </c>
    </row>
    <row r="10969" spans="1:6" x14ac:dyDescent="0.25">
      <c r="A10969">
        <v>0.160481913197842</v>
      </c>
      <c r="F10969">
        <v>0.16785302270810101</v>
      </c>
    </row>
    <row r="10970" spans="1:6" x14ac:dyDescent="0.25">
      <c r="A10970">
        <v>0.16012833412685401</v>
      </c>
      <c r="F10970">
        <v>0.167903617360431</v>
      </c>
    </row>
    <row r="10971" spans="1:6" x14ac:dyDescent="0.25">
      <c r="A10971">
        <v>0.159914156602074</v>
      </c>
      <c r="F10971">
        <v>0.16797433317462901</v>
      </c>
    </row>
    <row r="10972" spans="1:6" x14ac:dyDescent="0.25">
      <c r="A10972">
        <v>0.159543304912938</v>
      </c>
      <c r="F10972">
        <v>0.16801716867958499</v>
      </c>
    </row>
    <row r="10973" spans="1:6" x14ac:dyDescent="0.25">
      <c r="A10973">
        <v>0.15920948291679701</v>
      </c>
      <c r="F10973">
        <v>0.16809133901741199</v>
      </c>
    </row>
    <row r="10974" spans="1:6" x14ac:dyDescent="0.25">
      <c r="A10974">
        <v>0.158861367125919</v>
      </c>
      <c r="F10974">
        <v>0.16815810341664</v>
      </c>
    </row>
    <row r="10975" spans="1:6" x14ac:dyDescent="0.25">
      <c r="A10975">
        <v>0.15874202639122401</v>
      </c>
      <c r="F10975">
        <v>0.16822772657481599</v>
      </c>
    </row>
    <row r="10976" spans="1:6" x14ac:dyDescent="0.25">
      <c r="A10976">
        <v>0.15867017170384601</v>
      </c>
      <c r="F10976">
        <v>0.16825159472175499</v>
      </c>
    </row>
    <row r="10977" spans="1:6" x14ac:dyDescent="0.25">
      <c r="A10977">
        <v>0.158578305168425</v>
      </c>
      <c r="F10977">
        <v>0.16826596565922999</v>
      </c>
    </row>
    <row r="10978" spans="1:6" x14ac:dyDescent="0.25">
      <c r="A10978">
        <v>0.15871757781072501</v>
      </c>
      <c r="F10978">
        <v>0.16828433896631401</v>
      </c>
    </row>
    <row r="10979" spans="1:6" x14ac:dyDescent="0.25">
      <c r="A10979">
        <v>0.15881841021861101</v>
      </c>
      <c r="F10979">
        <v>0.16825648443785399</v>
      </c>
    </row>
    <row r="10980" spans="1:6" x14ac:dyDescent="0.25">
      <c r="A10980">
        <v>0.158735828267177</v>
      </c>
      <c r="F10980">
        <v>0.168236317956277</v>
      </c>
    </row>
    <row r="10981" spans="1:6" x14ac:dyDescent="0.25">
      <c r="A10981">
        <v>0.15885185554514</v>
      </c>
      <c r="F10981">
        <v>0.16825283434656399</v>
      </c>
    </row>
    <row r="10982" spans="1:6" x14ac:dyDescent="0.25">
      <c r="A10982">
        <v>0.15895379233734</v>
      </c>
      <c r="F10982">
        <v>0.16822962889097101</v>
      </c>
    </row>
    <row r="10983" spans="1:6" x14ac:dyDescent="0.25">
      <c r="A10983">
        <v>0.15892026233603401</v>
      </c>
      <c r="F10983">
        <v>0.168209241532531</v>
      </c>
    </row>
    <row r="10984" spans="1:6" x14ac:dyDescent="0.25">
      <c r="A10984">
        <v>0.15943617204951599</v>
      </c>
      <c r="F10984">
        <v>0.16821594753279301</v>
      </c>
    </row>
    <row r="10985" spans="1:6" x14ac:dyDescent="0.25">
      <c r="A10985">
        <v>0.15968617370296001</v>
      </c>
      <c r="F10985">
        <v>0.168112765590096</v>
      </c>
    </row>
    <row r="10986" spans="1:6" x14ac:dyDescent="0.25">
      <c r="A10986">
        <v>0.15964728661920499</v>
      </c>
      <c r="F10986">
        <v>0.168062765259407</v>
      </c>
    </row>
    <row r="10987" spans="1:6" x14ac:dyDescent="0.25">
      <c r="A10987">
        <v>0.15962324076416501</v>
      </c>
      <c r="F10987">
        <v>0.16807054267615801</v>
      </c>
    </row>
    <row r="10988" spans="1:6" x14ac:dyDescent="0.25">
      <c r="A10988">
        <v>0.15959413925492499</v>
      </c>
      <c r="F10988">
        <v>0.16807535184716699</v>
      </c>
    </row>
    <row r="10989" spans="1:6" x14ac:dyDescent="0.25">
      <c r="A10989">
        <v>0.15953029532761701</v>
      </c>
      <c r="F10989">
        <v>0.168081172149015</v>
      </c>
    </row>
    <row r="10990" spans="1:6" x14ac:dyDescent="0.25">
      <c r="A10990">
        <v>0.15933214163520401</v>
      </c>
      <c r="F10990">
        <v>0.16809394093447599</v>
      </c>
    </row>
    <row r="10991" spans="1:6" x14ac:dyDescent="0.25">
      <c r="A10991">
        <v>0.15899164666694299</v>
      </c>
      <c r="F10991">
        <v>0.168133571672959</v>
      </c>
    </row>
    <row r="10992" spans="1:6" x14ac:dyDescent="0.25">
      <c r="A10992">
        <v>0.15896354945150601</v>
      </c>
      <c r="F10992">
        <v>0.16820167066661099</v>
      </c>
    </row>
    <row r="10993" spans="1:6" x14ac:dyDescent="0.25">
      <c r="A10993">
        <v>0.15891233244810599</v>
      </c>
      <c r="F10993">
        <v>0.16820729010969801</v>
      </c>
    </row>
    <row r="10994" spans="1:6" x14ac:dyDescent="0.25">
      <c r="A10994">
        <v>0.15883023394696</v>
      </c>
      <c r="F10994">
        <v>0.16821753351037799</v>
      </c>
    </row>
    <row r="10995" spans="1:6" x14ac:dyDescent="0.25">
      <c r="A10995">
        <v>0.15861457060832901</v>
      </c>
      <c r="F10995">
        <v>0.168233953210607</v>
      </c>
    </row>
    <row r="10996" spans="1:6" x14ac:dyDescent="0.25">
      <c r="A10996">
        <v>0.15836110359153299</v>
      </c>
      <c r="F10996">
        <v>0.16827708587833401</v>
      </c>
    </row>
    <row r="10997" spans="1:6" x14ac:dyDescent="0.25">
      <c r="A10997">
        <v>0.158346536648201</v>
      </c>
      <c r="F10997">
        <v>0.16832777928169301</v>
      </c>
    </row>
    <row r="10998" spans="1:6" x14ac:dyDescent="0.25">
      <c r="A10998">
        <v>0.15819820226274101</v>
      </c>
      <c r="F10998">
        <v>0.16833069267035899</v>
      </c>
    </row>
    <row r="10999" spans="1:6" x14ac:dyDescent="0.25">
      <c r="A10999">
        <v>0.158319578703492</v>
      </c>
      <c r="F10999">
        <v>0.16836035954745099</v>
      </c>
    </row>
    <row r="11000" spans="1:6" x14ac:dyDescent="0.25">
      <c r="A11000">
        <v>0.15816175823123599</v>
      </c>
      <c r="F11000">
        <v>0.16833608425930099</v>
      </c>
    </row>
    <row r="11001" spans="1:6" x14ac:dyDescent="0.25">
      <c r="A11001">
        <v>0.15806180192604</v>
      </c>
      <c r="F11001">
        <v>0.16836764835375201</v>
      </c>
    </row>
    <row r="11002" spans="1:6" x14ac:dyDescent="0.25">
      <c r="A11002">
        <v>0.15804783355356999</v>
      </c>
      <c r="F11002">
        <v>0.168387639614792</v>
      </c>
    </row>
    <row r="11003" spans="1:6" x14ac:dyDescent="0.25">
      <c r="A11003">
        <v>0.158034509480001</v>
      </c>
      <c r="F11003">
        <v>0.16839043328928499</v>
      </c>
    </row>
    <row r="11004" spans="1:6" x14ac:dyDescent="0.25">
      <c r="A11004">
        <v>0.15801661655129701</v>
      </c>
      <c r="F11004">
        <v>0.16839309810399899</v>
      </c>
    </row>
    <row r="11005" spans="1:6" x14ac:dyDescent="0.25">
      <c r="A11005">
        <v>0.157659346641883</v>
      </c>
      <c r="F11005">
        <v>0.16839667668974001</v>
      </c>
    </row>
    <row r="11006" spans="1:6" x14ac:dyDescent="0.25">
      <c r="A11006">
        <v>0.157608329490531</v>
      </c>
      <c r="F11006">
        <v>0.168468130671623</v>
      </c>
    </row>
    <row r="11007" spans="1:6" x14ac:dyDescent="0.25">
      <c r="A11007">
        <v>0.15772213574663799</v>
      </c>
      <c r="F11007">
        <v>0.168478334101893</v>
      </c>
    </row>
    <row r="11008" spans="1:6" x14ac:dyDescent="0.25">
      <c r="A11008">
        <v>0.15758098491532399</v>
      </c>
      <c r="F11008">
        <v>0.168455572850672</v>
      </c>
    </row>
    <row r="11009" spans="1:6" x14ac:dyDescent="0.25">
      <c r="A11009">
        <v>0.15747651727739601</v>
      </c>
      <c r="F11009">
        <v>0.168483803016935</v>
      </c>
    </row>
    <row r="11010" spans="1:6" x14ac:dyDescent="0.25">
      <c r="A11010">
        <v>0.15738383963737201</v>
      </c>
      <c r="F11010">
        <v>0.16850469654451999</v>
      </c>
    </row>
    <row r="11011" spans="1:6" x14ac:dyDescent="0.25">
      <c r="A11011">
        <v>0.157302559681545</v>
      </c>
      <c r="F11011">
        <v>0.16852323207252501</v>
      </c>
    </row>
    <row r="11012" spans="1:6" x14ac:dyDescent="0.25">
      <c r="A11012">
        <v>0.15749771719328101</v>
      </c>
      <c r="F11012">
        <v>0.16853948806369001</v>
      </c>
    </row>
    <row r="11013" spans="1:6" x14ac:dyDescent="0.25">
      <c r="A11013">
        <v>0.157420409011367</v>
      </c>
      <c r="F11013">
        <v>0.16850045656134299</v>
      </c>
    </row>
    <row r="11014" spans="1:6" x14ac:dyDescent="0.25">
      <c r="A11014">
        <v>0.15735546767910899</v>
      </c>
      <c r="F11014">
        <v>0.16851591819772599</v>
      </c>
    </row>
    <row r="11015" spans="1:6" x14ac:dyDescent="0.25">
      <c r="A11015">
        <v>0.15724947884460999</v>
      </c>
      <c r="F11015">
        <v>0.16852890646417801</v>
      </c>
    </row>
    <row r="11016" spans="1:6" x14ac:dyDescent="0.25">
      <c r="A11016">
        <v>0.157061148097215</v>
      </c>
      <c r="F11016">
        <v>0.168550104231077</v>
      </c>
    </row>
    <row r="11017" spans="1:6" x14ac:dyDescent="0.25">
      <c r="A11017">
        <v>0.15711394423868799</v>
      </c>
      <c r="F11017">
        <v>0.168587770380556</v>
      </c>
    </row>
    <row r="11018" spans="1:6" x14ac:dyDescent="0.25">
      <c r="A11018">
        <v>0.157011580491216</v>
      </c>
      <c r="F11018">
        <v>0.16857721115226201</v>
      </c>
    </row>
    <row r="11019" spans="1:6" x14ac:dyDescent="0.25">
      <c r="A11019">
        <v>0.156956135532417</v>
      </c>
      <c r="F11019">
        <v>0.168597683901756</v>
      </c>
    </row>
    <row r="11020" spans="1:6" x14ac:dyDescent="0.25">
      <c r="A11020">
        <v>0.15690502813016299</v>
      </c>
      <c r="F11020">
        <v>0.168608772893516</v>
      </c>
    </row>
    <row r="11021" spans="1:6" x14ac:dyDescent="0.25">
      <c r="A11021">
        <v>0.15683825203061999</v>
      </c>
      <c r="F11021">
        <v>0.16861899437396699</v>
      </c>
    </row>
    <row r="11022" spans="1:6" x14ac:dyDescent="0.25">
      <c r="A11022">
        <v>0.157106141376811</v>
      </c>
      <c r="F11022">
        <v>0.16863234959387599</v>
      </c>
    </row>
    <row r="11023" spans="1:6" x14ac:dyDescent="0.25">
      <c r="A11023">
        <v>0.15704998769665901</v>
      </c>
      <c r="F11023">
        <v>0.16857877172463701</v>
      </c>
    </row>
    <row r="11024" spans="1:6" x14ac:dyDescent="0.25">
      <c r="A11024">
        <v>0.15707038411795299</v>
      </c>
      <c r="F11024">
        <v>0.16859000246066799</v>
      </c>
    </row>
    <row r="11025" spans="1:6" x14ac:dyDescent="0.25">
      <c r="A11025">
        <v>0.156777153322677</v>
      </c>
      <c r="F11025">
        <v>0.168585923176409</v>
      </c>
    </row>
    <row r="11026" spans="1:6" x14ac:dyDescent="0.25">
      <c r="A11026">
        <v>0.15666575108435801</v>
      </c>
      <c r="F11026">
        <v>0.16864456933546401</v>
      </c>
    </row>
    <row r="11027" spans="1:6" x14ac:dyDescent="0.25">
      <c r="A11027">
        <v>0.15658013939766799</v>
      </c>
      <c r="F11027">
        <v>0.16866684978312799</v>
      </c>
    </row>
    <row r="11028" spans="1:6" x14ac:dyDescent="0.25">
      <c r="A11028">
        <v>0.15650503435575</v>
      </c>
      <c r="F11028">
        <v>0.16868397212046601</v>
      </c>
    </row>
    <row r="11029" spans="1:6" x14ac:dyDescent="0.25">
      <c r="A11029">
        <v>0.15627120694323901</v>
      </c>
      <c r="F11029">
        <v>0.16869899312884901</v>
      </c>
    </row>
    <row r="11030" spans="1:6" x14ac:dyDescent="0.25">
      <c r="A11030">
        <v>0.15620350203136199</v>
      </c>
      <c r="F11030">
        <v>0.16874575861135199</v>
      </c>
    </row>
    <row r="11031" spans="1:6" x14ac:dyDescent="0.25">
      <c r="A11031">
        <v>0.15594294207322701</v>
      </c>
      <c r="F11031">
        <v>0.16875929959372701</v>
      </c>
    </row>
    <row r="11032" spans="1:6" x14ac:dyDescent="0.25">
      <c r="A11032">
        <v>0.155901291818759</v>
      </c>
      <c r="F11032">
        <v>0.16881141158535401</v>
      </c>
    </row>
    <row r="11033" spans="1:6" x14ac:dyDescent="0.25">
      <c r="A11033">
        <v>0.155588092905525</v>
      </c>
      <c r="F11033">
        <v>0.16881974163624799</v>
      </c>
    </row>
    <row r="11034" spans="1:6" x14ac:dyDescent="0.25">
      <c r="A11034">
        <v>0.155417103260515</v>
      </c>
      <c r="F11034">
        <v>0.168882381418894</v>
      </c>
    </row>
    <row r="11035" spans="1:6" x14ac:dyDescent="0.25">
      <c r="A11035">
        <v>0.155213783102985</v>
      </c>
      <c r="F11035">
        <v>0.168916579347896</v>
      </c>
    </row>
    <row r="11036" spans="1:6" x14ac:dyDescent="0.25">
      <c r="A11036">
        <v>0.15541583264723399</v>
      </c>
      <c r="F11036">
        <v>0.16895724337940199</v>
      </c>
    </row>
    <row r="11037" spans="1:6" x14ac:dyDescent="0.25">
      <c r="A11037">
        <v>0.15626783431133701</v>
      </c>
      <c r="F11037">
        <v>0.168916833470553</v>
      </c>
    </row>
    <row r="11038" spans="1:6" x14ac:dyDescent="0.25">
      <c r="A11038">
        <v>0.15622795017531599</v>
      </c>
      <c r="F11038">
        <v>0.16874643313773199</v>
      </c>
    </row>
    <row r="11039" spans="1:6" x14ac:dyDescent="0.25">
      <c r="A11039">
        <v>0.15615490103565899</v>
      </c>
      <c r="F11039">
        <v>0.16875440996493599</v>
      </c>
    </row>
    <row r="11040" spans="1:6" x14ac:dyDescent="0.25">
      <c r="A11040">
        <v>0.155998037797622</v>
      </c>
      <c r="F11040">
        <v>0.16876901979286801</v>
      </c>
    </row>
    <row r="11041" spans="1:6" x14ac:dyDescent="0.25">
      <c r="A11041">
        <v>0.15593579286308701</v>
      </c>
      <c r="F11041">
        <v>0.16880039244047501</v>
      </c>
    </row>
    <row r="11042" spans="1:6" x14ac:dyDescent="0.25">
      <c r="A11042">
        <v>0.15622440374361199</v>
      </c>
      <c r="F11042">
        <v>0.16881284142738201</v>
      </c>
    </row>
    <row r="11043" spans="1:6" x14ac:dyDescent="0.25">
      <c r="A11043">
        <v>0.15619229662048301</v>
      </c>
      <c r="F11043">
        <v>0.16875511925127701</v>
      </c>
    </row>
    <row r="11044" spans="1:6" x14ac:dyDescent="0.25">
      <c r="A11044">
        <v>0.156137148155537</v>
      </c>
      <c r="F11044">
        <v>0.16876154067590299</v>
      </c>
    </row>
    <row r="11045" spans="1:6" x14ac:dyDescent="0.25">
      <c r="A11045">
        <v>0.15610371214788199</v>
      </c>
      <c r="F11045">
        <v>0.16877257036889201</v>
      </c>
    </row>
    <row r="11046" spans="1:6" x14ac:dyDescent="0.25">
      <c r="A11046">
        <v>0.155968453438252</v>
      </c>
      <c r="F11046">
        <v>0.168779257570423</v>
      </c>
    </row>
    <row r="11047" spans="1:6" x14ac:dyDescent="0.25">
      <c r="A11047">
        <v>0.15574150483667101</v>
      </c>
      <c r="F11047">
        <v>0.168806309312349</v>
      </c>
    </row>
    <row r="11048" spans="1:6" x14ac:dyDescent="0.25">
      <c r="A11048">
        <v>0.15570996065331</v>
      </c>
      <c r="F11048">
        <v>0.168851699032665</v>
      </c>
    </row>
    <row r="11049" spans="1:6" x14ac:dyDescent="0.25">
      <c r="A11049">
        <v>0.15593016106663801</v>
      </c>
      <c r="F11049">
        <v>0.168858007869337</v>
      </c>
    </row>
    <row r="11050" spans="1:6" x14ac:dyDescent="0.25">
      <c r="A11050">
        <v>0.15547068254271099</v>
      </c>
      <c r="F11050">
        <v>0.16881396778667199</v>
      </c>
    </row>
    <row r="11051" spans="1:6" x14ac:dyDescent="0.25">
      <c r="A11051">
        <v>0.15537558649737601</v>
      </c>
      <c r="F11051">
        <v>0.168905863491457</v>
      </c>
    </row>
    <row r="11052" spans="1:6" x14ac:dyDescent="0.25">
      <c r="A11052">
        <v>0.15531320892575101</v>
      </c>
      <c r="F11052">
        <v>0.168924882700524</v>
      </c>
    </row>
    <row r="11053" spans="1:6" x14ac:dyDescent="0.25">
      <c r="A11053">
        <v>0.15536117021344301</v>
      </c>
      <c r="F11053">
        <v>0.16893735821484901</v>
      </c>
    </row>
    <row r="11054" spans="1:6" x14ac:dyDescent="0.25">
      <c r="A11054">
        <v>0.15545602563469099</v>
      </c>
      <c r="F11054">
        <v>0.16892776595731099</v>
      </c>
    </row>
    <row r="11055" spans="1:6" x14ac:dyDescent="0.25">
      <c r="A11055">
        <v>0.15553969648532801</v>
      </c>
      <c r="F11055">
        <v>0.16890879487306101</v>
      </c>
    </row>
    <row r="11056" spans="1:6" x14ac:dyDescent="0.25">
      <c r="A11056">
        <v>0.15556509788710299</v>
      </c>
      <c r="F11056">
        <v>0.168892060702934</v>
      </c>
    </row>
    <row r="11057" spans="1:6" x14ac:dyDescent="0.25">
      <c r="A11057">
        <v>0.155429010799117</v>
      </c>
      <c r="F11057">
        <v>0.16888698042257899</v>
      </c>
    </row>
    <row r="11058" spans="1:6" x14ac:dyDescent="0.25">
      <c r="A11058">
        <v>0.155276879052693</v>
      </c>
      <c r="F11058">
        <v>0.168914197840176</v>
      </c>
    </row>
    <row r="11059" spans="1:6" x14ac:dyDescent="0.25">
      <c r="A11059">
        <v>0.15515357449856801</v>
      </c>
      <c r="F11059">
        <v>0.16894462418946099</v>
      </c>
    </row>
    <row r="11060" spans="1:6" x14ac:dyDescent="0.25">
      <c r="A11060">
        <v>0.15517508584276099</v>
      </c>
      <c r="F11060">
        <v>0.168969285100286</v>
      </c>
    </row>
    <row r="11061" spans="1:6" x14ac:dyDescent="0.25">
      <c r="A11061">
        <v>0.15514543360083899</v>
      </c>
      <c r="F11061">
        <v>0.16896498283144701</v>
      </c>
    </row>
    <row r="11062" spans="1:6" x14ac:dyDescent="0.25">
      <c r="A11062">
        <v>0.155011794852253</v>
      </c>
      <c r="F11062">
        <v>0.16897091327983199</v>
      </c>
    </row>
    <row r="11063" spans="1:6" x14ac:dyDescent="0.25">
      <c r="A11063">
        <v>0.15496634149692701</v>
      </c>
      <c r="F11063">
        <v>0.16899764102954901</v>
      </c>
    </row>
    <row r="11064" spans="1:6" x14ac:dyDescent="0.25">
      <c r="A11064">
        <v>0.15493924580475299</v>
      </c>
      <c r="F11064">
        <v>0.169006731700614</v>
      </c>
    </row>
    <row r="11065" spans="1:6" x14ac:dyDescent="0.25">
      <c r="A11065">
        <v>0.154915436919838</v>
      </c>
      <c r="F11065">
        <v>0.169012150839049</v>
      </c>
    </row>
    <row r="11066" spans="1:6" x14ac:dyDescent="0.25">
      <c r="A11066">
        <v>0.15498102141402301</v>
      </c>
      <c r="F11066">
        <v>0.16901691261603199</v>
      </c>
    </row>
    <row r="11067" spans="1:6" x14ac:dyDescent="0.25">
      <c r="A11067">
        <v>0.155265798360461</v>
      </c>
      <c r="F11067">
        <v>0.16900379571719501</v>
      </c>
    </row>
    <row r="11068" spans="1:6" x14ac:dyDescent="0.25">
      <c r="A11068">
        <v>0.15517974330234699</v>
      </c>
      <c r="F11068">
        <v>0.16894684032790699</v>
      </c>
    </row>
    <row r="11069" spans="1:6" x14ac:dyDescent="0.25">
      <c r="A11069">
        <v>0.15531174711262699</v>
      </c>
      <c r="F11069">
        <v>0.16896405133952999</v>
      </c>
    </row>
    <row r="11070" spans="1:6" x14ac:dyDescent="0.25">
      <c r="A11070">
        <v>0.15524835887451299</v>
      </c>
      <c r="F11070">
        <v>0.16893765057747401</v>
      </c>
    </row>
    <row r="11071" spans="1:6" x14ac:dyDescent="0.25">
      <c r="A11071">
        <v>0.15513966902495699</v>
      </c>
      <c r="F11071">
        <v>0.16895032822509701</v>
      </c>
    </row>
    <row r="11072" spans="1:6" x14ac:dyDescent="0.25">
      <c r="A11072">
        <v>0.15482969071907199</v>
      </c>
      <c r="F11072">
        <v>0.16897206619500801</v>
      </c>
    </row>
    <row r="11073" spans="1:6" x14ac:dyDescent="0.25">
      <c r="A11073">
        <v>0.15477954728836699</v>
      </c>
      <c r="F11073">
        <v>0.169034061856185</v>
      </c>
    </row>
    <row r="11074" spans="1:6" x14ac:dyDescent="0.25">
      <c r="A11074">
        <v>0.154766519548799</v>
      </c>
      <c r="F11074">
        <v>0.169044090542326</v>
      </c>
    </row>
    <row r="11075" spans="1:6" x14ac:dyDescent="0.25">
      <c r="A11075">
        <v>0.154747116222167</v>
      </c>
      <c r="F11075">
        <v>0.16904669609024001</v>
      </c>
    </row>
    <row r="11076" spans="1:6" x14ac:dyDescent="0.25">
      <c r="A11076">
        <v>0.15470984665753701</v>
      </c>
      <c r="F11076">
        <v>0.16905057675556601</v>
      </c>
    </row>
    <row r="11077" spans="1:6" x14ac:dyDescent="0.25">
      <c r="A11077">
        <v>0.15464757392586301</v>
      </c>
      <c r="F11077">
        <v>0.16905803066849201</v>
      </c>
    </row>
    <row r="11078" spans="1:6" x14ac:dyDescent="0.25">
      <c r="A11078">
        <v>0.15451506273907201</v>
      </c>
      <c r="F11078">
        <v>0.16907048521482701</v>
      </c>
    </row>
    <row r="11079" spans="1:6" x14ac:dyDescent="0.25">
      <c r="A11079">
        <v>0.15444368357983801</v>
      </c>
      <c r="F11079">
        <v>0.16909698745218499</v>
      </c>
    </row>
    <row r="11080" spans="1:6" x14ac:dyDescent="0.25">
      <c r="A11080">
        <v>0.15457557629989499</v>
      </c>
      <c r="F11080">
        <v>0.169111263284032</v>
      </c>
    </row>
    <row r="11081" spans="1:6" x14ac:dyDescent="0.25">
      <c r="A11081">
        <v>0.15451753180307101</v>
      </c>
      <c r="F11081">
        <v>0.16908488474002101</v>
      </c>
    </row>
    <row r="11082" spans="1:6" x14ac:dyDescent="0.25">
      <c r="A11082">
        <v>0.154471039925033</v>
      </c>
      <c r="F11082">
        <v>0.169096493639385</v>
      </c>
    </row>
    <row r="11083" spans="1:6" x14ac:dyDescent="0.25">
      <c r="A11083">
        <v>0.15441244493570899</v>
      </c>
      <c r="F11083">
        <v>0.16910579201499301</v>
      </c>
    </row>
    <row r="11084" spans="1:6" x14ac:dyDescent="0.25">
      <c r="A11084">
        <v>0.15432971907586199</v>
      </c>
      <c r="F11084">
        <v>0.16911751101285799</v>
      </c>
    </row>
    <row r="11085" spans="1:6" x14ac:dyDescent="0.25">
      <c r="A11085">
        <v>0.15426660116569799</v>
      </c>
      <c r="F11085">
        <v>0.16913405618482699</v>
      </c>
    </row>
    <row r="11086" spans="1:6" x14ac:dyDescent="0.25">
      <c r="A11086">
        <v>0.15413145402912301</v>
      </c>
      <c r="F11086">
        <v>0.16914667976685999</v>
      </c>
    </row>
    <row r="11087" spans="1:6" x14ac:dyDescent="0.25">
      <c r="A11087">
        <v>0.15352474919770301</v>
      </c>
      <c r="F11087">
        <v>0.16917370919417499</v>
      </c>
    </row>
    <row r="11088" spans="1:6" x14ac:dyDescent="0.25">
      <c r="A11088">
        <v>0.15346723674117799</v>
      </c>
      <c r="F11088">
        <v>0.16929505016045901</v>
      </c>
    </row>
    <row r="11089" spans="1:6" x14ac:dyDescent="0.25">
      <c r="A11089">
        <v>0.15340932607332999</v>
      </c>
      <c r="F11089">
        <v>0.169306552651764</v>
      </c>
    </row>
    <row r="11090" spans="1:6" x14ac:dyDescent="0.25">
      <c r="A11090">
        <v>0.153316383631214</v>
      </c>
      <c r="F11090">
        <v>0.169318134785333</v>
      </c>
    </row>
    <row r="11091" spans="1:6" x14ac:dyDescent="0.25">
      <c r="A11091">
        <v>0.15326937683118899</v>
      </c>
      <c r="F11091">
        <v>0.16933672327375701</v>
      </c>
    </row>
    <row r="11092" spans="1:6" x14ac:dyDescent="0.25">
      <c r="A11092">
        <v>0.153368284445629</v>
      </c>
      <c r="F11092">
        <v>0.169346124633762</v>
      </c>
    </row>
    <row r="11093" spans="1:6" x14ac:dyDescent="0.25">
      <c r="A11093">
        <v>0.153318133591381</v>
      </c>
      <c r="F11093">
        <v>0.16932634311087399</v>
      </c>
    </row>
    <row r="11094" spans="1:6" x14ac:dyDescent="0.25">
      <c r="A11094">
        <v>0.15343205186966999</v>
      </c>
      <c r="F11094">
        <v>0.16933637328172299</v>
      </c>
    </row>
    <row r="11095" spans="1:6" x14ac:dyDescent="0.25">
      <c r="A11095">
        <v>0.153394370731087</v>
      </c>
      <c r="F11095">
        <v>0.16931358962606499</v>
      </c>
    </row>
    <row r="11096" spans="1:6" x14ac:dyDescent="0.25">
      <c r="A11096">
        <v>0.15319825312559601</v>
      </c>
      <c r="F11096">
        <v>0.16932112585378201</v>
      </c>
    </row>
    <row r="11097" spans="1:6" x14ac:dyDescent="0.25">
      <c r="A11097">
        <v>0.153170666248618</v>
      </c>
      <c r="F11097">
        <v>0.16936034937488001</v>
      </c>
    </row>
    <row r="11098" spans="1:6" x14ac:dyDescent="0.25">
      <c r="A11098">
        <v>0.15309346716233799</v>
      </c>
      <c r="F11098">
        <v>0.16936586675027601</v>
      </c>
    </row>
    <row r="11099" spans="1:6" x14ac:dyDescent="0.25">
      <c r="A11099">
        <v>0.15299143491179801</v>
      </c>
      <c r="F11099">
        <v>0.169381306567532</v>
      </c>
    </row>
    <row r="11100" spans="1:6" x14ac:dyDescent="0.25">
      <c r="A11100">
        <v>0.15304890051768799</v>
      </c>
      <c r="F11100">
        <v>0.16940171301764001</v>
      </c>
    </row>
    <row r="11101" spans="1:6" x14ac:dyDescent="0.25">
      <c r="A11101">
        <v>0.15264925770686699</v>
      </c>
      <c r="F11101">
        <v>0.169390219896462</v>
      </c>
    </row>
    <row r="11102" spans="1:6" x14ac:dyDescent="0.25">
      <c r="A11102">
        <v>0.15251433957829699</v>
      </c>
      <c r="F11102">
        <v>0.16947014845862601</v>
      </c>
    </row>
    <row r="11103" spans="1:6" x14ac:dyDescent="0.25">
      <c r="A11103">
        <v>0.15331368954230001</v>
      </c>
      <c r="F11103">
        <v>0.16949713208434</v>
      </c>
    </row>
    <row r="11104" spans="1:6" x14ac:dyDescent="0.25">
      <c r="A11104">
        <v>0.15329408309807599</v>
      </c>
      <c r="F11104">
        <v>0.16933726209153899</v>
      </c>
    </row>
    <row r="11105" spans="1:6" x14ac:dyDescent="0.25">
      <c r="A11105">
        <v>0.15327457657513799</v>
      </c>
      <c r="F11105">
        <v>0.16934118338038401</v>
      </c>
    </row>
    <row r="11106" spans="1:6" x14ac:dyDescent="0.25">
      <c r="A11106">
        <v>0.15310856676547599</v>
      </c>
      <c r="F11106">
        <v>0.169345084684972</v>
      </c>
    </row>
    <row r="11107" spans="1:6" x14ac:dyDescent="0.25">
      <c r="A11107">
        <v>0.15311156366075501</v>
      </c>
      <c r="F11107">
        <v>0.16937828664690399</v>
      </c>
    </row>
    <row r="11108" spans="1:6" x14ac:dyDescent="0.25">
      <c r="A11108">
        <v>0.15307959128783499</v>
      </c>
      <c r="F11108">
        <v>0.16937768726784899</v>
      </c>
    </row>
    <row r="11109" spans="1:6" x14ac:dyDescent="0.25">
      <c r="A11109">
        <v>0.15303897479953199</v>
      </c>
      <c r="F11109">
        <v>0.169384081742432</v>
      </c>
    </row>
    <row r="11110" spans="1:6" x14ac:dyDescent="0.25">
      <c r="A11110">
        <v>0.15298888171348299</v>
      </c>
      <c r="F11110">
        <v>0.169392205040093</v>
      </c>
    </row>
    <row r="11111" spans="1:6" x14ac:dyDescent="0.25">
      <c r="A11111">
        <v>0.152945718686854</v>
      </c>
      <c r="F11111">
        <v>0.16940222365730301</v>
      </c>
    </row>
    <row r="11112" spans="1:6" x14ac:dyDescent="0.25">
      <c r="A11112">
        <v>0.152822056593512</v>
      </c>
      <c r="F11112">
        <v>0.169410856262629</v>
      </c>
    </row>
    <row r="11113" spans="1:6" x14ac:dyDescent="0.25">
      <c r="A11113">
        <v>0.152785297403638</v>
      </c>
      <c r="F11113">
        <v>0.16943558868129699</v>
      </c>
    </row>
    <row r="11114" spans="1:6" x14ac:dyDescent="0.25">
      <c r="A11114">
        <v>0.15289623143254399</v>
      </c>
      <c r="F11114">
        <v>0.169442940519272</v>
      </c>
    </row>
    <row r="11115" spans="1:6" x14ac:dyDescent="0.25">
      <c r="A11115">
        <v>0.15273583571621499</v>
      </c>
      <c r="F11115">
        <v>0.169420753713491</v>
      </c>
    </row>
    <row r="11116" spans="1:6" x14ac:dyDescent="0.25">
      <c r="A11116">
        <v>0.152248717067689</v>
      </c>
      <c r="F11116">
        <v>0.169452832856756</v>
      </c>
    </row>
    <row r="11117" spans="1:6" x14ac:dyDescent="0.25">
      <c r="A11117">
        <v>0.15213926526726801</v>
      </c>
      <c r="F11117">
        <v>0.169550256586462</v>
      </c>
    </row>
    <row r="11118" spans="1:6" x14ac:dyDescent="0.25">
      <c r="A11118">
        <v>0.15211260307643901</v>
      </c>
      <c r="F11118">
        <v>0.16957214694654599</v>
      </c>
    </row>
    <row r="11119" spans="1:6" x14ac:dyDescent="0.25">
      <c r="A11119">
        <v>0.152080095380969</v>
      </c>
      <c r="F11119">
        <v>0.16957747938471199</v>
      </c>
    </row>
    <row r="11120" spans="1:6" x14ac:dyDescent="0.25">
      <c r="A11120">
        <v>0.152049587869789</v>
      </c>
      <c r="F11120">
        <v>0.169583980923806</v>
      </c>
    </row>
    <row r="11121" spans="1:6" x14ac:dyDescent="0.25">
      <c r="A11121">
        <v>0.15198765659725499</v>
      </c>
      <c r="F11121">
        <v>0.16959008242604201</v>
      </c>
    </row>
    <row r="11122" spans="1:6" x14ac:dyDescent="0.25">
      <c r="A11122">
        <v>0.15190826177443201</v>
      </c>
      <c r="F11122">
        <v>0.16960246868054801</v>
      </c>
    </row>
    <row r="11123" spans="1:6" x14ac:dyDescent="0.25">
      <c r="A11123">
        <v>0.151890662643483</v>
      </c>
      <c r="F11123">
        <v>0.16961834764511299</v>
      </c>
    </row>
    <row r="11124" spans="1:6" x14ac:dyDescent="0.25">
      <c r="A11124">
        <v>0.15170980928593999</v>
      </c>
      <c r="F11124">
        <v>0.16962186747130301</v>
      </c>
    </row>
    <row r="11125" spans="1:6" x14ac:dyDescent="0.25">
      <c r="A11125">
        <v>0.15169272681960699</v>
      </c>
      <c r="F11125">
        <v>0.169658038142811</v>
      </c>
    </row>
    <row r="11126" spans="1:6" x14ac:dyDescent="0.25">
      <c r="A11126">
        <v>0.15167700533755299</v>
      </c>
      <c r="F11126">
        <v>0.16966145463607801</v>
      </c>
    </row>
    <row r="11127" spans="1:6" x14ac:dyDescent="0.25">
      <c r="A11127">
        <v>0.151660529636365</v>
      </c>
      <c r="F11127">
        <v>0.169664598932489</v>
      </c>
    </row>
    <row r="11128" spans="1:6" x14ac:dyDescent="0.25">
      <c r="A11128">
        <v>0.15164250537302101</v>
      </c>
      <c r="F11128">
        <v>0.16966789407272601</v>
      </c>
    </row>
    <row r="11129" spans="1:6" x14ac:dyDescent="0.25">
      <c r="A11129">
        <v>0.15160240309574499</v>
      </c>
      <c r="F11129">
        <v>0.16967149892539499</v>
      </c>
    </row>
    <row r="11130" spans="1:6" x14ac:dyDescent="0.25">
      <c r="A11130">
        <v>0.151463951103019</v>
      </c>
      <c r="F11130">
        <v>0.16967951938085099</v>
      </c>
    </row>
    <row r="11131" spans="1:6" x14ac:dyDescent="0.25">
      <c r="A11131">
        <v>0.151445351106719</v>
      </c>
      <c r="F11131">
        <v>0.16970720977939599</v>
      </c>
    </row>
    <row r="11132" spans="1:6" x14ac:dyDescent="0.25">
      <c r="A11132">
        <v>0.151402287300654</v>
      </c>
      <c r="F11132">
        <v>0.16971092977865601</v>
      </c>
    </row>
    <row r="11133" spans="1:6" x14ac:dyDescent="0.25">
      <c r="A11133">
        <v>0.151340455983732</v>
      </c>
      <c r="F11133">
        <v>0.16971954253986901</v>
      </c>
    </row>
    <row r="11134" spans="1:6" x14ac:dyDescent="0.25">
      <c r="A11134">
        <v>0.151296719691763</v>
      </c>
      <c r="F11134">
        <v>0.16973190880325301</v>
      </c>
    </row>
    <row r="11135" spans="1:6" x14ac:dyDescent="0.25">
      <c r="A11135">
        <v>0.15127672693229099</v>
      </c>
      <c r="F11135">
        <v>0.16974065606164701</v>
      </c>
    </row>
    <row r="11136" spans="1:6" x14ac:dyDescent="0.25">
      <c r="A11136">
        <v>0.151130280793767</v>
      </c>
      <c r="F11136">
        <v>0.16974465461354099</v>
      </c>
    </row>
    <row r="11137" spans="1:6" x14ac:dyDescent="0.25">
      <c r="A11137">
        <v>0.15108264641601199</v>
      </c>
      <c r="F11137">
        <v>0.169773943841246</v>
      </c>
    </row>
    <row r="11138" spans="1:6" x14ac:dyDescent="0.25">
      <c r="A11138">
        <v>0.15106681883909501</v>
      </c>
      <c r="F11138">
        <v>0.169783470716797</v>
      </c>
    </row>
    <row r="11139" spans="1:6" x14ac:dyDescent="0.25">
      <c r="A11139">
        <v>0.151051212865079</v>
      </c>
      <c r="F11139">
        <v>0.16978663623217999</v>
      </c>
    </row>
    <row r="11140" spans="1:6" x14ac:dyDescent="0.25">
      <c r="A11140">
        <v>0.15100953227880601</v>
      </c>
      <c r="F11140">
        <v>0.16978975742698399</v>
      </c>
    </row>
    <row r="11141" spans="1:6" x14ac:dyDescent="0.25">
      <c r="A11141">
        <v>0.15089721785422699</v>
      </c>
      <c r="F11141">
        <v>0.169798093544238</v>
      </c>
    </row>
    <row r="11142" spans="1:6" x14ac:dyDescent="0.25">
      <c r="A11142">
        <v>0.15084334317154299</v>
      </c>
      <c r="F11142">
        <v>0.169820556429154</v>
      </c>
    </row>
    <row r="11143" spans="1:6" x14ac:dyDescent="0.25">
      <c r="A11143">
        <v>0.15094995030241301</v>
      </c>
      <c r="F11143">
        <v>0.16983133136569101</v>
      </c>
    </row>
    <row r="11144" spans="1:6" x14ac:dyDescent="0.25">
      <c r="A11144">
        <v>0.15106739241707601</v>
      </c>
      <c r="F11144">
        <v>0.169810009939517</v>
      </c>
    </row>
    <row r="11145" spans="1:6" x14ac:dyDescent="0.25">
      <c r="A11145">
        <v>0.15103569808568901</v>
      </c>
      <c r="F11145">
        <v>0.16978652151658399</v>
      </c>
    </row>
    <row r="11146" spans="1:6" x14ac:dyDescent="0.25">
      <c r="A11146">
        <v>0.150940743581681</v>
      </c>
      <c r="F11146">
        <v>0.16979286038286201</v>
      </c>
    </row>
    <row r="11147" spans="1:6" x14ac:dyDescent="0.25">
      <c r="A11147">
        <v>0.15090601049673599</v>
      </c>
      <c r="F11147">
        <v>0.169811851283663</v>
      </c>
    </row>
    <row r="11148" spans="1:6" x14ac:dyDescent="0.25">
      <c r="A11148">
        <v>0.150895258820649</v>
      </c>
      <c r="F11148">
        <v>0.16981879790065199</v>
      </c>
    </row>
    <row r="11149" spans="1:6" x14ac:dyDescent="0.25">
      <c r="A11149">
        <v>0.15088548383994499</v>
      </c>
      <c r="F11149">
        <v>0.16982094823586999</v>
      </c>
    </row>
    <row r="11150" spans="1:6" x14ac:dyDescent="0.25">
      <c r="A11150">
        <v>0.150874992374324</v>
      </c>
      <c r="F11150">
        <v>0.16982290323200999</v>
      </c>
    </row>
    <row r="11151" spans="1:6" x14ac:dyDescent="0.25">
      <c r="A11151">
        <v>0.15083887730869799</v>
      </c>
      <c r="F11151">
        <v>0.16982500152513499</v>
      </c>
    </row>
    <row r="11152" spans="1:6" x14ac:dyDescent="0.25">
      <c r="A11152">
        <v>0.15128987858558901</v>
      </c>
      <c r="F11152">
        <v>0.16983222453826</v>
      </c>
    </row>
    <row r="11153" spans="1:6" x14ac:dyDescent="0.25">
      <c r="A11153">
        <v>0.151277358449661</v>
      </c>
      <c r="F11153">
        <v>0.16974202428288199</v>
      </c>
    </row>
    <row r="11154" spans="1:6" x14ac:dyDescent="0.25">
      <c r="A11154">
        <v>0.151047016429804</v>
      </c>
      <c r="F11154">
        <v>0.16974452831006701</v>
      </c>
    </row>
    <row r="11155" spans="1:6" x14ac:dyDescent="0.25">
      <c r="A11155">
        <v>0.15099888910513601</v>
      </c>
      <c r="F11155">
        <v>0.16979059671403901</v>
      </c>
    </row>
    <row r="11156" spans="1:6" x14ac:dyDescent="0.25">
      <c r="A11156">
        <v>0.15152299739425201</v>
      </c>
      <c r="F11156">
        <v>0.169800222178972</v>
      </c>
    </row>
    <row r="11157" spans="1:6" x14ac:dyDescent="0.25">
      <c r="A11157">
        <v>0.151502597376348</v>
      </c>
      <c r="F11157">
        <v>0.16969540052114901</v>
      </c>
    </row>
    <row r="11158" spans="1:6" x14ac:dyDescent="0.25">
      <c r="A11158">
        <v>0.15132472735006899</v>
      </c>
      <c r="F11158">
        <v>0.16969948052473</v>
      </c>
    </row>
    <row r="11159" spans="1:6" x14ac:dyDescent="0.25">
      <c r="A11159">
        <v>0.151293331736852</v>
      </c>
      <c r="F11159">
        <v>0.169735054529986</v>
      </c>
    </row>
    <row r="11160" spans="1:6" x14ac:dyDescent="0.25">
      <c r="A11160">
        <v>0.15088817558134399</v>
      </c>
      <c r="F11160">
        <v>0.169741333652629</v>
      </c>
    </row>
    <row r="11161" spans="1:6" x14ac:dyDescent="0.25">
      <c r="A11161">
        <v>0.150823796489059</v>
      </c>
      <c r="F11161">
        <v>0.16982236488373101</v>
      </c>
    </row>
    <row r="11162" spans="1:6" x14ac:dyDescent="0.25">
      <c r="A11162">
        <v>0.15078275439909</v>
      </c>
      <c r="F11162">
        <v>0.169835240702188</v>
      </c>
    </row>
    <row r="11163" spans="1:6" x14ac:dyDescent="0.25">
      <c r="A11163">
        <v>0.150860294561317</v>
      </c>
      <c r="F11163">
        <v>0.16984344912018101</v>
      </c>
    </row>
    <row r="11164" spans="1:6" x14ac:dyDescent="0.25">
      <c r="A11164">
        <v>0.15071320417207901</v>
      </c>
      <c r="F11164">
        <v>0.169827941087736</v>
      </c>
    </row>
    <row r="11165" spans="1:6" x14ac:dyDescent="0.25">
      <c r="A11165">
        <v>0.150509279987317</v>
      </c>
      <c r="F11165">
        <v>0.169857359165584</v>
      </c>
    </row>
    <row r="11166" spans="1:6" x14ac:dyDescent="0.25">
      <c r="A11166">
        <v>0.15048889564790999</v>
      </c>
      <c r="F11166">
        <v>0.169898144002536</v>
      </c>
    </row>
    <row r="11167" spans="1:6" x14ac:dyDescent="0.25">
      <c r="A11167">
        <v>0.15020443230720601</v>
      </c>
      <c r="F11167">
        <v>0.16990222087041801</v>
      </c>
    </row>
    <row r="11168" spans="1:6" x14ac:dyDescent="0.25">
      <c r="A11168">
        <v>0.15018559454458</v>
      </c>
      <c r="F11168">
        <v>0.169959113538558</v>
      </c>
    </row>
    <row r="11169" spans="1:6" x14ac:dyDescent="0.25">
      <c r="A11169">
        <v>0.15016465374475799</v>
      </c>
      <c r="F11169">
        <v>0.16996288109108301</v>
      </c>
    </row>
    <row r="11170" spans="1:6" x14ac:dyDescent="0.25">
      <c r="A11170">
        <v>0.15008037556092399</v>
      </c>
      <c r="F11170">
        <v>0.16996706925104799</v>
      </c>
    </row>
    <row r="11171" spans="1:6" x14ac:dyDescent="0.25">
      <c r="A11171">
        <v>0.149876614033262</v>
      </c>
      <c r="F11171">
        <v>0.169983924887815</v>
      </c>
    </row>
    <row r="11172" spans="1:6" x14ac:dyDescent="0.25">
      <c r="A11172">
        <v>0.14969453046155501</v>
      </c>
      <c r="F11172">
        <v>0.17002467719334699</v>
      </c>
    </row>
    <row r="11173" spans="1:6" x14ac:dyDescent="0.25">
      <c r="A11173">
        <v>0.149668920106344</v>
      </c>
      <c r="F11173">
        <v>0.170061093907689</v>
      </c>
    </row>
    <row r="11174" spans="1:6" x14ac:dyDescent="0.25">
      <c r="A11174">
        <v>0.149644410475748</v>
      </c>
      <c r="F11174">
        <v>0.17006621597873101</v>
      </c>
    </row>
    <row r="11175" spans="1:6" x14ac:dyDescent="0.25">
      <c r="A11175">
        <v>0.149580406631556</v>
      </c>
      <c r="F11175">
        <v>0.17007111790484999</v>
      </c>
    </row>
    <row r="11176" spans="1:6" x14ac:dyDescent="0.25">
      <c r="A11176">
        <v>0.14952860583189401</v>
      </c>
      <c r="F11176">
        <v>0.17008391867368799</v>
      </c>
    </row>
    <row r="11177" spans="1:6" x14ac:dyDescent="0.25">
      <c r="A11177">
        <v>0.149499912216879</v>
      </c>
      <c r="F11177">
        <v>0.17009427883362099</v>
      </c>
    </row>
    <row r="11178" spans="1:6" x14ac:dyDescent="0.25">
      <c r="A11178">
        <v>0.14979056137955299</v>
      </c>
      <c r="F11178">
        <v>0.17010001755662399</v>
      </c>
    </row>
    <row r="11179" spans="1:6" x14ac:dyDescent="0.25">
      <c r="A11179">
        <v>0.149965581724123</v>
      </c>
      <c r="F11179">
        <v>0.17004188772408901</v>
      </c>
    </row>
    <row r="11180" spans="1:6" x14ac:dyDescent="0.25">
      <c r="A11180">
        <v>0.149818302697798</v>
      </c>
      <c r="F11180">
        <v>0.170006883655175</v>
      </c>
    </row>
    <row r="11181" spans="1:6" x14ac:dyDescent="0.25">
      <c r="A11181">
        <v>0.14971209327239501</v>
      </c>
      <c r="F11181">
        <v>0.17003633946044</v>
      </c>
    </row>
    <row r="11182" spans="1:6" x14ac:dyDescent="0.25">
      <c r="A11182">
        <v>0.149652407839999</v>
      </c>
      <c r="F11182">
        <v>0.17005758134551999</v>
      </c>
    </row>
    <row r="11183" spans="1:6" x14ac:dyDescent="0.25">
      <c r="A11183">
        <v>0.1495696380033</v>
      </c>
      <c r="F11183">
        <v>0.17006951843199999</v>
      </c>
    </row>
    <row r="11184" spans="1:6" x14ac:dyDescent="0.25">
      <c r="A11184">
        <v>0.14946172642396899</v>
      </c>
      <c r="F11184">
        <v>0.17008607239933901</v>
      </c>
    </row>
    <row r="11185" spans="1:6" x14ac:dyDescent="0.25">
      <c r="A11185">
        <v>0.14957286913348999</v>
      </c>
      <c r="F11185">
        <v>0.170107654715206</v>
      </c>
    </row>
    <row r="11186" spans="1:6" x14ac:dyDescent="0.25">
      <c r="A11186">
        <v>0.150044899457877</v>
      </c>
      <c r="F11186">
        <v>0.170085426173301</v>
      </c>
    </row>
    <row r="11187" spans="1:6" x14ac:dyDescent="0.25">
      <c r="A11187">
        <v>0.149953977315568</v>
      </c>
      <c r="F11187">
        <v>0.16999102010842401</v>
      </c>
    </row>
    <row r="11188" spans="1:6" x14ac:dyDescent="0.25">
      <c r="A11188">
        <v>0.14992634605824801</v>
      </c>
      <c r="F11188">
        <v>0.170009204536886</v>
      </c>
    </row>
    <row r="11189" spans="1:6" x14ac:dyDescent="0.25">
      <c r="A11189">
        <v>0.14989839715178499</v>
      </c>
      <c r="F11189">
        <v>0.17001473078835</v>
      </c>
    </row>
    <row r="11190" spans="1:6" x14ac:dyDescent="0.25">
      <c r="A11190">
        <v>0.14987146121280401</v>
      </c>
      <c r="F11190">
        <v>0.170020320569643</v>
      </c>
    </row>
    <row r="11191" spans="1:6" x14ac:dyDescent="0.25">
      <c r="A11191">
        <v>0.149821824931684</v>
      </c>
      <c r="F11191">
        <v>0.170025707757439</v>
      </c>
    </row>
    <row r="11192" spans="1:6" x14ac:dyDescent="0.25">
      <c r="A11192">
        <v>0.149474143139216</v>
      </c>
      <c r="F11192">
        <v>0.17003563501366301</v>
      </c>
    </row>
    <row r="11193" spans="1:6" x14ac:dyDescent="0.25">
      <c r="A11193">
        <v>0.14943850433099701</v>
      </c>
      <c r="F11193">
        <v>0.170105171372156</v>
      </c>
    </row>
    <row r="11194" spans="1:6" x14ac:dyDescent="0.25">
      <c r="A11194">
        <v>0.14939464893891899</v>
      </c>
      <c r="F11194">
        <v>0.17011229913379999</v>
      </c>
    </row>
    <row r="11195" spans="1:6" x14ac:dyDescent="0.25">
      <c r="A11195">
        <v>0.14916081003112699</v>
      </c>
      <c r="F11195">
        <v>0.17012107021221601</v>
      </c>
    </row>
    <row r="11196" spans="1:6" x14ac:dyDescent="0.25">
      <c r="A11196">
        <v>0.14932915437004099</v>
      </c>
      <c r="F11196">
        <v>0.170167837993774</v>
      </c>
    </row>
    <row r="11197" spans="1:6" x14ac:dyDescent="0.25">
      <c r="A11197">
        <v>0.149278619613679</v>
      </c>
      <c r="F11197">
        <v>0.170134169125991</v>
      </c>
    </row>
    <row r="11198" spans="1:6" x14ac:dyDescent="0.25">
      <c r="A11198">
        <v>0.14919284847012901</v>
      </c>
      <c r="F11198">
        <v>0.17014427607726401</v>
      </c>
    </row>
    <row r="11199" spans="1:6" x14ac:dyDescent="0.25">
      <c r="A11199">
        <v>0.149168697690199</v>
      </c>
      <c r="F11199">
        <v>0.170161430305974</v>
      </c>
    </row>
    <row r="11200" spans="1:6" x14ac:dyDescent="0.25">
      <c r="A11200">
        <v>0.149106866063176</v>
      </c>
      <c r="F11200">
        <v>0.17016626046196001</v>
      </c>
    </row>
    <row r="11201" spans="1:6" x14ac:dyDescent="0.25">
      <c r="A11201">
        <v>0.149082805920214</v>
      </c>
      <c r="F11201">
        <v>0.17017862678736401</v>
      </c>
    </row>
    <row r="11202" spans="1:6" x14ac:dyDescent="0.25">
      <c r="A11202">
        <v>0.149057259062542</v>
      </c>
      <c r="F11202">
        <v>0.17018343881595699</v>
      </c>
    </row>
    <row r="11203" spans="1:6" x14ac:dyDescent="0.25">
      <c r="A11203">
        <v>0.14889954619557699</v>
      </c>
      <c r="F11203">
        <v>0.17018854818749099</v>
      </c>
    </row>
    <row r="11204" spans="1:6" x14ac:dyDescent="0.25">
      <c r="A11204">
        <v>0.14860442039112301</v>
      </c>
      <c r="F11204">
        <v>0.17022009076088401</v>
      </c>
    </row>
    <row r="11205" spans="1:6" x14ac:dyDescent="0.25">
      <c r="A11205">
        <v>0.148296059588158</v>
      </c>
      <c r="F11205">
        <v>0.170279115921775</v>
      </c>
    </row>
    <row r="11206" spans="1:6" x14ac:dyDescent="0.25">
      <c r="A11206">
        <v>0.148267788683042</v>
      </c>
      <c r="F11206">
        <v>0.17034078808236799</v>
      </c>
    </row>
    <row r="11207" spans="1:6" x14ac:dyDescent="0.25">
      <c r="A11207">
        <v>0.148208354777907</v>
      </c>
      <c r="F11207">
        <v>0.17034644226339099</v>
      </c>
    </row>
    <row r="11208" spans="1:6" x14ac:dyDescent="0.25">
      <c r="A11208">
        <v>0.148108840043125</v>
      </c>
      <c r="F11208">
        <v>0.170358329044418</v>
      </c>
    </row>
    <row r="11209" spans="1:6" x14ac:dyDescent="0.25">
      <c r="A11209">
        <v>0.14799283803157201</v>
      </c>
      <c r="F11209">
        <v>0.170378231991374</v>
      </c>
    </row>
    <row r="11210" spans="1:6" x14ac:dyDescent="0.25">
      <c r="A11210">
        <v>0.147847093509927</v>
      </c>
      <c r="F11210">
        <v>0.17040143239368499</v>
      </c>
    </row>
    <row r="11211" spans="1:6" x14ac:dyDescent="0.25">
      <c r="A11211">
        <v>0.14777316920744599</v>
      </c>
      <c r="F11211">
        <v>0.170430581298014</v>
      </c>
    </row>
    <row r="11212" spans="1:6" x14ac:dyDescent="0.25">
      <c r="A11212">
        <v>0.14775201828885001</v>
      </c>
      <c r="F11212">
        <v>0.17044536615851</v>
      </c>
    </row>
    <row r="11213" spans="1:6" x14ac:dyDescent="0.25">
      <c r="A11213">
        <v>0.14766912061696599</v>
      </c>
      <c r="F11213">
        <v>0.170449596342229</v>
      </c>
    </row>
    <row r="11214" spans="1:6" x14ac:dyDescent="0.25">
      <c r="A11214">
        <v>0.147639485521741</v>
      </c>
      <c r="F11214">
        <v>0.17046617587660601</v>
      </c>
    </row>
    <row r="11215" spans="1:6" x14ac:dyDescent="0.25">
      <c r="A11215">
        <v>0.14757965212600699</v>
      </c>
      <c r="F11215">
        <v>0.17047210289565101</v>
      </c>
    </row>
    <row r="11216" spans="1:6" x14ac:dyDescent="0.25">
      <c r="A11216">
        <v>0.14746013269890501</v>
      </c>
      <c r="F11216">
        <v>0.170484069574798</v>
      </c>
    </row>
    <row r="11217" spans="1:6" x14ac:dyDescent="0.25">
      <c r="A11217">
        <v>0.14743875554632899</v>
      </c>
      <c r="F11217">
        <v>0.17050797346021801</v>
      </c>
    </row>
    <row r="11218" spans="1:6" x14ac:dyDescent="0.25">
      <c r="A11218">
        <v>0.14741599710195299</v>
      </c>
      <c r="F11218">
        <v>0.17051224889073399</v>
      </c>
    </row>
    <row r="11219" spans="1:6" x14ac:dyDescent="0.25">
      <c r="A11219">
        <v>0.14739387109671501</v>
      </c>
      <c r="F11219">
        <v>0.170516800579609</v>
      </c>
    </row>
    <row r="11220" spans="1:6" x14ac:dyDescent="0.25">
      <c r="A11220">
        <v>0.147365001901297</v>
      </c>
      <c r="F11220">
        <v>0.17052122578065601</v>
      </c>
    </row>
    <row r="11221" spans="1:6" x14ac:dyDescent="0.25">
      <c r="A11221">
        <v>0.14731348028142099</v>
      </c>
      <c r="F11221">
        <v>0.17052699961973999</v>
      </c>
    </row>
    <row r="11222" spans="1:6" x14ac:dyDescent="0.25">
      <c r="A11222">
        <v>0.14728530095952899</v>
      </c>
      <c r="F11222">
        <v>0.170537303943715</v>
      </c>
    </row>
    <row r="11223" spans="1:6" x14ac:dyDescent="0.25">
      <c r="A11223">
        <v>0.147160962367717</v>
      </c>
      <c r="F11223">
        <v>0.17054293980809401</v>
      </c>
    </row>
    <row r="11224" spans="1:6" x14ac:dyDescent="0.25">
      <c r="A11224">
        <v>0.14701539223667101</v>
      </c>
      <c r="F11224">
        <v>0.17056780752645601</v>
      </c>
    </row>
    <row r="11225" spans="1:6" x14ac:dyDescent="0.25">
      <c r="A11225">
        <v>0.14693195835648301</v>
      </c>
      <c r="F11225">
        <v>0.17059692155266501</v>
      </c>
    </row>
    <row r="11226" spans="1:6" x14ac:dyDescent="0.25">
      <c r="A11226">
        <v>0.14690797340141701</v>
      </c>
      <c r="F11226">
        <v>0.17061360832870301</v>
      </c>
    </row>
    <row r="11227" spans="1:6" x14ac:dyDescent="0.25">
      <c r="A11227">
        <v>0.14689564239753</v>
      </c>
      <c r="F11227">
        <v>0.170618405319716</v>
      </c>
    </row>
    <row r="11228" spans="1:6" x14ac:dyDescent="0.25">
      <c r="A11228">
        <v>0.14721212394018701</v>
      </c>
      <c r="F11228">
        <v>0.17062087152049299</v>
      </c>
    </row>
    <row r="11229" spans="1:6" x14ac:dyDescent="0.25">
      <c r="A11229">
        <v>0.14684338322766499</v>
      </c>
      <c r="F11229">
        <v>0.17055757521196199</v>
      </c>
    </row>
    <row r="11230" spans="1:6" x14ac:dyDescent="0.25">
      <c r="A11230">
        <v>0.146829746459049</v>
      </c>
      <c r="F11230">
        <v>0.17063132335446601</v>
      </c>
    </row>
    <row r="11231" spans="1:6" x14ac:dyDescent="0.25">
      <c r="A11231">
        <v>0.14675446116426799</v>
      </c>
      <c r="F11231">
        <v>0.17063405070818999</v>
      </c>
    </row>
    <row r="11232" spans="1:6" x14ac:dyDescent="0.25">
      <c r="A11232">
        <v>0.14657048999835801</v>
      </c>
      <c r="F11232">
        <v>0.17064910776714601</v>
      </c>
    </row>
    <row r="11233" spans="1:6" x14ac:dyDescent="0.25">
      <c r="A11233">
        <v>0.146557280413605</v>
      </c>
      <c r="F11233">
        <v>0.17068590200032799</v>
      </c>
    </row>
    <row r="11234" spans="1:6" x14ac:dyDescent="0.25">
      <c r="A11234">
        <v>0.14622323287736899</v>
      </c>
      <c r="F11234">
        <v>0.170688543917278</v>
      </c>
    </row>
    <row r="11235" spans="1:6" x14ac:dyDescent="0.25">
      <c r="A11235">
        <v>0.14621117003380199</v>
      </c>
      <c r="F11235">
        <v>0.170755353424526</v>
      </c>
    </row>
    <row r="11236" spans="1:6" x14ac:dyDescent="0.25">
      <c r="A11236">
        <v>0.14613744434642201</v>
      </c>
      <c r="F11236">
        <v>0.170757765993239</v>
      </c>
    </row>
    <row r="11237" spans="1:6" x14ac:dyDescent="0.25">
      <c r="A11237">
        <v>0.14625724753011399</v>
      </c>
      <c r="F11237">
        <v>0.17077251113071501</v>
      </c>
    </row>
    <row r="11238" spans="1:6" x14ac:dyDescent="0.25">
      <c r="A11238">
        <v>0.14611908686465999</v>
      </c>
      <c r="F11238">
        <v>0.170748550493977</v>
      </c>
    </row>
    <row r="11239" spans="1:6" x14ac:dyDescent="0.25">
      <c r="A11239">
        <v>0.145573400655333</v>
      </c>
      <c r="F11239">
        <v>0.17077618262706701</v>
      </c>
    </row>
    <row r="11240" spans="1:6" x14ac:dyDescent="0.25">
      <c r="A11240">
        <v>0.14556174034841901</v>
      </c>
      <c r="F11240">
        <v>0.17088531986893299</v>
      </c>
    </row>
    <row r="11241" spans="1:6" x14ac:dyDescent="0.25">
      <c r="A11241">
        <v>0.14555005334190901</v>
      </c>
      <c r="F11241">
        <v>0.17088765193031599</v>
      </c>
    </row>
    <row r="11242" spans="1:6" x14ac:dyDescent="0.25">
      <c r="A11242">
        <v>0.145525735374777</v>
      </c>
      <c r="F11242">
        <v>0.170889989331618</v>
      </c>
    </row>
    <row r="11243" spans="1:6" x14ac:dyDescent="0.25">
      <c r="A11243">
        <v>0.14551464389403501</v>
      </c>
      <c r="F11243">
        <v>0.170894852925044</v>
      </c>
    </row>
    <row r="11244" spans="1:6" x14ac:dyDescent="0.25">
      <c r="A11244">
        <v>0.14550218269366699</v>
      </c>
      <c r="F11244">
        <v>0.17089707122119299</v>
      </c>
    </row>
    <row r="11245" spans="1:6" x14ac:dyDescent="0.25">
      <c r="A11245">
        <v>0.14549155997098101</v>
      </c>
      <c r="F11245">
        <v>0.170899563461266</v>
      </c>
    </row>
    <row r="11246" spans="1:6" x14ac:dyDescent="0.25">
      <c r="A11246">
        <v>0.145218221076197</v>
      </c>
      <c r="F11246">
        <v>0.17090168800580299</v>
      </c>
    </row>
    <row r="11247" spans="1:6" x14ac:dyDescent="0.25">
      <c r="A11247">
        <v>0.14520547141103499</v>
      </c>
      <c r="F11247">
        <v>0.17095635578476001</v>
      </c>
    </row>
    <row r="11248" spans="1:6" x14ac:dyDescent="0.25">
      <c r="A11248">
        <v>0.14519127792684</v>
      </c>
      <c r="F11248">
        <v>0.17095890571779199</v>
      </c>
    </row>
    <row r="11249" spans="1:6" x14ac:dyDescent="0.25">
      <c r="A11249">
        <v>0.14502066301380201</v>
      </c>
      <c r="F11249">
        <v>0.170961744414631</v>
      </c>
    </row>
    <row r="11250" spans="1:6" x14ac:dyDescent="0.25">
      <c r="A11250">
        <v>0.14500736338726899</v>
      </c>
      <c r="F11250">
        <v>0.17099586739723899</v>
      </c>
    </row>
    <row r="11251" spans="1:6" x14ac:dyDescent="0.25">
      <c r="A11251">
        <v>0.14499541388209</v>
      </c>
      <c r="F11251">
        <v>0.170998527322546</v>
      </c>
    </row>
    <row r="11252" spans="1:6" x14ac:dyDescent="0.25">
      <c r="A11252">
        <v>0.144982922683875</v>
      </c>
      <c r="F11252">
        <v>0.17100091722358099</v>
      </c>
    </row>
    <row r="11253" spans="1:6" x14ac:dyDescent="0.25">
      <c r="A11253">
        <v>0.14473380410851699</v>
      </c>
      <c r="F11253">
        <v>0.17100341546322401</v>
      </c>
    </row>
    <row r="11254" spans="1:6" x14ac:dyDescent="0.25">
      <c r="A11254">
        <v>0.1447208232794</v>
      </c>
      <c r="F11254">
        <v>0.17105323917829601</v>
      </c>
    </row>
    <row r="11255" spans="1:6" x14ac:dyDescent="0.25">
      <c r="A11255">
        <v>0.144660000324002</v>
      </c>
      <c r="F11255">
        <v>0.171055835344119</v>
      </c>
    </row>
    <row r="11256" spans="1:6" x14ac:dyDescent="0.25">
      <c r="A11256">
        <v>0.144729148728695</v>
      </c>
      <c r="F11256">
        <v>0.171067999935199</v>
      </c>
    </row>
    <row r="11257" spans="1:6" x14ac:dyDescent="0.25">
      <c r="A11257">
        <v>0.144594156879254</v>
      </c>
      <c r="F11257">
        <v>0.17105417025426001</v>
      </c>
    </row>
    <row r="11258" spans="1:6" x14ac:dyDescent="0.25">
      <c r="A11258">
        <v>0.14457536956299799</v>
      </c>
      <c r="F11258">
        <v>0.17108116862414899</v>
      </c>
    </row>
    <row r="11259" spans="1:6" x14ac:dyDescent="0.25">
      <c r="A11259">
        <v>0.14440802100479699</v>
      </c>
      <c r="F11259">
        <v>0.1710849260874</v>
      </c>
    </row>
    <row r="11260" spans="1:6" x14ac:dyDescent="0.25">
      <c r="A11260">
        <v>0.14431674080287299</v>
      </c>
      <c r="F11260">
        <v>0.17111839579904001</v>
      </c>
    </row>
    <row r="11261" spans="1:6" x14ac:dyDescent="0.25">
      <c r="A11261">
        <v>0.14430445556482199</v>
      </c>
      <c r="F11261">
        <v>0.171136651839425</v>
      </c>
    </row>
    <row r="11262" spans="1:6" x14ac:dyDescent="0.25">
      <c r="A11262">
        <v>0.143896107191015</v>
      </c>
      <c r="F11262">
        <v>0.17113910888703501</v>
      </c>
    </row>
    <row r="11263" spans="1:6" x14ac:dyDescent="0.25">
      <c r="A11263">
        <v>0.14382205191464001</v>
      </c>
      <c r="F11263">
        <v>0.17122077856179699</v>
      </c>
    </row>
    <row r="11264" spans="1:6" x14ac:dyDescent="0.25">
      <c r="A11264">
        <v>0.14381284353742199</v>
      </c>
      <c r="F11264">
        <v>0.171235589617071</v>
      </c>
    </row>
    <row r="11265" spans="1:6" x14ac:dyDescent="0.25">
      <c r="A11265">
        <v>0.14380402728437799</v>
      </c>
      <c r="F11265">
        <v>0.17123743129251501</v>
      </c>
    </row>
    <row r="11266" spans="1:6" x14ac:dyDescent="0.25">
      <c r="A11266">
        <v>0.14379287965606299</v>
      </c>
      <c r="F11266">
        <v>0.171239194543124</v>
      </c>
    </row>
    <row r="11267" spans="1:6" x14ac:dyDescent="0.25">
      <c r="A11267">
        <v>0.144029403868769</v>
      </c>
      <c r="F11267">
        <v>0.17124142406878701</v>
      </c>
    </row>
    <row r="11268" spans="1:6" x14ac:dyDescent="0.25">
      <c r="A11268">
        <v>0.14424327724526501</v>
      </c>
      <c r="F11268">
        <v>0.171194119226246</v>
      </c>
    </row>
    <row r="11269" spans="1:6" x14ac:dyDescent="0.25">
      <c r="A11269">
        <v>0.144142518145017</v>
      </c>
      <c r="F11269">
        <v>0.17115134455094699</v>
      </c>
    </row>
    <row r="11270" spans="1:6" x14ac:dyDescent="0.25">
      <c r="A11270">
        <v>0.14413164836602699</v>
      </c>
      <c r="F11270">
        <v>0.17117149637099599</v>
      </c>
    </row>
    <row r="11271" spans="1:6" x14ac:dyDescent="0.25">
      <c r="A11271">
        <v>0.14412198347303301</v>
      </c>
      <c r="F11271">
        <v>0.17117367032679401</v>
      </c>
    </row>
    <row r="11272" spans="1:6" x14ac:dyDescent="0.25">
      <c r="A11272">
        <v>0.14402850694161401</v>
      </c>
      <c r="F11272">
        <v>0.171175603305393</v>
      </c>
    </row>
    <row r="11273" spans="1:6" x14ac:dyDescent="0.25">
      <c r="A11273">
        <v>0.144020169138903</v>
      </c>
      <c r="F11273">
        <v>0.17119429861167701</v>
      </c>
    </row>
    <row r="11274" spans="1:6" x14ac:dyDescent="0.25">
      <c r="A11274">
        <v>0.14401056548079799</v>
      </c>
      <c r="F11274">
        <v>0.17119596617221899</v>
      </c>
    </row>
    <row r="11275" spans="1:6" x14ac:dyDescent="0.25">
      <c r="A11275">
        <v>0.14400232233072899</v>
      </c>
      <c r="F11275">
        <v>0.17119788690384</v>
      </c>
    </row>
    <row r="11276" spans="1:6" x14ac:dyDescent="0.25">
      <c r="A11276">
        <v>0.14396003575277699</v>
      </c>
      <c r="F11276">
        <v>0.171199535533854</v>
      </c>
    </row>
    <row r="11277" spans="1:6" x14ac:dyDescent="0.25">
      <c r="A11277">
        <v>0.14394634006710999</v>
      </c>
      <c r="F11277">
        <v>0.17120799284944399</v>
      </c>
    </row>
    <row r="11278" spans="1:6" x14ac:dyDescent="0.25">
      <c r="A11278">
        <v>0.14392186925231301</v>
      </c>
      <c r="F11278">
        <v>0.17121073198657699</v>
      </c>
    </row>
    <row r="11279" spans="1:6" x14ac:dyDescent="0.25">
      <c r="A11279">
        <v>0.143908065876693</v>
      </c>
      <c r="F11279">
        <v>0.171215626149537</v>
      </c>
    </row>
    <row r="11280" spans="1:6" x14ac:dyDescent="0.25">
      <c r="A11280">
        <v>0.144435325002196</v>
      </c>
      <c r="F11280">
        <v>0.17121838682466101</v>
      </c>
    </row>
    <row r="11281" spans="1:6" x14ac:dyDescent="0.25">
      <c r="A11281">
        <v>0.144420110011795</v>
      </c>
      <c r="F11281">
        <v>0.17111293499956001</v>
      </c>
    </row>
    <row r="11282" spans="1:6" x14ac:dyDescent="0.25">
      <c r="A11282">
        <v>0.144397597978182</v>
      </c>
      <c r="F11282">
        <v>0.17111597799764</v>
      </c>
    </row>
    <row r="11283" spans="1:6" x14ac:dyDescent="0.25">
      <c r="A11283">
        <v>0.14437311907258801</v>
      </c>
      <c r="F11283">
        <v>0.17112048040436301</v>
      </c>
    </row>
    <row r="11284" spans="1:6" x14ac:dyDescent="0.25">
      <c r="A11284">
        <v>0.14411622945154101</v>
      </c>
      <c r="F11284">
        <v>0.17112537618548199</v>
      </c>
    </row>
    <row r="11285" spans="1:6" x14ac:dyDescent="0.25">
      <c r="A11285">
        <v>0.144094081937123</v>
      </c>
      <c r="F11285">
        <v>0.17117675410969099</v>
      </c>
    </row>
    <row r="11286" spans="1:6" x14ac:dyDescent="0.25">
      <c r="A11286">
        <v>0.14407312520500301</v>
      </c>
      <c r="F11286">
        <v>0.17118118361257501</v>
      </c>
    </row>
    <row r="11287" spans="1:6" x14ac:dyDescent="0.25">
      <c r="A11287">
        <v>0.14402408179323001</v>
      </c>
      <c r="F11287">
        <v>0.17118537495899899</v>
      </c>
    </row>
    <row r="11288" spans="1:6" x14ac:dyDescent="0.25">
      <c r="A11288">
        <v>0.14416280211392599</v>
      </c>
      <c r="F11288">
        <v>0.171195183641353</v>
      </c>
    </row>
    <row r="11289" spans="1:6" x14ac:dyDescent="0.25">
      <c r="A11289">
        <v>0.14414390899520901</v>
      </c>
      <c r="F11289">
        <v>0.171167439577214</v>
      </c>
    </row>
    <row r="11290" spans="1:6" x14ac:dyDescent="0.25">
      <c r="A11290">
        <v>0.144125698935156</v>
      </c>
      <c r="F11290">
        <v>0.17117121820095799</v>
      </c>
    </row>
    <row r="11291" spans="1:6" x14ac:dyDescent="0.25">
      <c r="A11291">
        <v>0.14409913009575201</v>
      </c>
      <c r="F11291">
        <v>0.17117486021296799</v>
      </c>
    </row>
    <row r="11292" spans="1:6" x14ac:dyDescent="0.25">
      <c r="A11292">
        <v>0.14407398841302599</v>
      </c>
      <c r="F11292">
        <v>0.171180173980849</v>
      </c>
    </row>
    <row r="11293" spans="1:6" x14ac:dyDescent="0.25">
      <c r="A11293">
        <v>0.144056551730736</v>
      </c>
      <c r="F11293">
        <v>0.17118520231739401</v>
      </c>
    </row>
    <row r="11294" spans="1:6" x14ac:dyDescent="0.25">
      <c r="A11294">
        <v>0.14399531635295201</v>
      </c>
      <c r="F11294">
        <v>0.17118868965385201</v>
      </c>
    </row>
    <row r="11295" spans="1:6" x14ac:dyDescent="0.25">
      <c r="A11295">
        <v>0.14397953111765399</v>
      </c>
      <c r="F11295">
        <v>0.171200936729409</v>
      </c>
    </row>
    <row r="11296" spans="1:6" x14ac:dyDescent="0.25">
      <c r="A11296">
        <v>0.143966933200215</v>
      </c>
      <c r="F11296">
        <v>0.171204093776469</v>
      </c>
    </row>
    <row r="11297" spans="1:6" x14ac:dyDescent="0.25">
      <c r="A11297">
        <v>0.14395404361865699</v>
      </c>
      <c r="F11297">
        <v>0.17120661335995599</v>
      </c>
    </row>
    <row r="11298" spans="1:6" x14ac:dyDescent="0.25">
      <c r="A11298">
        <v>0.14390774045273499</v>
      </c>
      <c r="F11298">
        <v>0.17120919127626799</v>
      </c>
    </row>
    <row r="11299" spans="1:6" x14ac:dyDescent="0.25">
      <c r="A11299">
        <v>0.143643079447935</v>
      </c>
      <c r="F11299">
        <v>0.17121845190945201</v>
      </c>
    </row>
    <row r="11300" spans="1:6" x14ac:dyDescent="0.25">
      <c r="A11300">
        <v>0.14343835797275201</v>
      </c>
      <c r="F11300">
        <v>0.17127138411041201</v>
      </c>
    </row>
    <row r="11301" spans="1:6" x14ac:dyDescent="0.25">
      <c r="A11301">
        <v>0.143360554359448</v>
      </c>
      <c r="F11301">
        <v>0.17131232840544899</v>
      </c>
    </row>
    <row r="11302" spans="1:6" x14ac:dyDescent="0.25">
      <c r="A11302">
        <v>0.14346136472086901</v>
      </c>
      <c r="F11302">
        <v>0.17132788912811001</v>
      </c>
    </row>
    <row r="11303" spans="1:6" x14ac:dyDescent="0.25">
      <c r="A11303">
        <v>0.14343873082477801</v>
      </c>
      <c r="F11303">
        <v>0.171307727055826</v>
      </c>
    </row>
    <row r="11304" spans="1:6" x14ac:dyDescent="0.25">
      <c r="A11304">
        <v>0.143045081489271</v>
      </c>
      <c r="F11304">
        <v>0.171312253835044</v>
      </c>
    </row>
    <row r="11305" spans="1:6" x14ac:dyDescent="0.25">
      <c r="A11305">
        <v>0.14302169934026901</v>
      </c>
      <c r="F11305">
        <v>0.17139098370214501</v>
      </c>
    </row>
    <row r="11306" spans="1:6" x14ac:dyDescent="0.25">
      <c r="A11306">
        <v>0.14299505073715499</v>
      </c>
      <c r="F11306">
        <v>0.17139566013194599</v>
      </c>
    </row>
    <row r="11307" spans="1:6" x14ac:dyDescent="0.25">
      <c r="A11307">
        <v>0.14296793571739699</v>
      </c>
      <c r="F11307">
        <v>0.17140098985256799</v>
      </c>
    </row>
    <row r="11308" spans="1:6" x14ac:dyDescent="0.25">
      <c r="A11308">
        <v>0.142941881791632</v>
      </c>
      <c r="F11308">
        <v>0.17140641285652</v>
      </c>
    </row>
    <row r="11309" spans="1:6" x14ac:dyDescent="0.25">
      <c r="A11309">
        <v>0.143074236859731</v>
      </c>
      <c r="F11309">
        <v>0.17141162364167301</v>
      </c>
    </row>
    <row r="11310" spans="1:6" x14ac:dyDescent="0.25">
      <c r="A11310">
        <v>0.14305023795496899</v>
      </c>
      <c r="F11310">
        <v>0.17138515262805301</v>
      </c>
    </row>
    <row r="11311" spans="1:6" x14ac:dyDescent="0.25">
      <c r="A11311">
        <v>0.143027276135756</v>
      </c>
      <c r="F11311">
        <v>0.17138995240900601</v>
      </c>
    </row>
    <row r="11312" spans="1:6" x14ac:dyDescent="0.25">
      <c r="A11312">
        <v>0.142982247768071</v>
      </c>
      <c r="F11312">
        <v>0.17139454477284799</v>
      </c>
    </row>
    <row r="11313" spans="1:6" x14ac:dyDescent="0.25">
      <c r="A11313">
        <v>0.142943813979304</v>
      </c>
      <c r="F11313">
        <v>0.171403550446385</v>
      </c>
    </row>
    <row r="11314" spans="1:6" x14ac:dyDescent="0.25">
      <c r="A11314">
        <v>0.142919546166452</v>
      </c>
      <c r="F11314">
        <v>0.17141123720413901</v>
      </c>
    </row>
    <row r="11315" spans="1:6" x14ac:dyDescent="0.25">
      <c r="A11315">
        <v>0.14284429373608101</v>
      </c>
      <c r="F11315">
        <v>0.171416090766709</v>
      </c>
    </row>
    <row r="11316" spans="1:6" x14ac:dyDescent="0.25">
      <c r="A11316">
        <v>0.14283102006576301</v>
      </c>
      <c r="F11316">
        <v>0.171431141252783</v>
      </c>
    </row>
    <row r="11317" spans="1:6" x14ac:dyDescent="0.25">
      <c r="A11317">
        <v>0.14279986740310799</v>
      </c>
      <c r="F11317">
        <v>0.17143379598684699</v>
      </c>
    </row>
    <row r="11318" spans="1:6" x14ac:dyDescent="0.25">
      <c r="A11318">
        <v>0.14257755702548899</v>
      </c>
      <c r="F11318">
        <v>0.17144002651937801</v>
      </c>
    </row>
    <row r="11319" spans="1:6" x14ac:dyDescent="0.25">
      <c r="A11319">
        <v>0.14256461428033601</v>
      </c>
      <c r="F11319">
        <v>0.17148448859490201</v>
      </c>
    </row>
    <row r="11320" spans="1:6" x14ac:dyDescent="0.25">
      <c r="A11320">
        <v>0.14305116019256001</v>
      </c>
      <c r="F11320">
        <v>0.17148707714393199</v>
      </c>
    </row>
    <row r="11321" spans="1:6" x14ac:dyDescent="0.25">
      <c r="A11321">
        <v>0.14303964717763501</v>
      </c>
      <c r="F11321">
        <v>0.171389767961487</v>
      </c>
    </row>
    <row r="11322" spans="1:6" x14ac:dyDescent="0.25">
      <c r="A11322">
        <v>0.143028090179631</v>
      </c>
      <c r="F11322">
        <v>0.171392070564472</v>
      </c>
    </row>
    <row r="11323" spans="1:6" x14ac:dyDescent="0.25">
      <c r="A11323">
        <v>0.14301543672641101</v>
      </c>
      <c r="F11323">
        <v>0.171394381964073</v>
      </c>
    </row>
    <row r="11324" spans="1:6" x14ac:dyDescent="0.25">
      <c r="A11324">
        <v>0.14300240777529799</v>
      </c>
      <c r="F11324">
        <v>0.17139691265471699</v>
      </c>
    </row>
    <row r="11325" spans="1:6" x14ac:dyDescent="0.25">
      <c r="A11325">
        <v>0.14298860878667899</v>
      </c>
      <c r="F11325">
        <v>0.17139951844494</v>
      </c>
    </row>
    <row r="11326" spans="1:6" x14ac:dyDescent="0.25">
      <c r="A11326">
        <v>0.142882703541647</v>
      </c>
      <c r="F11326">
        <v>0.17140227824266399</v>
      </c>
    </row>
    <row r="11327" spans="1:6" x14ac:dyDescent="0.25">
      <c r="A11327">
        <v>0.14284495158305899</v>
      </c>
      <c r="F11327">
        <v>0.17142345929166999</v>
      </c>
    </row>
    <row r="11328" spans="1:6" x14ac:dyDescent="0.25">
      <c r="A11328">
        <v>0.14283233644007401</v>
      </c>
      <c r="F11328">
        <v>0.17143100968338801</v>
      </c>
    </row>
    <row r="11329" spans="1:6" x14ac:dyDescent="0.25">
      <c r="A11329">
        <v>0.14282136417171401</v>
      </c>
      <c r="F11329">
        <v>0.171433532711985</v>
      </c>
    </row>
    <row r="11330" spans="1:6" x14ac:dyDescent="0.25">
      <c r="A11330">
        <v>0.142765169414211</v>
      </c>
      <c r="F11330">
        <v>0.171435727165657</v>
      </c>
    </row>
    <row r="11331" spans="1:6" x14ac:dyDescent="0.25">
      <c r="A11331">
        <v>0.14262071448657901</v>
      </c>
      <c r="F11331">
        <v>0.17144696611715701</v>
      </c>
    </row>
    <row r="11332" spans="1:6" x14ac:dyDescent="0.25">
      <c r="A11332">
        <v>0.142611087798131</v>
      </c>
      <c r="F11332">
        <v>0.17147585710268401</v>
      </c>
    </row>
    <row r="11333" spans="1:6" x14ac:dyDescent="0.25">
      <c r="A11333">
        <v>0.14234284935504199</v>
      </c>
      <c r="F11333">
        <v>0.17147778244037301</v>
      </c>
    </row>
    <row r="11334" spans="1:6" x14ac:dyDescent="0.25">
      <c r="A11334">
        <v>0.14238708281884699</v>
      </c>
      <c r="F11334">
        <v>0.171531430128991</v>
      </c>
    </row>
    <row r="11335" spans="1:6" x14ac:dyDescent="0.25">
      <c r="A11335">
        <v>0.142770332469281</v>
      </c>
      <c r="F11335">
        <v>0.17152258343623</v>
      </c>
    </row>
    <row r="11336" spans="1:6" x14ac:dyDescent="0.25">
      <c r="A11336">
        <v>0.14275925814365101</v>
      </c>
      <c r="F11336">
        <v>0.17144593350614301</v>
      </c>
    </row>
    <row r="11337" spans="1:6" x14ac:dyDescent="0.25">
      <c r="A11337">
        <v>0.14274916809715499</v>
      </c>
      <c r="F11337">
        <v>0.17144814837126901</v>
      </c>
    </row>
    <row r="11338" spans="1:6" x14ac:dyDescent="0.25">
      <c r="A11338">
        <v>0.14272640229026601</v>
      </c>
      <c r="F11338">
        <v>0.17145016638056801</v>
      </c>
    </row>
    <row r="11339" spans="1:6" x14ac:dyDescent="0.25">
      <c r="A11339">
        <v>0.14271608645721101</v>
      </c>
      <c r="F11339">
        <v>0.17145471954194599</v>
      </c>
    </row>
    <row r="11340" spans="1:6" x14ac:dyDescent="0.25">
      <c r="A11340">
        <v>0.14270645758189099</v>
      </c>
      <c r="F11340">
        <v>0.17145678270855699</v>
      </c>
    </row>
    <row r="11341" spans="1:6" x14ac:dyDescent="0.25">
      <c r="A11341">
        <v>0.14269691753585201</v>
      </c>
      <c r="F11341">
        <v>0.17145870848362099</v>
      </c>
    </row>
    <row r="11342" spans="1:6" x14ac:dyDescent="0.25">
      <c r="A11342">
        <v>0.142538607507393</v>
      </c>
      <c r="F11342">
        <v>0.17146061649282901</v>
      </c>
    </row>
    <row r="11343" spans="1:6" x14ac:dyDescent="0.25">
      <c r="A11343">
        <v>0.142530877186516</v>
      </c>
      <c r="F11343">
        <v>0.171492278498521</v>
      </c>
    </row>
    <row r="11344" spans="1:6" x14ac:dyDescent="0.25">
      <c r="A11344">
        <v>0.14229290727564201</v>
      </c>
      <c r="F11344">
        <v>0.17149382456269599</v>
      </c>
    </row>
    <row r="11345" spans="1:6" x14ac:dyDescent="0.25">
      <c r="A11345">
        <v>0.14212113958273001</v>
      </c>
      <c r="F11345">
        <v>0.17154141854487101</v>
      </c>
    </row>
    <row r="11346" spans="1:6" x14ac:dyDescent="0.25">
      <c r="A11346">
        <v>0.141721079347152</v>
      </c>
      <c r="F11346">
        <v>0.17157577208345301</v>
      </c>
    </row>
    <row r="11347" spans="1:6" x14ac:dyDescent="0.25">
      <c r="A11347">
        <v>0.14171068107071699</v>
      </c>
      <c r="F11347">
        <v>0.17165578413056901</v>
      </c>
    </row>
    <row r="11348" spans="1:6" x14ac:dyDescent="0.25">
      <c r="A11348">
        <v>0.141411288421215</v>
      </c>
      <c r="F11348">
        <v>0.17165786378585601</v>
      </c>
    </row>
    <row r="11349" spans="1:6" x14ac:dyDescent="0.25">
      <c r="A11349">
        <v>0.141389380323204</v>
      </c>
      <c r="F11349">
        <v>0.17171774231575601</v>
      </c>
    </row>
    <row r="11350" spans="1:6" x14ac:dyDescent="0.25">
      <c r="A11350">
        <v>0.14158449205100601</v>
      </c>
      <c r="F11350">
        <v>0.17172212393535899</v>
      </c>
    </row>
    <row r="11351" spans="1:6" x14ac:dyDescent="0.25">
      <c r="A11351">
        <v>0.14164854851825701</v>
      </c>
      <c r="F11351">
        <v>0.17168310158979799</v>
      </c>
    </row>
    <row r="11352" spans="1:6" x14ac:dyDescent="0.25">
      <c r="A11352">
        <v>0.14165401134508601</v>
      </c>
      <c r="F11352">
        <v>0.171670290296348</v>
      </c>
    </row>
    <row r="11353" spans="1:6" x14ac:dyDescent="0.25">
      <c r="A11353">
        <v>0.141875493086392</v>
      </c>
      <c r="F11353">
        <v>0.17166919773098199</v>
      </c>
    </row>
    <row r="11354" spans="1:6" x14ac:dyDescent="0.25">
      <c r="A11354">
        <v>0.14184630631971101</v>
      </c>
      <c r="F11354">
        <v>0.17162490138272099</v>
      </c>
    </row>
    <row r="11355" spans="1:6" x14ac:dyDescent="0.25">
      <c r="A11355">
        <v>0.141822868693738</v>
      </c>
      <c r="F11355">
        <v>0.171630738736057</v>
      </c>
    </row>
    <row r="11356" spans="1:6" x14ac:dyDescent="0.25">
      <c r="A11356">
        <v>0.14176197542712099</v>
      </c>
      <c r="F11356">
        <v>0.171635426261252</v>
      </c>
    </row>
    <row r="11357" spans="1:6" x14ac:dyDescent="0.25">
      <c r="A11357">
        <v>0.14171002532813201</v>
      </c>
      <c r="F11357">
        <v>0.17164760491457501</v>
      </c>
    </row>
    <row r="11358" spans="1:6" x14ac:dyDescent="0.25">
      <c r="A11358">
        <v>0.141663354485728</v>
      </c>
      <c r="F11358">
        <v>0.171657994934373</v>
      </c>
    </row>
    <row r="11359" spans="1:6" x14ac:dyDescent="0.25">
      <c r="A11359">
        <v>0.141606453275052</v>
      </c>
      <c r="F11359">
        <v>0.17166732910285401</v>
      </c>
    </row>
    <row r="11360" spans="1:6" x14ac:dyDescent="0.25">
      <c r="A11360">
        <v>0.14158587655097801</v>
      </c>
      <c r="F11360">
        <v>0.17167870934498899</v>
      </c>
    </row>
    <row r="11361" spans="1:6" x14ac:dyDescent="0.25">
      <c r="A11361">
        <v>0.14156588673895301</v>
      </c>
      <c r="F11361">
        <v>0.171682824689804</v>
      </c>
    </row>
    <row r="11362" spans="1:6" x14ac:dyDescent="0.25">
      <c r="A11362">
        <v>0.14154074511446199</v>
      </c>
      <c r="F11362">
        <v>0.171686822652209</v>
      </c>
    </row>
    <row r="11363" spans="1:6" x14ac:dyDescent="0.25">
      <c r="A11363">
        <v>0.14151317139216499</v>
      </c>
      <c r="F11363">
        <v>0.17169185097710701</v>
      </c>
    </row>
    <row r="11364" spans="1:6" x14ac:dyDescent="0.25">
      <c r="A11364">
        <v>0.14142278505402001</v>
      </c>
      <c r="F11364">
        <v>0.17169736572156699</v>
      </c>
    </row>
    <row r="11365" spans="1:6" x14ac:dyDescent="0.25">
      <c r="A11365">
        <v>0.14140314289244901</v>
      </c>
      <c r="F11365">
        <v>0.171715442989195</v>
      </c>
    </row>
    <row r="11366" spans="1:6" x14ac:dyDescent="0.25">
      <c r="A11366">
        <v>0.14138322178964</v>
      </c>
      <c r="F11366">
        <v>0.17171937142151</v>
      </c>
    </row>
    <row r="11367" spans="1:6" x14ac:dyDescent="0.25">
      <c r="A11367">
        <v>0.141164532790679</v>
      </c>
      <c r="F11367">
        <v>0.171723355642072</v>
      </c>
    </row>
    <row r="11368" spans="1:6" x14ac:dyDescent="0.25">
      <c r="A11368">
        <v>0.14103024054351099</v>
      </c>
      <c r="F11368">
        <v>0.171767093441864</v>
      </c>
    </row>
    <row r="11369" spans="1:6" x14ac:dyDescent="0.25">
      <c r="A11369">
        <v>0.141018431299124</v>
      </c>
      <c r="F11369">
        <v>0.17179395189129701</v>
      </c>
    </row>
    <row r="11370" spans="1:6" x14ac:dyDescent="0.25">
      <c r="A11370">
        <v>0.14124363918112701</v>
      </c>
      <c r="F11370">
        <v>0.17179631374017501</v>
      </c>
    </row>
    <row r="11371" spans="1:6" x14ac:dyDescent="0.25">
      <c r="A11371">
        <v>0.141547047905759</v>
      </c>
      <c r="F11371">
        <v>0.171751272163774</v>
      </c>
    </row>
    <row r="11372" spans="1:6" x14ac:dyDescent="0.25">
      <c r="A11372">
        <v>0.14122994495789001</v>
      </c>
      <c r="F11372">
        <v>0.17169059041884799</v>
      </c>
    </row>
    <row r="11373" spans="1:6" x14ac:dyDescent="0.25">
      <c r="A11373">
        <v>0.14113067334756499</v>
      </c>
      <c r="F11373">
        <v>0.171754011008421</v>
      </c>
    </row>
    <row r="11374" spans="1:6" x14ac:dyDescent="0.25">
      <c r="A11374">
        <v>0.14111039100696299</v>
      </c>
      <c r="F11374">
        <v>0.171773865330486</v>
      </c>
    </row>
    <row r="11375" spans="1:6" x14ac:dyDescent="0.25">
      <c r="A11375">
        <v>0.141086679292249</v>
      </c>
      <c r="F11375">
        <v>0.17177792179860699</v>
      </c>
    </row>
    <row r="11376" spans="1:6" x14ac:dyDescent="0.25">
      <c r="A11376">
        <v>0.14106163873064201</v>
      </c>
      <c r="F11376">
        <v>0.17178266414155</v>
      </c>
    </row>
    <row r="11377" spans="1:6" x14ac:dyDescent="0.25">
      <c r="A11377">
        <v>0.14120236228013699</v>
      </c>
      <c r="F11377">
        <v>0.17178767225387101</v>
      </c>
    </row>
    <row r="11378" spans="1:6" x14ac:dyDescent="0.25">
      <c r="A11378">
        <v>0.14118169138683201</v>
      </c>
      <c r="F11378">
        <v>0.171759527543972</v>
      </c>
    </row>
    <row r="11379" spans="1:6" x14ac:dyDescent="0.25">
      <c r="A11379">
        <v>0.141160004900934</v>
      </c>
      <c r="F11379">
        <v>0.17176366172263299</v>
      </c>
    </row>
    <row r="11380" spans="1:6" x14ac:dyDescent="0.25">
      <c r="A11380">
        <v>0.141648384878517</v>
      </c>
      <c r="F11380">
        <v>0.17176799901981299</v>
      </c>
    </row>
    <row r="11381" spans="1:6" x14ac:dyDescent="0.25">
      <c r="A11381">
        <v>0.14163120251979799</v>
      </c>
      <c r="F11381">
        <v>0.171670323024296</v>
      </c>
    </row>
    <row r="11382" spans="1:6" x14ac:dyDescent="0.25">
      <c r="A11382">
        <v>0.14155636236382199</v>
      </c>
      <c r="F11382">
        <v>0.17167375949604</v>
      </c>
    </row>
    <row r="11383" spans="1:6" x14ac:dyDescent="0.25">
      <c r="A11383">
        <v>0.14153808767978601</v>
      </c>
      <c r="F11383">
        <v>0.17168872752723499</v>
      </c>
    </row>
    <row r="11384" spans="1:6" x14ac:dyDescent="0.25">
      <c r="A11384">
        <v>0.140748577437487</v>
      </c>
      <c r="F11384">
        <v>0.171692382464042</v>
      </c>
    </row>
    <row r="11385" spans="1:6" x14ac:dyDescent="0.25">
      <c r="A11385">
        <v>0.14073085367199301</v>
      </c>
      <c r="F11385">
        <v>0.17185028451250201</v>
      </c>
    </row>
    <row r="11386" spans="1:6" x14ac:dyDescent="0.25">
      <c r="A11386">
        <v>0.140710422337812</v>
      </c>
      <c r="F11386">
        <v>0.171853829265601</v>
      </c>
    </row>
    <row r="11387" spans="1:6" x14ac:dyDescent="0.25">
      <c r="A11387">
        <v>0.14068978805917201</v>
      </c>
      <c r="F11387">
        <v>0.17185791553243701</v>
      </c>
    </row>
    <row r="11388" spans="1:6" x14ac:dyDescent="0.25">
      <c r="A11388">
        <v>0.140668137773685</v>
      </c>
      <c r="F11388">
        <v>0.17186204238816499</v>
      </c>
    </row>
    <row r="11389" spans="1:6" x14ac:dyDescent="0.25">
      <c r="A11389">
        <v>0.14064689522833401</v>
      </c>
      <c r="F11389">
        <v>0.17186637244526301</v>
      </c>
    </row>
    <row r="11390" spans="1:6" x14ac:dyDescent="0.25">
      <c r="A11390">
        <v>0.14062668617820401</v>
      </c>
      <c r="F11390">
        <v>0.171870620954333</v>
      </c>
    </row>
    <row r="11391" spans="1:6" x14ac:dyDescent="0.25">
      <c r="A11391">
        <v>0.14056397025550399</v>
      </c>
      <c r="F11391">
        <v>0.171874662764359</v>
      </c>
    </row>
    <row r="11392" spans="1:6" x14ac:dyDescent="0.25">
      <c r="A11392">
        <v>0.140524157985399</v>
      </c>
      <c r="F11392">
        <v>0.171887205948899</v>
      </c>
    </row>
    <row r="11393" spans="1:6" x14ac:dyDescent="0.25">
      <c r="A11393">
        <v>0.14158733700670101</v>
      </c>
      <c r="F11393">
        <v>0.17189516840291999</v>
      </c>
    </row>
    <row r="11394" spans="1:6" x14ac:dyDescent="0.25">
      <c r="A11394">
        <v>0.141809966795476</v>
      </c>
      <c r="F11394">
        <v>0.17168253259865901</v>
      </c>
    </row>
    <row r="11395" spans="1:6" x14ac:dyDescent="0.25">
      <c r="A11395">
        <v>0.14176486781677899</v>
      </c>
      <c r="F11395">
        <v>0.17163800664090401</v>
      </c>
    </row>
    <row r="11396" spans="1:6" x14ac:dyDescent="0.25">
      <c r="A11396">
        <v>0.141608881927274</v>
      </c>
      <c r="F11396">
        <v>0.17164702643664401</v>
      </c>
    </row>
    <row r="11397" spans="1:6" x14ac:dyDescent="0.25">
      <c r="A11397">
        <v>0.14175945339031201</v>
      </c>
      <c r="F11397">
        <v>0.17167822361454499</v>
      </c>
    </row>
    <row r="11398" spans="1:6" x14ac:dyDescent="0.25">
      <c r="A11398">
        <v>0.14173048254406601</v>
      </c>
      <c r="F11398">
        <v>0.171648109321937</v>
      </c>
    </row>
    <row r="11399" spans="1:6" x14ac:dyDescent="0.25">
      <c r="A11399">
        <v>0.14170999130405801</v>
      </c>
      <c r="F11399">
        <v>0.17165390349118601</v>
      </c>
    </row>
    <row r="11400" spans="1:6" x14ac:dyDescent="0.25">
      <c r="A11400">
        <v>0.14168602145662901</v>
      </c>
      <c r="F11400">
        <v>0.17165800173918799</v>
      </c>
    </row>
    <row r="11401" spans="1:6" x14ac:dyDescent="0.25">
      <c r="A11401">
        <v>0.141750376806908</v>
      </c>
      <c r="F11401">
        <v>0.17166279570867399</v>
      </c>
    </row>
    <row r="11402" spans="1:6" x14ac:dyDescent="0.25">
      <c r="A11402">
        <v>0.14185738494042899</v>
      </c>
      <c r="F11402">
        <v>0.171649924638618</v>
      </c>
    </row>
    <row r="11403" spans="1:6" x14ac:dyDescent="0.25">
      <c r="A11403">
        <v>0.142011399816411</v>
      </c>
      <c r="F11403">
        <v>0.171628523011914</v>
      </c>
    </row>
    <row r="11404" spans="1:6" x14ac:dyDescent="0.25">
      <c r="A11404">
        <v>0.141980138753065</v>
      </c>
      <c r="F11404">
        <v>0.171597720036717</v>
      </c>
    </row>
    <row r="11405" spans="1:6" x14ac:dyDescent="0.25">
      <c r="A11405">
        <v>0.141947869951108</v>
      </c>
      <c r="F11405">
        <v>0.17160397224938601</v>
      </c>
    </row>
    <row r="11406" spans="1:6" x14ac:dyDescent="0.25">
      <c r="A11406">
        <v>0.141922980892317</v>
      </c>
      <c r="F11406">
        <v>0.17161042600977799</v>
      </c>
    </row>
    <row r="11407" spans="1:6" x14ac:dyDescent="0.25">
      <c r="A11407">
        <v>0.14173320798068201</v>
      </c>
      <c r="F11407">
        <v>0.17161540382153601</v>
      </c>
    </row>
    <row r="11408" spans="1:6" x14ac:dyDescent="0.25">
      <c r="A11408">
        <v>0.141895811663901</v>
      </c>
      <c r="F11408">
        <v>0.171653358403863</v>
      </c>
    </row>
    <row r="11409" spans="1:6" x14ac:dyDescent="0.25">
      <c r="A11409">
        <v>0.14235937340688501</v>
      </c>
      <c r="F11409">
        <v>0.171620837667219</v>
      </c>
    </row>
    <row r="11410" spans="1:6" x14ac:dyDescent="0.25">
      <c r="A11410">
        <v>0.14245557822524799</v>
      </c>
      <c r="F11410">
        <v>0.17152812531862199</v>
      </c>
    </row>
    <row r="11411" spans="1:6" x14ac:dyDescent="0.25">
      <c r="A11411">
        <v>0.14242150930354799</v>
      </c>
      <c r="F11411">
        <v>0.17150888435494999</v>
      </c>
    </row>
    <row r="11412" spans="1:6" x14ac:dyDescent="0.25">
      <c r="A11412">
        <v>0.14239297222529501</v>
      </c>
      <c r="F11412">
        <v>0.17151569813928999</v>
      </c>
    </row>
    <row r="11413" spans="1:6" x14ac:dyDescent="0.25">
      <c r="A11413">
        <v>0.142361408372701</v>
      </c>
      <c r="F11413">
        <v>0.17152140555494</v>
      </c>
    </row>
    <row r="11414" spans="1:6" x14ac:dyDescent="0.25">
      <c r="A11414">
        <v>0.14233506340440999</v>
      </c>
      <c r="F11414">
        <v>0.17152771832545899</v>
      </c>
    </row>
    <row r="11415" spans="1:6" x14ac:dyDescent="0.25">
      <c r="A11415">
        <v>0.142647037691919</v>
      </c>
      <c r="F11415">
        <v>0.17153298731911701</v>
      </c>
    </row>
    <row r="11416" spans="1:6" x14ac:dyDescent="0.25">
      <c r="A11416">
        <v>0.14262871815881201</v>
      </c>
      <c r="F11416">
        <v>0.171470592461616</v>
      </c>
    </row>
    <row r="11417" spans="1:6" x14ac:dyDescent="0.25">
      <c r="A11417">
        <v>0.14280171362226601</v>
      </c>
      <c r="F11417">
        <v>0.17147425636823699</v>
      </c>
    </row>
    <row r="11418" spans="1:6" x14ac:dyDescent="0.25">
      <c r="A11418">
        <v>0.14270745279234101</v>
      </c>
      <c r="F11418">
        <v>0.171439657275546</v>
      </c>
    </row>
    <row r="11419" spans="1:6" x14ac:dyDescent="0.25">
      <c r="A11419">
        <v>0.142471363119551</v>
      </c>
      <c r="F11419">
        <v>0.17145850944153099</v>
      </c>
    </row>
    <row r="11420" spans="1:6" x14ac:dyDescent="0.25">
      <c r="A11420">
        <v>0.14199346028224699</v>
      </c>
      <c r="F11420">
        <v>0.17150572737608899</v>
      </c>
    </row>
    <row r="11421" spans="1:6" x14ac:dyDescent="0.25">
      <c r="A11421">
        <v>0.14213975780462099</v>
      </c>
      <c r="F11421">
        <v>0.17160130794355</v>
      </c>
    </row>
    <row r="11422" spans="1:6" x14ac:dyDescent="0.25">
      <c r="A11422">
        <v>0.142232068274534</v>
      </c>
      <c r="F11422">
        <v>0.171572048439075</v>
      </c>
    </row>
    <row r="11423" spans="1:6" x14ac:dyDescent="0.25">
      <c r="A11423">
        <v>0.14218386580793499</v>
      </c>
      <c r="F11423">
        <v>0.17155358634509299</v>
      </c>
    </row>
    <row r="11424" spans="1:6" x14ac:dyDescent="0.25">
      <c r="A11424">
        <v>0.14216023439606301</v>
      </c>
      <c r="F11424">
        <v>0.17156322683841199</v>
      </c>
    </row>
    <row r="11425" spans="1:6" x14ac:dyDescent="0.25">
      <c r="A11425">
        <v>0.14210281960805499</v>
      </c>
      <c r="F11425">
        <v>0.17156795312078699</v>
      </c>
    </row>
    <row r="11426" spans="1:6" x14ac:dyDescent="0.25">
      <c r="A11426">
        <v>0.14208606237374299</v>
      </c>
      <c r="F11426">
        <v>0.17157943607838799</v>
      </c>
    </row>
    <row r="11427" spans="1:6" x14ac:dyDescent="0.25">
      <c r="A11427">
        <v>0.14209153981995001</v>
      </c>
      <c r="F11427">
        <v>0.171582787525251</v>
      </c>
    </row>
    <row r="11428" spans="1:6" x14ac:dyDescent="0.25">
      <c r="A11428">
        <v>0.14236025586884901</v>
      </c>
      <c r="F11428">
        <v>0.17158169203600901</v>
      </c>
    </row>
    <row r="11429" spans="1:6" x14ac:dyDescent="0.25">
      <c r="A11429">
        <v>0.14234550698794801</v>
      </c>
      <c r="F11429">
        <v>0.17152794882622999</v>
      </c>
    </row>
    <row r="11430" spans="1:6" x14ac:dyDescent="0.25">
      <c r="A11430">
        <v>0.14231094651877699</v>
      </c>
      <c r="F11430">
        <v>0.17153089860241</v>
      </c>
    </row>
    <row r="11431" spans="1:6" x14ac:dyDescent="0.25">
      <c r="A11431">
        <v>0.14229997196034</v>
      </c>
      <c r="F11431">
        <v>0.17153781069624399</v>
      </c>
    </row>
    <row r="11432" spans="1:6" x14ac:dyDescent="0.25">
      <c r="A11432">
        <v>0.14220676502447599</v>
      </c>
      <c r="F11432">
        <v>0.17154000560793101</v>
      </c>
    </row>
    <row r="11433" spans="1:6" x14ac:dyDescent="0.25">
      <c r="A11433">
        <v>0.142296020408131</v>
      </c>
      <c r="F11433">
        <v>0.17155864699510401</v>
      </c>
    </row>
    <row r="11434" spans="1:6" x14ac:dyDescent="0.25">
      <c r="A11434">
        <v>0.142275230549925</v>
      </c>
      <c r="F11434">
        <v>0.17154079591837301</v>
      </c>
    </row>
    <row r="11435" spans="1:6" x14ac:dyDescent="0.25">
      <c r="A11435">
        <v>0.142266834568444</v>
      </c>
      <c r="F11435">
        <v>0.17154495389001401</v>
      </c>
    </row>
    <row r="11436" spans="1:6" x14ac:dyDescent="0.25">
      <c r="A11436">
        <v>0.142214443290515</v>
      </c>
      <c r="F11436">
        <v>0.17154663308631099</v>
      </c>
    </row>
    <row r="11437" spans="1:6" x14ac:dyDescent="0.25">
      <c r="A11437">
        <v>0.14204860302335301</v>
      </c>
      <c r="F11437">
        <v>0.171557111341896</v>
      </c>
    </row>
    <row r="11438" spans="1:6" x14ac:dyDescent="0.25">
      <c r="A11438">
        <v>0.141736469481345</v>
      </c>
      <c r="F11438">
        <v>0.171590279395329</v>
      </c>
    </row>
    <row r="11439" spans="1:6" x14ac:dyDescent="0.25">
      <c r="A11439">
        <v>0.141731442377456</v>
      </c>
      <c r="F11439">
        <v>0.17165270610373001</v>
      </c>
    </row>
    <row r="11440" spans="1:6" x14ac:dyDescent="0.25">
      <c r="A11440">
        <v>0.141958671466102</v>
      </c>
      <c r="F11440">
        <v>0.17165371152450801</v>
      </c>
    </row>
    <row r="11441" spans="1:6" x14ac:dyDescent="0.25">
      <c r="A11441">
        <v>0.141935908652289</v>
      </c>
      <c r="F11441">
        <v>0.17160826570677901</v>
      </c>
    </row>
    <row r="11442" spans="1:6" x14ac:dyDescent="0.25">
      <c r="A11442">
        <v>0.14187897022659601</v>
      </c>
      <c r="F11442">
        <v>0.171612818269542</v>
      </c>
    </row>
    <row r="11443" spans="1:6" x14ac:dyDescent="0.25">
      <c r="A11443">
        <v>0.141863150008534</v>
      </c>
      <c r="F11443">
        <v>0.17162420595468</v>
      </c>
    </row>
    <row r="11444" spans="1:6" x14ac:dyDescent="0.25">
      <c r="A11444">
        <v>0.141785962471562</v>
      </c>
      <c r="F11444">
        <v>0.17162736999829301</v>
      </c>
    </row>
    <row r="11445" spans="1:6" x14ac:dyDescent="0.25">
      <c r="A11445">
        <v>0.141646767833221</v>
      </c>
      <c r="F11445">
        <v>0.171642807505687</v>
      </c>
    </row>
    <row r="11446" spans="1:6" x14ac:dyDescent="0.25">
      <c r="A11446">
        <v>0.141501868316394</v>
      </c>
      <c r="F11446">
        <v>0.171670646433355</v>
      </c>
    </row>
    <row r="11447" spans="1:6" x14ac:dyDescent="0.25">
      <c r="A11447">
        <v>0.14148403509744001</v>
      </c>
      <c r="F11447">
        <v>0.17169962633672101</v>
      </c>
    </row>
    <row r="11448" spans="1:6" x14ac:dyDescent="0.25">
      <c r="A11448">
        <v>0.141478316582653</v>
      </c>
      <c r="F11448">
        <v>0.17170319298051201</v>
      </c>
    </row>
    <row r="11449" spans="1:6" x14ac:dyDescent="0.25">
      <c r="A11449">
        <v>0.141299789436273</v>
      </c>
      <c r="F11449">
        <v>0.17170433668346899</v>
      </c>
    </row>
    <row r="11450" spans="1:6" x14ac:dyDescent="0.25">
      <c r="A11450">
        <v>0.14118087890457201</v>
      </c>
      <c r="F11450">
        <v>0.17174004211274499</v>
      </c>
    </row>
    <row r="11451" spans="1:6" x14ac:dyDescent="0.25">
      <c r="A11451">
        <v>0.14117509379181101</v>
      </c>
      <c r="F11451">
        <v>0.17176382421908501</v>
      </c>
    </row>
    <row r="11452" spans="1:6" x14ac:dyDescent="0.25">
      <c r="A11452">
        <v>0.14116701783567301</v>
      </c>
      <c r="F11452">
        <v>0.171764981241637</v>
      </c>
    </row>
    <row r="11453" spans="1:6" x14ac:dyDescent="0.25">
      <c r="A11453">
        <v>0.14115941166335799</v>
      </c>
      <c r="F11453">
        <v>0.17176659643286499</v>
      </c>
    </row>
    <row r="11454" spans="1:6" x14ac:dyDescent="0.25">
      <c r="A11454">
        <v>0.14133746353266799</v>
      </c>
      <c r="F11454">
        <v>0.171768117667328</v>
      </c>
    </row>
    <row r="11455" spans="1:6" x14ac:dyDescent="0.25">
      <c r="A11455">
        <v>0.14147677892809801</v>
      </c>
      <c r="F11455">
        <v>0.17173250729346601</v>
      </c>
    </row>
    <row r="11456" spans="1:6" x14ac:dyDescent="0.25">
      <c r="A11456">
        <v>0.141421722870407</v>
      </c>
      <c r="F11456">
        <v>0.17170464421438</v>
      </c>
    </row>
    <row r="11457" spans="1:6" x14ac:dyDescent="0.25">
      <c r="A11457">
        <v>0.14140766483696199</v>
      </c>
      <c r="F11457">
        <v>0.17171565542591799</v>
      </c>
    </row>
    <row r="11458" spans="1:6" x14ac:dyDescent="0.25">
      <c r="A11458">
        <v>0.14139687222231301</v>
      </c>
      <c r="F11458">
        <v>0.17171846703260699</v>
      </c>
    </row>
    <row r="11459" spans="1:6" x14ac:dyDescent="0.25">
      <c r="A11459">
        <v>0.14137594147503699</v>
      </c>
      <c r="F11459">
        <v>0.17172062555553699</v>
      </c>
    </row>
    <row r="11460" spans="1:6" x14ac:dyDescent="0.25">
      <c r="A11460">
        <v>0.141457341711306</v>
      </c>
      <c r="F11460">
        <v>0.17172481170499199</v>
      </c>
    </row>
    <row r="11461" spans="1:6" x14ac:dyDescent="0.25">
      <c r="A11461">
        <v>0.14133524994734101</v>
      </c>
      <c r="F11461">
        <v>0.171708531657738</v>
      </c>
    </row>
    <row r="11462" spans="1:6" x14ac:dyDescent="0.25">
      <c r="A11462">
        <v>0.141298347154934</v>
      </c>
      <c r="F11462">
        <v>0.17173295001053099</v>
      </c>
    </row>
    <row r="11463" spans="1:6" x14ac:dyDescent="0.25">
      <c r="A11463">
        <v>0.14128619539611501</v>
      </c>
      <c r="F11463">
        <v>0.171740330569013</v>
      </c>
    </row>
    <row r="11464" spans="1:6" x14ac:dyDescent="0.25">
      <c r="A11464">
        <v>0.14127106409983101</v>
      </c>
      <c r="F11464">
        <v>0.17174276092077601</v>
      </c>
    </row>
    <row r="11465" spans="1:6" x14ac:dyDescent="0.25">
      <c r="A11465">
        <v>0.141424012695506</v>
      </c>
      <c r="F11465">
        <v>0.171745787180033</v>
      </c>
    </row>
    <row r="11466" spans="1:6" x14ac:dyDescent="0.25">
      <c r="A11466">
        <v>0.141412079910402</v>
      </c>
      <c r="F11466">
        <v>0.171715197460898</v>
      </c>
    </row>
    <row r="11467" spans="1:6" x14ac:dyDescent="0.25">
      <c r="A11467">
        <v>0.141400615858047</v>
      </c>
      <c r="F11467">
        <v>0.17171758401791901</v>
      </c>
    </row>
    <row r="11468" spans="1:6" x14ac:dyDescent="0.25">
      <c r="A11468">
        <v>0.141366670754143</v>
      </c>
      <c r="F11468">
        <v>0.17171987682838999</v>
      </c>
    </row>
    <row r="11469" spans="1:6" x14ac:dyDescent="0.25">
      <c r="A11469">
        <v>0.14134822974227901</v>
      </c>
      <c r="F11469">
        <v>0.17172666584917101</v>
      </c>
    </row>
    <row r="11470" spans="1:6" x14ac:dyDescent="0.25">
      <c r="A11470">
        <v>0.14123485325093299</v>
      </c>
      <c r="F11470">
        <v>0.17173035405154399</v>
      </c>
    </row>
    <row r="11471" spans="1:6" x14ac:dyDescent="0.25">
      <c r="A11471">
        <v>0.14120574242237299</v>
      </c>
      <c r="F11471">
        <v>0.17175302934981301</v>
      </c>
    </row>
    <row r="11472" spans="1:6" x14ac:dyDescent="0.25">
      <c r="A11472">
        <v>0.141170942595996</v>
      </c>
      <c r="F11472">
        <v>0.171758851515525</v>
      </c>
    </row>
    <row r="11473" spans="1:6" x14ac:dyDescent="0.25">
      <c r="A11473">
        <v>0.14113499481134201</v>
      </c>
      <c r="F11473">
        <v>0.1717658114808</v>
      </c>
    </row>
    <row r="11474" spans="1:6" x14ac:dyDescent="0.25">
      <c r="A11474">
        <v>0.141047403725546</v>
      </c>
      <c r="F11474">
        <v>0.17177300103773099</v>
      </c>
    </row>
    <row r="11475" spans="1:6" x14ac:dyDescent="0.25">
      <c r="A11475">
        <v>0.14093303992828701</v>
      </c>
      <c r="F11475">
        <v>0.17179051925489</v>
      </c>
    </row>
    <row r="11476" spans="1:6" x14ac:dyDescent="0.25">
      <c r="A11476">
        <v>0.14090020486476099</v>
      </c>
      <c r="F11476">
        <v>0.17181339201434201</v>
      </c>
    </row>
    <row r="11477" spans="1:6" x14ac:dyDescent="0.25">
      <c r="A11477">
        <v>0.140786160275825</v>
      </c>
      <c r="F11477">
        <v>0.171819959027047</v>
      </c>
    </row>
    <row r="11478" spans="1:6" x14ac:dyDescent="0.25">
      <c r="A11478">
        <v>0.14077471752026299</v>
      </c>
      <c r="F11478">
        <v>0.171842767944834</v>
      </c>
    </row>
    <row r="11479" spans="1:6" x14ac:dyDescent="0.25">
      <c r="A11479">
        <v>0.140741744218744</v>
      </c>
      <c r="F11479">
        <v>0.171845056495947</v>
      </c>
    </row>
    <row r="11480" spans="1:6" x14ac:dyDescent="0.25">
      <c r="A11480">
        <v>0.14048898619264999</v>
      </c>
      <c r="F11480">
        <v>0.17185165115625101</v>
      </c>
    </row>
    <row r="11481" spans="1:6" x14ac:dyDescent="0.25">
      <c r="A11481">
        <v>0.13997917075684699</v>
      </c>
      <c r="F11481">
        <v>0.171902202761469</v>
      </c>
    </row>
    <row r="11482" spans="1:6" x14ac:dyDescent="0.25">
      <c r="A11482">
        <v>0.13996552992651901</v>
      </c>
      <c r="F11482">
        <v>0.17200416584862999</v>
      </c>
    </row>
    <row r="11483" spans="1:6" x14ac:dyDescent="0.25">
      <c r="A11483">
        <v>0.13995398624548999</v>
      </c>
      <c r="F11483">
        <v>0.17200689401469599</v>
      </c>
    </row>
    <row r="11484" spans="1:6" x14ac:dyDescent="0.25">
      <c r="A11484">
        <v>0.13984148894543699</v>
      </c>
      <c r="F11484">
        <v>0.17200920275090101</v>
      </c>
    </row>
    <row r="11485" spans="1:6" x14ac:dyDescent="0.25">
      <c r="A11485">
        <v>0.13978494252173301</v>
      </c>
      <c r="F11485">
        <v>0.17203170221091199</v>
      </c>
    </row>
    <row r="11486" spans="1:6" x14ac:dyDescent="0.25">
      <c r="A11486">
        <v>0.139770871649121</v>
      </c>
      <c r="F11486">
        <v>0.17204301149565299</v>
      </c>
    </row>
    <row r="11487" spans="1:6" x14ac:dyDescent="0.25">
      <c r="A11487">
        <v>0.140087547032062</v>
      </c>
      <c r="F11487">
        <v>0.17204582567017501</v>
      </c>
    </row>
    <row r="11488" spans="1:6" x14ac:dyDescent="0.25">
      <c r="A11488">
        <v>0.14031016642404201</v>
      </c>
      <c r="F11488">
        <v>0.171982490593587</v>
      </c>
    </row>
    <row r="11489" spans="1:6" x14ac:dyDescent="0.25">
      <c r="A11489">
        <v>0.14029529047706801</v>
      </c>
      <c r="F11489">
        <v>0.17193796671519099</v>
      </c>
    </row>
    <row r="11490" spans="1:6" x14ac:dyDescent="0.25">
      <c r="A11490">
        <v>0.13993000444905199</v>
      </c>
      <c r="F11490">
        <v>0.171940941904586</v>
      </c>
    </row>
    <row r="11491" spans="1:6" x14ac:dyDescent="0.25">
      <c r="A11491">
        <v>0.139725678992833</v>
      </c>
      <c r="F11491">
        <v>0.172013999110189</v>
      </c>
    </row>
    <row r="11492" spans="1:6" x14ac:dyDescent="0.25">
      <c r="A11492">
        <v>0.13969014388642201</v>
      </c>
      <c r="F11492">
        <v>0.17205486420143301</v>
      </c>
    </row>
    <row r="11493" spans="1:6" x14ac:dyDescent="0.25">
      <c r="A11493">
        <v>0.13962476521336001</v>
      </c>
      <c r="F11493">
        <v>0.17206197122271499</v>
      </c>
    </row>
    <row r="11494" spans="1:6" x14ac:dyDescent="0.25">
      <c r="A11494">
        <v>0.13960947373975099</v>
      </c>
      <c r="F11494">
        <v>0.172075046957327</v>
      </c>
    </row>
    <row r="11495" spans="1:6" x14ac:dyDescent="0.25">
      <c r="A11495">
        <v>0.13959357456871599</v>
      </c>
      <c r="F11495">
        <v>0.172078105252049</v>
      </c>
    </row>
    <row r="11496" spans="1:6" x14ac:dyDescent="0.25">
      <c r="A11496">
        <v>0.139578953486165</v>
      </c>
      <c r="F11496">
        <v>0.172081285086256</v>
      </c>
    </row>
    <row r="11497" spans="1:6" x14ac:dyDescent="0.25">
      <c r="A11497">
        <v>0.13955290544488599</v>
      </c>
      <c r="F11497">
        <v>0.17208420930276599</v>
      </c>
    </row>
    <row r="11498" spans="1:6" x14ac:dyDescent="0.25">
      <c r="A11498">
        <v>0.139533370219938</v>
      </c>
      <c r="F11498">
        <v>0.172089418911022</v>
      </c>
    </row>
    <row r="11499" spans="1:6" x14ac:dyDescent="0.25">
      <c r="A11499">
        <v>0.139961835769706</v>
      </c>
      <c r="F11499">
        <v>0.17209332595601201</v>
      </c>
    </row>
    <row r="11500" spans="1:6" x14ac:dyDescent="0.25">
      <c r="A11500">
        <v>0.13981654542879901</v>
      </c>
      <c r="F11500">
        <v>0.172007632846058</v>
      </c>
    </row>
    <row r="11501" spans="1:6" x14ac:dyDescent="0.25">
      <c r="A11501">
        <v>0.13975779366303101</v>
      </c>
      <c r="F11501">
        <v>0.17203669091424001</v>
      </c>
    </row>
    <row r="11502" spans="1:6" x14ac:dyDescent="0.25">
      <c r="A11502">
        <v>0.139518143636613</v>
      </c>
      <c r="F11502">
        <v>0.17204844126739299</v>
      </c>
    </row>
    <row r="11503" spans="1:6" x14ac:dyDescent="0.25">
      <c r="A11503">
        <v>0.139384527242774</v>
      </c>
      <c r="F11503">
        <v>0.17209637127267699</v>
      </c>
    </row>
    <row r="11504" spans="1:6" x14ac:dyDescent="0.25">
      <c r="A11504">
        <v>0.139685791948088</v>
      </c>
      <c r="F11504">
        <v>0.17212309455144501</v>
      </c>
    </row>
    <row r="11505" spans="1:6" x14ac:dyDescent="0.25">
      <c r="A11505">
        <v>0.13964168139917199</v>
      </c>
      <c r="F11505">
        <v>0.17206284161038199</v>
      </c>
    </row>
    <row r="11506" spans="1:6" x14ac:dyDescent="0.25">
      <c r="A11506">
        <v>0.139309389899199</v>
      </c>
      <c r="F11506">
        <v>0.172071663720165</v>
      </c>
    </row>
    <row r="11507" spans="1:6" x14ac:dyDescent="0.25">
      <c r="A11507">
        <v>0.13906414324838501</v>
      </c>
      <c r="F11507">
        <v>0.17213812202015999</v>
      </c>
    </row>
    <row r="11508" spans="1:6" x14ac:dyDescent="0.25">
      <c r="A11508">
        <v>0.13905764072625601</v>
      </c>
      <c r="F11508">
        <v>0.17218717135032199</v>
      </c>
    </row>
    <row r="11509" spans="1:6" x14ac:dyDescent="0.25">
      <c r="A11509">
        <v>0.13916368352158201</v>
      </c>
      <c r="F11509">
        <v>0.172188471854748</v>
      </c>
    </row>
    <row r="11510" spans="1:6" x14ac:dyDescent="0.25">
      <c r="A11510">
        <v>0.139140735311724</v>
      </c>
      <c r="F11510">
        <v>0.17216726329568299</v>
      </c>
    </row>
    <row r="11511" spans="1:6" x14ac:dyDescent="0.25">
      <c r="A11511">
        <v>0.139104098870905</v>
      </c>
      <c r="F11511">
        <v>0.172171852937655</v>
      </c>
    </row>
    <row r="11512" spans="1:6" x14ac:dyDescent="0.25">
      <c r="A11512">
        <v>0.139039089027851</v>
      </c>
      <c r="F11512">
        <v>0.17217918022581799</v>
      </c>
    </row>
    <row r="11513" spans="1:6" x14ac:dyDescent="0.25">
      <c r="A11513">
        <v>0.13901165843580399</v>
      </c>
      <c r="F11513">
        <v>0.172192182194429</v>
      </c>
    </row>
    <row r="11514" spans="1:6" x14ac:dyDescent="0.25">
      <c r="A11514">
        <v>0.139000354884559</v>
      </c>
      <c r="F11514">
        <v>0.172197668312839</v>
      </c>
    </row>
    <row r="11515" spans="1:6" x14ac:dyDescent="0.25">
      <c r="A11515">
        <v>0.13903701419658801</v>
      </c>
      <c r="F11515">
        <v>0.17219992902308801</v>
      </c>
    </row>
    <row r="11516" spans="1:6" x14ac:dyDescent="0.25">
      <c r="A11516">
        <v>0.13897209141979999</v>
      </c>
      <c r="F11516">
        <v>0.172192597160682</v>
      </c>
    </row>
    <row r="11517" spans="1:6" x14ac:dyDescent="0.25">
      <c r="A11517">
        <v>0.13918450466698301</v>
      </c>
      <c r="F11517">
        <v>0.172205581716039</v>
      </c>
    </row>
    <row r="11518" spans="1:6" x14ac:dyDescent="0.25">
      <c r="A11518">
        <v>0.139121875607398</v>
      </c>
      <c r="F11518">
        <v>0.17216309906660299</v>
      </c>
    </row>
    <row r="11519" spans="1:6" x14ac:dyDescent="0.25">
      <c r="A11519">
        <v>0.13927272530170201</v>
      </c>
      <c r="F11519">
        <v>0.17217562487852001</v>
      </c>
    </row>
    <row r="11520" spans="1:6" x14ac:dyDescent="0.25">
      <c r="A11520">
        <v>0.13924118690269399</v>
      </c>
      <c r="F11520">
        <v>0.17214545493965899</v>
      </c>
    </row>
    <row r="11521" spans="1:6" x14ac:dyDescent="0.25">
      <c r="A11521">
        <v>0.13908016962310901</v>
      </c>
      <c r="F11521">
        <v>0.172151762619461</v>
      </c>
    </row>
    <row r="11522" spans="1:6" x14ac:dyDescent="0.25">
      <c r="A11522">
        <v>0.13905048922725299</v>
      </c>
      <c r="F11522">
        <v>0.172183966075378</v>
      </c>
    </row>
    <row r="11523" spans="1:6" x14ac:dyDescent="0.25">
      <c r="A11523">
        <v>0.138828428725572</v>
      </c>
      <c r="F11523">
        <v>0.17218990215454899</v>
      </c>
    </row>
    <row r="11524" spans="1:6" x14ac:dyDescent="0.25">
      <c r="A11524">
        <v>0.13852328773191599</v>
      </c>
      <c r="F11524">
        <v>0.172234314254885</v>
      </c>
    </row>
    <row r="11525" spans="1:6" x14ac:dyDescent="0.25">
      <c r="A11525">
        <v>0.13836795341771099</v>
      </c>
      <c r="F11525">
        <v>0.172295342453616</v>
      </c>
    </row>
    <row r="11526" spans="1:6" x14ac:dyDescent="0.25">
      <c r="A11526">
        <v>0.13813073342406301</v>
      </c>
      <c r="F11526">
        <v>0.17232640931645701</v>
      </c>
    </row>
    <row r="11527" spans="1:6" x14ac:dyDescent="0.25">
      <c r="A11527">
        <v>0.13810095494983901</v>
      </c>
      <c r="F11527">
        <v>0.17237385331518701</v>
      </c>
    </row>
    <row r="11528" spans="1:6" x14ac:dyDescent="0.25">
      <c r="A11528">
        <v>0.138086370837046</v>
      </c>
      <c r="F11528">
        <v>0.172379809010032</v>
      </c>
    </row>
    <row r="11529" spans="1:6" x14ac:dyDescent="0.25">
      <c r="A11529">
        <v>0.138073042852004</v>
      </c>
      <c r="F11529">
        <v>0.17238272583259001</v>
      </c>
    </row>
    <row r="11530" spans="1:6" x14ac:dyDescent="0.25">
      <c r="A11530">
        <v>0.138557741570838</v>
      </c>
      <c r="F11530">
        <v>0.17238539142959899</v>
      </c>
    </row>
    <row r="11531" spans="1:6" x14ac:dyDescent="0.25">
      <c r="A11531">
        <v>0.138948091115429</v>
      </c>
      <c r="F11531">
        <v>0.17228845168583201</v>
      </c>
    </row>
    <row r="11532" spans="1:6" x14ac:dyDescent="0.25">
      <c r="A11532">
        <v>0.13937447785807899</v>
      </c>
      <c r="F11532">
        <v>0.172210381776914</v>
      </c>
    </row>
    <row r="11533" spans="1:6" x14ac:dyDescent="0.25">
      <c r="A11533">
        <v>0.13971101136326</v>
      </c>
      <c r="F11533">
        <v>0.172125104428384</v>
      </c>
    </row>
    <row r="11534" spans="1:6" x14ac:dyDescent="0.25">
      <c r="A11534">
        <v>0.13969843049290101</v>
      </c>
      <c r="F11534">
        <v>0.172057797727347</v>
      </c>
    </row>
    <row r="11535" spans="1:6" x14ac:dyDescent="0.25">
      <c r="A11535">
        <v>0.139592305885232</v>
      </c>
      <c r="F11535">
        <v>0.17206031390141899</v>
      </c>
    </row>
    <row r="11536" spans="1:6" x14ac:dyDescent="0.25">
      <c r="A11536">
        <v>0.139176910259938</v>
      </c>
      <c r="F11536">
        <v>0.17208153882295299</v>
      </c>
    </row>
    <row r="11537" spans="1:6" x14ac:dyDescent="0.25">
      <c r="A11537">
        <v>0.139165648686295</v>
      </c>
      <c r="F11537">
        <v>0.17216461794801199</v>
      </c>
    </row>
    <row r="11538" spans="1:6" x14ac:dyDescent="0.25">
      <c r="A11538">
        <v>0.139154231510834</v>
      </c>
      <c r="F11538">
        <v>0.17216687026274</v>
      </c>
    </row>
    <row r="11539" spans="1:6" x14ac:dyDescent="0.25">
      <c r="A11539">
        <v>0.13914335253531299</v>
      </c>
      <c r="F11539">
        <v>0.17216915369783301</v>
      </c>
    </row>
    <row r="11540" spans="1:6" x14ac:dyDescent="0.25">
      <c r="A11540">
        <v>0.13913254701988401</v>
      </c>
      <c r="F11540">
        <v>0.17217132949293701</v>
      </c>
    </row>
    <row r="11541" spans="1:6" x14ac:dyDescent="0.25">
      <c r="A11541">
        <v>0.13924439139841099</v>
      </c>
      <c r="F11541">
        <v>0.17217349059602299</v>
      </c>
    </row>
    <row r="11542" spans="1:6" x14ac:dyDescent="0.25">
      <c r="A11542">
        <v>0.13924064156502999</v>
      </c>
      <c r="F11542">
        <v>0.17215112172031699</v>
      </c>
    </row>
    <row r="11543" spans="1:6" x14ac:dyDescent="0.25">
      <c r="A11543">
        <v>0.139237996943845</v>
      </c>
      <c r="F11543">
        <v>0.172151871686993</v>
      </c>
    </row>
    <row r="11544" spans="1:6" x14ac:dyDescent="0.25">
      <c r="A11544">
        <v>0.13910974344365601</v>
      </c>
      <c r="F11544">
        <v>0.17215240061122999</v>
      </c>
    </row>
    <row r="11545" spans="1:6" x14ac:dyDescent="0.25">
      <c r="A11545">
        <v>0.13910696672546499</v>
      </c>
      <c r="F11545">
        <v>0.17217805131126801</v>
      </c>
    </row>
    <row r="11546" spans="1:6" x14ac:dyDescent="0.25">
      <c r="A11546">
        <v>0.13910400504932</v>
      </c>
      <c r="F11546">
        <v>0.172178606654907</v>
      </c>
    </row>
    <row r="11547" spans="1:6" x14ac:dyDescent="0.25">
      <c r="A11547">
        <v>0.13905872501283301</v>
      </c>
      <c r="F11547">
        <v>0.17217919899013501</v>
      </c>
    </row>
    <row r="11548" spans="1:6" x14ac:dyDescent="0.25">
      <c r="A11548">
        <v>0.138994107057612</v>
      </c>
      <c r="F11548">
        <v>0.17218825499743301</v>
      </c>
    </row>
    <row r="11549" spans="1:6" x14ac:dyDescent="0.25">
      <c r="A11549">
        <v>0.138991407805722</v>
      </c>
      <c r="F11549">
        <v>0.172201178588477</v>
      </c>
    </row>
    <row r="11550" spans="1:6" x14ac:dyDescent="0.25">
      <c r="A11550">
        <v>0.138957607342069</v>
      </c>
      <c r="F11550">
        <v>0.17220171843885501</v>
      </c>
    </row>
    <row r="11551" spans="1:6" x14ac:dyDescent="0.25">
      <c r="A11551">
        <v>0.138865839850386</v>
      </c>
      <c r="F11551">
        <v>0.172208478531586</v>
      </c>
    </row>
    <row r="11552" spans="1:6" x14ac:dyDescent="0.25">
      <c r="A11552">
        <v>0.13886270207425899</v>
      </c>
      <c r="F11552">
        <v>0.17222683202992201</v>
      </c>
    </row>
    <row r="11553" spans="1:6" x14ac:dyDescent="0.25">
      <c r="A11553">
        <v>0.138858945611079</v>
      </c>
      <c r="F11553">
        <v>0.17222745958514801</v>
      </c>
    </row>
    <row r="11554" spans="1:6" x14ac:dyDescent="0.25">
      <c r="A11554">
        <v>0.138855225057021</v>
      </c>
      <c r="F11554">
        <v>0.172228210877784</v>
      </c>
    </row>
    <row r="11555" spans="1:6" x14ac:dyDescent="0.25">
      <c r="A11555">
        <v>0.13879313562961601</v>
      </c>
      <c r="F11555">
        <v>0.172228954988595</v>
      </c>
    </row>
    <row r="11556" spans="1:6" x14ac:dyDescent="0.25">
      <c r="A11556">
        <v>0.13878871873509799</v>
      </c>
      <c r="F11556">
        <v>0.17224137287407601</v>
      </c>
    </row>
    <row r="11557" spans="1:6" x14ac:dyDescent="0.25">
      <c r="A11557">
        <v>0.13877296143508</v>
      </c>
      <c r="F11557">
        <v>0.17224225625298001</v>
      </c>
    </row>
    <row r="11558" spans="1:6" x14ac:dyDescent="0.25">
      <c r="A11558">
        <v>0.13876764944028899</v>
      </c>
      <c r="F11558">
        <v>0.172245407712983</v>
      </c>
    </row>
    <row r="11559" spans="1:6" x14ac:dyDescent="0.25">
      <c r="A11559">
        <v>0.13856235302007699</v>
      </c>
      <c r="F11559">
        <v>0.172246470111942</v>
      </c>
    </row>
    <row r="11560" spans="1:6" x14ac:dyDescent="0.25">
      <c r="A11560">
        <v>0.13850273217602899</v>
      </c>
      <c r="F11560">
        <v>0.17228752939598399</v>
      </c>
    </row>
    <row r="11561" spans="1:6" x14ac:dyDescent="0.25">
      <c r="A11561">
        <v>0.138370144851793</v>
      </c>
      <c r="F11561">
        <v>0.17229945356479401</v>
      </c>
    </row>
    <row r="11562" spans="1:6" x14ac:dyDescent="0.25">
      <c r="A11562">
        <v>0.138293816127915</v>
      </c>
      <c r="F11562">
        <v>0.17232597102964101</v>
      </c>
    </row>
    <row r="11563" spans="1:6" x14ac:dyDescent="0.25">
      <c r="A11563">
        <v>0.13819865271711601</v>
      </c>
      <c r="F11563">
        <v>0.17234123677441601</v>
      </c>
    </row>
    <row r="11564" spans="1:6" x14ac:dyDescent="0.25">
      <c r="A11564">
        <v>0.13819119375688901</v>
      </c>
      <c r="F11564">
        <v>0.17236026945657601</v>
      </c>
    </row>
    <row r="11565" spans="1:6" x14ac:dyDescent="0.25">
      <c r="A11565">
        <v>0.13818405800511799</v>
      </c>
      <c r="F11565">
        <v>0.17236176124862199</v>
      </c>
    </row>
    <row r="11566" spans="1:6" x14ac:dyDescent="0.25">
      <c r="A11566">
        <v>0.13814540494872199</v>
      </c>
      <c r="F11566">
        <v>0.17236318839897599</v>
      </c>
    </row>
    <row r="11567" spans="1:6" x14ac:dyDescent="0.25">
      <c r="A11567">
        <v>0.13813824820074999</v>
      </c>
      <c r="F11567">
        <v>0.172370919010255</v>
      </c>
    </row>
    <row r="11568" spans="1:6" x14ac:dyDescent="0.25">
      <c r="A11568">
        <v>0.13813164696282601</v>
      </c>
      <c r="F11568">
        <v>0.17237235035984899</v>
      </c>
    </row>
    <row r="11569" spans="1:6" x14ac:dyDescent="0.25">
      <c r="A11569">
        <v>0.13809960539001001</v>
      </c>
      <c r="F11569">
        <v>0.172373670607434</v>
      </c>
    </row>
    <row r="11570" spans="1:6" x14ac:dyDescent="0.25">
      <c r="A11570">
        <v>0.138081043898759</v>
      </c>
      <c r="F11570">
        <v>0.172380078921998</v>
      </c>
    </row>
    <row r="11571" spans="1:6" x14ac:dyDescent="0.25">
      <c r="A11571">
        <v>0.13804806009509099</v>
      </c>
      <c r="F11571">
        <v>0.17238379122024799</v>
      </c>
    </row>
    <row r="11572" spans="1:6" x14ac:dyDescent="0.25">
      <c r="A11572">
        <v>0.137631969072952</v>
      </c>
      <c r="F11572">
        <v>0.172390387980981</v>
      </c>
    </row>
    <row r="11573" spans="1:6" x14ac:dyDescent="0.25">
      <c r="A11573">
        <v>0.13757705448655999</v>
      </c>
      <c r="F11573">
        <v>0.172473606185409</v>
      </c>
    </row>
    <row r="11574" spans="1:6" x14ac:dyDescent="0.25">
      <c r="A11574">
        <v>0.13751676957688899</v>
      </c>
      <c r="F11574">
        <v>0.17248458910268699</v>
      </c>
    </row>
    <row r="11575" spans="1:6" x14ac:dyDescent="0.25">
      <c r="A11575">
        <v>0.13728941304016201</v>
      </c>
      <c r="F11575">
        <v>0.17249664608462201</v>
      </c>
    </row>
    <row r="11576" spans="1:6" x14ac:dyDescent="0.25">
      <c r="A11576">
        <v>0.13728295573920199</v>
      </c>
      <c r="F11576">
        <v>0.17254211739196701</v>
      </c>
    </row>
    <row r="11577" spans="1:6" x14ac:dyDescent="0.25">
      <c r="A11577">
        <v>0.13727620106653499</v>
      </c>
      <c r="F11577">
        <v>0.17254340885215899</v>
      </c>
    </row>
    <row r="11578" spans="1:6" x14ac:dyDescent="0.25">
      <c r="A11578">
        <v>0.13722395835284901</v>
      </c>
      <c r="F11578">
        <v>0.17254475978669201</v>
      </c>
    </row>
    <row r="11579" spans="1:6" x14ac:dyDescent="0.25">
      <c r="A11579">
        <v>0.13715117676284</v>
      </c>
      <c r="F11579">
        <v>0.17255520832943</v>
      </c>
    </row>
    <row r="11580" spans="1:6" x14ac:dyDescent="0.25">
      <c r="A11580">
        <v>0.13714517382239499</v>
      </c>
      <c r="F11580">
        <v>0.17256976464743101</v>
      </c>
    </row>
    <row r="11581" spans="1:6" x14ac:dyDescent="0.25">
      <c r="A11581">
        <v>0.13759548591788201</v>
      </c>
      <c r="F11581">
        <v>0.17257096523552001</v>
      </c>
    </row>
    <row r="11582" spans="1:6" x14ac:dyDescent="0.25">
      <c r="A11582">
        <v>0.13788901766386999</v>
      </c>
      <c r="F11582">
        <v>0.172480902816423</v>
      </c>
    </row>
    <row r="11583" spans="1:6" x14ac:dyDescent="0.25">
      <c r="A11583">
        <v>0.13767344861086001</v>
      </c>
      <c r="F11583">
        <v>0.17242219646722601</v>
      </c>
    </row>
    <row r="11584" spans="1:6" x14ac:dyDescent="0.25">
      <c r="A11584">
        <v>0.13766478514791</v>
      </c>
      <c r="F11584">
        <v>0.17246531027782699</v>
      </c>
    </row>
    <row r="11585" spans="1:6" x14ac:dyDescent="0.25">
      <c r="A11585">
        <v>0.13765547796229999</v>
      </c>
      <c r="F11585">
        <v>0.17246704297041701</v>
      </c>
    </row>
    <row r="11586" spans="1:6" x14ac:dyDescent="0.25">
      <c r="A11586">
        <v>0.137562726480987</v>
      </c>
      <c r="F11586">
        <v>0.17246890440753901</v>
      </c>
    </row>
    <row r="11587" spans="1:6" x14ac:dyDescent="0.25">
      <c r="A11587">
        <v>0.13755344609419101</v>
      </c>
      <c r="F11587">
        <v>0.172487454703802</v>
      </c>
    </row>
    <row r="11588" spans="1:6" x14ac:dyDescent="0.25">
      <c r="A11588">
        <v>0.13754416061700001</v>
      </c>
      <c r="F11588">
        <v>0.172489310781161</v>
      </c>
    </row>
    <row r="11589" spans="1:6" x14ac:dyDescent="0.25">
      <c r="A11589">
        <v>0.137536181580447</v>
      </c>
      <c r="F11589">
        <v>0.17249116787659899</v>
      </c>
    </row>
    <row r="11590" spans="1:6" x14ac:dyDescent="0.25">
      <c r="A11590">
        <v>0.1375164291357</v>
      </c>
      <c r="F11590">
        <v>0.17249276368391001</v>
      </c>
    </row>
    <row r="11591" spans="1:6" x14ac:dyDescent="0.25">
      <c r="A11591">
        <v>0.13748697862328199</v>
      </c>
      <c r="F11591">
        <v>0.172496714172859</v>
      </c>
    </row>
    <row r="11592" spans="1:6" x14ac:dyDescent="0.25">
      <c r="A11592">
        <v>0.13747974726916501</v>
      </c>
      <c r="F11592">
        <v>0.172502604275343</v>
      </c>
    </row>
    <row r="11593" spans="1:6" x14ac:dyDescent="0.25">
      <c r="A11593">
        <v>0.13747279066945101</v>
      </c>
      <c r="F11593">
        <v>0.17250405054616599</v>
      </c>
    </row>
    <row r="11594" spans="1:6" x14ac:dyDescent="0.25">
      <c r="A11594">
        <v>0.13746027180787199</v>
      </c>
      <c r="F11594">
        <v>0.172505441866109</v>
      </c>
    </row>
    <row r="11595" spans="1:6" x14ac:dyDescent="0.25">
      <c r="A11595">
        <v>0.13744759784795799</v>
      </c>
      <c r="F11595">
        <v>0.172507945638425</v>
      </c>
    </row>
    <row r="11596" spans="1:6" x14ac:dyDescent="0.25">
      <c r="A11596">
        <v>0.13742906987285999</v>
      </c>
      <c r="F11596">
        <v>0.17251048043040801</v>
      </c>
    </row>
    <row r="11597" spans="1:6" x14ac:dyDescent="0.25">
      <c r="A11597">
        <v>0.13753254635129999</v>
      </c>
      <c r="F11597">
        <v>0.17251418602542701</v>
      </c>
    </row>
    <row r="11598" spans="1:6" x14ac:dyDescent="0.25">
      <c r="A11598">
        <v>0.137352112357043</v>
      </c>
      <c r="F11598">
        <v>0.17249349072973899</v>
      </c>
    </row>
    <row r="11599" spans="1:6" x14ac:dyDescent="0.25">
      <c r="A11599">
        <v>0.13733685144249</v>
      </c>
      <c r="F11599">
        <v>0.17252957752859099</v>
      </c>
    </row>
    <row r="11600" spans="1:6" x14ac:dyDescent="0.25">
      <c r="A11600">
        <v>0.13716668671059501</v>
      </c>
      <c r="F11600">
        <v>0.17253262971150099</v>
      </c>
    </row>
    <row r="11601" spans="1:6" x14ac:dyDescent="0.25">
      <c r="A11601">
        <v>0.13716177532973101</v>
      </c>
      <c r="F11601">
        <v>0.17256666265788001</v>
      </c>
    </row>
    <row r="11602" spans="1:6" x14ac:dyDescent="0.25">
      <c r="A11602">
        <v>0.137156442325887</v>
      </c>
      <c r="F11602">
        <v>0.17256764493405299</v>
      </c>
    </row>
    <row r="11603" spans="1:6" x14ac:dyDescent="0.25">
      <c r="A11603">
        <v>0.137151307288047</v>
      </c>
      <c r="F11603">
        <v>0.17256871153482201</v>
      </c>
    </row>
    <row r="11604" spans="1:6" x14ac:dyDescent="0.25">
      <c r="A11604">
        <v>0.13676864809220099</v>
      </c>
      <c r="F11604">
        <v>0.17256973854238999</v>
      </c>
    </row>
    <row r="11605" spans="1:6" x14ac:dyDescent="0.25">
      <c r="A11605">
        <v>0.13675041929939399</v>
      </c>
      <c r="F11605">
        <v>0.172646270381559</v>
      </c>
    </row>
    <row r="11606" spans="1:6" x14ac:dyDescent="0.25">
      <c r="A11606">
        <v>0.136626883183531</v>
      </c>
      <c r="F11606">
        <v>0.17264991614012101</v>
      </c>
    </row>
    <row r="11607" spans="1:6" x14ac:dyDescent="0.25">
      <c r="A11607">
        <v>0.13653798265442099</v>
      </c>
      <c r="F11607">
        <v>0.17267462336329301</v>
      </c>
    </row>
    <row r="11608" spans="1:6" x14ac:dyDescent="0.25">
      <c r="A11608">
        <v>0.13653427293762899</v>
      </c>
      <c r="F11608">
        <v>0.17269240346911499</v>
      </c>
    </row>
    <row r="11609" spans="1:6" x14ac:dyDescent="0.25">
      <c r="A11609">
        <v>0.136529973459217</v>
      </c>
      <c r="F11609">
        <v>0.17269314541247399</v>
      </c>
    </row>
    <row r="11610" spans="1:6" x14ac:dyDescent="0.25">
      <c r="A11610">
        <v>0.13652542795622899</v>
      </c>
      <c r="F11610">
        <v>0.17269400530815601</v>
      </c>
    </row>
    <row r="11611" spans="1:6" x14ac:dyDescent="0.25">
      <c r="A11611">
        <v>0.13635102242990901</v>
      </c>
      <c r="F11611">
        <v>0.17269491440875401</v>
      </c>
    </row>
    <row r="11612" spans="1:6" x14ac:dyDescent="0.25">
      <c r="A11612">
        <v>0.136321680850712</v>
      </c>
      <c r="F11612">
        <v>0.17272979551401799</v>
      </c>
    </row>
    <row r="11613" spans="1:6" x14ac:dyDescent="0.25">
      <c r="A11613">
        <v>0.136279109490994</v>
      </c>
      <c r="F11613">
        <v>0.172735663829857</v>
      </c>
    </row>
    <row r="11614" spans="1:6" x14ac:dyDescent="0.25">
      <c r="A11614">
        <v>0.136361260303864</v>
      </c>
      <c r="F11614">
        <v>0.17274417810180101</v>
      </c>
    </row>
    <row r="11615" spans="1:6" x14ac:dyDescent="0.25">
      <c r="A11615">
        <v>0.136343101590057</v>
      </c>
      <c r="F11615">
        <v>0.17272774793922699</v>
      </c>
    </row>
    <row r="11616" spans="1:6" x14ac:dyDescent="0.25">
      <c r="A11616">
        <v>0.13625256271090899</v>
      </c>
      <c r="F11616">
        <v>0.17273137968198801</v>
      </c>
    </row>
    <row r="11617" spans="1:6" x14ac:dyDescent="0.25">
      <c r="A11617">
        <v>0.136151099815111</v>
      </c>
      <c r="F11617">
        <v>0.17274948745781801</v>
      </c>
    </row>
    <row r="11618" spans="1:6" x14ac:dyDescent="0.25">
      <c r="A11618">
        <v>0.136090852464544</v>
      </c>
      <c r="F11618">
        <v>0.17276978003697699</v>
      </c>
    </row>
    <row r="11619" spans="1:6" x14ac:dyDescent="0.25">
      <c r="A11619">
        <v>0.13608759436366899</v>
      </c>
      <c r="F11619">
        <v>0.17278182950709101</v>
      </c>
    </row>
    <row r="11620" spans="1:6" x14ac:dyDescent="0.25">
      <c r="A11620">
        <v>0.136083727552401</v>
      </c>
      <c r="F11620">
        <v>0.17278248112726599</v>
      </c>
    </row>
    <row r="11621" spans="1:6" x14ac:dyDescent="0.25">
      <c r="A11621">
        <v>0.13607985104964801</v>
      </c>
      <c r="F11621">
        <v>0.17278325448951901</v>
      </c>
    </row>
    <row r="11622" spans="1:6" x14ac:dyDescent="0.25">
      <c r="A11622">
        <v>0.136075757392772</v>
      </c>
      <c r="F11622">
        <v>0.17278402979006999</v>
      </c>
    </row>
    <row r="11623" spans="1:6" x14ac:dyDescent="0.25">
      <c r="A11623">
        <v>0.13618004893060001</v>
      </c>
      <c r="F11623">
        <v>0.17278484852144499</v>
      </c>
    </row>
    <row r="11624" spans="1:6" x14ac:dyDescent="0.25">
      <c r="A11624">
        <v>0.136175153991341</v>
      </c>
      <c r="F11624">
        <v>0.172763990213879</v>
      </c>
    </row>
    <row r="11625" spans="1:6" x14ac:dyDescent="0.25">
      <c r="A11625">
        <v>0.13617101750538499</v>
      </c>
      <c r="F11625">
        <v>0.17276496920173101</v>
      </c>
    </row>
    <row r="11626" spans="1:6" x14ac:dyDescent="0.25">
      <c r="A11626">
        <v>0.13631732203754501</v>
      </c>
      <c r="F11626">
        <v>0.17276579649892199</v>
      </c>
    </row>
    <row r="11627" spans="1:6" x14ac:dyDescent="0.25">
      <c r="A11627">
        <v>0.13631319603226499</v>
      </c>
      <c r="F11627">
        <v>0.17273653559249</v>
      </c>
    </row>
    <row r="11628" spans="1:6" x14ac:dyDescent="0.25">
      <c r="A11628">
        <v>0.13630929878138701</v>
      </c>
      <c r="F11628">
        <v>0.17273736079354601</v>
      </c>
    </row>
    <row r="11629" spans="1:6" x14ac:dyDescent="0.25">
      <c r="A11629">
        <v>0.13630654447188001</v>
      </c>
      <c r="F11629">
        <v>0.172738140243722</v>
      </c>
    </row>
    <row r="11630" spans="1:6" x14ac:dyDescent="0.25">
      <c r="A11630">
        <v>0.136302737189468</v>
      </c>
      <c r="F11630">
        <v>0.17273869110562301</v>
      </c>
    </row>
    <row r="11631" spans="1:6" x14ac:dyDescent="0.25">
      <c r="A11631">
        <v>0.136299426610442</v>
      </c>
      <c r="F11631">
        <v>0.17273945256210599</v>
      </c>
    </row>
    <row r="11632" spans="1:6" x14ac:dyDescent="0.25">
      <c r="A11632">
        <v>0.13620690530158899</v>
      </c>
      <c r="F11632">
        <v>0.17274011467791101</v>
      </c>
    </row>
    <row r="11633" spans="1:6" x14ac:dyDescent="0.25">
      <c r="A11633">
        <v>0.136202793563557</v>
      </c>
      <c r="F11633">
        <v>0.172758618939682</v>
      </c>
    </row>
    <row r="11634" spans="1:6" x14ac:dyDescent="0.25">
      <c r="A11634">
        <v>0.13592596105604501</v>
      </c>
      <c r="F11634">
        <v>0.17275944128728801</v>
      </c>
    </row>
    <row r="11635" spans="1:6" x14ac:dyDescent="0.25">
      <c r="A11635">
        <v>0.13578553074830901</v>
      </c>
      <c r="F11635">
        <v>0.17281480778878999</v>
      </c>
    </row>
    <row r="11636" spans="1:6" x14ac:dyDescent="0.25">
      <c r="A11636">
        <v>0.13563487385610001</v>
      </c>
      <c r="F11636">
        <v>0.17284289385033799</v>
      </c>
    </row>
    <row r="11637" spans="1:6" x14ac:dyDescent="0.25">
      <c r="A11637">
        <v>0.135549129086592</v>
      </c>
      <c r="F11637">
        <v>0.17287302522877901</v>
      </c>
    </row>
    <row r="11638" spans="1:6" x14ac:dyDescent="0.25">
      <c r="A11638">
        <v>0.13552420640194501</v>
      </c>
      <c r="F11638">
        <v>0.17289017418268099</v>
      </c>
    </row>
    <row r="11639" spans="1:6" x14ac:dyDescent="0.25">
      <c r="A11639">
        <v>0.135487148781677</v>
      </c>
      <c r="F11639">
        <v>0.17289515871961</v>
      </c>
    </row>
    <row r="11640" spans="1:6" x14ac:dyDescent="0.25">
      <c r="A11640">
        <v>0.135482116083848</v>
      </c>
      <c r="F11640">
        <v>0.17290257024366401</v>
      </c>
    </row>
    <row r="11641" spans="1:6" x14ac:dyDescent="0.25">
      <c r="A11641">
        <v>0.13544074005149001</v>
      </c>
      <c r="F11641">
        <v>0.17290357678323001</v>
      </c>
    </row>
    <row r="11642" spans="1:6" x14ac:dyDescent="0.25">
      <c r="A11642">
        <v>0.135346826933231</v>
      </c>
      <c r="F11642">
        <v>0.17291185198970099</v>
      </c>
    </row>
    <row r="11643" spans="1:6" x14ac:dyDescent="0.25">
      <c r="A11643">
        <v>0.135341694098429</v>
      </c>
      <c r="F11643">
        <v>0.17293063461335301</v>
      </c>
    </row>
    <row r="11644" spans="1:6" x14ac:dyDescent="0.25">
      <c r="A11644">
        <v>0.135330660509074</v>
      </c>
      <c r="F11644">
        <v>0.172931661180314</v>
      </c>
    </row>
    <row r="11645" spans="1:6" x14ac:dyDescent="0.25">
      <c r="A11645">
        <v>0.13508439598392799</v>
      </c>
      <c r="F11645">
        <v>0.17293386789818499</v>
      </c>
    </row>
    <row r="11646" spans="1:6" x14ac:dyDescent="0.25">
      <c r="A11646">
        <v>0.13507269716579101</v>
      </c>
      <c r="F11646">
        <v>0.17298312080321401</v>
      </c>
    </row>
    <row r="11647" spans="1:6" x14ac:dyDescent="0.25">
      <c r="A11647">
        <v>0.13506160598393799</v>
      </c>
      <c r="F11647">
        <v>0.172985460566841</v>
      </c>
    </row>
    <row r="11648" spans="1:6" x14ac:dyDescent="0.25">
      <c r="A11648">
        <v>0.13502329221415599</v>
      </c>
      <c r="F11648">
        <v>0.172987678803212</v>
      </c>
    </row>
    <row r="11649" spans="1:6" x14ac:dyDescent="0.25">
      <c r="A11649">
        <v>0.13498771240910401</v>
      </c>
      <c r="F11649">
        <v>0.172995341557168</v>
      </c>
    </row>
    <row r="11650" spans="1:6" x14ac:dyDescent="0.25">
      <c r="A11650">
        <v>0.134495781251604</v>
      </c>
      <c r="F11650">
        <v>0.173002457518179</v>
      </c>
    </row>
    <row r="11651" spans="1:6" x14ac:dyDescent="0.25">
      <c r="A11651">
        <v>0.13436200005172599</v>
      </c>
      <c r="F11651">
        <v>0.17310084374967899</v>
      </c>
    </row>
    <row r="11652" spans="1:6" x14ac:dyDescent="0.25">
      <c r="A11652">
        <v>0.134328793383022</v>
      </c>
      <c r="F11652">
        <v>0.17312759998965399</v>
      </c>
    </row>
    <row r="11653" spans="1:6" x14ac:dyDescent="0.25">
      <c r="A11653">
        <v>0.13427006586769899</v>
      </c>
      <c r="F11653">
        <v>0.173134241323395</v>
      </c>
    </row>
    <row r="11654" spans="1:6" x14ac:dyDescent="0.25">
      <c r="A11654">
        <v>0.13422166577278599</v>
      </c>
      <c r="F11654">
        <v>0.17314598682646001</v>
      </c>
    </row>
    <row r="11655" spans="1:6" x14ac:dyDescent="0.25">
      <c r="A11655">
        <v>0.13415528780317099</v>
      </c>
      <c r="F11655">
        <v>0.17315566684544201</v>
      </c>
    </row>
    <row r="11656" spans="1:6" x14ac:dyDescent="0.25">
      <c r="A11656">
        <v>0.134283447304654</v>
      </c>
      <c r="F11656">
        <v>0.17316894243936501</v>
      </c>
    </row>
    <row r="11657" spans="1:6" x14ac:dyDescent="0.25">
      <c r="A11657">
        <v>0.134130028984667</v>
      </c>
      <c r="F11657">
        <v>0.17314331053906901</v>
      </c>
    </row>
    <row r="11658" spans="1:6" x14ac:dyDescent="0.25">
      <c r="A11658">
        <v>0.13423543139539201</v>
      </c>
      <c r="F11658">
        <v>0.17317399420306601</v>
      </c>
    </row>
    <row r="11659" spans="1:6" x14ac:dyDescent="0.25">
      <c r="A11659">
        <v>0.134486397515065</v>
      </c>
      <c r="F11659">
        <v>0.17315291372092101</v>
      </c>
    </row>
    <row r="11660" spans="1:6" x14ac:dyDescent="0.25">
      <c r="A11660">
        <v>0.13447818772345499</v>
      </c>
      <c r="F11660">
        <v>0.173102720496986</v>
      </c>
    </row>
    <row r="11661" spans="1:6" x14ac:dyDescent="0.25">
      <c r="A11661">
        <v>0.13550698165362901</v>
      </c>
      <c r="F11661">
        <v>0.173104362455308</v>
      </c>
    </row>
    <row r="11662" spans="1:6" x14ac:dyDescent="0.25">
      <c r="A11662">
        <v>0.135531857774988</v>
      </c>
      <c r="F11662">
        <v>0.17289860366927401</v>
      </c>
    </row>
    <row r="11663" spans="1:6" x14ac:dyDescent="0.25">
      <c r="A11663">
        <v>0.13538946286916401</v>
      </c>
      <c r="F11663">
        <v>0.172893628445002</v>
      </c>
    </row>
    <row r="11664" spans="1:6" x14ac:dyDescent="0.25">
      <c r="A11664">
        <v>0.13510389102449599</v>
      </c>
      <c r="F11664">
        <v>0.17292210742616701</v>
      </c>
    </row>
    <row r="11665" spans="1:6" x14ac:dyDescent="0.25">
      <c r="A11665">
        <v>0.13508473982738101</v>
      </c>
      <c r="F11665">
        <v>0.1729792217951</v>
      </c>
    </row>
    <row r="11666" spans="1:6" x14ac:dyDescent="0.25">
      <c r="A11666">
        <v>0.13507153191931301</v>
      </c>
      <c r="F11666">
        <v>0.17298305203452299</v>
      </c>
    </row>
    <row r="11667" spans="1:6" x14ac:dyDescent="0.25">
      <c r="A11667">
        <v>0.135009278799057</v>
      </c>
      <c r="F11667">
        <v>0.172985693616137</v>
      </c>
    </row>
    <row r="11668" spans="1:6" x14ac:dyDescent="0.25">
      <c r="A11668">
        <v>0.134954088854114</v>
      </c>
      <c r="F11668">
        <v>0.172998144240188</v>
      </c>
    </row>
    <row r="11669" spans="1:6" x14ac:dyDescent="0.25">
      <c r="A11669">
        <v>0.13494501642280499</v>
      </c>
      <c r="F11669">
        <v>0.17300918222917699</v>
      </c>
    </row>
    <row r="11670" spans="1:6" x14ac:dyDescent="0.25">
      <c r="A11670">
        <v>0.13424609344739299</v>
      </c>
      <c r="F11670">
        <v>0.17301099671543799</v>
      </c>
    </row>
    <row r="11671" spans="1:6" x14ac:dyDescent="0.25">
      <c r="A11671">
        <v>0.13423551985409499</v>
      </c>
      <c r="F11671">
        <v>0.173150781310521</v>
      </c>
    </row>
    <row r="11672" spans="1:6" x14ac:dyDescent="0.25">
      <c r="A11672">
        <v>0.13422609959318399</v>
      </c>
      <c r="F11672">
        <v>0.17315289602917999</v>
      </c>
    </row>
    <row r="11673" spans="1:6" x14ac:dyDescent="0.25">
      <c r="A11673">
        <v>0.13421165520938999</v>
      </c>
      <c r="F11673">
        <v>0.17315478008136301</v>
      </c>
    </row>
    <row r="11674" spans="1:6" x14ac:dyDescent="0.25">
      <c r="A11674">
        <v>0.13392046005925001</v>
      </c>
      <c r="F11674">
        <v>0.17315766895812101</v>
      </c>
    </row>
    <row r="11675" spans="1:6" x14ac:dyDescent="0.25">
      <c r="A11675">
        <v>0.13390084896187299</v>
      </c>
      <c r="F11675">
        <v>0.17321590798814901</v>
      </c>
    </row>
    <row r="11676" spans="1:6" x14ac:dyDescent="0.25">
      <c r="A11676">
        <v>0.13389202045424101</v>
      </c>
      <c r="F11676">
        <v>0.17321983020762499</v>
      </c>
    </row>
    <row r="11677" spans="1:6" x14ac:dyDescent="0.25">
      <c r="A11677">
        <v>0.13380496011759699</v>
      </c>
      <c r="F11677">
        <v>0.17322159590915101</v>
      </c>
    </row>
    <row r="11678" spans="1:6" x14ac:dyDescent="0.25">
      <c r="A11678">
        <v>0.13379154486095601</v>
      </c>
      <c r="F11678">
        <v>0.17323900797648001</v>
      </c>
    </row>
    <row r="11679" spans="1:6" x14ac:dyDescent="0.25">
      <c r="A11679">
        <v>0.13370960838177401</v>
      </c>
      <c r="F11679">
        <v>0.17324169102780801</v>
      </c>
    </row>
    <row r="11680" spans="1:6" x14ac:dyDescent="0.25">
      <c r="A11680">
        <v>0.13369364161964301</v>
      </c>
      <c r="F11680">
        <v>0.17325807832364501</v>
      </c>
    </row>
    <row r="11681" spans="1:6" x14ac:dyDescent="0.25">
      <c r="A11681">
        <v>0.133673865490748</v>
      </c>
      <c r="F11681">
        <v>0.173261271676071</v>
      </c>
    </row>
    <row r="11682" spans="1:6" x14ac:dyDescent="0.25">
      <c r="A11682">
        <v>0.13359831177242401</v>
      </c>
      <c r="F11682">
        <v>0.17326522690185001</v>
      </c>
    </row>
    <row r="11683" spans="1:6" x14ac:dyDescent="0.25">
      <c r="A11683">
        <v>0.13356802504294599</v>
      </c>
      <c r="F11683">
        <v>0.17328033764551501</v>
      </c>
    </row>
    <row r="11684" spans="1:6" x14ac:dyDescent="0.25">
      <c r="A11684">
        <v>0.13353922366516899</v>
      </c>
      <c r="F11684">
        <v>0.17328639499140999</v>
      </c>
    </row>
    <row r="11685" spans="1:6" x14ac:dyDescent="0.25">
      <c r="A11685">
        <v>0.13351083492792101</v>
      </c>
      <c r="F11685">
        <v>0.17329215526696601</v>
      </c>
    </row>
    <row r="11686" spans="1:6" x14ac:dyDescent="0.25">
      <c r="A11686">
        <v>0.13321234857563499</v>
      </c>
      <c r="F11686">
        <v>0.17329783301441501</v>
      </c>
    </row>
    <row r="11687" spans="1:6" x14ac:dyDescent="0.25">
      <c r="A11687">
        <v>0.133172804756852</v>
      </c>
      <c r="F11687">
        <v>0.173357530284872</v>
      </c>
    </row>
    <row r="11688" spans="1:6" x14ac:dyDescent="0.25">
      <c r="A11688">
        <v>0.13312973559862401</v>
      </c>
      <c r="F11688">
        <v>0.173365439048629</v>
      </c>
    </row>
    <row r="11689" spans="1:6" x14ac:dyDescent="0.25">
      <c r="A11689">
        <v>0.13309658632191501</v>
      </c>
      <c r="F11689">
        <v>0.17337405288027499</v>
      </c>
    </row>
    <row r="11690" spans="1:6" x14ac:dyDescent="0.25">
      <c r="A11690">
        <v>0.13305449894791799</v>
      </c>
      <c r="F11690">
        <v>0.17338068273561599</v>
      </c>
    </row>
    <row r="11691" spans="1:6" x14ac:dyDescent="0.25">
      <c r="A11691">
        <v>0.13297286877291201</v>
      </c>
      <c r="F11691">
        <v>0.17338910021041601</v>
      </c>
    </row>
    <row r="11692" spans="1:6" x14ac:dyDescent="0.25">
      <c r="A11692">
        <v>0.13278164032624301</v>
      </c>
      <c r="F11692">
        <v>0.17340542624541699</v>
      </c>
    </row>
    <row r="11693" spans="1:6" x14ac:dyDescent="0.25">
      <c r="A11693">
        <v>0.132631821453251</v>
      </c>
      <c r="F11693">
        <v>0.17344367193475099</v>
      </c>
    </row>
    <row r="11694" spans="1:6" x14ac:dyDescent="0.25">
      <c r="A11694">
        <v>0.13254534053875</v>
      </c>
      <c r="F11694">
        <v>0.17347363570934901</v>
      </c>
    </row>
    <row r="11695" spans="1:6" x14ac:dyDescent="0.25">
      <c r="A11695">
        <v>0.13244873777778399</v>
      </c>
      <c r="F11695">
        <v>0.17349093189224901</v>
      </c>
    </row>
    <row r="11696" spans="1:6" x14ac:dyDescent="0.25">
      <c r="A11696">
        <v>0.13219175715319401</v>
      </c>
      <c r="F11696">
        <v>0.17351025244444301</v>
      </c>
    </row>
    <row r="11697" spans="1:6" x14ac:dyDescent="0.25">
      <c r="A11697">
        <v>0.13216765456167701</v>
      </c>
      <c r="F11697">
        <v>0.17356164856936099</v>
      </c>
    </row>
    <row r="11698" spans="1:6" x14ac:dyDescent="0.25">
      <c r="A11698">
        <v>0.132012763018866</v>
      </c>
      <c r="F11698">
        <v>0.17356646908766399</v>
      </c>
    </row>
    <row r="11699" spans="1:6" x14ac:dyDescent="0.25">
      <c r="A11699">
        <v>0.13198161086702001</v>
      </c>
      <c r="F11699">
        <v>0.17359744739622601</v>
      </c>
    </row>
    <row r="11700" spans="1:6" x14ac:dyDescent="0.25">
      <c r="A11700">
        <v>0.13194659589038699</v>
      </c>
      <c r="F11700">
        <v>0.173603677826595</v>
      </c>
    </row>
    <row r="11701" spans="1:6" x14ac:dyDescent="0.25">
      <c r="A11701">
        <v>0.13186761016331</v>
      </c>
      <c r="F11701">
        <v>0.17361068082192199</v>
      </c>
    </row>
    <row r="11702" spans="1:6" x14ac:dyDescent="0.25">
      <c r="A11702">
        <v>0.13183897392298299</v>
      </c>
      <c r="F11702">
        <v>0.17362647796733699</v>
      </c>
    </row>
    <row r="11703" spans="1:6" x14ac:dyDescent="0.25">
      <c r="A11703">
        <v>0.13191020017591201</v>
      </c>
      <c r="F11703">
        <v>0.17363220521540301</v>
      </c>
    </row>
    <row r="11704" spans="1:6" x14ac:dyDescent="0.25">
      <c r="A11704">
        <v>0.13188493660751599</v>
      </c>
      <c r="F11704">
        <v>0.17361795996481699</v>
      </c>
    </row>
    <row r="11705" spans="1:6" x14ac:dyDescent="0.25">
      <c r="A11705">
        <v>0.131863985825628</v>
      </c>
      <c r="F11705">
        <v>0.173623012678496</v>
      </c>
    </row>
    <row r="11706" spans="1:6" x14ac:dyDescent="0.25">
      <c r="A11706">
        <v>0.13180763213240701</v>
      </c>
      <c r="F11706">
        <v>0.17362720283487401</v>
      </c>
    </row>
    <row r="11707" spans="1:6" x14ac:dyDescent="0.25">
      <c r="A11707">
        <v>0.13165293325765801</v>
      </c>
      <c r="F11707">
        <v>0.173638473573518</v>
      </c>
    </row>
    <row r="11708" spans="1:6" x14ac:dyDescent="0.25">
      <c r="A11708">
        <v>0.13129698915208299</v>
      </c>
      <c r="F11708">
        <v>0.173669413348468</v>
      </c>
    </row>
    <row r="11709" spans="1:6" x14ac:dyDescent="0.25">
      <c r="A11709">
        <v>0.13106130825049001</v>
      </c>
      <c r="F11709">
        <v>0.17374060216958301</v>
      </c>
    </row>
    <row r="11710" spans="1:6" x14ac:dyDescent="0.25">
      <c r="A11710">
        <v>0.131043212959571</v>
      </c>
      <c r="F11710">
        <v>0.17378773834990099</v>
      </c>
    </row>
    <row r="11711" spans="1:6" x14ac:dyDescent="0.25">
      <c r="A11711">
        <v>0.13096625908140799</v>
      </c>
      <c r="F11711">
        <v>0.17379135740808499</v>
      </c>
    </row>
    <row r="11712" spans="1:6" x14ac:dyDescent="0.25">
      <c r="A11712">
        <v>0.13093305602665301</v>
      </c>
      <c r="F11712">
        <v>0.173806748183718</v>
      </c>
    </row>
    <row r="11713" spans="1:6" x14ac:dyDescent="0.25">
      <c r="A11713">
        <v>0.130870967605653</v>
      </c>
      <c r="F11713">
        <v>0.17381338879466901</v>
      </c>
    </row>
    <row r="11714" spans="1:6" x14ac:dyDescent="0.25">
      <c r="A11714">
        <v>0.130694808565265</v>
      </c>
      <c r="F11714">
        <v>0.173825806478869</v>
      </c>
    </row>
    <row r="11715" spans="1:6" x14ac:dyDescent="0.25">
      <c r="A11715">
        <v>0.13067451876540301</v>
      </c>
      <c r="F11715">
        <v>0.17386103828694599</v>
      </c>
    </row>
    <row r="11716" spans="1:6" x14ac:dyDescent="0.25">
      <c r="A11716">
        <v>0.13065408023606001</v>
      </c>
      <c r="F11716">
        <v>0.17386509624691901</v>
      </c>
    </row>
    <row r="11717" spans="1:6" x14ac:dyDescent="0.25">
      <c r="A11717">
        <v>0.13062862665629801</v>
      </c>
      <c r="F11717">
        <v>0.173869183952787</v>
      </c>
    </row>
    <row r="11718" spans="1:6" x14ac:dyDescent="0.25">
      <c r="A11718">
        <v>0.13047495414899901</v>
      </c>
      <c r="F11718">
        <v>0.17387427466874</v>
      </c>
    </row>
    <row r="11719" spans="1:6" x14ac:dyDescent="0.25">
      <c r="A11719">
        <v>0.130724442849115</v>
      </c>
      <c r="F11719">
        <v>0.17390500917019999</v>
      </c>
    </row>
    <row r="11720" spans="1:6" x14ac:dyDescent="0.25">
      <c r="A11720">
        <v>0.130966530702323</v>
      </c>
      <c r="F11720">
        <v>0.17385511143017601</v>
      </c>
    </row>
    <row r="11721" spans="1:6" x14ac:dyDescent="0.25">
      <c r="A11721">
        <v>0.13088120649736101</v>
      </c>
      <c r="F11721">
        <v>0.17380669385953501</v>
      </c>
    </row>
    <row r="11722" spans="1:6" x14ac:dyDescent="0.25">
      <c r="A11722">
        <v>0.13118705125556501</v>
      </c>
      <c r="F11722">
        <v>0.17382375870052699</v>
      </c>
    </row>
    <row r="11723" spans="1:6" x14ac:dyDescent="0.25">
      <c r="A11723">
        <v>0.13110279805015601</v>
      </c>
      <c r="F11723">
        <v>0.173762589748886</v>
      </c>
    </row>
    <row r="11724" spans="1:6" x14ac:dyDescent="0.25">
      <c r="A11724">
        <v>0.13105164009259199</v>
      </c>
      <c r="F11724">
        <v>0.17377944038996801</v>
      </c>
    </row>
    <row r="11725" spans="1:6" x14ac:dyDescent="0.25">
      <c r="A11725">
        <v>0.130876905065721</v>
      </c>
      <c r="F11725">
        <v>0.17378967198148099</v>
      </c>
    </row>
    <row r="11726" spans="1:6" x14ac:dyDescent="0.25">
      <c r="A11726">
        <v>0.13078339084492699</v>
      </c>
      <c r="F11726">
        <v>0.173824618986855</v>
      </c>
    </row>
    <row r="11727" spans="1:6" x14ac:dyDescent="0.25">
      <c r="A11727">
        <v>0.13066829337626401</v>
      </c>
      <c r="F11727">
        <v>0.173843321831014</v>
      </c>
    </row>
    <row r="11728" spans="1:6" x14ac:dyDescent="0.25">
      <c r="A11728">
        <v>0.13056188782726399</v>
      </c>
      <c r="F11728">
        <v>0.17386634132474699</v>
      </c>
    </row>
    <row r="11729" spans="1:6" x14ac:dyDescent="0.25">
      <c r="A11729">
        <v>0.13095506087015599</v>
      </c>
      <c r="F11729">
        <v>0.173887622434547</v>
      </c>
    </row>
    <row r="11730" spans="1:6" x14ac:dyDescent="0.25">
      <c r="A11730">
        <v>0.130928172783598</v>
      </c>
      <c r="F11730">
        <v>0.17380898782596799</v>
      </c>
    </row>
    <row r="11731" spans="1:6" x14ac:dyDescent="0.25">
      <c r="A11731">
        <v>0.13090297628392</v>
      </c>
      <c r="F11731">
        <v>0.17381436544327999</v>
      </c>
    </row>
    <row r="11732" spans="1:6" x14ac:dyDescent="0.25">
      <c r="A11732">
        <v>0.131037137780389</v>
      </c>
      <c r="F11732">
        <v>0.173819404743215</v>
      </c>
    </row>
    <row r="11733" spans="1:6" x14ac:dyDescent="0.25">
      <c r="A11733">
        <v>0.131029690127414</v>
      </c>
      <c r="F11733">
        <v>0.17379257244392199</v>
      </c>
    </row>
    <row r="11734" spans="1:6" x14ac:dyDescent="0.25">
      <c r="A11734">
        <v>0.131022378393816</v>
      </c>
      <c r="F11734">
        <v>0.17379406197451699</v>
      </c>
    </row>
    <row r="11735" spans="1:6" x14ac:dyDescent="0.25">
      <c r="A11735">
        <v>0.13101466763738701</v>
      </c>
      <c r="F11735">
        <v>0.17379552432123599</v>
      </c>
    </row>
    <row r="11736" spans="1:6" x14ac:dyDescent="0.25">
      <c r="A11736">
        <v>0.13099822122787799</v>
      </c>
      <c r="F11736">
        <v>0.17379706647252199</v>
      </c>
    </row>
    <row r="11737" spans="1:6" x14ac:dyDescent="0.25">
      <c r="A11737">
        <v>0.130989636508759</v>
      </c>
      <c r="F11737">
        <v>0.17380035575442401</v>
      </c>
    </row>
    <row r="11738" spans="1:6" x14ac:dyDescent="0.25">
      <c r="A11738">
        <v>0.13109761281747701</v>
      </c>
      <c r="F11738">
        <v>0.17380207269824799</v>
      </c>
    </row>
    <row r="11739" spans="1:6" x14ac:dyDescent="0.25">
      <c r="A11739">
        <v>0.13108911999026401</v>
      </c>
      <c r="F11739">
        <v>0.17378047743650399</v>
      </c>
    </row>
    <row r="11740" spans="1:6" x14ac:dyDescent="0.25">
      <c r="A11740">
        <v>0.131070248664716</v>
      </c>
      <c r="F11740">
        <v>0.17378217600194701</v>
      </c>
    </row>
    <row r="11741" spans="1:6" x14ac:dyDescent="0.25">
      <c r="A11741">
        <v>0.13106245290035701</v>
      </c>
      <c r="F11741">
        <v>0.17378595026705601</v>
      </c>
    </row>
    <row r="11742" spans="1:6" x14ac:dyDescent="0.25">
      <c r="A11742">
        <v>0.131015087573912</v>
      </c>
      <c r="F11742">
        <v>0.17378750941992799</v>
      </c>
    </row>
    <row r="11743" spans="1:6" x14ac:dyDescent="0.25">
      <c r="A11743">
        <v>0.13099923975354599</v>
      </c>
      <c r="F11743">
        <v>0.17379698248521699</v>
      </c>
    </row>
    <row r="11744" spans="1:6" x14ac:dyDescent="0.25">
      <c r="A11744">
        <v>0.131332541845185</v>
      </c>
      <c r="F11744">
        <v>0.17380015204929</v>
      </c>
    </row>
    <row r="11745" spans="1:6" x14ac:dyDescent="0.25">
      <c r="A11745">
        <v>0.13125522667102699</v>
      </c>
      <c r="F11745">
        <v>0.17373349163096199</v>
      </c>
    </row>
    <row r="11746" spans="1:6" x14ac:dyDescent="0.25">
      <c r="A11746">
        <v>0.13116514386303099</v>
      </c>
      <c r="F11746">
        <v>0.17374895466579399</v>
      </c>
    </row>
    <row r="11747" spans="1:6" x14ac:dyDescent="0.25">
      <c r="A11747">
        <v>0.131094013071305</v>
      </c>
      <c r="F11747">
        <v>0.17376697122739301</v>
      </c>
    </row>
    <row r="11748" spans="1:6" x14ac:dyDescent="0.25">
      <c r="A11748">
        <v>0.13102054939414901</v>
      </c>
      <c r="F11748">
        <v>0.173781197385738</v>
      </c>
    </row>
    <row r="11749" spans="1:6" x14ac:dyDescent="0.25">
      <c r="A11749">
        <v>0.13094331167862</v>
      </c>
      <c r="F11749">
        <v>0.17379589012117</v>
      </c>
    </row>
    <row r="11750" spans="1:6" x14ac:dyDescent="0.25">
      <c r="A11750">
        <v>0.13099291124901599</v>
      </c>
      <c r="F11750">
        <v>0.17381133766427501</v>
      </c>
    </row>
    <row r="11751" spans="1:6" x14ac:dyDescent="0.25">
      <c r="A11751">
        <v>0.13116575045715401</v>
      </c>
      <c r="F11751">
        <v>0.173801417750196</v>
      </c>
    </row>
    <row r="11752" spans="1:6" x14ac:dyDescent="0.25">
      <c r="A11752">
        <v>0.131054397616368</v>
      </c>
      <c r="F11752">
        <v>0.173766849908569</v>
      </c>
    </row>
    <row r="11753" spans="1:6" x14ac:dyDescent="0.25">
      <c r="A11753">
        <v>0.13096160725515901</v>
      </c>
      <c r="F11753">
        <v>0.17378912047672601</v>
      </c>
    </row>
    <row r="11754" spans="1:6" x14ac:dyDescent="0.25">
      <c r="A11754">
        <v>0.13088226479138401</v>
      </c>
      <c r="F11754">
        <v>0.173807678548968</v>
      </c>
    </row>
    <row r="11755" spans="1:6" x14ac:dyDescent="0.25">
      <c r="A11755">
        <v>0.13079301953671199</v>
      </c>
      <c r="F11755">
        <v>0.17382354704172301</v>
      </c>
    </row>
    <row r="11756" spans="1:6" x14ac:dyDescent="0.25">
      <c r="A11756">
        <v>0.13071578663903499</v>
      </c>
      <c r="F11756">
        <v>0.173841396092657</v>
      </c>
    </row>
    <row r="11757" spans="1:6" x14ac:dyDescent="0.25">
      <c r="A11757">
        <v>0.13058812518108101</v>
      </c>
      <c r="F11757">
        <v>0.17385684267219201</v>
      </c>
    </row>
    <row r="11758" spans="1:6" x14ac:dyDescent="0.25">
      <c r="A11758">
        <v>0.130459202734863</v>
      </c>
      <c r="F11758">
        <v>0.173882374963783</v>
      </c>
    </row>
    <row r="11759" spans="1:6" x14ac:dyDescent="0.25">
      <c r="A11759">
        <v>0.13035293166755499</v>
      </c>
      <c r="F11759">
        <v>0.17390815945302701</v>
      </c>
    </row>
    <row r="11760" spans="1:6" x14ac:dyDescent="0.25">
      <c r="A11760">
        <v>0.130200052085782</v>
      </c>
      <c r="F11760">
        <v>0.17392941366648801</v>
      </c>
    </row>
    <row r="11761" spans="1:6" x14ac:dyDescent="0.25">
      <c r="A11761">
        <v>0.130082585431294</v>
      </c>
      <c r="F11761">
        <v>0.17395998958284301</v>
      </c>
    </row>
    <row r="11762" spans="1:6" x14ac:dyDescent="0.25">
      <c r="A11762">
        <v>0.12995528671224399</v>
      </c>
      <c r="F11762">
        <v>0.17398348291374099</v>
      </c>
    </row>
    <row r="11763" spans="1:6" x14ac:dyDescent="0.25">
      <c r="A11763">
        <v>0.12960603646083399</v>
      </c>
      <c r="F11763">
        <v>0.17400894265755101</v>
      </c>
    </row>
    <row r="11764" spans="1:6" x14ac:dyDescent="0.25">
      <c r="A11764">
        <v>0.12947635611983799</v>
      </c>
      <c r="F11764">
        <v>0.174078792707833</v>
      </c>
    </row>
    <row r="11765" spans="1:6" x14ac:dyDescent="0.25">
      <c r="A11765">
        <v>0.12938091674622501</v>
      </c>
      <c r="F11765">
        <v>0.174104728776032</v>
      </c>
    </row>
    <row r="11766" spans="1:6" x14ac:dyDescent="0.25">
      <c r="A11766">
        <v>0.129274234218099</v>
      </c>
      <c r="F11766">
        <v>0.17412381665075399</v>
      </c>
    </row>
    <row r="11767" spans="1:6" x14ac:dyDescent="0.25">
      <c r="A11767">
        <v>0.12911113428177001</v>
      </c>
      <c r="F11767">
        <v>0.17414515315637999</v>
      </c>
    </row>
    <row r="11768" spans="1:6" x14ac:dyDescent="0.25">
      <c r="A11768">
        <v>0.128954246712469</v>
      </c>
      <c r="F11768">
        <v>0.17417777314364499</v>
      </c>
    </row>
    <row r="11769" spans="1:6" x14ac:dyDescent="0.25">
      <c r="A11769">
        <v>0.12902218274855301</v>
      </c>
      <c r="F11769">
        <v>0.174209150657506</v>
      </c>
    </row>
    <row r="11770" spans="1:6" x14ac:dyDescent="0.25">
      <c r="A11770">
        <v>0.128967501615981</v>
      </c>
      <c r="F11770">
        <v>0.174195563450289</v>
      </c>
    </row>
    <row r="11771" spans="1:6" x14ac:dyDescent="0.25">
      <c r="A11771">
        <v>0.128876896490357</v>
      </c>
      <c r="F11771">
        <v>0.17420649967680299</v>
      </c>
    </row>
    <row r="11772" spans="1:6" x14ac:dyDescent="0.25">
      <c r="A11772">
        <v>0.128788657028753</v>
      </c>
      <c r="F11772">
        <v>0.17422462070192801</v>
      </c>
    </row>
    <row r="11773" spans="1:6" x14ac:dyDescent="0.25">
      <c r="A11773">
        <v>0.12869352542250101</v>
      </c>
      <c r="F11773">
        <v>0.17424226859424899</v>
      </c>
    </row>
    <row r="11774" spans="1:6" x14ac:dyDescent="0.25">
      <c r="A11774">
        <v>0.128597429859443</v>
      </c>
      <c r="F11774">
        <v>0.17426129491549899</v>
      </c>
    </row>
    <row r="11775" spans="1:6" x14ac:dyDescent="0.25">
      <c r="A11775">
        <v>0.12833442576241899</v>
      </c>
      <c r="F11775">
        <v>0.17428051402811101</v>
      </c>
    </row>
    <row r="11776" spans="1:6" x14ac:dyDescent="0.25">
      <c r="A11776">
        <v>0.12823629822587099</v>
      </c>
      <c r="F11776">
        <v>0.17433311484751601</v>
      </c>
    </row>
    <row r="11777" spans="1:6" x14ac:dyDescent="0.25">
      <c r="A11777">
        <v>0.12752894142302501</v>
      </c>
      <c r="F11777">
        <v>0.17435274035482501</v>
      </c>
    </row>
    <row r="11778" spans="1:6" x14ac:dyDescent="0.25">
      <c r="A11778">
        <v>0.12741748302511799</v>
      </c>
      <c r="F11778">
        <v>0.174494211715394</v>
      </c>
    </row>
    <row r="11779" spans="1:6" x14ac:dyDescent="0.25">
      <c r="A11779">
        <v>0.12728107919444701</v>
      </c>
      <c r="F11779">
        <v>0.17451650339497601</v>
      </c>
    </row>
    <row r="11780" spans="1:6" x14ac:dyDescent="0.25">
      <c r="A11780">
        <v>0.127158095665311</v>
      </c>
      <c r="F11780">
        <v>0.17454378416110999</v>
      </c>
    </row>
    <row r="11781" spans="1:6" x14ac:dyDescent="0.25">
      <c r="A11781">
        <v>0.12705602695160401</v>
      </c>
      <c r="F11781">
        <v>0.17456838086693699</v>
      </c>
    </row>
    <row r="11782" spans="1:6" x14ac:dyDescent="0.25">
      <c r="A11782">
        <v>0.126857879945668</v>
      </c>
      <c r="F11782">
        <v>0.17458879460967899</v>
      </c>
    </row>
    <row r="11783" spans="1:6" x14ac:dyDescent="0.25">
      <c r="A11783">
        <v>0.12675230695473899</v>
      </c>
      <c r="F11783">
        <v>0.17462842401086601</v>
      </c>
    </row>
    <row r="11784" spans="1:6" x14ac:dyDescent="0.25">
      <c r="A11784">
        <v>0.12668116181108</v>
      </c>
      <c r="F11784">
        <v>0.174649538609052</v>
      </c>
    </row>
    <row r="11785" spans="1:6" x14ac:dyDescent="0.25">
      <c r="A11785">
        <v>0.12658171019530601</v>
      </c>
      <c r="F11785">
        <v>0.17466376763778299</v>
      </c>
    </row>
    <row r="11786" spans="1:6" x14ac:dyDescent="0.25">
      <c r="A11786">
        <v>0.12651662495854199</v>
      </c>
      <c r="F11786">
        <v>0.17468365796093799</v>
      </c>
    </row>
    <row r="11787" spans="1:6" x14ac:dyDescent="0.25">
      <c r="A11787">
        <v>0.126415647896854</v>
      </c>
      <c r="F11787">
        <v>0.174696675008291</v>
      </c>
    </row>
    <row r="11788" spans="1:6" x14ac:dyDescent="0.25">
      <c r="A11788">
        <v>0.126330714040367</v>
      </c>
      <c r="F11788">
        <v>0.174716870420629</v>
      </c>
    </row>
    <row r="11789" spans="1:6" x14ac:dyDescent="0.25">
      <c r="A11789">
        <v>0.12628748473270701</v>
      </c>
      <c r="F11789">
        <v>0.174733857191926</v>
      </c>
    </row>
    <row r="11790" spans="1:6" x14ac:dyDescent="0.25">
      <c r="A11790">
        <v>0.12622774990188901</v>
      </c>
      <c r="F11790">
        <v>0.17474250305345801</v>
      </c>
    </row>
    <row r="11791" spans="1:6" x14ac:dyDescent="0.25">
      <c r="A11791">
        <v>0.12615809977042999</v>
      </c>
      <c r="F11791">
        <v>0.174754450019622</v>
      </c>
    </row>
    <row r="11792" spans="1:6" x14ac:dyDescent="0.25">
      <c r="A11792">
        <v>0.126027193178501</v>
      </c>
      <c r="F11792">
        <v>0.174768380045914</v>
      </c>
    </row>
    <row r="11793" spans="1:6" x14ac:dyDescent="0.25">
      <c r="A11793">
        <v>0.12586066940200399</v>
      </c>
      <c r="F11793">
        <v>0.17479456136429899</v>
      </c>
    </row>
    <row r="11794" spans="1:6" x14ac:dyDescent="0.25">
      <c r="A11794">
        <v>0.12581715509861599</v>
      </c>
      <c r="F11794">
        <v>0.174827866119599</v>
      </c>
    </row>
    <row r="11795" spans="1:6" x14ac:dyDescent="0.25">
      <c r="A11795">
        <v>0.12576258793890199</v>
      </c>
      <c r="F11795">
        <v>0.174836568980276</v>
      </c>
    </row>
    <row r="11796" spans="1:6" x14ac:dyDescent="0.25">
      <c r="A11796">
        <v>0.125715124270671</v>
      </c>
      <c r="F11796">
        <v>0.17484748241221901</v>
      </c>
    </row>
    <row r="11797" spans="1:6" x14ac:dyDescent="0.25">
      <c r="A11797">
        <v>0.125629780257969</v>
      </c>
      <c r="F11797">
        <v>0.17485697514586501</v>
      </c>
    </row>
    <row r="11798" spans="1:6" x14ac:dyDescent="0.25">
      <c r="A11798">
        <v>0.12542508075008901</v>
      </c>
      <c r="F11798">
        <v>0.174874043948406</v>
      </c>
    </row>
    <row r="11799" spans="1:6" x14ac:dyDescent="0.25">
      <c r="A11799">
        <v>0.12536298097790199</v>
      </c>
      <c r="F11799">
        <v>0.174914983849982</v>
      </c>
    </row>
    <row r="11800" spans="1:6" x14ac:dyDescent="0.25">
      <c r="A11800">
        <v>0.125483940407667</v>
      </c>
      <c r="F11800">
        <v>0.17492740380441901</v>
      </c>
    </row>
    <row r="11801" spans="1:6" x14ac:dyDescent="0.25">
      <c r="A11801">
        <v>0.125398798140122</v>
      </c>
      <c r="F11801">
        <v>0.174903211918466</v>
      </c>
    </row>
    <row r="11802" spans="1:6" x14ac:dyDescent="0.25">
      <c r="A11802">
        <v>0.12523526103890101</v>
      </c>
      <c r="F11802">
        <v>0.17492024037197501</v>
      </c>
    </row>
    <row r="11803" spans="1:6" x14ac:dyDescent="0.25">
      <c r="A11803">
        <v>0.12525001943254199</v>
      </c>
      <c r="F11803">
        <v>0.17495294779221901</v>
      </c>
    </row>
    <row r="11804" spans="1:6" x14ac:dyDescent="0.25">
      <c r="A11804">
        <v>0.12521535619087401</v>
      </c>
      <c r="F11804">
        <v>0.17494999611349099</v>
      </c>
    </row>
    <row r="11805" spans="1:6" x14ac:dyDescent="0.25">
      <c r="A11805">
        <v>0.125353344021397</v>
      </c>
      <c r="F11805">
        <v>0.174956928761825</v>
      </c>
    </row>
    <row r="11806" spans="1:6" x14ac:dyDescent="0.25">
      <c r="A11806">
        <v>0.12529392799709499</v>
      </c>
      <c r="F11806">
        <v>0.17492933119571999</v>
      </c>
    </row>
    <row r="11807" spans="1:6" x14ac:dyDescent="0.25">
      <c r="A11807">
        <v>0.12523940816003301</v>
      </c>
      <c r="F11807">
        <v>0.17494121440058</v>
      </c>
    </row>
    <row r="11808" spans="1:6" x14ac:dyDescent="0.25">
      <c r="A11808">
        <v>0.12518159106493101</v>
      </c>
      <c r="F11808">
        <v>0.17495211836799299</v>
      </c>
    </row>
    <row r="11809" spans="1:6" x14ac:dyDescent="0.25">
      <c r="A11809">
        <v>0.12528984230076101</v>
      </c>
      <c r="F11809">
        <v>0.17496368178701299</v>
      </c>
    </row>
    <row r="11810" spans="1:6" x14ac:dyDescent="0.25">
      <c r="A11810">
        <v>0.12528822697814801</v>
      </c>
      <c r="F11810">
        <v>0.174942031539847</v>
      </c>
    </row>
    <row r="11811" spans="1:6" x14ac:dyDescent="0.25">
      <c r="A11811">
        <v>0.12539443464722499</v>
      </c>
      <c r="F11811">
        <v>0.17494235460436999</v>
      </c>
    </row>
    <row r="11812" spans="1:6" x14ac:dyDescent="0.25">
      <c r="A11812">
        <v>0.12532209030904001</v>
      </c>
      <c r="F11812">
        <v>0.174921113070554</v>
      </c>
    </row>
    <row r="11813" spans="1:6" x14ac:dyDescent="0.25">
      <c r="A11813">
        <v>0.12519978190254299</v>
      </c>
      <c r="F11813">
        <v>0.174935581938191</v>
      </c>
    </row>
    <row r="11814" spans="1:6" x14ac:dyDescent="0.25">
      <c r="A11814">
        <v>0.125078208362602</v>
      </c>
      <c r="F11814">
        <v>0.174960043619491</v>
      </c>
    </row>
    <row r="11815" spans="1:6" x14ac:dyDescent="0.25">
      <c r="A11815">
        <v>0.12498066316105</v>
      </c>
      <c r="F11815">
        <v>0.17498435832747899</v>
      </c>
    </row>
    <row r="11816" spans="1:6" x14ac:dyDescent="0.25">
      <c r="A11816">
        <v>0.124911006767476</v>
      </c>
      <c r="F11816">
        <v>0.175003867367789</v>
      </c>
    </row>
    <row r="11817" spans="1:6" x14ac:dyDescent="0.25">
      <c r="A11817">
        <v>0.124835106975922</v>
      </c>
      <c r="F11817">
        <v>0.17501779864650399</v>
      </c>
    </row>
    <row r="11818" spans="1:6" x14ac:dyDescent="0.25">
      <c r="A11818">
        <v>0.124670063992008</v>
      </c>
      <c r="F11818">
        <v>0.17503297860481501</v>
      </c>
    </row>
    <row r="11819" spans="1:6" x14ac:dyDescent="0.25">
      <c r="A11819">
        <v>0.12470718983639199</v>
      </c>
      <c r="F11819">
        <v>0.17506598720159799</v>
      </c>
    </row>
    <row r="11820" spans="1:6" x14ac:dyDescent="0.25">
      <c r="A11820">
        <v>0.12446743582924601</v>
      </c>
      <c r="F11820">
        <v>0.17505856203272099</v>
      </c>
    </row>
    <row r="11821" spans="1:6" x14ac:dyDescent="0.25">
      <c r="A11821">
        <v>0.124408298293484</v>
      </c>
      <c r="F11821">
        <v>0.17510651283414999</v>
      </c>
    </row>
    <row r="11822" spans="1:6" x14ac:dyDescent="0.25">
      <c r="A11822">
        <v>0.124380042928456</v>
      </c>
      <c r="F11822">
        <v>0.175118340341303</v>
      </c>
    </row>
    <row r="11823" spans="1:6" x14ac:dyDescent="0.25">
      <c r="A11823">
        <v>0.12434523729724201</v>
      </c>
      <c r="F11823">
        <v>0.17512399141430801</v>
      </c>
    </row>
    <row r="11824" spans="1:6" x14ac:dyDescent="0.25">
      <c r="A11824">
        <v>0.124290160240223</v>
      </c>
      <c r="F11824">
        <v>0.175130952540551</v>
      </c>
    </row>
    <row r="11825" spans="1:6" x14ac:dyDescent="0.25">
      <c r="A11825">
        <v>0.124148656807888</v>
      </c>
      <c r="F11825">
        <v>0.175141967951955</v>
      </c>
    </row>
    <row r="11826" spans="1:6" x14ac:dyDescent="0.25">
      <c r="A11826">
        <v>0.12426133676402</v>
      </c>
      <c r="F11826">
        <v>0.175170268638422</v>
      </c>
    </row>
    <row r="11827" spans="1:6" x14ac:dyDescent="0.25">
      <c r="A11827">
        <v>0.124150137855434</v>
      </c>
      <c r="F11827">
        <v>0.17514773264719499</v>
      </c>
    </row>
    <row r="11828" spans="1:6" x14ac:dyDescent="0.25">
      <c r="A11828">
        <v>0.124036130898146</v>
      </c>
      <c r="F11828">
        <v>0.175169972428913</v>
      </c>
    </row>
    <row r="11829" spans="1:6" x14ac:dyDescent="0.25">
      <c r="A11829">
        <v>0.123916967557284</v>
      </c>
      <c r="F11829">
        <v>0.17519277382036999</v>
      </c>
    </row>
    <row r="11830" spans="1:6" x14ac:dyDescent="0.25">
      <c r="A11830">
        <v>0.124013902105435</v>
      </c>
      <c r="F11830">
        <v>0.17521660648854301</v>
      </c>
    </row>
    <row r="11831" spans="1:6" x14ac:dyDescent="0.25">
      <c r="A11831">
        <v>0.12394967539645201</v>
      </c>
      <c r="F11831">
        <v>0.17519721957891299</v>
      </c>
    </row>
    <row r="11832" spans="1:6" x14ac:dyDescent="0.25">
      <c r="A11832">
        <v>0.12399109148850999</v>
      </c>
      <c r="F11832">
        <v>0.17521006492070901</v>
      </c>
    </row>
    <row r="11833" spans="1:6" x14ac:dyDescent="0.25">
      <c r="A11833">
        <v>0.123805690833273</v>
      </c>
      <c r="F11833">
        <v>0.175201781702297</v>
      </c>
    </row>
    <row r="11834" spans="1:6" x14ac:dyDescent="0.25">
      <c r="A11834">
        <v>0.123560901336878</v>
      </c>
      <c r="F11834">
        <v>0.175238861833345</v>
      </c>
    </row>
    <row r="11835" spans="1:6" x14ac:dyDescent="0.25">
      <c r="A11835">
        <v>0.123423151164755</v>
      </c>
      <c r="F11835">
        <v>0.175287819732624</v>
      </c>
    </row>
    <row r="11836" spans="1:6" x14ac:dyDescent="0.25">
      <c r="A11836">
        <v>0.123340292721352</v>
      </c>
      <c r="F11836">
        <v>0.17531536976704801</v>
      </c>
    </row>
    <row r="11837" spans="1:6" x14ac:dyDescent="0.25">
      <c r="A11837">
        <v>0.12330278562701</v>
      </c>
      <c r="F11837">
        <v>0.175331941455729</v>
      </c>
    </row>
    <row r="11838" spans="1:6" x14ac:dyDescent="0.25">
      <c r="A11838">
        <v>0.123264446173822</v>
      </c>
      <c r="F11838">
        <v>0.17533944287459699</v>
      </c>
    </row>
    <row r="11839" spans="1:6" x14ac:dyDescent="0.25">
      <c r="A11839">
        <v>0.123402988723426</v>
      </c>
      <c r="F11839">
        <v>0.17534711076523499</v>
      </c>
    </row>
    <row r="11840" spans="1:6" x14ac:dyDescent="0.25">
      <c r="A11840">
        <v>0.123241110706551</v>
      </c>
      <c r="F11840">
        <v>0.17531940225531401</v>
      </c>
    </row>
    <row r="11841" spans="1:6" x14ac:dyDescent="0.25">
      <c r="A11841">
        <v>0.12368126748300499</v>
      </c>
      <c r="F11841">
        <v>0.175351777858689</v>
      </c>
    </row>
    <row r="11842" spans="1:6" x14ac:dyDescent="0.25">
      <c r="A11842">
        <v>0.123630183818308</v>
      </c>
      <c r="F11842">
        <v>0.17526374650339799</v>
      </c>
    </row>
    <row r="11843" spans="1:6" x14ac:dyDescent="0.25">
      <c r="A11843">
        <v>0.123585367043535</v>
      </c>
      <c r="F11843">
        <v>0.17527396323633801</v>
      </c>
    </row>
    <row r="11844" spans="1:6" x14ac:dyDescent="0.25">
      <c r="A11844">
        <v>0.123543734739242</v>
      </c>
      <c r="F11844">
        <v>0.17528292659129199</v>
      </c>
    </row>
    <row r="11845" spans="1:6" x14ac:dyDescent="0.25">
      <c r="A11845">
        <v>0.12350370195610599</v>
      </c>
      <c r="F11845">
        <v>0.17529125305215101</v>
      </c>
    </row>
    <row r="11846" spans="1:6" x14ac:dyDescent="0.25">
      <c r="A11846">
        <v>0.123453454085912</v>
      </c>
      <c r="F11846">
        <v>0.17529925960877801</v>
      </c>
    </row>
    <row r="11847" spans="1:6" x14ac:dyDescent="0.25">
      <c r="A11847">
        <v>0.123403447118291</v>
      </c>
      <c r="F11847">
        <v>0.17530930918281701</v>
      </c>
    </row>
    <row r="11848" spans="1:6" x14ac:dyDescent="0.25">
      <c r="A11848">
        <v>0.12342575152931699</v>
      </c>
      <c r="F11848">
        <v>0.17531931057634101</v>
      </c>
    </row>
    <row r="11849" spans="1:6" x14ac:dyDescent="0.25">
      <c r="A11849">
        <v>0.123408781887112</v>
      </c>
      <c r="F11849">
        <v>0.17531484969413599</v>
      </c>
    </row>
    <row r="11850" spans="1:6" x14ac:dyDescent="0.25">
      <c r="A11850">
        <v>0.123302174529901</v>
      </c>
      <c r="F11850">
        <v>0.175318243622577</v>
      </c>
    </row>
    <row r="11851" spans="1:6" x14ac:dyDescent="0.25">
      <c r="A11851">
        <v>0.12326713520230401</v>
      </c>
      <c r="F11851">
        <v>0.17533956509401899</v>
      </c>
    </row>
    <row r="11852" spans="1:6" x14ac:dyDescent="0.25">
      <c r="A11852">
        <v>0.12318939299871801</v>
      </c>
      <c r="F11852">
        <v>0.17534657295953901</v>
      </c>
    </row>
    <row r="11853" spans="1:6" x14ac:dyDescent="0.25">
      <c r="A11853">
        <v>0.12316657048155601</v>
      </c>
      <c r="F11853">
        <v>0.175362121400256</v>
      </c>
    </row>
    <row r="11854" spans="1:6" x14ac:dyDescent="0.25">
      <c r="A11854">
        <v>0.12308682012781599</v>
      </c>
      <c r="F11854">
        <v>0.17536668590368801</v>
      </c>
    </row>
    <row r="11855" spans="1:6" x14ac:dyDescent="0.25">
      <c r="A11855">
        <v>0.123036478513791</v>
      </c>
      <c r="F11855">
        <v>0.17538263597443601</v>
      </c>
    </row>
    <row r="11856" spans="1:6" x14ac:dyDescent="0.25">
      <c r="A11856">
        <v>0.123019237114048</v>
      </c>
      <c r="F11856">
        <v>0.17539270429724099</v>
      </c>
    </row>
    <row r="11857" spans="1:6" x14ac:dyDescent="0.25">
      <c r="A11857">
        <v>0.122755431231954</v>
      </c>
      <c r="F11857">
        <v>0.17539615257718999</v>
      </c>
    </row>
    <row r="11858" spans="1:6" x14ac:dyDescent="0.25">
      <c r="A11858">
        <v>0.122723167150567</v>
      </c>
      <c r="F11858">
        <v>0.17544891375360899</v>
      </c>
    </row>
    <row r="11859" spans="1:6" x14ac:dyDescent="0.25">
      <c r="A11859">
        <v>0.12262472114490799</v>
      </c>
      <c r="F11859">
        <v>0.175455366569886</v>
      </c>
    </row>
    <row r="11860" spans="1:6" x14ac:dyDescent="0.25">
      <c r="A11860">
        <v>0.12258820529345101</v>
      </c>
      <c r="F11860">
        <v>0.17547505577101799</v>
      </c>
    </row>
    <row r="11861" spans="1:6" x14ac:dyDescent="0.25">
      <c r="A11861">
        <v>0.122458525433515</v>
      </c>
      <c r="F11861">
        <v>0.17548235894130901</v>
      </c>
    </row>
    <row r="11862" spans="1:6" x14ac:dyDescent="0.25">
      <c r="A11862">
        <v>0.122447077819581</v>
      </c>
      <c r="F11862">
        <v>0.175508294913296</v>
      </c>
    </row>
    <row r="11863" spans="1:6" x14ac:dyDescent="0.25">
      <c r="A11863">
        <v>0.12236388451616</v>
      </c>
      <c r="F11863">
        <v>0.175510584436083</v>
      </c>
    </row>
    <row r="11864" spans="1:6" x14ac:dyDescent="0.25">
      <c r="A11864">
        <v>0.122338552586594</v>
      </c>
      <c r="F11864">
        <v>0.17552722309676699</v>
      </c>
    </row>
    <row r="11865" spans="1:6" x14ac:dyDescent="0.25">
      <c r="A11865">
        <v>0.122313511023418</v>
      </c>
      <c r="F11865">
        <v>0.17553228948268099</v>
      </c>
    </row>
    <row r="11866" spans="1:6" x14ac:dyDescent="0.25">
      <c r="A11866">
        <v>0.12228938346193501</v>
      </c>
      <c r="F11866">
        <v>0.17553729779531599</v>
      </c>
    </row>
    <row r="11867" spans="1:6" x14ac:dyDescent="0.25">
      <c r="A11867">
        <v>0.12218913716327801</v>
      </c>
      <c r="F11867">
        <v>0.17554212330761201</v>
      </c>
    </row>
    <row r="11868" spans="1:6" x14ac:dyDescent="0.25">
      <c r="A11868">
        <v>0.122124544986698</v>
      </c>
      <c r="F11868">
        <v>0.17556217256734399</v>
      </c>
    </row>
    <row r="11869" spans="1:6" x14ac:dyDescent="0.25">
      <c r="A11869">
        <v>0.12198269613514</v>
      </c>
      <c r="F11869">
        <v>0.17557509100266</v>
      </c>
    </row>
    <row r="11870" spans="1:6" x14ac:dyDescent="0.25">
      <c r="A11870">
        <v>0.12242892863921601</v>
      </c>
      <c r="F11870">
        <v>0.17560346077297101</v>
      </c>
    </row>
    <row r="11871" spans="1:6" x14ac:dyDescent="0.25">
      <c r="A11871">
        <v>0.12239389763668899</v>
      </c>
      <c r="F11871">
        <v>0.17551421427215599</v>
      </c>
    </row>
    <row r="11872" spans="1:6" x14ac:dyDescent="0.25">
      <c r="A11872">
        <v>0.12223990194239701</v>
      </c>
      <c r="F11872">
        <v>0.175521220472662</v>
      </c>
    </row>
    <row r="11873" spans="1:6" x14ac:dyDescent="0.25">
      <c r="A11873">
        <v>0.122138040809987</v>
      </c>
      <c r="F11873">
        <v>0.17555201961152</v>
      </c>
    </row>
    <row r="11874" spans="1:6" x14ac:dyDescent="0.25">
      <c r="A11874">
        <v>0.121897742567789</v>
      </c>
      <c r="F11874">
        <v>0.175572391838002</v>
      </c>
    </row>
    <row r="11875" spans="1:6" x14ac:dyDescent="0.25">
      <c r="A11875">
        <v>0.121780482983302</v>
      </c>
      <c r="F11875">
        <v>0.17562045148644201</v>
      </c>
    </row>
    <row r="11876" spans="1:6" x14ac:dyDescent="0.25">
      <c r="A11876">
        <v>0.121619936718073</v>
      </c>
      <c r="F11876">
        <v>0.17564390340333899</v>
      </c>
    </row>
    <row r="11877" spans="1:6" x14ac:dyDescent="0.25">
      <c r="A11877">
        <v>0.121590059311837</v>
      </c>
      <c r="F11877">
        <v>0.17567601265638499</v>
      </c>
    </row>
    <row r="11878" spans="1:6" x14ac:dyDescent="0.25">
      <c r="A11878">
        <v>0.12156914850106899</v>
      </c>
      <c r="F11878">
        <v>0.175681988137632</v>
      </c>
    </row>
    <row r="11879" spans="1:6" x14ac:dyDescent="0.25">
      <c r="A11879">
        <v>0.121508038549834</v>
      </c>
      <c r="F11879">
        <v>0.175686170299786</v>
      </c>
    </row>
    <row r="11880" spans="1:6" x14ac:dyDescent="0.25">
      <c r="A11880">
        <v>0.121477685356563</v>
      </c>
      <c r="F11880">
        <v>0.17569839229003301</v>
      </c>
    </row>
    <row r="11881" spans="1:6" x14ac:dyDescent="0.25">
      <c r="A11881">
        <v>0.121455290714992</v>
      </c>
      <c r="F11881">
        <v>0.17570446292868699</v>
      </c>
    </row>
    <row r="11882" spans="1:6" x14ac:dyDescent="0.25">
      <c r="A11882">
        <v>0.121425402064534</v>
      </c>
      <c r="F11882">
        <v>0.17570894185700101</v>
      </c>
    </row>
    <row r="11883" spans="1:6" x14ac:dyDescent="0.25">
      <c r="A11883">
        <v>0.121574785370059</v>
      </c>
      <c r="F11883">
        <v>0.17571491958709301</v>
      </c>
    </row>
    <row r="11884" spans="1:6" x14ac:dyDescent="0.25">
      <c r="A11884">
        <v>0.121258009926809</v>
      </c>
      <c r="F11884">
        <v>0.17568504292598799</v>
      </c>
    </row>
    <row r="11885" spans="1:6" x14ac:dyDescent="0.25">
      <c r="A11885">
        <v>0.12082938377789799</v>
      </c>
      <c r="F11885">
        <v>0.17574839801463801</v>
      </c>
    </row>
    <row r="11886" spans="1:6" x14ac:dyDescent="0.25">
      <c r="A11886">
        <v>0.120789887828085</v>
      </c>
      <c r="F11886">
        <v>0.17583412324441999</v>
      </c>
    </row>
    <row r="11887" spans="1:6" x14ac:dyDescent="0.25">
      <c r="A11887">
        <v>0.12076456146887</v>
      </c>
      <c r="F11887">
        <v>0.17584202243438199</v>
      </c>
    </row>
    <row r="11888" spans="1:6" x14ac:dyDescent="0.25">
      <c r="A11888">
        <v>0.120751578103407</v>
      </c>
      <c r="F11888">
        <v>0.17584708770622501</v>
      </c>
    </row>
    <row r="11889" spans="1:6" x14ac:dyDescent="0.25">
      <c r="A11889">
        <v>0.120570471177243</v>
      </c>
      <c r="F11889">
        <v>0.175849684379318</v>
      </c>
    </row>
    <row r="11890" spans="1:6" x14ac:dyDescent="0.25">
      <c r="A11890">
        <v>0.120560472608238</v>
      </c>
      <c r="F11890">
        <v>0.17588590576455099</v>
      </c>
    </row>
    <row r="11891" spans="1:6" x14ac:dyDescent="0.25">
      <c r="A11891">
        <v>0.121181120625152</v>
      </c>
      <c r="F11891">
        <v>0.17588790547835201</v>
      </c>
    </row>
    <row r="11892" spans="1:6" x14ac:dyDescent="0.25">
      <c r="A11892">
        <v>0.121173859185031</v>
      </c>
      <c r="F11892">
        <v>0.175763775874969</v>
      </c>
    </row>
    <row r="11893" spans="1:6" x14ac:dyDescent="0.25">
      <c r="A11893">
        <v>0.121165224303738</v>
      </c>
      <c r="F11893">
        <v>0.175765228162993</v>
      </c>
    </row>
    <row r="11894" spans="1:6" x14ac:dyDescent="0.25">
      <c r="A11894">
        <v>0.121154895029495</v>
      </c>
      <c r="F11894">
        <v>0.175766955139252</v>
      </c>
    </row>
    <row r="11895" spans="1:6" x14ac:dyDescent="0.25">
      <c r="A11895">
        <v>0.121131741007247</v>
      </c>
      <c r="F11895">
        <v>0.17576902099409999</v>
      </c>
    </row>
    <row r="11896" spans="1:6" x14ac:dyDescent="0.25">
      <c r="A11896">
        <v>0.12112271113215201</v>
      </c>
      <c r="F11896">
        <v>0.17577365179855001</v>
      </c>
    </row>
    <row r="11897" spans="1:6" x14ac:dyDescent="0.25">
      <c r="A11897">
        <v>0.121111745870712</v>
      </c>
      <c r="F11897">
        <v>0.17577545777356901</v>
      </c>
    </row>
    <row r="11898" spans="1:6" x14ac:dyDescent="0.25">
      <c r="A11898">
        <v>0.121063945097089</v>
      </c>
      <c r="F11898">
        <v>0.175777650825857</v>
      </c>
    </row>
    <row r="11899" spans="1:6" x14ac:dyDescent="0.25">
      <c r="A11899">
        <v>0.121012533419568</v>
      </c>
      <c r="F11899">
        <v>0.175787210980582</v>
      </c>
    </row>
    <row r="11900" spans="1:6" x14ac:dyDescent="0.25">
      <c r="A11900">
        <v>0.120923596785749</v>
      </c>
      <c r="F11900">
        <v>0.17579749331608599</v>
      </c>
    </row>
    <row r="11901" spans="1:6" x14ac:dyDescent="0.25">
      <c r="A11901">
        <v>0.120899872961093</v>
      </c>
      <c r="F11901">
        <v>0.17581528064285001</v>
      </c>
    </row>
    <row r="11902" spans="1:6" x14ac:dyDescent="0.25">
      <c r="A11902">
        <v>0.120806047256676</v>
      </c>
      <c r="F11902">
        <v>0.17582002540778099</v>
      </c>
    </row>
    <row r="11903" spans="1:6" x14ac:dyDescent="0.25">
      <c r="A11903">
        <v>0.120615771393124</v>
      </c>
      <c r="F11903">
        <v>0.175838790548664</v>
      </c>
    </row>
    <row r="11904" spans="1:6" x14ac:dyDescent="0.25">
      <c r="A11904">
        <v>0.120592158239714</v>
      </c>
      <c r="F11904">
        <v>0.17587684572137499</v>
      </c>
    </row>
    <row r="11905" spans="1:6" x14ac:dyDescent="0.25">
      <c r="A11905">
        <v>0.120560682589253</v>
      </c>
      <c r="F11905">
        <v>0.17588156835205701</v>
      </c>
    </row>
    <row r="11906" spans="1:6" x14ac:dyDescent="0.25">
      <c r="A11906">
        <v>0.120532412840407</v>
      </c>
      <c r="F11906">
        <v>0.17588786348214899</v>
      </c>
    </row>
    <row r="11907" spans="1:6" x14ac:dyDescent="0.25">
      <c r="A11907">
        <v>0.120434863109251</v>
      </c>
      <c r="F11907">
        <v>0.175893517431918</v>
      </c>
    </row>
    <row r="11908" spans="1:6" x14ac:dyDescent="0.25">
      <c r="A11908">
        <v>0.120420309777571</v>
      </c>
      <c r="F11908">
        <v>0.17591302737814901</v>
      </c>
    </row>
    <row r="11909" spans="1:6" x14ac:dyDescent="0.25">
      <c r="A11909">
        <v>0.120410774053478</v>
      </c>
      <c r="F11909">
        <v>0.17591593804448499</v>
      </c>
    </row>
    <row r="11910" spans="1:6" x14ac:dyDescent="0.25">
      <c r="A11910">
        <v>0.12040193999195101</v>
      </c>
      <c r="F11910">
        <v>0.17591784518930401</v>
      </c>
    </row>
    <row r="11911" spans="1:6" x14ac:dyDescent="0.25">
      <c r="A11911">
        <v>0.120397673301454</v>
      </c>
      <c r="F11911">
        <v>0.17591961200160899</v>
      </c>
    </row>
    <row r="11912" spans="1:6" x14ac:dyDescent="0.25">
      <c r="A11912">
        <v>0.12064203232057399</v>
      </c>
      <c r="F11912">
        <v>0.17592046533970901</v>
      </c>
    </row>
    <row r="11913" spans="1:6" x14ac:dyDescent="0.25">
      <c r="A11913">
        <v>0.120636206359509</v>
      </c>
      <c r="F11913">
        <v>0.175871593535885</v>
      </c>
    </row>
    <row r="11914" spans="1:6" x14ac:dyDescent="0.25">
      <c r="A11914">
        <v>0.12063115740152799</v>
      </c>
      <c r="F11914">
        <v>0.17587275872809799</v>
      </c>
    </row>
    <row r="11915" spans="1:6" x14ac:dyDescent="0.25">
      <c r="A11915">
        <v>0.120625141511585</v>
      </c>
      <c r="F11915">
        <v>0.175873768519694</v>
      </c>
    </row>
    <row r="11916" spans="1:6" x14ac:dyDescent="0.25">
      <c r="A11916">
        <v>0.120613501024584</v>
      </c>
      <c r="F11916">
        <v>0.17587497169768199</v>
      </c>
    </row>
    <row r="11917" spans="1:6" x14ac:dyDescent="0.25">
      <c r="A11917">
        <v>0.120482486171304</v>
      </c>
      <c r="F11917">
        <v>0.17587729979508299</v>
      </c>
    </row>
    <row r="11918" spans="1:6" x14ac:dyDescent="0.25">
      <c r="A11918">
        <v>0.120364411986201</v>
      </c>
      <c r="F11918">
        <v>0.17590350276573899</v>
      </c>
    </row>
    <row r="11919" spans="1:6" x14ac:dyDescent="0.25">
      <c r="A11919">
        <v>0.12032235286674001</v>
      </c>
      <c r="F11919">
        <v>0.175927117602759</v>
      </c>
    </row>
    <row r="11920" spans="1:6" x14ac:dyDescent="0.25">
      <c r="A11920">
        <v>0.120695023328152</v>
      </c>
      <c r="F11920">
        <v>0.175935529426651</v>
      </c>
    </row>
    <row r="11921" spans="1:6" x14ac:dyDescent="0.25">
      <c r="A11921">
        <v>0.12153079819597</v>
      </c>
      <c r="F11921">
        <v>0.175860995334369</v>
      </c>
    </row>
    <row r="11922" spans="1:6" x14ac:dyDescent="0.25">
      <c r="A11922">
        <v>0.121415920363344</v>
      </c>
      <c r="F11922">
        <v>0.17569384036080499</v>
      </c>
    </row>
    <row r="11923" spans="1:6" x14ac:dyDescent="0.25">
      <c r="A11923">
        <v>0.12132993623225601</v>
      </c>
      <c r="F11923">
        <v>0.17571681592733099</v>
      </c>
    </row>
    <row r="11924" spans="1:6" x14ac:dyDescent="0.25">
      <c r="A11924">
        <v>0.121248868361766</v>
      </c>
      <c r="F11924">
        <v>0.175734012753548</v>
      </c>
    </row>
    <row r="11925" spans="1:6" x14ac:dyDescent="0.25">
      <c r="A11925">
        <v>0.121168093029676</v>
      </c>
      <c r="F11925">
        <v>0.175750226327646</v>
      </c>
    </row>
    <row r="11926" spans="1:6" x14ac:dyDescent="0.25">
      <c r="A11926">
        <v>0.121100368438744</v>
      </c>
      <c r="F11926">
        <v>0.175766381394064</v>
      </c>
    </row>
    <row r="11927" spans="1:6" x14ac:dyDescent="0.25">
      <c r="A11927">
        <v>0.121023764124018</v>
      </c>
      <c r="F11927">
        <v>0.17577992631225101</v>
      </c>
    </row>
    <row r="11928" spans="1:6" x14ac:dyDescent="0.25">
      <c r="A11928">
        <v>0.120953708900124</v>
      </c>
      <c r="F11928">
        <v>0.17579524717519601</v>
      </c>
    </row>
    <row r="11929" spans="1:6" x14ac:dyDescent="0.25">
      <c r="A11929">
        <v>0.120923245448519</v>
      </c>
      <c r="F11929">
        <v>0.17580925821997501</v>
      </c>
    </row>
    <row r="11930" spans="1:6" x14ac:dyDescent="0.25">
      <c r="A11930">
        <v>0.120614872183257</v>
      </c>
      <c r="F11930">
        <v>0.17581535091029599</v>
      </c>
    </row>
    <row r="11931" spans="1:6" x14ac:dyDescent="0.25">
      <c r="A11931">
        <v>0.12059070705090701</v>
      </c>
      <c r="F11931">
        <v>0.175877025563348</v>
      </c>
    </row>
    <row r="11932" spans="1:6" x14ac:dyDescent="0.25">
      <c r="A11932">
        <v>0.120563363929781</v>
      </c>
      <c r="F11932">
        <v>0.175881858589818</v>
      </c>
    </row>
    <row r="11933" spans="1:6" x14ac:dyDescent="0.25">
      <c r="A11933">
        <v>0.120298182069348</v>
      </c>
      <c r="F11933">
        <v>0.17588732721404299</v>
      </c>
    </row>
    <row r="11934" spans="1:6" x14ac:dyDescent="0.25">
      <c r="A11934">
        <v>0.120024533188412</v>
      </c>
      <c r="F11934">
        <v>0.17594036358612999</v>
      </c>
    </row>
    <row r="11935" spans="1:6" x14ac:dyDescent="0.25">
      <c r="A11935">
        <v>0.119967427403346</v>
      </c>
      <c r="F11935">
        <v>0.175995093362317</v>
      </c>
    </row>
    <row r="11936" spans="1:6" x14ac:dyDescent="0.25">
      <c r="A11936">
        <v>0.11994968664794201</v>
      </c>
      <c r="F11936">
        <v>0.17600651451933</v>
      </c>
    </row>
    <row r="11937" spans="1:6" x14ac:dyDescent="0.25">
      <c r="A11937">
        <v>0.119930195478195</v>
      </c>
      <c r="F11937">
        <v>0.176010062670411</v>
      </c>
    </row>
    <row r="11938" spans="1:6" x14ac:dyDescent="0.25">
      <c r="A11938">
        <v>0.119868342204256</v>
      </c>
      <c r="F11938">
        <v>0.17601396090436</v>
      </c>
    </row>
    <row r="11939" spans="1:6" x14ac:dyDescent="0.25">
      <c r="A11939">
        <v>0.11983025924869101</v>
      </c>
      <c r="F11939">
        <v>0.17602633155914801</v>
      </c>
    </row>
    <row r="11940" spans="1:6" x14ac:dyDescent="0.25">
      <c r="A11940">
        <v>0.119770794740921</v>
      </c>
      <c r="F11940">
        <v>0.17603394815026099</v>
      </c>
    </row>
    <row r="11941" spans="1:6" x14ac:dyDescent="0.25">
      <c r="A11941">
        <v>0.119706444137895</v>
      </c>
      <c r="F11941">
        <v>0.17604584105181501</v>
      </c>
    </row>
    <row r="11942" spans="1:6" x14ac:dyDescent="0.25">
      <c r="A11942">
        <v>0.11969241103559899</v>
      </c>
      <c r="F11942">
        <v>0.17605871117242</v>
      </c>
    </row>
    <row r="11943" spans="1:6" x14ac:dyDescent="0.25">
      <c r="A11943">
        <v>0.11968060454047</v>
      </c>
      <c r="F11943">
        <v>0.17606151779288001</v>
      </c>
    </row>
    <row r="11944" spans="1:6" x14ac:dyDescent="0.25">
      <c r="A11944">
        <v>0.119667202285366</v>
      </c>
      <c r="F11944">
        <v>0.17606387909190599</v>
      </c>
    </row>
    <row r="11945" spans="1:6" x14ac:dyDescent="0.25">
      <c r="A11945">
        <v>0.11965441715706</v>
      </c>
      <c r="F11945">
        <v>0.17606655954292599</v>
      </c>
    </row>
    <row r="11946" spans="1:6" x14ac:dyDescent="0.25">
      <c r="A11946">
        <v>0.11959935189594099</v>
      </c>
      <c r="F11946">
        <v>0.17606911656858701</v>
      </c>
    </row>
    <row r="11947" spans="1:6" x14ac:dyDescent="0.25">
      <c r="A11947">
        <v>0.11957877323917999</v>
      </c>
      <c r="F11947">
        <v>0.17608012962081099</v>
      </c>
    </row>
    <row r="11948" spans="1:6" x14ac:dyDescent="0.25">
      <c r="A11948">
        <v>0.119426909552382</v>
      </c>
      <c r="F11948">
        <v>0.17608424535216299</v>
      </c>
    </row>
    <row r="11949" spans="1:6" x14ac:dyDescent="0.25">
      <c r="A11949">
        <v>0.11934232206072599</v>
      </c>
      <c r="F11949">
        <v>0.176114618089523</v>
      </c>
    </row>
    <row r="11950" spans="1:6" x14ac:dyDescent="0.25">
      <c r="A11950">
        <v>0.119049433312881</v>
      </c>
      <c r="F11950">
        <v>0.17613153558785399</v>
      </c>
    </row>
    <row r="11951" spans="1:6" x14ac:dyDescent="0.25">
      <c r="A11951">
        <v>0.119006618031704</v>
      </c>
      <c r="F11951">
        <v>0.17619011333742299</v>
      </c>
    </row>
    <row r="11952" spans="1:6" x14ac:dyDescent="0.25">
      <c r="A11952">
        <v>0.11898170458524999</v>
      </c>
      <c r="F11952">
        <v>0.17619867639365899</v>
      </c>
    </row>
    <row r="11953" spans="1:6" x14ac:dyDescent="0.25">
      <c r="A11953">
        <v>0.11895852627048401</v>
      </c>
      <c r="F11953">
        <v>0.17620365908294899</v>
      </c>
    </row>
    <row r="11954" spans="1:6" x14ac:dyDescent="0.25">
      <c r="A11954">
        <v>0.118832890197501</v>
      </c>
      <c r="F11954">
        <v>0.17620829474590299</v>
      </c>
    </row>
    <row r="11955" spans="1:6" x14ac:dyDescent="0.25">
      <c r="A11955">
        <v>0.118533733138711</v>
      </c>
      <c r="F11955">
        <v>0.17623342196049899</v>
      </c>
    </row>
    <row r="11956" spans="1:6" x14ac:dyDescent="0.25">
      <c r="A11956">
        <v>0.118428609170026</v>
      </c>
      <c r="F11956">
        <v>0.17629325337225701</v>
      </c>
    </row>
    <row r="11957" spans="1:6" x14ac:dyDescent="0.25">
      <c r="A11957">
        <v>0.118354372219419</v>
      </c>
      <c r="F11957">
        <v>0.17631427816599399</v>
      </c>
    </row>
    <row r="11958" spans="1:6" x14ac:dyDescent="0.25">
      <c r="A11958">
        <v>0.118322272790054</v>
      </c>
      <c r="F11958">
        <v>0.17632912555611599</v>
      </c>
    </row>
    <row r="11959" spans="1:6" x14ac:dyDescent="0.25">
      <c r="A11959">
        <v>0.118580398974972</v>
      </c>
      <c r="F11959">
        <v>0.17633554544198901</v>
      </c>
    </row>
    <row r="11960" spans="1:6" x14ac:dyDescent="0.25">
      <c r="A11960">
        <v>0.11838415812047801</v>
      </c>
      <c r="F11960">
        <v>0.176283920205005</v>
      </c>
    </row>
    <row r="11961" spans="1:6" x14ac:dyDescent="0.25">
      <c r="A11961">
        <v>0.118238424865377</v>
      </c>
      <c r="F11961">
        <v>0.176323168375904</v>
      </c>
    </row>
    <row r="11962" spans="1:6" x14ac:dyDescent="0.25">
      <c r="A11962">
        <v>0.11820133328565501</v>
      </c>
      <c r="F11962">
        <v>0.176352315026924</v>
      </c>
    </row>
    <row r="11963" spans="1:6" x14ac:dyDescent="0.25">
      <c r="A11963">
        <v>0.118149248068404</v>
      </c>
      <c r="F11963">
        <v>0.176359733342868</v>
      </c>
    </row>
    <row r="11964" spans="1:6" x14ac:dyDescent="0.25">
      <c r="A11964">
        <v>0.118088757496223</v>
      </c>
      <c r="F11964">
        <v>0.17637015038631901</v>
      </c>
    </row>
    <row r="11965" spans="1:6" x14ac:dyDescent="0.25">
      <c r="A11965">
        <v>0.11800820363331101</v>
      </c>
      <c r="F11965">
        <v>0.17638224850075501</v>
      </c>
    </row>
    <row r="11966" spans="1:6" x14ac:dyDescent="0.25">
      <c r="A11966">
        <v>0.11795520644794499</v>
      </c>
      <c r="F11966">
        <v>0.176398359273337</v>
      </c>
    </row>
    <row r="11967" spans="1:6" x14ac:dyDescent="0.25">
      <c r="A11967">
        <v>0.117791548060001</v>
      </c>
      <c r="F11967">
        <v>0.17640895871041001</v>
      </c>
    </row>
    <row r="11968" spans="1:6" x14ac:dyDescent="0.25">
      <c r="A11968">
        <v>0.11777080394018</v>
      </c>
      <c r="F11968">
        <v>0.17644169038799901</v>
      </c>
    </row>
    <row r="11969" spans="1:6" x14ac:dyDescent="0.25">
      <c r="A11969">
        <v>0.117740917217694</v>
      </c>
      <c r="F11969">
        <v>0.176445839211963</v>
      </c>
    </row>
    <row r="11970" spans="1:6" x14ac:dyDescent="0.25">
      <c r="A11970">
        <v>0.117716149007405</v>
      </c>
      <c r="F11970">
        <v>0.176451816556461</v>
      </c>
    </row>
    <row r="11971" spans="1:6" x14ac:dyDescent="0.25">
      <c r="A11971">
        <v>0.117804094775235</v>
      </c>
      <c r="F11971">
        <v>0.17645677019851799</v>
      </c>
    </row>
    <row r="11972" spans="1:6" x14ac:dyDescent="0.25">
      <c r="A11972">
        <v>0.117777682324327</v>
      </c>
      <c r="F11972">
        <v>0.17643918104495199</v>
      </c>
    </row>
    <row r="11973" spans="1:6" x14ac:dyDescent="0.25">
      <c r="A11973">
        <v>0.117725675526024</v>
      </c>
      <c r="F11973">
        <v>0.17644446353513399</v>
      </c>
    </row>
    <row r="11974" spans="1:6" x14ac:dyDescent="0.25">
      <c r="A11974">
        <v>0.11765499036096499</v>
      </c>
      <c r="F11974">
        <v>0.176454864894795</v>
      </c>
    </row>
    <row r="11975" spans="1:6" x14ac:dyDescent="0.25">
      <c r="A11975">
        <v>0.11763875293391</v>
      </c>
      <c r="F11975">
        <v>0.17646900192780601</v>
      </c>
    </row>
    <row r="11976" spans="1:6" x14ac:dyDescent="0.25">
      <c r="A11976">
        <v>0.117609468561473</v>
      </c>
      <c r="F11976">
        <v>0.17647224941321701</v>
      </c>
    </row>
    <row r="11977" spans="1:6" x14ac:dyDescent="0.25">
      <c r="A11977">
        <v>0.117726208631441</v>
      </c>
      <c r="F11977">
        <v>0.17647810628770499</v>
      </c>
    </row>
    <row r="11978" spans="1:6" x14ac:dyDescent="0.25">
      <c r="A11978">
        <v>0.117694762319243</v>
      </c>
      <c r="F11978">
        <v>0.17645475827371099</v>
      </c>
    </row>
    <row r="11979" spans="1:6" x14ac:dyDescent="0.25">
      <c r="A11979">
        <v>0.117572402568292</v>
      </c>
      <c r="F11979">
        <v>0.17646104753615099</v>
      </c>
    </row>
    <row r="11980" spans="1:6" x14ac:dyDescent="0.25">
      <c r="A11980">
        <v>0.117395618688815</v>
      </c>
      <c r="F11980">
        <v>0.176485519486341</v>
      </c>
    </row>
    <row r="11981" spans="1:6" x14ac:dyDescent="0.25">
      <c r="A11981">
        <v>0.117375999204438</v>
      </c>
      <c r="F11981">
        <v>0.176520876262237</v>
      </c>
    </row>
    <row r="11982" spans="1:6" x14ac:dyDescent="0.25">
      <c r="A11982">
        <v>0.11730951790861401</v>
      </c>
      <c r="F11982">
        <v>0.17652480015911201</v>
      </c>
    </row>
    <row r="11983" spans="1:6" x14ac:dyDescent="0.25">
      <c r="A11983">
        <v>0.117297305698739</v>
      </c>
      <c r="F11983">
        <v>0.176538096418277</v>
      </c>
    </row>
    <row r="11984" spans="1:6" x14ac:dyDescent="0.25">
      <c r="A11984">
        <v>0.11728611718448401</v>
      </c>
      <c r="F11984">
        <v>0.17654053886025201</v>
      </c>
    </row>
    <row r="11985" spans="1:6" x14ac:dyDescent="0.25">
      <c r="A11985">
        <v>0.11726975886270199</v>
      </c>
      <c r="F11985">
        <v>0.17654277656310299</v>
      </c>
    </row>
    <row r="11986" spans="1:6" x14ac:dyDescent="0.25">
      <c r="A11986">
        <v>0.117203623348963</v>
      </c>
      <c r="F11986">
        <v>0.17654604822745901</v>
      </c>
    </row>
    <row r="11987" spans="1:6" x14ac:dyDescent="0.25">
      <c r="A11987">
        <v>0.11718339056256701</v>
      </c>
      <c r="F11987">
        <v>0.17655927533020699</v>
      </c>
    </row>
    <row r="11988" spans="1:6" x14ac:dyDescent="0.25">
      <c r="A11988">
        <v>0.116471638264359</v>
      </c>
      <c r="F11988">
        <v>0.176563321887486</v>
      </c>
    </row>
    <row r="11989" spans="1:6" x14ac:dyDescent="0.25">
      <c r="A11989">
        <v>0.117071687276688</v>
      </c>
      <c r="F11989">
        <v>0.176705672347128</v>
      </c>
    </row>
    <row r="11990" spans="1:6" x14ac:dyDescent="0.25">
      <c r="A11990">
        <v>0.117037166319457</v>
      </c>
      <c r="F11990">
        <v>0.17658566254466199</v>
      </c>
    </row>
    <row r="11991" spans="1:6" x14ac:dyDescent="0.25">
      <c r="A11991">
        <v>0.116903670922182</v>
      </c>
      <c r="F11991">
        <v>0.17659256673610799</v>
      </c>
    </row>
    <row r="11992" spans="1:6" x14ac:dyDescent="0.25">
      <c r="A11992">
        <v>0.116837971347488</v>
      </c>
      <c r="F11992">
        <v>0.176619265815563</v>
      </c>
    </row>
    <row r="11993" spans="1:6" x14ac:dyDescent="0.25">
      <c r="A11993">
        <v>0.116816345970132</v>
      </c>
      <c r="F11993">
        <v>0.17663240573050201</v>
      </c>
    </row>
    <row r="11994" spans="1:6" x14ac:dyDescent="0.25">
      <c r="A11994">
        <v>0.116763386400106</v>
      </c>
      <c r="F11994">
        <v>0.176636730805973</v>
      </c>
    </row>
    <row r="11995" spans="1:6" x14ac:dyDescent="0.25">
      <c r="A11995">
        <v>0.116749643046537</v>
      </c>
      <c r="F11995">
        <v>0.17664732271997799</v>
      </c>
    </row>
    <row r="11996" spans="1:6" x14ac:dyDescent="0.25">
      <c r="A11996">
        <v>0.11672826927164499</v>
      </c>
      <c r="F11996">
        <v>0.176650071390692</v>
      </c>
    </row>
    <row r="11997" spans="1:6" x14ac:dyDescent="0.25">
      <c r="A11997">
        <v>0.116708417201163</v>
      </c>
      <c r="F11997">
        <v>0.17665434614566999</v>
      </c>
    </row>
    <row r="11998" spans="1:6" x14ac:dyDescent="0.25">
      <c r="A11998">
        <v>0.116601200975575</v>
      </c>
      <c r="F11998">
        <v>0.17665831655976699</v>
      </c>
    </row>
    <row r="11999" spans="1:6" x14ac:dyDescent="0.25">
      <c r="A11999">
        <v>0.11645403898771001</v>
      </c>
      <c r="F11999">
        <v>0.17667975980488401</v>
      </c>
    </row>
    <row r="12000" spans="1:6" x14ac:dyDescent="0.25">
      <c r="A12000">
        <v>0.116415732932568</v>
      </c>
      <c r="F12000">
        <v>0.17670919220245701</v>
      </c>
    </row>
    <row r="12001" spans="1:6" x14ac:dyDescent="0.25">
      <c r="A12001">
        <v>0.116381141595191</v>
      </c>
      <c r="F12001">
        <v>0.176716853413486</v>
      </c>
    </row>
    <row r="12002" spans="1:6" x14ac:dyDescent="0.25">
      <c r="A12002">
        <v>0.116345172027152</v>
      </c>
      <c r="F12002">
        <v>0.17672377168096101</v>
      </c>
    </row>
    <row r="12003" spans="1:6" x14ac:dyDescent="0.25">
      <c r="A12003">
        <v>0.116311994927008</v>
      </c>
      <c r="F12003">
        <v>0.176730965594569</v>
      </c>
    </row>
    <row r="12004" spans="1:6" x14ac:dyDescent="0.25">
      <c r="A12004">
        <v>0.11628164736683801</v>
      </c>
      <c r="F12004">
        <v>0.17673760101459801</v>
      </c>
    </row>
    <row r="12005" spans="1:6" x14ac:dyDescent="0.25">
      <c r="A12005">
        <v>0.116218947194863</v>
      </c>
      <c r="F12005">
        <v>0.17674367052663201</v>
      </c>
    </row>
    <row r="12006" spans="1:6" x14ac:dyDescent="0.25">
      <c r="A12006">
        <v>0.11607502078477699</v>
      </c>
      <c r="F12006">
        <v>0.176756210561027</v>
      </c>
    </row>
    <row r="12007" spans="1:6" x14ac:dyDescent="0.25">
      <c r="A12007">
        <v>0.11555815947208101</v>
      </c>
      <c r="F12007">
        <v>0.176784995843044</v>
      </c>
    </row>
    <row r="12008" spans="1:6" x14ac:dyDescent="0.25">
      <c r="A12008">
        <v>0.11535834431218001</v>
      </c>
      <c r="F12008">
        <v>0.176888368105583</v>
      </c>
    </row>
    <row r="12009" spans="1:6" x14ac:dyDescent="0.25">
      <c r="A12009">
        <v>0.115138537523711</v>
      </c>
      <c r="F12009">
        <v>0.17692833113756301</v>
      </c>
    </row>
    <row r="12010" spans="1:6" x14ac:dyDescent="0.25">
      <c r="A12010">
        <v>0.114826921559745</v>
      </c>
      <c r="F12010">
        <v>0.17697229249525701</v>
      </c>
    </row>
    <row r="12011" spans="1:6" x14ac:dyDescent="0.25">
      <c r="A12011">
        <v>0.114779215815992</v>
      </c>
      <c r="F12011">
        <v>0.17703461568805001</v>
      </c>
    </row>
    <row r="12012" spans="1:6" x14ac:dyDescent="0.25">
      <c r="A12012">
        <v>0.114763097737279</v>
      </c>
      <c r="F12012">
        <v>0.177044156836801</v>
      </c>
    </row>
    <row r="12013" spans="1:6" x14ac:dyDescent="0.25">
      <c r="A12013">
        <v>0.114734791424698</v>
      </c>
      <c r="F12013">
        <v>0.17704738045254401</v>
      </c>
    </row>
    <row r="12014" spans="1:6" x14ac:dyDescent="0.25">
      <c r="A12014">
        <v>0.11472070612586401</v>
      </c>
      <c r="F12014">
        <v>0.17705304171506001</v>
      </c>
    </row>
    <row r="12015" spans="1:6" x14ac:dyDescent="0.25">
      <c r="A12015">
        <v>0.11470727102318901</v>
      </c>
      <c r="F12015">
        <v>0.17705585877482699</v>
      </c>
    </row>
    <row r="12016" spans="1:6" x14ac:dyDescent="0.25">
      <c r="A12016">
        <v>0.11469587456478</v>
      </c>
      <c r="F12016">
        <v>0.17705854579536201</v>
      </c>
    </row>
    <row r="12017" spans="1:6" x14ac:dyDescent="0.25">
      <c r="A12017">
        <v>0.114585543973955</v>
      </c>
      <c r="F12017">
        <v>0.17706082508704399</v>
      </c>
    </row>
    <row r="12018" spans="1:6" x14ac:dyDescent="0.25">
      <c r="A12018">
        <v>0.11457383061590901</v>
      </c>
      <c r="F12018">
        <v>0.17708289120520801</v>
      </c>
    </row>
    <row r="12019" spans="1:6" x14ac:dyDescent="0.25">
      <c r="A12019">
        <v>0.114560743353077</v>
      </c>
      <c r="F12019">
        <v>0.17708523387681799</v>
      </c>
    </row>
    <row r="12020" spans="1:6" x14ac:dyDescent="0.25">
      <c r="A12020">
        <v>0.114524361802989</v>
      </c>
      <c r="F12020">
        <v>0.17708785132938401</v>
      </c>
    </row>
    <row r="12021" spans="1:6" x14ac:dyDescent="0.25">
      <c r="A12021">
        <v>0.11426878738038899</v>
      </c>
      <c r="F12021">
        <v>0.17709512763940199</v>
      </c>
    </row>
    <row r="12022" spans="1:6" x14ac:dyDescent="0.25">
      <c r="A12022">
        <v>0.114214129636013</v>
      </c>
      <c r="F12022">
        <v>0.177146242523922</v>
      </c>
    </row>
    <row r="12023" spans="1:6" x14ac:dyDescent="0.25">
      <c r="A12023">
        <v>0.113972506716378</v>
      </c>
      <c r="F12023">
        <v>0.17715717407279699</v>
      </c>
    </row>
    <row r="12024" spans="1:6" x14ac:dyDescent="0.25">
      <c r="A12024">
        <v>0.113757893969294</v>
      </c>
      <c r="F12024">
        <v>0.177205498656724</v>
      </c>
    </row>
    <row r="12025" spans="1:6" x14ac:dyDescent="0.25">
      <c r="A12025">
        <v>0.113739553474768</v>
      </c>
      <c r="F12025">
        <v>0.17724842120614101</v>
      </c>
    </row>
    <row r="12026" spans="1:6" x14ac:dyDescent="0.25">
      <c r="A12026">
        <v>0.11351295225864901</v>
      </c>
      <c r="F12026">
        <v>0.17725208930504599</v>
      </c>
    </row>
    <row r="12027" spans="1:6" x14ac:dyDescent="0.25">
      <c r="A12027">
        <v>0.113430537262072</v>
      </c>
      <c r="F12027">
        <v>0.17729740954827</v>
      </c>
    </row>
    <row r="12028" spans="1:6" x14ac:dyDescent="0.25">
      <c r="A12028">
        <v>0.11334429141308</v>
      </c>
      <c r="F12028">
        <v>0.17731389254758501</v>
      </c>
    </row>
    <row r="12029" spans="1:6" x14ac:dyDescent="0.25">
      <c r="A12029">
        <v>0.11379623785755601</v>
      </c>
      <c r="F12029">
        <v>0.17733114171738301</v>
      </c>
    </row>
    <row r="12030" spans="1:6" x14ac:dyDescent="0.25">
      <c r="A12030">
        <v>0.113722627739532</v>
      </c>
      <c r="F12030">
        <v>0.177240752428488</v>
      </c>
    </row>
    <row r="12031" spans="1:6" x14ac:dyDescent="0.25">
      <c r="A12031">
        <v>0.113714065638208</v>
      </c>
      <c r="F12031">
        <v>0.177255474452093</v>
      </c>
    </row>
    <row r="12032" spans="1:6" x14ac:dyDescent="0.25">
      <c r="A12032">
        <v>0.114418033782034</v>
      </c>
      <c r="F12032">
        <v>0.177257186872358</v>
      </c>
    </row>
    <row r="12033" spans="1:6" x14ac:dyDescent="0.25">
      <c r="A12033">
        <v>0.114349508316823</v>
      </c>
      <c r="F12033">
        <v>0.17711639324359299</v>
      </c>
    </row>
    <row r="12034" spans="1:6" x14ac:dyDescent="0.25">
      <c r="A12034">
        <v>0.11423903508182599</v>
      </c>
      <c r="F12034">
        <v>0.17713009833663501</v>
      </c>
    </row>
    <row r="12035" spans="1:6" x14ac:dyDescent="0.25">
      <c r="A12035">
        <v>0.11418761296410999</v>
      </c>
      <c r="F12035">
        <v>0.17715219298363399</v>
      </c>
    </row>
    <row r="12036" spans="1:6" x14ac:dyDescent="0.25">
      <c r="A12036">
        <v>0.114095641075989</v>
      </c>
      <c r="F12036">
        <v>0.177162477407178</v>
      </c>
    </row>
    <row r="12037" spans="1:6" x14ac:dyDescent="0.25">
      <c r="A12037">
        <v>0.114055238690004</v>
      </c>
      <c r="F12037">
        <v>0.17718087178480199</v>
      </c>
    </row>
    <row r="12038" spans="1:6" x14ac:dyDescent="0.25">
      <c r="A12038">
        <v>0.11397721201342299</v>
      </c>
      <c r="F12038">
        <v>0.17718895226199899</v>
      </c>
    </row>
    <row r="12039" spans="1:6" x14ac:dyDescent="0.25">
      <c r="A12039">
        <v>0.11394388669796</v>
      </c>
      <c r="F12039">
        <v>0.17720455759731499</v>
      </c>
    </row>
    <row r="12040" spans="1:6" x14ac:dyDescent="0.25">
      <c r="A12040">
        <v>0.113937936393449</v>
      </c>
      <c r="F12040">
        <v>0.17721122266040701</v>
      </c>
    </row>
    <row r="12041" spans="1:6" x14ac:dyDescent="0.25">
      <c r="A12041">
        <v>0.11392430363515101</v>
      </c>
      <c r="F12041">
        <v>0.17721241272131</v>
      </c>
    </row>
    <row r="12042" spans="1:6" x14ac:dyDescent="0.25">
      <c r="A12042">
        <v>0.113904355893008</v>
      </c>
      <c r="F12042">
        <v>0.177215139272969</v>
      </c>
    </row>
    <row r="12043" spans="1:6" x14ac:dyDescent="0.25">
      <c r="A12043">
        <v>0.113881964259695</v>
      </c>
      <c r="F12043">
        <v>0.17721912882139801</v>
      </c>
    </row>
    <row r="12044" spans="1:6" x14ac:dyDescent="0.25">
      <c r="A12044">
        <v>0.11385864836407</v>
      </c>
      <c r="F12044">
        <v>0.17722360714805999</v>
      </c>
    </row>
    <row r="12045" spans="1:6" x14ac:dyDescent="0.25">
      <c r="A12045">
        <v>0.113835686987191</v>
      </c>
      <c r="F12045">
        <v>0.17722827032718499</v>
      </c>
    </row>
    <row r="12046" spans="1:6" x14ac:dyDescent="0.25">
      <c r="A12046">
        <v>0.113747485824522</v>
      </c>
      <c r="F12046">
        <v>0.17723286260256099</v>
      </c>
    </row>
    <row r="12047" spans="1:6" x14ac:dyDescent="0.25">
      <c r="A12047">
        <v>0.113719571301408</v>
      </c>
      <c r="F12047">
        <v>0.177250502835095</v>
      </c>
    </row>
    <row r="12048" spans="1:6" x14ac:dyDescent="0.25">
      <c r="A12048">
        <v>0.113688056147351</v>
      </c>
      <c r="F12048">
        <v>0.17725608573971799</v>
      </c>
    </row>
    <row r="12049" spans="1:6" x14ac:dyDescent="0.25">
      <c r="A12049">
        <v>0.113572161665296</v>
      </c>
      <c r="F12049">
        <v>0.17726238877052899</v>
      </c>
    </row>
    <row r="12050" spans="1:6" x14ac:dyDescent="0.25">
      <c r="A12050">
        <v>0.11347663763289</v>
      </c>
      <c r="F12050">
        <v>0.17728556766694001</v>
      </c>
    </row>
    <row r="12051" spans="1:6" x14ac:dyDescent="0.25">
      <c r="A12051">
        <v>0.11343630629906599</v>
      </c>
      <c r="F12051">
        <v>0.17730467247342099</v>
      </c>
    </row>
    <row r="12052" spans="1:6" x14ac:dyDescent="0.25">
      <c r="A12052">
        <v>0.11339698204889199</v>
      </c>
      <c r="F12052">
        <v>0.17731273874018599</v>
      </c>
    </row>
    <row r="12053" spans="1:6" x14ac:dyDescent="0.25">
      <c r="A12053">
        <v>0.113364871774114</v>
      </c>
      <c r="F12053">
        <v>0.177320603590221</v>
      </c>
    </row>
    <row r="12054" spans="1:6" x14ac:dyDescent="0.25">
      <c r="A12054">
        <v>0.11333870651681401</v>
      </c>
      <c r="F12054">
        <v>0.17732702564517699</v>
      </c>
    </row>
    <row r="12055" spans="1:6" x14ac:dyDescent="0.25">
      <c r="A12055">
        <v>0.11330752834552001</v>
      </c>
      <c r="F12055">
        <v>0.17733225869663699</v>
      </c>
    </row>
    <row r="12056" spans="1:6" x14ac:dyDescent="0.25">
      <c r="A12056">
        <v>0.113277310294136</v>
      </c>
      <c r="F12056">
        <v>0.17733849433089499</v>
      </c>
    </row>
    <row r="12057" spans="1:6" x14ac:dyDescent="0.25">
      <c r="A12057">
        <v>0.113244377525712</v>
      </c>
      <c r="F12057">
        <v>0.177344537941172</v>
      </c>
    </row>
    <row r="12058" spans="1:6" x14ac:dyDescent="0.25">
      <c r="A12058">
        <v>0.113188440114418</v>
      </c>
      <c r="F12058">
        <v>0.17735112449485699</v>
      </c>
    </row>
    <row r="12059" spans="1:6" x14ac:dyDescent="0.25">
      <c r="A12059">
        <v>0.11314799496723001</v>
      </c>
      <c r="F12059">
        <v>0.17736231197711599</v>
      </c>
    </row>
    <row r="12060" spans="1:6" x14ac:dyDescent="0.25">
      <c r="A12060">
        <v>0.113110146737975</v>
      </c>
      <c r="F12060">
        <v>0.17737040100655299</v>
      </c>
    </row>
    <row r="12061" spans="1:6" x14ac:dyDescent="0.25">
      <c r="A12061">
        <v>0.11307109059692</v>
      </c>
      <c r="F12061">
        <v>0.17737797065240499</v>
      </c>
    </row>
    <row r="12062" spans="1:6" x14ac:dyDescent="0.25">
      <c r="A12062">
        <v>0.113015388805968</v>
      </c>
      <c r="F12062">
        <v>0.17738578188061499</v>
      </c>
    </row>
    <row r="12063" spans="1:6" x14ac:dyDescent="0.25">
      <c r="A12063">
        <v>0.11318516956456599</v>
      </c>
      <c r="F12063">
        <v>0.17739692223880599</v>
      </c>
    </row>
    <row r="12064" spans="1:6" x14ac:dyDescent="0.25">
      <c r="A12064">
        <v>0.11296864161238</v>
      </c>
      <c r="F12064">
        <v>0.17736296608708599</v>
      </c>
    </row>
    <row r="12065" spans="1:6" x14ac:dyDescent="0.25">
      <c r="A12065">
        <v>0.11294855224224799</v>
      </c>
      <c r="F12065">
        <v>0.17740627167752299</v>
      </c>
    </row>
    <row r="12066" spans="1:6" x14ac:dyDescent="0.25">
      <c r="A12066">
        <v>0.11292761261050201</v>
      </c>
      <c r="F12066">
        <v>0.17741028955155</v>
      </c>
    </row>
    <row r="12067" spans="1:6" x14ac:dyDescent="0.25">
      <c r="A12067">
        <v>0.11289499617858099</v>
      </c>
      <c r="F12067">
        <v>0.17741447747789901</v>
      </c>
    </row>
    <row r="12068" spans="1:6" x14ac:dyDescent="0.25">
      <c r="A12068">
        <v>0.112859521115804</v>
      </c>
      <c r="F12068">
        <v>0.17742100076428299</v>
      </c>
    </row>
    <row r="12069" spans="1:6" x14ac:dyDescent="0.25">
      <c r="A12069">
        <v>0.112828309613124</v>
      </c>
      <c r="F12069">
        <v>0.17742809577683899</v>
      </c>
    </row>
    <row r="12070" spans="1:6" x14ac:dyDescent="0.25">
      <c r="A12070">
        <v>0.112881047046199</v>
      </c>
      <c r="F12070">
        <v>0.17743433807737499</v>
      </c>
    </row>
    <row r="12071" spans="1:6" x14ac:dyDescent="0.25">
      <c r="A12071">
        <v>0.112863743381194</v>
      </c>
      <c r="F12071">
        <v>0.17742379059075999</v>
      </c>
    </row>
    <row r="12072" spans="1:6" x14ac:dyDescent="0.25">
      <c r="A12072">
        <v>0.11282158219152801</v>
      </c>
      <c r="F12072">
        <v>0.177427251323761</v>
      </c>
    </row>
    <row r="12073" spans="1:6" x14ac:dyDescent="0.25">
      <c r="A12073">
        <v>0.112686263882656</v>
      </c>
      <c r="F12073">
        <v>0.17743568356169401</v>
      </c>
    </row>
    <row r="12074" spans="1:6" x14ac:dyDescent="0.25">
      <c r="A12074">
        <v>0.11265938271473599</v>
      </c>
      <c r="F12074">
        <v>0.177462747223468</v>
      </c>
    </row>
    <row r="12075" spans="1:6" x14ac:dyDescent="0.25">
      <c r="A12075">
        <v>0.112750866021069</v>
      </c>
      <c r="F12075">
        <v>0.17746812345705201</v>
      </c>
    </row>
    <row r="12076" spans="1:6" x14ac:dyDescent="0.25">
      <c r="A12076">
        <v>0.112680100312402</v>
      </c>
      <c r="F12076">
        <v>0.177449826795786</v>
      </c>
    </row>
    <row r="12077" spans="1:6" x14ac:dyDescent="0.25">
      <c r="A12077">
        <v>0.11263874292064301</v>
      </c>
      <c r="F12077">
        <v>0.177463979937519</v>
      </c>
    </row>
    <row r="12078" spans="1:6" x14ac:dyDescent="0.25">
      <c r="A12078">
        <v>0.112610197087386</v>
      </c>
      <c r="F12078">
        <v>0.177472251415871</v>
      </c>
    </row>
    <row r="12079" spans="1:6" x14ac:dyDescent="0.25">
      <c r="A12079">
        <v>0.112568920353152</v>
      </c>
      <c r="F12079">
        <v>0.17747796058252199</v>
      </c>
    </row>
    <row r="12080" spans="1:6" x14ac:dyDescent="0.25">
      <c r="A12080">
        <v>0.112534075115198</v>
      </c>
      <c r="F12080">
        <v>0.177486215929369</v>
      </c>
    </row>
    <row r="12081" spans="1:6" x14ac:dyDescent="0.25">
      <c r="A12081">
        <v>0.112508296623602</v>
      </c>
      <c r="F12081">
        <v>0.17749318497696001</v>
      </c>
    </row>
    <row r="12082" spans="1:6" x14ac:dyDescent="0.25">
      <c r="A12082">
        <v>0.11248083843484701</v>
      </c>
      <c r="F12082">
        <v>0.177498340675279</v>
      </c>
    </row>
    <row r="12083" spans="1:6" x14ac:dyDescent="0.25">
      <c r="A12083">
        <v>0.112445518376599</v>
      </c>
      <c r="F12083">
        <v>0.17750383231302999</v>
      </c>
    </row>
    <row r="12084" spans="1:6" x14ac:dyDescent="0.25">
      <c r="A12084">
        <v>0.11269246509563099</v>
      </c>
      <c r="F12084">
        <v>0.17751089632468001</v>
      </c>
    </row>
    <row r="12085" spans="1:6" x14ac:dyDescent="0.25">
      <c r="A12085">
        <v>0.112828121241177</v>
      </c>
      <c r="F12085">
        <v>0.17746150698087301</v>
      </c>
    </row>
    <row r="12086" spans="1:6" x14ac:dyDescent="0.25">
      <c r="A12086">
        <v>0.112774504376547</v>
      </c>
      <c r="F12086">
        <v>0.17743437575176399</v>
      </c>
    </row>
    <row r="12087" spans="1:6" x14ac:dyDescent="0.25">
      <c r="A12087">
        <v>0.112741886047383</v>
      </c>
      <c r="F12087">
        <v>0.17744509912469</v>
      </c>
    </row>
    <row r="12088" spans="1:6" x14ac:dyDescent="0.25">
      <c r="A12088">
        <v>0.112705289101614</v>
      </c>
      <c r="F12088">
        <v>0.17745162279052301</v>
      </c>
    </row>
    <row r="12089" spans="1:6" x14ac:dyDescent="0.25">
      <c r="A12089">
        <v>0.11268658514455</v>
      </c>
      <c r="F12089">
        <v>0.177458942179677</v>
      </c>
    </row>
    <row r="12090" spans="1:6" x14ac:dyDescent="0.25">
      <c r="A12090">
        <v>0.11267201635332701</v>
      </c>
      <c r="F12090">
        <v>0.177462682971089</v>
      </c>
    </row>
    <row r="12091" spans="1:6" x14ac:dyDescent="0.25">
      <c r="A12091">
        <v>0.112656064646717</v>
      </c>
      <c r="F12091">
        <v>0.17746559672933401</v>
      </c>
    </row>
    <row r="12092" spans="1:6" x14ac:dyDescent="0.25">
      <c r="A12092">
        <v>0.11236067871748499</v>
      </c>
      <c r="F12092">
        <v>0.177468787070656</v>
      </c>
    </row>
    <row r="12093" spans="1:6" x14ac:dyDescent="0.25">
      <c r="A12093">
        <v>0.112047213736617</v>
      </c>
      <c r="F12093">
        <v>0.17752786425650199</v>
      </c>
    </row>
    <row r="12094" spans="1:6" x14ac:dyDescent="0.25">
      <c r="A12094">
        <v>0.11237429531729699</v>
      </c>
      <c r="F12094">
        <v>0.177590557252676</v>
      </c>
    </row>
    <row r="12095" spans="1:6" x14ac:dyDescent="0.25">
      <c r="A12095">
        <v>0.11236495841399401</v>
      </c>
      <c r="F12095">
        <v>0.17752514093654001</v>
      </c>
    </row>
    <row r="12096" spans="1:6" x14ac:dyDescent="0.25">
      <c r="A12096">
        <v>0.112357483856507</v>
      </c>
      <c r="F12096">
        <v>0.177527008317201</v>
      </c>
    </row>
    <row r="12097" spans="1:6" x14ac:dyDescent="0.25">
      <c r="A12097">
        <v>0.11234994057531</v>
      </c>
      <c r="F12097">
        <v>0.17752850322869801</v>
      </c>
    </row>
    <row r="12098" spans="1:6" x14ac:dyDescent="0.25">
      <c r="A12098">
        <v>0.112272427850358</v>
      </c>
      <c r="F12098">
        <v>0.177530011884938</v>
      </c>
    </row>
    <row r="12099" spans="1:6" x14ac:dyDescent="0.25">
      <c r="A12099">
        <v>0.11226515530814</v>
      </c>
      <c r="F12099">
        <v>0.177545514429928</v>
      </c>
    </row>
    <row r="12100" spans="1:6" x14ac:dyDescent="0.25">
      <c r="A12100">
        <v>0.11276771126523701</v>
      </c>
      <c r="F12100">
        <v>0.17754696893837099</v>
      </c>
    </row>
    <row r="12101" spans="1:6" x14ac:dyDescent="0.25">
      <c r="A12101">
        <v>0.112925323427072</v>
      </c>
      <c r="F12101">
        <v>0.177446457746952</v>
      </c>
    </row>
    <row r="12102" spans="1:6" x14ac:dyDescent="0.25">
      <c r="A12102">
        <v>0.11312250475272601</v>
      </c>
      <c r="F12102">
        <v>0.17741493531458499</v>
      </c>
    </row>
    <row r="12103" spans="1:6" x14ac:dyDescent="0.25">
      <c r="A12103">
        <v>0.11326103252398501</v>
      </c>
      <c r="F12103">
        <v>0.17737549904945399</v>
      </c>
    </row>
    <row r="12104" spans="1:6" x14ac:dyDescent="0.25">
      <c r="A12104">
        <v>0.11341572629499801</v>
      </c>
      <c r="F12104">
        <v>0.17734779349520199</v>
      </c>
    </row>
    <row r="12105" spans="1:6" x14ac:dyDescent="0.25">
      <c r="A12105">
        <v>0.113405578386456</v>
      </c>
      <c r="F12105">
        <v>0.17731685474100001</v>
      </c>
    </row>
    <row r="12106" spans="1:6" x14ac:dyDescent="0.25">
      <c r="A12106">
        <v>0.11392148158335599</v>
      </c>
      <c r="F12106">
        <v>0.17731888432270801</v>
      </c>
    </row>
    <row r="12107" spans="1:6" x14ac:dyDescent="0.25">
      <c r="A12107">
        <v>0.11408390588673099</v>
      </c>
      <c r="F12107">
        <v>0.17721570368332801</v>
      </c>
    </row>
    <row r="12108" spans="1:6" x14ac:dyDescent="0.25">
      <c r="A12108">
        <v>0.11406539000511499</v>
      </c>
      <c r="F12108">
        <v>0.177183218822653</v>
      </c>
    </row>
    <row r="12109" spans="1:6" x14ac:dyDescent="0.25">
      <c r="A12109">
        <v>0.113918504778365</v>
      </c>
      <c r="F12109">
        <v>0.17718692199897701</v>
      </c>
    </row>
    <row r="12110" spans="1:6" x14ac:dyDescent="0.25">
      <c r="A12110">
        <v>0.113465301548272</v>
      </c>
      <c r="F12110">
        <v>0.17721629904432601</v>
      </c>
    </row>
    <row r="12111" spans="1:6" x14ac:dyDescent="0.25">
      <c r="A12111">
        <v>0.113194797949889</v>
      </c>
      <c r="F12111">
        <v>0.177306939690345</v>
      </c>
    </row>
    <row r="12112" spans="1:6" x14ac:dyDescent="0.25">
      <c r="A12112">
        <v>0.112984257447833</v>
      </c>
      <c r="F12112">
        <v>0.17736104041002199</v>
      </c>
    </row>
    <row r="12113" spans="1:6" x14ac:dyDescent="0.25">
      <c r="A12113">
        <v>0.11294146377506301</v>
      </c>
      <c r="F12113">
        <v>0.17740314851043301</v>
      </c>
    </row>
    <row r="12114" spans="1:6" x14ac:dyDescent="0.25">
      <c r="A12114">
        <v>0.11274354593352499</v>
      </c>
      <c r="F12114">
        <v>0.177411707244987</v>
      </c>
    </row>
    <row r="12115" spans="1:6" x14ac:dyDescent="0.25">
      <c r="A12115">
        <v>0.112584672373608</v>
      </c>
      <c r="F12115">
        <v>0.177451290813295</v>
      </c>
    </row>
    <row r="12116" spans="1:6" x14ac:dyDescent="0.25">
      <c r="A12116">
        <v>0.112529556185732</v>
      </c>
      <c r="F12116">
        <v>0.17748306552527801</v>
      </c>
    </row>
    <row r="12117" spans="1:6" x14ac:dyDescent="0.25">
      <c r="A12117">
        <v>0.11248233605121501</v>
      </c>
      <c r="F12117">
        <v>0.177494088762853</v>
      </c>
    </row>
    <row r="12118" spans="1:6" x14ac:dyDescent="0.25">
      <c r="A12118">
        <v>0.11230514710348501</v>
      </c>
      <c r="F12118">
        <v>0.177503532789756</v>
      </c>
    </row>
    <row r="12119" spans="1:6" x14ac:dyDescent="0.25">
      <c r="A12119">
        <v>0.11214314111378799</v>
      </c>
      <c r="F12119">
        <v>0.17753897057930201</v>
      </c>
    </row>
    <row r="12120" spans="1:6" x14ac:dyDescent="0.25">
      <c r="A12120">
        <v>0.112098807025881</v>
      </c>
      <c r="F12120">
        <v>0.177571371777242</v>
      </c>
    </row>
    <row r="12121" spans="1:6" x14ac:dyDescent="0.25">
      <c r="A12121">
        <v>0.112065813084955</v>
      </c>
      <c r="F12121">
        <v>0.177580238594823</v>
      </c>
    </row>
    <row r="12122" spans="1:6" x14ac:dyDescent="0.25">
      <c r="A12122">
        <v>0.1120316144026</v>
      </c>
      <c r="F12122">
        <v>0.17758683738300801</v>
      </c>
    </row>
    <row r="12123" spans="1:6" x14ac:dyDescent="0.25">
      <c r="A12123">
        <v>0.111974006092058</v>
      </c>
      <c r="F12123">
        <v>0.17759367711947999</v>
      </c>
    </row>
    <row r="12124" spans="1:6" x14ac:dyDescent="0.25">
      <c r="A12124">
        <v>0.11190764975971999</v>
      </c>
      <c r="F12124">
        <v>0.17760519878158801</v>
      </c>
    </row>
    <row r="12125" spans="1:6" x14ac:dyDescent="0.25">
      <c r="A12125">
        <v>0.111691057909273</v>
      </c>
      <c r="F12125">
        <v>0.177618470048055</v>
      </c>
    </row>
    <row r="12126" spans="1:6" x14ac:dyDescent="0.25">
      <c r="A12126">
        <v>0.111674299786109</v>
      </c>
      <c r="F12126">
        <v>0.17766178841814501</v>
      </c>
    </row>
    <row r="12127" spans="1:6" x14ac:dyDescent="0.25">
      <c r="A12127">
        <v>0.11142775305155</v>
      </c>
      <c r="F12127">
        <v>0.177665140042778</v>
      </c>
    </row>
    <row r="12128" spans="1:6" x14ac:dyDescent="0.25">
      <c r="A12128">
        <v>0.111271489618984</v>
      </c>
      <c r="F12128">
        <v>0.177714449389689</v>
      </c>
    </row>
    <row r="12129" spans="1:6" x14ac:dyDescent="0.25">
      <c r="A12129">
        <v>0.11106610816141101</v>
      </c>
      <c r="F12129">
        <v>0.17774570207620299</v>
      </c>
    </row>
    <row r="12130" spans="1:6" x14ac:dyDescent="0.25">
      <c r="A12130">
        <v>0.111026149644658</v>
      </c>
      <c r="F12130">
        <v>0.177786778367717</v>
      </c>
    </row>
    <row r="12131" spans="1:6" x14ac:dyDescent="0.25">
      <c r="A12131">
        <v>0.110875586409612</v>
      </c>
      <c r="F12131">
        <v>0.177794770071068</v>
      </c>
    </row>
    <row r="12132" spans="1:6" x14ac:dyDescent="0.25">
      <c r="A12132">
        <v>0.110856605132376</v>
      </c>
      <c r="F12132">
        <v>0.177824882718077</v>
      </c>
    </row>
    <row r="12133" spans="1:6" x14ac:dyDescent="0.25">
      <c r="A12133">
        <v>0.11082761920638599</v>
      </c>
      <c r="F12133">
        <v>0.177828678973524</v>
      </c>
    </row>
    <row r="12134" spans="1:6" x14ac:dyDescent="0.25">
      <c r="A12134">
        <v>0.11067302461864301</v>
      </c>
      <c r="F12134">
        <v>0.177834476158722</v>
      </c>
    </row>
    <row r="12135" spans="1:6" x14ac:dyDescent="0.25">
      <c r="A12135">
        <v>0.110659659914161</v>
      </c>
      <c r="F12135">
        <v>0.177865395076271</v>
      </c>
    </row>
    <row r="12136" spans="1:6" x14ac:dyDescent="0.25">
      <c r="A12136">
        <v>0.110525152095926</v>
      </c>
      <c r="F12136">
        <v>0.17786806801716701</v>
      </c>
    </row>
    <row r="12137" spans="1:6" x14ac:dyDescent="0.25">
      <c r="A12137">
        <v>0.11051309014531099</v>
      </c>
      <c r="F12137">
        <v>0.17789496958081399</v>
      </c>
    </row>
    <row r="12138" spans="1:6" x14ac:dyDescent="0.25">
      <c r="A12138">
        <v>0.110423616670957</v>
      </c>
      <c r="F12138">
        <v>0.17789738197093699</v>
      </c>
    </row>
    <row r="12139" spans="1:6" x14ac:dyDescent="0.25">
      <c r="A12139">
        <v>0.110408295472031</v>
      </c>
      <c r="F12139">
        <v>0.177915276665808</v>
      </c>
    </row>
    <row r="12140" spans="1:6" x14ac:dyDescent="0.25">
      <c r="A12140">
        <v>0.11030656465513899</v>
      </c>
      <c r="F12140">
        <v>0.177918340905593</v>
      </c>
    </row>
    <row r="12141" spans="1:6" x14ac:dyDescent="0.25">
      <c r="A12141">
        <v>0.110366079448406</v>
      </c>
      <c r="F12141">
        <v>0.17793868706897201</v>
      </c>
    </row>
    <row r="12142" spans="1:6" x14ac:dyDescent="0.25">
      <c r="A12142">
        <v>0.11032827037266001</v>
      </c>
      <c r="F12142">
        <v>0.17792678411031801</v>
      </c>
    </row>
    <row r="12143" spans="1:6" x14ac:dyDescent="0.25">
      <c r="A12143">
        <v>0.110299757066343</v>
      </c>
      <c r="F12143">
        <v>0.177934345925467</v>
      </c>
    </row>
    <row r="12144" spans="1:6" x14ac:dyDescent="0.25">
      <c r="A12144">
        <v>0.110178341374216</v>
      </c>
      <c r="F12144">
        <v>0.17794004858673099</v>
      </c>
    </row>
    <row r="12145" spans="1:6" x14ac:dyDescent="0.25">
      <c r="A12145">
        <v>0.10998586021336899</v>
      </c>
      <c r="F12145">
        <v>0.17796433172515599</v>
      </c>
    </row>
    <row r="12146" spans="1:6" x14ac:dyDescent="0.25">
      <c r="A12146">
        <v>0.109972763045285</v>
      </c>
      <c r="F12146">
        <v>0.178002827957326</v>
      </c>
    </row>
    <row r="12147" spans="1:6" x14ac:dyDescent="0.25">
      <c r="A12147">
        <v>0.109688058145473</v>
      </c>
      <c r="F12147">
        <v>0.17800544739094201</v>
      </c>
    </row>
    <row r="12148" spans="1:6" x14ac:dyDescent="0.25">
      <c r="A12148">
        <v>0.109642191885548</v>
      </c>
      <c r="F12148">
        <v>0.17806238837090499</v>
      </c>
    </row>
    <row r="12149" spans="1:6" x14ac:dyDescent="0.25">
      <c r="A12149">
        <v>0.109657844773214</v>
      </c>
      <c r="F12149">
        <v>0.17807156162289001</v>
      </c>
    </row>
    <row r="12150" spans="1:6" x14ac:dyDescent="0.25">
      <c r="A12150">
        <v>0.109645496165492</v>
      </c>
      <c r="F12150">
        <v>0.178068431045357</v>
      </c>
    </row>
    <row r="12151" spans="1:6" x14ac:dyDescent="0.25">
      <c r="A12151">
        <v>0.10963138524476999</v>
      </c>
      <c r="F12151">
        <v>0.17807090076690099</v>
      </c>
    </row>
    <row r="12152" spans="1:6" x14ac:dyDescent="0.25">
      <c r="A12152">
        <v>0.109518753999249</v>
      </c>
      <c r="F12152">
        <v>0.17807372295104501</v>
      </c>
    </row>
    <row r="12153" spans="1:6" x14ac:dyDescent="0.25">
      <c r="A12153">
        <v>0.10929428747956001</v>
      </c>
      <c r="F12153">
        <v>0.17809624920014999</v>
      </c>
    </row>
    <row r="12154" spans="1:6" x14ac:dyDescent="0.25">
      <c r="A12154">
        <v>0.10903960531364</v>
      </c>
      <c r="F12154">
        <v>0.178141142504087</v>
      </c>
    </row>
    <row r="12155" spans="1:6" x14ac:dyDescent="0.25">
      <c r="A12155">
        <v>0.108784178203108</v>
      </c>
      <c r="F12155">
        <v>0.17819207893727099</v>
      </c>
    </row>
    <row r="12156" spans="1:6" x14ac:dyDescent="0.25">
      <c r="A12156">
        <v>0.108725191967581</v>
      </c>
      <c r="F12156">
        <v>0.17824316435937801</v>
      </c>
    </row>
    <row r="12157" spans="1:6" x14ac:dyDescent="0.25">
      <c r="A12157">
        <v>0.108713910544641</v>
      </c>
      <c r="F12157">
        <v>0.17825496160648299</v>
      </c>
    </row>
    <row r="12158" spans="1:6" x14ac:dyDescent="0.25">
      <c r="A12158">
        <v>0.10868403603488901</v>
      </c>
      <c r="F12158">
        <v>0.17825721789107099</v>
      </c>
    </row>
    <row r="12159" spans="1:6" x14ac:dyDescent="0.25">
      <c r="A12159">
        <v>0.108660816602071</v>
      </c>
      <c r="F12159">
        <v>0.178263192793022</v>
      </c>
    </row>
    <row r="12160" spans="1:6" x14ac:dyDescent="0.25">
      <c r="A12160">
        <v>0.108335691447591</v>
      </c>
      <c r="F12160">
        <v>0.17826783667958501</v>
      </c>
    </row>
    <row r="12161" spans="1:6" x14ac:dyDescent="0.25">
      <c r="A12161">
        <v>0.10831605460791</v>
      </c>
      <c r="F12161">
        <v>0.17833286171048099</v>
      </c>
    </row>
    <row r="12162" spans="1:6" x14ac:dyDescent="0.25">
      <c r="A12162">
        <v>0.108222226127413</v>
      </c>
      <c r="F12162">
        <v>0.17833678907841699</v>
      </c>
    </row>
    <row r="12163" spans="1:6" x14ac:dyDescent="0.25">
      <c r="A12163">
        <v>0.107984829481583</v>
      </c>
      <c r="F12163">
        <v>0.17835555477451701</v>
      </c>
    </row>
    <row r="12164" spans="1:6" x14ac:dyDescent="0.25">
      <c r="A12164">
        <v>0.10797189251453</v>
      </c>
      <c r="F12164">
        <v>0.17840303410368299</v>
      </c>
    </row>
    <row r="12165" spans="1:6" x14ac:dyDescent="0.25">
      <c r="A12165">
        <v>0.107721750574948</v>
      </c>
      <c r="F12165">
        <v>0.17840562149709299</v>
      </c>
    </row>
    <row r="12166" spans="1:6" x14ac:dyDescent="0.25">
      <c r="A12166">
        <v>0.10767896041866</v>
      </c>
      <c r="F12166">
        <v>0.17845564988501</v>
      </c>
    </row>
    <row r="12167" spans="1:6" x14ac:dyDescent="0.25">
      <c r="A12167">
        <v>0.108179639369984</v>
      </c>
      <c r="F12167">
        <v>0.17846420791626699</v>
      </c>
    </row>
    <row r="12168" spans="1:6" x14ac:dyDescent="0.25">
      <c r="A12168">
        <v>0.108356227192853</v>
      </c>
      <c r="F12168">
        <v>0.178364072126003</v>
      </c>
    </row>
    <row r="12169" spans="1:6" x14ac:dyDescent="0.25">
      <c r="A12169">
        <v>0.10834571877464</v>
      </c>
      <c r="F12169">
        <v>0.17832875456142899</v>
      </c>
    </row>
    <row r="12170" spans="1:6" x14ac:dyDescent="0.25">
      <c r="A12170">
        <v>0.108329071082009</v>
      </c>
      <c r="F12170">
        <v>0.178330856245071</v>
      </c>
    </row>
    <row r="12171" spans="1:6" x14ac:dyDescent="0.25">
      <c r="A12171">
        <v>0.10831248375970599</v>
      </c>
      <c r="F12171">
        <v>0.178334185783598</v>
      </c>
    </row>
    <row r="12172" spans="1:6" x14ac:dyDescent="0.25">
      <c r="A12172">
        <v>0.108299276086238</v>
      </c>
      <c r="F12172">
        <v>0.178337503248058</v>
      </c>
    </row>
    <row r="12173" spans="1:6" x14ac:dyDescent="0.25">
      <c r="A12173">
        <v>0.108000136448011</v>
      </c>
      <c r="F12173">
        <v>0.17834014478275201</v>
      </c>
    </row>
    <row r="12174" spans="1:6" x14ac:dyDescent="0.25">
      <c r="A12174">
        <v>0.10780248031445799</v>
      </c>
      <c r="F12174">
        <v>0.17839997271039701</v>
      </c>
    </row>
    <row r="12175" spans="1:6" x14ac:dyDescent="0.25">
      <c r="A12175">
        <v>0.108375558539409</v>
      </c>
      <c r="F12175">
        <v>0.178439503937108</v>
      </c>
    </row>
    <row r="12176" spans="1:6" x14ac:dyDescent="0.25">
      <c r="A12176">
        <v>0.10835402295433701</v>
      </c>
      <c r="F12176">
        <v>0.17832488829211801</v>
      </c>
    </row>
    <row r="12177" spans="1:6" x14ac:dyDescent="0.25">
      <c r="A12177">
        <v>0.10830965775682599</v>
      </c>
      <c r="F12177">
        <v>0.178329195409132</v>
      </c>
    </row>
    <row r="12178" spans="1:6" x14ac:dyDescent="0.25">
      <c r="A12178">
        <v>0.108298033452979</v>
      </c>
      <c r="F12178">
        <v>0.17833806844863401</v>
      </c>
    </row>
    <row r="12179" spans="1:6" x14ac:dyDescent="0.25">
      <c r="A12179">
        <v>0.108286593457896</v>
      </c>
      <c r="F12179">
        <v>0.17834039330940399</v>
      </c>
    </row>
    <row r="12180" spans="1:6" x14ac:dyDescent="0.25">
      <c r="A12180">
        <v>0.108276066791734</v>
      </c>
      <c r="F12180">
        <v>0.17834268130841999</v>
      </c>
    </row>
    <row r="12181" spans="1:6" x14ac:dyDescent="0.25">
      <c r="A12181">
        <v>0.10816981283987299</v>
      </c>
      <c r="F12181">
        <v>0.17834478664165301</v>
      </c>
    </row>
    <row r="12182" spans="1:6" x14ac:dyDescent="0.25">
      <c r="A12182">
        <v>0.108162344703572</v>
      </c>
      <c r="F12182">
        <v>0.178366037432025</v>
      </c>
    </row>
    <row r="12183" spans="1:6" x14ac:dyDescent="0.25">
      <c r="A12183">
        <v>0.108154319087443</v>
      </c>
      <c r="F12183">
        <v>0.17836753105928499</v>
      </c>
    </row>
    <row r="12184" spans="1:6" x14ac:dyDescent="0.25">
      <c r="A12184">
        <v>0.108145691339429</v>
      </c>
      <c r="F12184">
        <v>0.17836913618251099</v>
      </c>
    </row>
    <row r="12185" spans="1:6" x14ac:dyDescent="0.25">
      <c r="A12185">
        <v>0.108136424169626</v>
      </c>
      <c r="F12185">
        <v>0.178370861732114</v>
      </c>
    </row>
    <row r="12186" spans="1:6" x14ac:dyDescent="0.25">
      <c r="A12186">
        <v>0.107836196612925</v>
      </c>
      <c r="F12186">
        <v>0.178372715166074</v>
      </c>
    </row>
    <row r="12187" spans="1:6" x14ac:dyDescent="0.25">
      <c r="A12187">
        <v>0.10771961877245401</v>
      </c>
      <c r="F12187">
        <v>0.17843276067741401</v>
      </c>
    </row>
    <row r="12188" spans="1:6" x14ac:dyDescent="0.25">
      <c r="A12188">
        <v>0.107677122547508</v>
      </c>
      <c r="F12188">
        <v>0.17845607624550899</v>
      </c>
    </row>
    <row r="12189" spans="1:6" x14ac:dyDescent="0.25">
      <c r="A12189">
        <v>0.10766422443231199</v>
      </c>
      <c r="F12189">
        <v>0.17846457549049799</v>
      </c>
    </row>
    <row r="12190" spans="1:6" x14ac:dyDescent="0.25">
      <c r="A12190">
        <v>0.107631993650872</v>
      </c>
      <c r="F12190">
        <v>0.178467155113537</v>
      </c>
    </row>
    <row r="12191" spans="1:6" x14ac:dyDescent="0.25">
      <c r="A12191">
        <v>0.107603800338074</v>
      </c>
      <c r="F12191">
        <v>0.17847360126982501</v>
      </c>
    </row>
    <row r="12192" spans="1:6" x14ac:dyDescent="0.25">
      <c r="A12192">
        <v>0.107590609484209</v>
      </c>
      <c r="F12192">
        <v>0.17847923993238499</v>
      </c>
    </row>
    <row r="12193" spans="1:6" x14ac:dyDescent="0.25">
      <c r="A12193">
        <v>0.107578512052223</v>
      </c>
      <c r="F12193">
        <v>0.17848187810315799</v>
      </c>
    </row>
    <row r="12194" spans="1:6" x14ac:dyDescent="0.25">
      <c r="A12194">
        <v>0.10752096251832</v>
      </c>
      <c r="F12194">
        <v>0.178484297589555</v>
      </c>
    </row>
    <row r="12195" spans="1:6" x14ac:dyDescent="0.25">
      <c r="A12195">
        <v>0.10742425848959</v>
      </c>
      <c r="F12195">
        <v>0.17849580749633501</v>
      </c>
    </row>
    <row r="12196" spans="1:6" x14ac:dyDescent="0.25">
      <c r="A12196">
        <v>0.107412081571418</v>
      </c>
      <c r="F12196">
        <v>0.17851514830208101</v>
      </c>
    </row>
    <row r="12197" spans="1:6" x14ac:dyDescent="0.25">
      <c r="A12197">
        <v>0.10724540057541</v>
      </c>
      <c r="F12197">
        <v>0.17851758368571599</v>
      </c>
    </row>
    <row r="12198" spans="1:6" x14ac:dyDescent="0.25">
      <c r="A12198">
        <v>0.107218206658663</v>
      </c>
      <c r="F12198">
        <v>0.178550919884917</v>
      </c>
    </row>
    <row r="12199" spans="1:6" x14ac:dyDescent="0.25">
      <c r="A12199">
        <v>0.107101828421892</v>
      </c>
      <c r="F12199">
        <v>0.178556358668267</v>
      </c>
    </row>
    <row r="12200" spans="1:6" x14ac:dyDescent="0.25">
      <c r="A12200">
        <v>0.106992315134033</v>
      </c>
      <c r="F12200">
        <v>0.17857963431562099</v>
      </c>
    </row>
    <row r="12201" spans="1:6" x14ac:dyDescent="0.25">
      <c r="A12201">
        <v>0.106979299591932</v>
      </c>
      <c r="F12201">
        <v>0.178601536973193</v>
      </c>
    </row>
    <row r="12202" spans="1:6" x14ac:dyDescent="0.25">
      <c r="A12202">
        <v>0.106964686170963</v>
      </c>
      <c r="F12202">
        <v>0.17860414008161299</v>
      </c>
    </row>
    <row r="12203" spans="1:6" x14ac:dyDescent="0.25">
      <c r="A12203">
        <v>0.107179573975932</v>
      </c>
      <c r="F12203">
        <v>0.17860706276580701</v>
      </c>
    </row>
    <row r="12204" spans="1:6" x14ac:dyDescent="0.25">
      <c r="A12204">
        <v>0.107614901064819</v>
      </c>
      <c r="F12204">
        <v>0.17856408520481301</v>
      </c>
    </row>
    <row r="12205" spans="1:6" x14ac:dyDescent="0.25">
      <c r="A12205">
        <v>0.107472806456926</v>
      </c>
      <c r="F12205">
        <v>0.17847701978703601</v>
      </c>
    </row>
    <row r="12206" spans="1:6" x14ac:dyDescent="0.25">
      <c r="A12206">
        <v>0.107340599923946</v>
      </c>
      <c r="F12206">
        <v>0.17850543870861399</v>
      </c>
    </row>
    <row r="12207" spans="1:6" x14ac:dyDescent="0.25">
      <c r="A12207">
        <v>0.107328433087298</v>
      </c>
      <c r="F12207">
        <v>0.17853188001521</v>
      </c>
    </row>
    <row r="12208" spans="1:6" x14ac:dyDescent="0.25">
      <c r="A12208">
        <v>0.10730536943121401</v>
      </c>
      <c r="F12208">
        <v>0.17853431338254</v>
      </c>
    </row>
    <row r="12209" spans="1:6" x14ac:dyDescent="0.25">
      <c r="A12209">
        <v>0.10728548668662501</v>
      </c>
      <c r="F12209">
        <v>0.17853892611375699</v>
      </c>
    </row>
    <row r="12210" spans="1:6" x14ac:dyDescent="0.25">
      <c r="A12210">
        <v>0.107275731955548</v>
      </c>
      <c r="F12210">
        <v>0.178542902662674</v>
      </c>
    </row>
    <row r="12211" spans="1:6" x14ac:dyDescent="0.25">
      <c r="A12211">
        <v>0.107266718012346</v>
      </c>
      <c r="F12211">
        <v>0.17854485360889</v>
      </c>
    </row>
    <row r="12212" spans="1:6" x14ac:dyDescent="0.25">
      <c r="A12212">
        <v>0.10798056913406601</v>
      </c>
      <c r="F12212">
        <v>0.17854665639753001</v>
      </c>
    </row>
    <row r="12213" spans="1:6" x14ac:dyDescent="0.25">
      <c r="A12213">
        <v>0.10790296356351101</v>
      </c>
      <c r="F12213">
        <v>0.178403886173186</v>
      </c>
    </row>
    <row r="12214" spans="1:6" x14ac:dyDescent="0.25">
      <c r="A12214">
        <v>0.107828834211041</v>
      </c>
      <c r="F12214">
        <v>0.17841940728729699</v>
      </c>
    </row>
    <row r="12215" spans="1:6" x14ac:dyDescent="0.25">
      <c r="A12215">
        <v>0.10777221896580701</v>
      </c>
      <c r="F12215">
        <v>0.178434233157791</v>
      </c>
    </row>
    <row r="12216" spans="1:6" x14ac:dyDescent="0.25">
      <c r="A12216">
        <v>0.107739444214952</v>
      </c>
      <c r="F12216">
        <v>0.178445556206838</v>
      </c>
    </row>
    <row r="12217" spans="1:6" x14ac:dyDescent="0.25">
      <c r="A12217">
        <v>0.10770644956115399</v>
      </c>
      <c r="F12217">
        <v>0.17845211115700901</v>
      </c>
    </row>
    <row r="12218" spans="1:6" x14ac:dyDescent="0.25">
      <c r="A12218">
        <v>0.107693962688294</v>
      </c>
      <c r="F12218">
        <v>0.17845871008776901</v>
      </c>
    </row>
    <row r="12219" spans="1:6" x14ac:dyDescent="0.25">
      <c r="A12219">
        <v>0.10768132395062301</v>
      </c>
      <c r="F12219">
        <v>0.17846120746234101</v>
      </c>
    </row>
    <row r="12220" spans="1:6" x14ac:dyDescent="0.25">
      <c r="A12220">
        <v>0.10786536654274199</v>
      </c>
      <c r="F12220">
        <v>0.17846373520987499</v>
      </c>
    </row>
    <row r="12221" spans="1:6" x14ac:dyDescent="0.25">
      <c r="A12221">
        <v>0.10785668716936</v>
      </c>
      <c r="F12221">
        <v>0.17842692669145099</v>
      </c>
    </row>
    <row r="12222" spans="1:6" x14ac:dyDescent="0.25">
      <c r="A12222">
        <v>0.10784764492523501</v>
      </c>
      <c r="F12222">
        <v>0.17842866256612699</v>
      </c>
    </row>
    <row r="12223" spans="1:6" x14ac:dyDescent="0.25">
      <c r="A12223">
        <v>0.10780992061559801</v>
      </c>
      <c r="F12223">
        <v>0.17843047101495199</v>
      </c>
    </row>
    <row r="12224" spans="1:6" x14ac:dyDescent="0.25">
      <c r="A12224">
        <v>0.107770867814653</v>
      </c>
      <c r="F12224">
        <v>0.17843801587687999</v>
      </c>
    </row>
    <row r="12225" spans="1:6" x14ac:dyDescent="0.25">
      <c r="A12225">
        <v>0.10774695005470999</v>
      </c>
      <c r="F12225">
        <v>0.17844582643706899</v>
      </c>
    </row>
    <row r="12226" spans="1:6" x14ac:dyDescent="0.25">
      <c r="A12226">
        <v>0.107735731576733</v>
      </c>
      <c r="F12226">
        <v>0.17845060998905801</v>
      </c>
    </row>
    <row r="12227" spans="1:6" x14ac:dyDescent="0.25">
      <c r="A12227">
        <v>0.107719960093056</v>
      </c>
      <c r="F12227">
        <v>0.178452853684653</v>
      </c>
    </row>
    <row r="12228" spans="1:6" x14ac:dyDescent="0.25">
      <c r="A12228">
        <v>0.107705952569968</v>
      </c>
      <c r="F12228">
        <v>0.178456007981388</v>
      </c>
    </row>
    <row r="12229" spans="1:6" x14ac:dyDescent="0.25">
      <c r="A12229">
        <v>0.107693591571073</v>
      </c>
      <c r="F12229">
        <v>0.17845880948600601</v>
      </c>
    </row>
    <row r="12230" spans="1:6" x14ac:dyDescent="0.25">
      <c r="A12230">
        <v>0.107618682931896</v>
      </c>
      <c r="F12230">
        <v>0.17846128168578501</v>
      </c>
    </row>
    <row r="12231" spans="1:6" x14ac:dyDescent="0.25">
      <c r="A12231">
        <v>0.10744842658118101</v>
      </c>
      <c r="F12231">
        <v>0.17847626341362</v>
      </c>
    </row>
    <row r="12232" spans="1:6" x14ac:dyDescent="0.25">
      <c r="A12232">
        <v>0.107326447597927</v>
      </c>
      <c r="F12232">
        <v>0.17851031468376299</v>
      </c>
    </row>
    <row r="12233" spans="1:6" x14ac:dyDescent="0.25">
      <c r="A12233">
        <v>0.10729689523486501</v>
      </c>
      <c r="F12233">
        <v>0.178534710480414</v>
      </c>
    </row>
    <row r="12234" spans="1:6" x14ac:dyDescent="0.25">
      <c r="A12234">
        <v>0.107289352342698</v>
      </c>
      <c r="F12234">
        <v>0.178540620953026</v>
      </c>
    </row>
    <row r="12235" spans="1:6" x14ac:dyDescent="0.25">
      <c r="A12235">
        <v>0.107281572386361</v>
      </c>
      <c r="F12235">
        <v>0.17854212953146001</v>
      </c>
    </row>
    <row r="12236" spans="1:6" x14ac:dyDescent="0.25">
      <c r="A12236">
        <v>0.107252611055752</v>
      </c>
      <c r="F12236">
        <v>0.17854368552272701</v>
      </c>
    </row>
    <row r="12237" spans="1:6" x14ac:dyDescent="0.25">
      <c r="A12237">
        <v>0.107236517557869</v>
      </c>
      <c r="F12237">
        <v>0.178549477788849</v>
      </c>
    </row>
    <row r="12238" spans="1:6" x14ac:dyDescent="0.25">
      <c r="A12238">
        <v>0.10722836327835</v>
      </c>
      <c r="F12238">
        <v>0.178552696488426</v>
      </c>
    </row>
    <row r="12239" spans="1:6" x14ac:dyDescent="0.25">
      <c r="A12239">
        <v>0.107142937877554</v>
      </c>
      <c r="F12239">
        <v>0.17855432734432899</v>
      </c>
    </row>
    <row r="12240" spans="1:6" x14ac:dyDescent="0.25">
      <c r="A12240">
        <v>0.107009042608078</v>
      </c>
      <c r="F12240">
        <v>0.17857141242448801</v>
      </c>
    </row>
    <row r="12241" spans="1:6" x14ac:dyDescent="0.25">
      <c r="A12241">
        <v>0.10700028141567899</v>
      </c>
      <c r="F12241">
        <v>0.17859819147838399</v>
      </c>
    </row>
    <row r="12242" spans="1:6" x14ac:dyDescent="0.25">
      <c r="A12242">
        <v>0.106853684385635</v>
      </c>
      <c r="F12242">
        <v>0.178599943716864</v>
      </c>
    </row>
    <row r="12243" spans="1:6" x14ac:dyDescent="0.25">
      <c r="A12243">
        <v>0.106818656468054</v>
      </c>
      <c r="F12243">
        <v>0.178629263122872</v>
      </c>
    </row>
    <row r="12244" spans="1:6" x14ac:dyDescent="0.25">
      <c r="A12244">
        <v>0.106811260789516</v>
      </c>
      <c r="F12244">
        <v>0.17863626870638899</v>
      </c>
    </row>
    <row r="12245" spans="1:6" x14ac:dyDescent="0.25">
      <c r="A12245">
        <v>0.106768628655519</v>
      </c>
      <c r="F12245">
        <v>0.17863774784209599</v>
      </c>
    </row>
    <row r="12246" spans="1:6" x14ac:dyDescent="0.25">
      <c r="A12246">
        <v>0.106606511174464</v>
      </c>
      <c r="F12246">
        <v>0.17864627426889601</v>
      </c>
    </row>
    <row r="12247" spans="1:6" x14ac:dyDescent="0.25">
      <c r="A12247">
        <v>0.106599343738758</v>
      </c>
      <c r="F12247">
        <v>0.178678697765107</v>
      </c>
    </row>
    <row r="12248" spans="1:6" x14ac:dyDescent="0.25">
      <c r="A12248">
        <v>0.106588294660585</v>
      </c>
      <c r="F12248">
        <v>0.17868013125224799</v>
      </c>
    </row>
    <row r="12249" spans="1:6" x14ac:dyDescent="0.25">
      <c r="A12249">
        <v>0.106566792584519</v>
      </c>
      <c r="F12249">
        <v>0.178682341067882</v>
      </c>
    </row>
    <row r="12250" spans="1:6" x14ac:dyDescent="0.25">
      <c r="A12250">
        <v>0.106534047133094</v>
      </c>
      <c r="F12250">
        <v>0.17868664148309599</v>
      </c>
    </row>
    <row r="12251" spans="1:6" x14ac:dyDescent="0.25">
      <c r="A12251">
        <v>0.10647325747938099</v>
      </c>
      <c r="F12251">
        <v>0.17869319057338101</v>
      </c>
    </row>
    <row r="12252" spans="1:6" x14ac:dyDescent="0.25">
      <c r="A12252">
        <v>0.10646177522643401</v>
      </c>
      <c r="F12252">
        <v>0.17870534850412301</v>
      </c>
    </row>
    <row r="12253" spans="1:6" x14ac:dyDescent="0.25">
      <c r="A12253">
        <v>0.10640333681292501</v>
      </c>
      <c r="F12253">
        <v>0.178707644954713</v>
      </c>
    </row>
    <row r="12254" spans="1:6" x14ac:dyDescent="0.25">
      <c r="A12254">
        <v>0.10638706464917901</v>
      </c>
      <c r="F12254">
        <v>0.17871933263741399</v>
      </c>
    </row>
    <row r="12255" spans="1:6" x14ac:dyDescent="0.25">
      <c r="A12255">
        <v>0.10624048778058701</v>
      </c>
      <c r="F12255">
        <v>0.178722587070164</v>
      </c>
    </row>
    <row r="12256" spans="1:6" x14ac:dyDescent="0.25">
      <c r="A12256">
        <v>0.106235407565998</v>
      </c>
      <c r="F12256">
        <v>0.178751902443882</v>
      </c>
    </row>
    <row r="12257" spans="1:6" x14ac:dyDescent="0.25">
      <c r="A12257">
        <v>0.10622973500206299</v>
      </c>
      <c r="F12257">
        <v>0.1787529184868</v>
      </c>
    </row>
    <row r="12258" spans="1:6" x14ac:dyDescent="0.25">
      <c r="A12258">
        <v>0.106192243633661</v>
      </c>
      <c r="F12258">
        <v>0.17875405299958699</v>
      </c>
    </row>
    <row r="12259" spans="1:6" x14ac:dyDescent="0.25">
      <c r="A12259">
        <v>0.106185986915495</v>
      </c>
      <c r="F12259">
        <v>0.17876155127326701</v>
      </c>
    </row>
    <row r="12260" spans="1:6" x14ac:dyDescent="0.25">
      <c r="A12260">
        <v>0.106178793670442</v>
      </c>
      <c r="F12260">
        <v>0.1787628026169</v>
      </c>
    </row>
    <row r="12261" spans="1:6" x14ac:dyDescent="0.25">
      <c r="A12261">
        <v>0.106172186754521</v>
      </c>
      <c r="F12261">
        <v>0.17876424126591101</v>
      </c>
    </row>
    <row r="12262" spans="1:6" x14ac:dyDescent="0.25">
      <c r="A12262">
        <v>0.10643366895130101</v>
      </c>
      <c r="F12262">
        <v>0.17876556264909499</v>
      </c>
    </row>
    <row r="12263" spans="1:6" x14ac:dyDescent="0.25">
      <c r="A12263">
        <v>0.10663508796307</v>
      </c>
      <c r="F12263">
        <v>0.17871326620973901</v>
      </c>
    </row>
    <row r="12264" spans="1:6" x14ac:dyDescent="0.25">
      <c r="A12264">
        <v>0.106547154824777</v>
      </c>
      <c r="F12264">
        <v>0.17867298240738499</v>
      </c>
    </row>
    <row r="12265" spans="1:6" x14ac:dyDescent="0.25">
      <c r="A12265">
        <v>0.10652437766242</v>
      </c>
      <c r="F12265">
        <v>0.17869056903504399</v>
      </c>
    </row>
    <row r="12266" spans="1:6" x14ac:dyDescent="0.25">
      <c r="A12266">
        <v>0.106519154631981</v>
      </c>
      <c r="F12266">
        <v>0.17869512446751601</v>
      </c>
    </row>
    <row r="12267" spans="1:6" x14ac:dyDescent="0.25">
      <c r="A12267">
        <v>0.106505487382575</v>
      </c>
      <c r="F12267">
        <v>0.178696169073603</v>
      </c>
    </row>
    <row r="12268" spans="1:6" x14ac:dyDescent="0.25">
      <c r="A12268">
        <v>0.106495946557243</v>
      </c>
      <c r="F12268">
        <v>0.178698902523484</v>
      </c>
    </row>
    <row r="12269" spans="1:6" x14ac:dyDescent="0.25">
      <c r="A12269">
        <v>0.106480396257809</v>
      </c>
      <c r="F12269">
        <v>0.17870081068855101</v>
      </c>
    </row>
    <row r="12270" spans="1:6" x14ac:dyDescent="0.25">
      <c r="A12270">
        <v>0.106471455539802</v>
      </c>
      <c r="F12270">
        <v>0.17870392074843799</v>
      </c>
    </row>
    <row r="12271" spans="1:6" x14ac:dyDescent="0.25">
      <c r="A12271">
        <v>0.10646786185240199</v>
      </c>
      <c r="F12271">
        <v>0.17870570889203899</v>
      </c>
    </row>
    <row r="12272" spans="1:6" x14ac:dyDescent="0.25">
      <c r="A12272">
        <v>0.106592327386098</v>
      </c>
      <c r="F12272">
        <v>0.17870642762951899</v>
      </c>
    </row>
    <row r="12273" spans="1:6" x14ac:dyDescent="0.25">
      <c r="A12273">
        <v>0.106588222296376</v>
      </c>
      <c r="F12273">
        <v>0.17868153452277999</v>
      </c>
    </row>
    <row r="12274" spans="1:6" x14ac:dyDescent="0.25">
      <c r="A12274">
        <v>0.106570252145613</v>
      </c>
      <c r="F12274">
        <v>0.17868235554072401</v>
      </c>
    </row>
    <row r="12275" spans="1:6" x14ac:dyDescent="0.25">
      <c r="A12275">
        <v>0.106516340684442</v>
      </c>
      <c r="F12275">
        <v>0.178685949570877</v>
      </c>
    </row>
    <row r="12276" spans="1:6" x14ac:dyDescent="0.25">
      <c r="A12276">
        <v>0.10647895176735001</v>
      </c>
      <c r="F12276">
        <v>0.178696731863111</v>
      </c>
    </row>
    <row r="12277" spans="1:6" x14ac:dyDescent="0.25">
      <c r="A12277">
        <v>0.106267370698939</v>
      </c>
      <c r="F12277">
        <v>0.17870420964653</v>
      </c>
    </row>
    <row r="12278" spans="1:6" x14ac:dyDescent="0.25">
      <c r="A12278">
        <v>0.10645812866012599</v>
      </c>
      <c r="F12278">
        <v>0.178746525860212</v>
      </c>
    </row>
    <row r="12279" spans="1:6" x14ac:dyDescent="0.25">
      <c r="A12279">
        <v>0.10644581156155</v>
      </c>
      <c r="F12279">
        <v>0.17870837426797401</v>
      </c>
    </row>
    <row r="12280" spans="1:6" x14ac:dyDescent="0.25">
      <c r="A12280">
        <v>0.106437080885056</v>
      </c>
      <c r="F12280">
        <v>0.178710837687689</v>
      </c>
    </row>
    <row r="12281" spans="1:6" x14ac:dyDescent="0.25">
      <c r="A12281">
        <v>0.10640707305198099</v>
      </c>
      <c r="F12281">
        <v>0.17871258382298799</v>
      </c>
    </row>
    <row r="12282" spans="1:6" x14ac:dyDescent="0.25">
      <c r="A12282">
        <v>0.106349435219629</v>
      </c>
      <c r="F12282">
        <v>0.178718585389603</v>
      </c>
    </row>
    <row r="12283" spans="1:6" x14ac:dyDescent="0.25">
      <c r="A12283">
        <v>0.106344279722208</v>
      </c>
      <c r="F12283">
        <v>0.17873011295607399</v>
      </c>
    </row>
    <row r="12284" spans="1:6" x14ac:dyDescent="0.25">
      <c r="A12284">
        <v>0.106338228979916</v>
      </c>
      <c r="F12284">
        <v>0.17873114405555801</v>
      </c>
    </row>
    <row r="12285" spans="1:6" x14ac:dyDescent="0.25">
      <c r="A12285">
        <v>0.106284206909091</v>
      </c>
      <c r="F12285">
        <v>0.17873235420401601</v>
      </c>
    </row>
    <row r="12286" spans="1:6" x14ac:dyDescent="0.25">
      <c r="A12286">
        <v>0.10627399441757999</v>
      </c>
      <c r="F12286">
        <v>0.17874315861818099</v>
      </c>
    </row>
    <row r="12287" spans="1:6" x14ac:dyDescent="0.25">
      <c r="A12287">
        <v>0.106264515903779</v>
      </c>
      <c r="F12287">
        <v>0.17874520111648301</v>
      </c>
    </row>
    <row r="12288" spans="1:6" x14ac:dyDescent="0.25">
      <c r="A12288">
        <v>0.10625974364771</v>
      </c>
      <c r="F12288">
        <v>0.178747096819244</v>
      </c>
    </row>
    <row r="12289" spans="1:6" x14ac:dyDescent="0.25">
      <c r="A12289">
        <v>0.10625417772296</v>
      </c>
      <c r="F12289">
        <v>0.17874805127045701</v>
      </c>
    </row>
    <row r="12290" spans="1:6" x14ac:dyDescent="0.25">
      <c r="A12290">
        <v>0.10624837003929</v>
      </c>
      <c r="F12290">
        <v>0.17874916445540701</v>
      </c>
    </row>
    <row r="12291" spans="1:6" x14ac:dyDescent="0.25">
      <c r="A12291">
        <v>0.10624293091073</v>
      </c>
      <c r="F12291">
        <v>0.178750325992141</v>
      </c>
    </row>
    <row r="12292" spans="1:6" x14ac:dyDescent="0.25">
      <c r="A12292">
        <v>0.106236584385924</v>
      </c>
      <c r="F12292">
        <v>0.17875141381785301</v>
      </c>
    </row>
    <row r="12293" spans="1:6" x14ac:dyDescent="0.25">
      <c r="A12293">
        <v>0.10622909118674299</v>
      </c>
      <c r="F12293">
        <v>0.178752683122815</v>
      </c>
    </row>
    <row r="12294" spans="1:6" x14ac:dyDescent="0.25">
      <c r="A12294">
        <v>0.106221919690133</v>
      </c>
      <c r="F12294">
        <v>0.17875418176265101</v>
      </c>
    </row>
    <row r="12295" spans="1:6" x14ac:dyDescent="0.25">
      <c r="A12295">
        <v>0.106214717264278</v>
      </c>
      <c r="F12295">
        <v>0.17875561606197299</v>
      </c>
    </row>
    <row r="12296" spans="1:6" x14ac:dyDescent="0.25">
      <c r="A12296">
        <v>0.106208113650547</v>
      </c>
      <c r="F12296">
        <v>0.17875705654714399</v>
      </c>
    </row>
    <row r="12297" spans="1:6" x14ac:dyDescent="0.25">
      <c r="A12297">
        <v>0.106201777055643</v>
      </c>
      <c r="F12297">
        <v>0.17875837726989</v>
      </c>
    </row>
    <row r="12298" spans="1:6" x14ac:dyDescent="0.25">
      <c r="A12298">
        <v>0.106195232012534</v>
      </c>
      <c r="F12298">
        <v>0.178759644588871</v>
      </c>
    </row>
    <row r="12299" spans="1:6" x14ac:dyDescent="0.25">
      <c r="A12299">
        <v>0.106158032209797</v>
      </c>
      <c r="F12299">
        <v>0.178760953597493</v>
      </c>
    </row>
    <row r="12300" spans="1:6" x14ac:dyDescent="0.25">
      <c r="A12300">
        <v>0.10615205181175701</v>
      </c>
      <c r="F12300">
        <v>0.17876839355804</v>
      </c>
    </row>
    <row r="12301" spans="1:6" x14ac:dyDescent="0.25">
      <c r="A12301">
        <v>0.106146638289447</v>
      </c>
      <c r="F12301">
        <v>0.178769589637648</v>
      </c>
    </row>
    <row r="12302" spans="1:6" x14ac:dyDescent="0.25">
      <c r="A12302">
        <v>0.106141611107649</v>
      </c>
      <c r="F12302">
        <v>0.17877067234211</v>
      </c>
    </row>
    <row r="12303" spans="1:6" x14ac:dyDescent="0.25">
      <c r="A12303">
        <v>0.106136417216447</v>
      </c>
      <c r="F12303">
        <v>0.17877167777847</v>
      </c>
    </row>
    <row r="12304" spans="1:6" x14ac:dyDescent="0.25">
      <c r="A12304">
        <v>0.106129307135318</v>
      </c>
      <c r="F12304">
        <v>0.17877271655671001</v>
      </c>
    </row>
    <row r="12305" spans="1:6" x14ac:dyDescent="0.25">
      <c r="A12305">
        <v>0.10612189324280399</v>
      </c>
      <c r="F12305">
        <v>0.178774138572936</v>
      </c>
    </row>
    <row r="12306" spans="1:6" x14ac:dyDescent="0.25">
      <c r="A12306">
        <v>0.106504374416082</v>
      </c>
      <c r="F12306">
        <v>0.17877562135143901</v>
      </c>
    </row>
    <row r="12307" spans="1:6" x14ac:dyDescent="0.25">
      <c r="A12307">
        <v>0.106683576590062</v>
      </c>
      <c r="F12307">
        <v>0.17869912511678299</v>
      </c>
    </row>
    <row r="12308" spans="1:6" x14ac:dyDescent="0.25">
      <c r="A12308">
        <v>0.10667799579205001</v>
      </c>
      <c r="F12308">
        <v>0.178663284681987</v>
      </c>
    </row>
    <row r="12309" spans="1:6" x14ac:dyDescent="0.25">
      <c r="A12309">
        <v>0.10667058537830799</v>
      </c>
      <c r="F12309">
        <v>0.17866440084158899</v>
      </c>
    </row>
    <row r="12310" spans="1:6" x14ac:dyDescent="0.25">
      <c r="A12310">
        <v>0.106663895923671</v>
      </c>
      <c r="F12310">
        <v>0.17866588292433799</v>
      </c>
    </row>
    <row r="12311" spans="1:6" x14ac:dyDescent="0.25">
      <c r="A12311">
        <v>0.10664552312263401</v>
      </c>
      <c r="F12311">
        <v>0.17866722081526501</v>
      </c>
    </row>
    <row r="12312" spans="1:6" x14ac:dyDescent="0.25">
      <c r="A12312">
        <v>0.106639683206914</v>
      </c>
      <c r="F12312">
        <v>0.17867089537547301</v>
      </c>
    </row>
    <row r="12313" spans="1:6" x14ac:dyDescent="0.25">
      <c r="A12313">
        <v>0.106633952931665</v>
      </c>
      <c r="F12313">
        <v>0.17867206335861699</v>
      </c>
    </row>
    <row r="12314" spans="1:6" x14ac:dyDescent="0.25">
      <c r="A12314">
        <v>0.10662892793589</v>
      </c>
      <c r="F12314">
        <v>0.17867320941366599</v>
      </c>
    </row>
    <row r="12315" spans="1:6" x14ac:dyDescent="0.25">
      <c r="A12315">
        <v>0.106623466935827</v>
      </c>
      <c r="F12315">
        <v>0.178674214412821</v>
      </c>
    </row>
    <row r="12316" spans="1:6" x14ac:dyDescent="0.25">
      <c r="A12316">
        <v>0.106618431763412</v>
      </c>
      <c r="F12316">
        <v>0.17867530661283401</v>
      </c>
    </row>
    <row r="12317" spans="1:6" x14ac:dyDescent="0.25">
      <c r="A12317">
        <v>0.106611675282121</v>
      </c>
      <c r="F12317">
        <v>0.17867631364731701</v>
      </c>
    </row>
    <row r="12318" spans="1:6" x14ac:dyDescent="0.25">
      <c r="A12318">
        <v>0.106435825200333</v>
      </c>
      <c r="F12318">
        <v>0.17867766494357501</v>
      </c>
    </row>
    <row r="12319" spans="1:6" x14ac:dyDescent="0.25">
      <c r="A12319">
        <v>0.10642923677362599</v>
      </c>
      <c r="F12319">
        <v>0.17871283495993301</v>
      </c>
    </row>
    <row r="12320" spans="1:6" x14ac:dyDescent="0.25">
      <c r="A12320">
        <v>0.10663824297342001</v>
      </c>
      <c r="F12320">
        <v>0.17871415264527399</v>
      </c>
    </row>
    <row r="12321" spans="1:6" x14ac:dyDescent="0.25">
      <c r="A12321">
        <v>0.106632393077903</v>
      </c>
      <c r="F12321">
        <v>0.17867235140531601</v>
      </c>
    </row>
    <row r="12322" spans="1:6" x14ac:dyDescent="0.25">
      <c r="A12322">
        <v>0.106625236203609</v>
      </c>
      <c r="F12322">
        <v>0.178673521384419</v>
      </c>
    </row>
    <row r="12323" spans="1:6" x14ac:dyDescent="0.25">
      <c r="A12323">
        <v>0.10661760975010701</v>
      </c>
      <c r="F12323">
        <v>0.178674952759278</v>
      </c>
    </row>
    <row r="12324" spans="1:6" x14ac:dyDescent="0.25">
      <c r="A12324">
        <v>0.10661002762919899</v>
      </c>
      <c r="F12324">
        <v>0.17867647804997799</v>
      </c>
    </row>
    <row r="12325" spans="1:6" x14ac:dyDescent="0.25">
      <c r="A12325">
        <v>0.106600964483428</v>
      </c>
      <c r="F12325">
        <v>0.17867799447416</v>
      </c>
    </row>
    <row r="12326" spans="1:6" x14ac:dyDescent="0.25">
      <c r="A12326">
        <v>0.10659266589082</v>
      </c>
      <c r="F12326">
        <v>0.17867980710331399</v>
      </c>
    </row>
    <row r="12327" spans="1:6" x14ac:dyDescent="0.25">
      <c r="A12327">
        <v>0.106881825180014</v>
      </c>
      <c r="F12327">
        <v>0.178681466821835</v>
      </c>
    </row>
    <row r="12328" spans="1:6" x14ac:dyDescent="0.25">
      <c r="A12328">
        <v>0.107346783999412</v>
      </c>
      <c r="F12328">
        <v>0.178623634963997</v>
      </c>
    </row>
    <row r="12329" spans="1:6" x14ac:dyDescent="0.25">
      <c r="A12329">
        <v>0.107344022094568</v>
      </c>
      <c r="F12329">
        <v>0.178530643200117</v>
      </c>
    </row>
    <row r="12330" spans="1:6" x14ac:dyDescent="0.25">
      <c r="A12330">
        <v>0.107755560071937</v>
      </c>
      <c r="F12330">
        <v>0.17853119558108599</v>
      </c>
    </row>
    <row r="12331" spans="1:6" x14ac:dyDescent="0.25">
      <c r="A12331">
        <v>0.107748889969828</v>
      </c>
      <c r="F12331">
        <v>0.17844888798561201</v>
      </c>
    </row>
    <row r="12332" spans="1:6" x14ac:dyDescent="0.25">
      <c r="A12332">
        <v>0.107981093708887</v>
      </c>
      <c r="F12332">
        <v>0.178450222006034</v>
      </c>
    </row>
    <row r="12333" spans="1:6" x14ac:dyDescent="0.25">
      <c r="A12333">
        <v>0.107973574507628</v>
      </c>
      <c r="F12333">
        <v>0.17840378125822201</v>
      </c>
    </row>
    <row r="12334" spans="1:6" x14ac:dyDescent="0.25">
      <c r="A12334">
        <v>0.107582747351015</v>
      </c>
      <c r="F12334">
        <v>0.178405285098474</v>
      </c>
    </row>
    <row r="12335" spans="1:6" x14ac:dyDescent="0.25">
      <c r="A12335">
        <v>0.107576242091944</v>
      </c>
      <c r="F12335">
        <v>0.178483450529796</v>
      </c>
    </row>
    <row r="12336" spans="1:6" x14ac:dyDescent="0.25">
      <c r="A12336">
        <v>0.107493436222679</v>
      </c>
      <c r="F12336">
        <v>0.17848475158161101</v>
      </c>
    </row>
    <row r="12337" spans="1:6" x14ac:dyDescent="0.25">
      <c r="A12337">
        <v>0.10732742161937001</v>
      </c>
      <c r="F12337">
        <v>0.17850131275546399</v>
      </c>
    </row>
    <row r="12338" spans="1:6" x14ac:dyDescent="0.25">
      <c r="A12338">
        <v>0.107130103007541</v>
      </c>
      <c r="F12338">
        <v>0.17853451567612499</v>
      </c>
    </row>
    <row r="12339" spans="1:6" x14ac:dyDescent="0.25">
      <c r="A12339">
        <v>0.107123034695183</v>
      </c>
      <c r="F12339">
        <v>0.17857397939849101</v>
      </c>
    </row>
    <row r="12340" spans="1:6" x14ac:dyDescent="0.25">
      <c r="A12340">
        <v>0.107117361062191</v>
      </c>
      <c r="F12340">
        <v>0.17857539306096301</v>
      </c>
    </row>
    <row r="12341" spans="1:6" x14ac:dyDescent="0.25">
      <c r="A12341">
        <v>0.107348729475417</v>
      </c>
      <c r="F12341">
        <v>0.178576527787561</v>
      </c>
    </row>
    <row r="12342" spans="1:6" x14ac:dyDescent="0.25">
      <c r="A12342">
        <v>0.107343668048705</v>
      </c>
      <c r="F12342">
        <v>0.17853025410491599</v>
      </c>
    </row>
    <row r="12343" spans="1:6" x14ac:dyDescent="0.25">
      <c r="A12343">
        <v>0.107337420632652</v>
      </c>
      <c r="F12343">
        <v>0.17853126639025799</v>
      </c>
    </row>
    <row r="12344" spans="1:6" x14ac:dyDescent="0.25">
      <c r="A12344">
        <v>0.107199078719422</v>
      </c>
      <c r="F12344">
        <v>0.17853251587346899</v>
      </c>
    </row>
    <row r="12345" spans="1:6" x14ac:dyDescent="0.25">
      <c r="A12345">
        <v>0.107189912680577</v>
      </c>
      <c r="F12345">
        <v>0.178560184256115</v>
      </c>
    </row>
    <row r="12346" spans="1:6" x14ac:dyDescent="0.25">
      <c r="A12346">
        <v>0.107380163484692</v>
      </c>
      <c r="F12346">
        <v>0.178562017463884</v>
      </c>
    </row>
    <row r="12347" spans="1:6" x14ac:dyDescent="0.25">
      <c r="A12347">
        <v>0.107551222883652</v>
      </c>
      <c r="F12347">
        <v>0.178523967303061</v>
      </c>
    </row>
    <row r="12348" spans="1:6" x14ac:dyDescent="0.25">
      <c r="A12348">
        <v>0.10754327642688501</v>
      </c>
      <c r="F12348">
        <v>0.178489755423269</v>
      </c>
    </row>
    <row r="12349" spans="1:6" x14ac:dyDescent="0.25">
      <c r="A12349">
        <v>0.107535541121558</v>
      </c>
      <c r="F12349">
        <v>0.178491344714622</v>
      </c>
    </row>
    <row r="12350" spans="1:6" x14ac:dyDescent="0.25">
      <c r="A12350">
        <v>0.107515447429865</v>
      </c>
      <c r="F12350">
        <v>0.178492891775688</v>
      </c>
    </row>
    <row r="12351" spans="1:6" x14ac:dyDescent="0.25">
      <c r="A12351">
        <v>0.107508371839289</v>
      </c>
      <c r="F12351">
        <v>0.178496910514026</v>
      </c>
    </row>
    <row r="12352" spans="1:6" x14ac:dyDescent="0.25">
      <c r="A12352">
        <v>0.107477773814145</v>
      </c>
      <c r="F12352">
        <v>0.17849832563214199</v>
      </c>
    </row>
    <row r="12353" spans="1:6" x14ac:dyDescent="0.25">
      <c r="A12353">
        <v>0.107470907125163</v>
      </c>
      <c r="F12353">
        <v>0.17850444523716999</v>
      </c>
    </row>
    <row r="12354" spans="1:6" x14ac:dyDescent="0.25">
      <c r="A12354">
        <v>0.107464339874785</v>
      </c>
      <c r="F12354">
        <v>0.178505818574967</v>
      </c>
    </row>
    <row r="12355" spans="1:6" x14ac:dyDescent="0.25">
      <c r="A12355">
        <v>0.106597076622719</v>
      </c>
      <c r="F12355">
        <v>0.17850713202504201</v>
      </c>
    </row>
    <row r="12356" spans="1:6" x14ac:dyDescent="0.25">
      <c r="A12356">
        <v>0.106357340423972</v>
      </c>
      <c r="F12356">
        <v>0.178680584675456</v>
      </c>
    </row>
    <row r="12357" spans="1:6" x14ac:dyDescent="0.25">
      <c r="A12357">
        <v>0.10501793015960099</v>
      </c>
      <c r="F12357">
        <v>0.17872853191520499</v>
      </c>
    </row>
    <row r="12358" spans="1:6" x14ac:dyDescent="0.25">
      <c r="A12358">
        <v>0.10529414530008099</v>
      </c>
      <c r="F12358">
        <v>0.178996413968079</v>
      </c>
    </row>
    <row r="12359" spans="1:6" x14ac:dyDescent="0.25">
      <c r="A12359">
        <v>0.10506767978334799</v>
      </c>
      <c r="F12359">
        <v>0.17894117093998299</v>
      </c>
    </row>
    <row r="12360" spans="1:6" x14ac:dyDescent="0.25">
      <c r="A12360">
        <v>0.10489753027769</v>
      </c>
      <c r="F12360">
        <v>0.17898646404332999</v>
      </c>
    </row>
    <row r="12361" spans="1:6" x14ac:dyDescent="0.25">
      <c r="A12361">
        <v>0.10489135565855499</v>
      </c>
      <c r="F12361">
        <v>0.17902049394446101</v>
      </c>
    </row>
    <row r="12362" spans="1:6" x14ac:dyDescent="0.25">
      <c r="A12362">
        <v>0.104887143726382</v>
      </c>
      <c r="F12362">
        <v>0.17902172886828799</v>
      </c>
    </row>
    <row r="12363" spans="1:6" x14ac:dyDescent="0.25">
      <c r="A12363">
        <v>0.10488255731641</v>
      </c>
      <c r="F12363">
        <v>0.17902257125472301</v>
      </c>
    </row>
    <row r="12364" spans="1:6" x14ac:dyDescent="0.25">
      <c r="A12364">
        <v>0.10487782569618</v>
      </c>
      <c r="F12364">
        <v>0.17902348853671701</v>
      </c>
    </row>
    <row r="12365" spans="1:6" x14ac:dyDescent="0.25">
      <c r="A12365">
        <v>0.10480011584696</v>
      </c>
      <c r="F12365">
        <v>0.179024434860763</v>
      </c>
    </row>
    <row r="12366" spans="1:6" x14ac:dyDescent="0.25">
      <c r="A12366">
        <v>0.104794886954874</v>
      </c>
      <c r="F12366">
        <v>0.17903997683060699</v>
      </c>
    </row>
    <row r="12367" spans="1:6" x14ac:dyDescent="0.25">
      <c r="A12367">
        <v>0.104789987506923</v>
      </c>
      <c r="F12367">
        <v>0.17904102260902499</v>
      </c>
    </row>
    <row r="12368" spans="1:6" x14ac:dyDescent="0.25">
      <c r="A12368">
        <v>0.104728362122508</v>
      </c>
      <c r="F12368">
        <v>0.17904200249861499</v>
      </c>
    </row>
    <row r="12369" spans="1:6" x14ac:dyDescent="0.25">
      <c r="A12369">
        <v>0.104675480913883</v>
      </c>
      <c r="F12369">
        <v>0.179054327575498</v>
      </c>
    </row>
    <row r="12370" spans="1:6" x14ac:dyDescent="0.25">
      <c r="A12370">
        <v>0.104557445916588</v>
      </c>
      <c r="F12370">
        <v>0.17906490381722301</v>
      </c>
    </row>
    <row r="12371" spans="1:6" x14ac:dyDescent="0.25">
      <c r="A12371">
        <v>0.10454964063741</v>
      </c>
      <c r="F12371">
        <v>0.17908851081668201</v>
      </c>
    </row>
    <row r="12372" spans="1:6" x14ac:dyDescent="0.25">
      <c r="A12372">
        <v>0.10454280526840699</v>
      </c>
      <c r="F12372">
        <v>0.17909007187251799</v>
      </c>
    </row>
    <row r="12373" spans="1:6" x14ac:dyDescent="0.25">
      <c r="A12373">
        <v>0.104228034635414</v>
      </c>
      <c r="F12373">
        <v>0.17909143894631799</v>
      </c>
    </row>
    <row r="12374" spans="1:6" x14ac:dyDescent="0.25">
      <c r="A12374">
        <v>0.10407159614780501</v>
      </c>
      <c r="F12374">
        <v>0.179154393072917</v>
      </c>
    </row>
    <row r="12375" spans="1:6" x14ac:dyDescent="0.25">
      <c r="A12375">
        <v>0.10406268057212099</v>
      </c>
      <c r="F12375">
        <v>0.17918568077043801</v>
      </c>
    </row>
    <row r="12376" spans="1:6" x14ac:dyDescent="0.25">
      <c r="A12376">
        <v>0.103928100604361</v>
      </c>
      <c r="F12376">
        <v>0.17918746388557499</v>
      </c>
    </row>
    <row r="12377" spans="1:6" x14ac:dyDescent="0.25">
      <c r="A12377">
        <v>0.103773962216318</v>
      </c>
      <c r="F12377">
        <v>0.179214379879127</v>
      </c>
    </row>
    <row r="12378" spans="1:6" x14ac:dyDescent="0.25">
      <c r="A12378">
        <v>0.103698944146756</v>
      </c>
      <c r="F12378">
        <v>0.17924520755673601</v>
      </c>
    </row>
    <row r="12379" spans="1:6" x14ac:dyDescent="0.25">
      <c r="A12379">
        <v>0.10359915087680099</v>
      </c>
      <c r="F12379">
        <v>0.179260211170648</v>
      </c>
    </row>
    <row r="12380" spans="1:6" x14ac:dyDescent="0.25">
      <c r="A12380">
        <v>0.10359243006313699</v>
      </c>
      <c r="F12380">
        <v>0.17928016982463901</v>
      </c>
    </row>
    <row r="12381" spans="1:6" x14ac:dyDescent="0.25">
      <c r="A12381">
        <v>0.103557092250798</v>
      </c>
      <c r="F12381">
        <v>0.17928151398737199</v>
      </c>
    </row>
    <row r="12382" spans="1:6" x14ac:dyDescent="0.25">
      <c r="A12382">
        <v>0.103542803868596</v>
      </c>
      <c r="F12382">
        <v>0.17928858154984001</v>
      </c>
    </row>
    <row r="12383" spans="1:6" x14ac:dyDescent="0.25">
      <c r="A12383">
        <v>0.10376816920257401</v>
      </c>
      <c r="F12383">
        <v>0.17929143922627999</v>
      </c>
    </row>
    <row r="12384" spans="1:6" x14ac:dyDescent="0.25">
      <c r="A12384">
        <v>0.10345170023983399</v>
      </c>
      <c r="F12384">
        <v>0.179246366159485</v>
      </c>
    </row>
    <row r="12385" spans="1:6" x14ac:dyDescent="0.25">
      <c r="A12385">
        <v>0.103458011899051</v>
      </c>
      <c r="F12385">
        <v>0.17930965995203299</v>
      </c>
    </row>
    <row r="12386" spans="1:6" x14ac:dyDescent="0.25">
      <c r="A12386">
        <v>0.103349632225613</v>
      </c>
      <c r="F12386">
        <v>0.17930839762018899</v>
      </c>
    </row>
    <row r="12387" spans="1:6" x14ac:dyDescent="0.25">
      <c r="A12387">
        <v>0.103544085102552</v>
      </c>
      <c r="F12387">
        <v>0.17933007355487701</v>
      </c>
    </row>
    <row r="12388" spans="1:6" x14ac:dyDescent="0.25">
      <c r="A12388">
        <v>0.104315191437838</v>
      </c>
      <c r="F12388">
        <v>0.17929118297948901</v>
      </c>
    </row>
    <row r="12389" spans="1:6" x14ac:dyDescent="0.25">
      <c r="A12389">
        <v>0.10430775844540301</v>
      </c>
      <c r="F12389">
        <v>0.17913696171243201</v>
      </c>
    </row>
    <row r="12390" spans="1:6" x14ac:dyDescent="0.25">
      <c r="A12390">
        <v>0.10418276061257201</v>
      </c>
      <c r="F12390">
        <v>0.17913844831091899</v>
      </c>
    </row>
    <row r="12391" spans="1:6" x14ac:dyDescent="0.25">
      <c r="A12391">
        <v>0.104174622300495</v>
      </c>
      <c r="F12391">
        <v>0.179163447877485</v>
      </c>
    </row>
    <row r="12392" spans="1:6" x14ac:dyDescent="0.25">
      <c r="A12392">
        <v>0.104042296363358</v>
      </c>
      <c r="F12392">
        <v>0.17916507553989999</v>
      </c>
    </row>
    <row r="12393" spans="1:6" x14ac:dyDescent="0.25">
      <c r="A12393">
        <v>0.10394211055864901</v>
      </c>
      <c r="F12393">
        <v>0.17919154072732801</v>
      </c>
    </row>
    <row r="12394" spans="1:6" x14ac:dyDescent="0.25">
      <c r="A12394">
        <v>0.103933137820754</v>
      </c>
      <c r="F12394">
        <v>0.17921157788827</v>
      </c>
    </row>
    <row r="12395" spans="1:6" x14ac:dyDescent="0.25">
      <c r="A12395">
        <v>0.103850880791934</v>
      </c>
      <c r="F12395">
        <v>0.17921337243584901</v>
      </c>
    </row>
    <row r="12396" spans="1:6" x14ac:dyDescent="0.25">
      <c r="A12396">
        <v>0.103650702779</v>
      </c>
      <c r="F12396">
        <v>0.17922982384161301</v>
      </c>
    </row>
    <row r="12397" spans="1:6" x14ac:dyDescent="0.25">
      <c r="A12397">
        <v>0.103643463457239</v>
      </c>
      <c r="F12397">
        <v>0.17926985944419899</v>
      </c>
    </row>
    <row r="12398" spans="1:6" x14ac:dyDescent="0.25">
      <c r="A12398">
        <v>0.103571194573387</v>
      </c>
      <c r="F12398">
        <v>0.17927130730855201</v>
      </c>
    </row>
    <row r="12399" spans="1:6" x14ac:dyDescent="0.25">
      <c r="A12399">
        <v>0.103484757858629</v>
      </c>
      <c r="F12399">
        <v>0.17928576108532199</v>
      </c>
    </row>
    <row r="12400" spans="1:6" x14ac:dyDescent="0.25">
      <c r="A12400">
        <v>0.103396066803866</v>
      </c>
      <c r="F12400">
        <v>0.17930304842827399</v>
      </c>
    </row>
    <row r="12401" spans="1:6" x14ac:dyDescent="0.25">
      <c r="A12401">
        <v>0.10324095191792999</v>
      </c>
      <c r="F12401">
        <v>0.17932078663922599</v>
      </c>
    </row>
    <row r="12402" spans="1:6" x14ac:dyDescent="0.25">
      <c r="A12402">
        <v>0.103232382997178</v>
      </c>
      <c r="F12402">
        <v>0.179351809616413</v>
      </c>
    </row>
    <row r="12403" spans="1:6" x14ac:dyDescent="0.25">
      <c r="A12403">
        <v>0.103224093309966</v>
      </c>
      <c r="F12403">
        <v>0.17935352340056401</v>
      </c>
    </row>
    <row r="12404" spans="1:6" x14ac:dyDescent="0.25">
      <c r="A12404">
        <v>0.103213991377703</v>
      </c>
      <c r="F12404">
        <v>0.17935518133800599</v>
      </c>
    </row>
    <row r="12405" spans="1:6" x14ac:dyDescent="0.25">
      <c r="A12405">
        <v>0.103203900209346</v>
      </c>
      <c r="F12405">
        <v>0.17935720172445899</v>
      </c>
    </row>
    <row r="12406" spans="1:6" x14ac:dyDescent="0.25">
      <c r="A12406">
        <v>0.10319454435199001</v>
      </c>
      <c r="F12406">
        <v>0.17935921995813001</v>
      </c>
    </row>
    <row r="12407" spans="1:6" x14ac:dyDescent="0.25">
      <c r="A12407">
        <v>0.10317481218661299</v>
      </c>
      <c r="F12407">
        <v>0.179361091129601</v>
      </c>
    </row>
    <row r="12408" spans="1:6" x14ac:dyDescent="0.25">
      <c r="A12408">
        <v>0.103155058176385</v>
      </c>
      <c r="F12408">
        <v>0.17936503756267699</v>
      </c>
    </row>
    <row r="12409" spans="1:6" x14ac:dyDescent="0.25">
      <c r="A12409">
        <v>0.103291914601209</v>
      </c>
      <c r="F12409">
        <v>0.17936898836472201</v>
      </c>
    </row>
    <row r="12410" spans="1:6" x14ac:dyDescent="0.25">
      <c r="A12410">
        <v>0.103282901818254</v>
      </c>
      <c r="F12410">
        <v>0.17934161707975799</v>
      </c>
    </row>
    <row r="12411" spans="1:6" x14ac:dyDescent="0.25">
      <c r="A12411">
        <v>0.103274151429668</v>
      </c>
      <c r="F12411">
        <v>0.17934341963634901</v>
      </c>
    </row>
    <row r="12412" spans="1:6" x14ac:dyDescent="0.25">
      <c r="A12412">
        <v>0.103265414542281</v>
      </c>
      <c r="F12412">
        <v>0.179345169714066</v>
      </c>
    </row>
    <row r="12413" spans="1:6" x14ac:dyDescent="0.25">
      <c r="A12413">
        <v>0.103257132742992</v>
      </c>
      <c r="F12413">
        <v>0.17934691709154299</v>
      </c>
    </row>
    <row r="12414" spans="1:6" x14ac:dyDescent="0.25">
      <c r="A12414">
        <v>0.103343775455219</v>
      </c>
      <c r="F12414">
        <v>0.17934857345140101</v>
      </c>
    </row>
    <row r="12415" spans="1:6" x14ac:dyDescent="0.25">
      <c r="A12415">
        <v>0.103320245549617</v>
      </c>
      <c r="F12415">
        <v>0.17933124490895599</v>
      </c>
    </row>
    <row r="12416" spans="1:6" x14ac:dyDescent="0.25">
      <c r="A12416">
        <v>0.103315487547999</v>
      </c>
      <c r="F12416">
        <v>0.17933595089007601</v>
      </c>
    </row>
    <row r="12417" spans="1:6" x14ac:dyDescent="0.25">
      <c r="A12417">
        <v>0.10330952900401499</v>
      </c>
      <c r="F12417">
        <v>0.17933690249039999</v>
      </c>
    </row>
    <row r="12418" spans="1:6" x14ac:dyDescent="0.25">
      <c r="A12418">
        <v>0.103198574734313</v>
      </c>
      <c r="F12418">
        <v>0.179338094199196</v>
      </c>
    </row>
    <row r="12419" spans="1:6" x14ac:dyDescent="0.25">
      <c r="A12419">
        <v>0.103134962391354</v>
      </c>
      <c r="F12419">
        <v>0.179360285053137</v>
      </c>
    </row>
    <row r="12420" spans="1:6" x14ac:dyDescent="0.25">
      <c r="A12420">
        <v>0.10312877307097899</v>
      </c>
      <c r="F12420">
        <v>0.17937300752172899</v>
      </c>
    </row>
    <row r="12421" spans="1:6" x14ac:dyDescent="0.25">
      <c r="A12421">
        <v>0.103121890849303</v>
      </c>
      <c r="F12421">
        <v>0.17937424538580399</v>
      </c>
    </row>
    <row r="12422" spans="1:6" x14ac:dyDescent="0.25">
      <c r="A12422">
        <v>0.103005877430973</v>
      </c>
      <c r="F12422">
        <v>0.179375621830139</v>
      </c>
    </row>
    <row r="12423" spans="1:6" x14ac:dyDescent="0.25">
      <c r="A12423">
        <v>0.10298043744221801</v>
      </c>
      <c r="F12423">
        <v>0.17939882451380501</v>
      </c>
    </row>
    <row r="12424" spans="1:6" x14ac:dyDescent="0.25">
      <c r="A12424">
        <v>0.1029612314373</v>
      </c>
      <c r="F12424">
        <v>0.17940391251155599</v>
      </c>
    </row>
    <row r="12425" spans="1:6" x14ac:dyDescent="0.25">
      <c r="A12425">
        <v>0.102955951275035</v>
      </c>
      <c r="F12425">
        <v>0.17940775371254</v>
      </c>
    </row>
    <row r="12426" spans="1:6" x14ac:dyDescent="0.25">
      <c r="A12426">
        <v>0.10295099139271099</v>
      </c>
      <c r="F12426">
        <v>0.17940880974499199</v>
      </c>
    </row>
    <row r="12427" spans="1:6" x14ac:dyDescent="0.25">
      <c r="A12427">
        <v>0.103805502418051</v>
      </c>
      <c r="F12427">
        <v>0.17940980172145701</v>
      </c>
    </row>
    <row r="12428" spans="1:6" x14ac:dyDescent="0.25">
      <c r="A12428">
        <v>0.103780220381095</v>
      </c>
      <c r="F12428">
        <v>0.17923889951638899</v>
      </c>
    </row>
    <row r="12429" spans="1:6" x14ac:dyDescent="0.25">
      <c r="A12429">
        <v>0.103760358451523</v>
      </c>
      <c r="F12429">
        <v>0.17924395592378001</v>
      </c>
    </row>
    <row r="12430" spans="1:6" x14ac:dyDescent="0.25">
      <c r="A12430">
        <v>0.10368422978634199</v>
      </c>
      <c r="F12430">
        <v>0.17924792830969499</v>
      </c>
    </row>
    <row r="12431" spans="1:6" x14ac:dyDescent="0.25">
      <c r="A12431">
        <v>0.103425618869741</v>
      </c>
      <c r="F12431">
        <v>0.17926315404273099</v>
      </c>
    </row>
    <row r="12432" spans="1:6" x14ac:dyDescent="0.25">
      <c r="A12432">
        <v>0.103403550447698</v>
      </c>
      <c r="F12432">
        <v>0.179314876226051</v>
      </c>
    </row>
    <row r="12433" spans="1:6" x14ac:dyDescent="0.25">
      <c r="A12433">
        <v>0.10331687539946401</v>
      </c>
      <c r="F12433">
        <v>0.17931928991046001</v>
      </c>
    </row>
    <row r="12434" spans="1:6" x14ac:dyDescent="0.25">
      <c r="A12434">
        <v>0.10329122758911401</v>
      </c>
      <c r="F12434">
        <v>0.17933662492010699</v>
      </c>
    </row>
    <row r="12435" spans="1:6" x14ac:dyDescent="0.25">
      <c r="A12435">
        <v>0.103349141541432</v>
      </c>
      <c r="F12435">
        <v>0.17934175448217701</v>
      </c>
    </row>
    <row r="12436" spans="1:6" x14ac:dyDescent="0.25">
      <c r="A12436">
        <v>0.103321725883723</v>
      </c>
      <c r="F12436">
        <v>0.179330171691713</v>
      </c>
    </row>
    <row r="12437" spans="1:6" x14ac:dyDescent="0.25">
      <c r="A12437">
        <v>0.103431121048988</v>
      </c>
      <c r="F12437">
        <v>0.179335654823255</v>
      </c>
    </row>
    <row r="12438" spans="1:6" x14ac:dyDescent="0.25">
      <c r="A12438">
        <v>0.103113942129037</v>
      </c>
      <c r="F12438">
        <v>0.179313775790202</v>
      </c>
    </row>
    <row r="12439" spans="1:6" x14ac:dyDescent="0.25">
      <c r="A12439">
        <v>0.102916384807377</v>
      </c>
      <c r="F12439">
        <v>0.17937721157419201</v>
      </c>
    </row>
    <row r="12440" spans="1:6" x14ac:dyDescent="0.25">
      <c r="A12440">
        <v>0.102894361987638</v>
      </c>
      <c r="F12440">
        <v>0.17941672303852399</v>
      </c>
    </row>
    <row r="12441" spans="1:6" x14ac:dyDescent="0.25">
      <c r="A12441">
        <v>0.10283915558718899</v>
      </c>
      <c r="F12441">
        <v>0.179421127602472</v>
      </c>
    </row>
    <row r="12442" spans="1:6" x14ac:dyDescent="0.25">
      <c r="A12442">
        <v>0.102803804942074</v>
      </c>
      <c r="F12442">
        <v>0.179432168882562</v>
      </c>
    </row>
    <row r="12443" spans="1:6" x14ac:dyDescent="0.25">
      <c r="A12443">
        <v>0.102793300674629</v>
      </c>
      <c r="F12443">
        <v>0.17943923901158501</v>
      </c>
    </row>
    <row r="12444" spans="1:6" x14ac:dyDescent="0.25">
      <c r="A12444">
        <v>0.10277891126901401</v>
      </c>
      <c r="F12444">
        <v>0.17944133986507399</v>
      </c>
    </row>
    <row r="12445" spans="1:6" x14ac:dyDescent="0.25">
      <c r="A12445">
        <v>0.10268068434909899</v>
      </c>
      <c r="F12445">
        <v>0.17944421774619701</v>
      </c>
    </row>
    <row r="12446" spans="1:6" x14ac:dyDescent="0.25">
      <c r="A12446">
        <v>0.102488621721559</v>
      </c>
      <c r="F12446">
        <v>0.17946386313018001</v>
      </c>
    </row>
    <row r="12447" spans="1:6" x14ac:dyDescent="0.25">
      <c r="A12447">
        <v>0.10247856133291899</v>
      </c>
      <c r="F12447">
        <v>0.17950227565568799</v>
      </c>
    </row>
    <row r="12448" spans="1:6" x14ac:dyDescent="0.25">
      <c r="A12448">
        <v>0.10246888937792201</v>
      </c>
      <c r="F12448">
        <v>0.17950428773341601</v>
      </c>
    </row>
    <row r="12449" spans="1:6" x14ac:dyDescent="0.25">
      <c r="A12449">
        <v>0.102458984226922</v>
      </c>
      <c r="F12449">
        <v>0.179506222124415</v>
      </c>
    </row>
    <row r="12450" spans="1:6" x14ac:dyDescent="0.25">
      <c r="A12450">
        <v>0.102326310793075</v>
      </c>
      <c r="F12450">
        <v>0.17950820315461499</v>
      </c>
    </row>
    <row r="12451" spans="1:6" x14ac:dyDescent="0.25">
      <c r="A12451">
        <v>0.10231731820702999</v>
      </c>
      <c r="F12451">
        <v>0.17953473784138399</v>
      </c>
    </row>
    <row r="12452" spans="1:6" x14ac:dyDescent="0.25">
      <c r="A12452">
        <v>0.10230601452324201</v>
      </c>
      <c r="F12452">
        <v>0.17953653635859301</v>
      </c>
    </row>
    <row r="12453" spans="1:6" x14ac:dyDescent="0.25">
      <c r="A12453">
        <v>0.10229492176004901</v>
      </c>
      <c r="F12453">
        <v>0.179538797095351</v>
      </c>
    </row>
    <row r="12454" spans="1:6" x14ac:dyDescent="0.25">
      <c r="A12454">
        <v>0.10219281695068801</v>
      </c>
      <c r="F12454">
        <v>0.17954101564798999</v>
      </c>
    </row>
    <row r="12455" spans="1:6" x14ac:dyDescent="0.25">
      <c r="A12455">
        <v>0.102184671242168</v>
      </c>
      <c r="F12455">
        <v>0.17956143660986201</v>
      </c>
    </row>
    <row r="12456" spans="1:6" x14ac:dyDescent="0.25">
      <c r="A12456">
        <v>0.10216564789352001</v>
      </c>
      <c r="F12456">
        <v>0.179563065751566</v>
      </c>
    </row>
    <row r="12457" spans="1:6" x14ac:dyDescent="0.25">
      <c r="A12457">
        <v>0.102148415707315</v>
      </c>
      <c r="F12457">
        <v>0.17956687042129499</v>
      </c>
    </row>
    <row r="12458" spans="1:6" x14ac:dyDescent="0.25">
      <c r="A12458">
        <v>0.10214082039278299</v>
      </c>
      <c r="F12458">
        <v>0.179570316858536</v>
      </c>
    </row>
    <row r="12459" spans="1:6" x14ac:dyDescent="0.25">
      <c r="A12459">
        <v>0.102133659877383</v>
      </c>
      <c r="F12459">
        <v>0.17957183592144299</v>
      </c>
    </row>
    <row r="12460" spans="1:6" x14ac:dyDescent="0.25">
      <c r="A12460">
        <v>0.102127086747295</v>
      </c>
      <c r="F12460">
        <v>0.179573268024523</v>
      </c>
    </row>
    <row r="12461" spans="1:6" x14ac:dyDescent="0.25">
      <c r="A12461">
        <v>0.10211956952873701</v>
      </c>
      <c r="F12461">
        <v>0.17957458265053999</v>
      </c>
    </row>
    <row r="12462" spans="1:6" x14ac:dyDescent="0.25">
      <c r="A12462">
        <v>0.102019832241904</v>
      </c>
      <c r="F12462">
        <v>0.17957608609425199</v>
      </c>
    </row>
    <row r="12463" spans="1:6" x14ac:dyDescent="0.25">
      <c r="A12463">
        <v>0.101984870756787</v>
      </c>
      <c r="F12463">
        <v>0.17959603355161899</v>
      </c>
    </row>
    <row r="12464" spans="1:6" x14ac:dyDescent="0.25">
      <c r="A12464">
        <v>0.10197206874518</v>
      </c>
      <c r="F12464">
        <v>0.17960302584864199</v>
      </c>
    </row>
    <row r="12465" spans="1:6" x14ac:dyDescent="0.25">
      <c r="A12465">
        <v>0.10211344959334299</v>
      </c>
      <c r="F12465">
        <v>0.17960558625096301</v>
      </c>
    </row>
    <row r="12466" spans="1:6" x14ac:dyDescent="0.25">
      <c r="A12466">
        <v>0.101951941240902</v>
      </c>
      <c r="F12466">
        <v>0.17957731008133099</v>
      </c>
    </row>
    <row r="12467" spans="1:6" x14ac:dyDescent="0.25">
      <c r="A12467">
        <v>0.101741620169082</v>
      </c>
      <c r="F12467">
        <v>0.179609611751819</v>
      </c>
    </row>
    <row r="12468" spans="1:6" x14ac:dyDescent="0.25">
      <c r="A12468">
        <v>0.101731567869822</v>
      </c>
      <c r="F12468">
        <v>0.17965167596618301</v>
      </c>
    </row>
    <row r="12469" spans="1:6" x14ac:dyDescent="0.25">
      <c r="A12469">
        <v>0.101672287945082</v>
      </c>
      <c r="F12469">
        <v>0.17965368642603499</v>
      </c>
    </row>
    <row r="12470" spans="1:6" x14ac:dyDescent="0.25">
      <c r="A12470">
        <v>0.101552993560847</v>
      </c>
      <c r="F12470">
        <v>0.17966554241098301</v>
      </c>
    </row>
    <row r="12471" spans="1:6" x14ac:dyDescent="0.25">
      <c r="A12471">
        <v>0.101445144630032</v>
      </c>
      <c r="F12471">
        <v>0.17968940128783001</v>
      </c>
    </row>
    <row r="12472" spans="1:6" x14ac:dyDescent="0.25">
      <c r="A12472">
        <v>0.101439563035853</v>
      </c>
      <c r="F12472">
        <v>0.179710971073993</v>
      </c>
    </row>
    <row r="12473" spans="1:6" x14ac:dyDescent="0.25">
      <c r="A12473">
        <v>0.101425047622816</v>
      </c>
      <c r="F12473">
        <v>0.17971208739282901</v>
      </c>
    </row>
    <row r="12474" spans="1:6" x14ac:dyDescent="0.25">
      <c r="A12474">
        <v>0.101420105745282</v>
      </c>
      <c r="F12474">
        <v>0.17971499047543599</v>
      </c>
    </row>
    <row r="12475" spans="1:6" x14ac:dyDescent="0.25">
      <c r="A12475">
        <v>0.101340846055231</v>
      </c>
      <c r="F12475">
        <v>0.17971597885094301</v>
      </c>
    </row>
    <row r="12476" spans="1:6" x14ac:dyDescent="0.25">
      <c r="A12476">
        <v>0.101315616553002</v>
      </c>
      <c r="F12476">
        <v>0.179731830788953</v>
      </c>
    </row>
    <row r="12477" spans="1:6" x14ac:dyDescent="0.25">
      <c r="A12477">
        <v>0.10150868714540801</v>
      </c>
      <c r="F12477">
        <v>0.179736876689399</v>
      </c>
    </row>
    <row r="12478" spans="1:6" x14ac:dyDescent="0.25">
      <c r="A12478">
        <v>0.10162319992405899</v>
      </c>
      <c r="F12478">
        <v>0.179698262570918</v>
      </c>
    </row>
    <row r="12479" spans="1:6" x14ac:dyDescent="0.25">
      <c r="A12479">
        <v>0.101606032138539</v>
      </c>
      <c r="F12479">
        <v>0.179675360015188</v>
      </c>
    </row>
    <row r="12480" spans="1:6" x14ac:dyDescent="0.25">
      <c r="A12480">
        <v>0.101873813356552</v>
      </c>
      <c r="F12480">
        <v>0.17967879357229199</v>
      </c>
    </row>
    <row r="12481" spans="1:6" x14ac:dyDescent="0.25">
      <c r="A12481">
        <v>0.1018689924654</v>
      </c>
      <c r="F12481">
        <v>0.17962523732868901</v>
      </c>
    </row>
    <row r="12482" spans="1:6" x14ac:dyDescent="0.25">
      <c r="A12482">
        <v>0.10186505716850899</v>
      </c>
      <c r="F12482">
        <v>0.17962620150691999</v>
      </c>
    </row>
    <row r="12483" spans="1:6" x14ac:dyDescent="0.25">
      <c r="A12483">
        <v>0.101861188742284</v>
      </c>
      <c r="F12483">
        <v>0.179626988566298</v>
      </c>
    </row>
    <row r="12484" spans="1:6" x14ac:dyDescent="0.25">
      <c r="A12484">
        <v>0.101835466765876</v>
      </c>
      <c r="F12484">
        <v>0.17962776225154301</v>
      </c>
    </row>
    <row r="12485" spans="1:6" x14ac:dyDescent="0.25">
      <c r="A12485">
        <v>0.10181770376585</v>
      </c>
      <c r="F12485">
        <v>0.17963290664682399</v>
      </c>
    </row>
    <row r="12486" spans="1:6" x14ac:dyDescent="0.25">
      <c r="A12486">
        <v>0.102175741095044</v>
      </c>
      <c r="F12486">
        <v>0.179636459246829</v>
      </c>
    </row>
    <row r="12487" spans="1:6" x14ac:dyDescent="0.25">
      <c r="A12487">
        <v>0.10205743773036501</v>
      </c>
      <c r="F12487">
        <v>0.17956485178099099</v>
      </c>
    </row>
    <row r="12488" spans="1:6" x14ac:dyDescent="0.25">
      <c r="A12488">
        <v>0.10191487386273899</v>
      </c>
      <c r="F12488">
        <v>0.17958851245392701</v>
      </c>
    </row>
    <row r="12489" spans="1:6" x14ac:dyDescent="0.25">
      <c r="A12489">
        <v>0.101887143219693</v>
      </c>
      <c r="F12489">
        <v>0.17961702522745199</v>
      </c>
    </row>
    <row r="12490" spans="1:6" x14ac:dyDescent="0.25">
      <c r="A12490">
        <v>0.101735577457587</v>
      </c>
      <c r="F12490">
        <v>0.17962257135606099</v>
      </c>
    </row>
    <row r="12491" spans="1:6" x14ac:dyDescent="0.25">
      <c r="A12491">
        <v>0.101713665930683</v>
      </c>
      <c r="F12491">
        <v>0.17965288450848199</v>
      </c>
    </row>
    <row r="12492" spans="1:6" x14ac:dyDescent="0.25">
      <c r="A12492">
        <v>0.10298298196201</v>
      </c>
      <c r="F12492">
        <v>0.17965726681386299</v>
      </c>
    </row>
    <row r="12493" spans="1:6" x14ac:dyDescent="0.25">
      <c r="A12493">
        <v>0.102975718992648</v>
      </c>
      <c r="F12493">
        <v>0.17940340360759699</v>
      </c>
    </row>
    <row r="12494" spans="1:6" x14ac:dyDescent="0.25">
      <c r="A12494">
        <v>0.102871039093424</v>
      </c>
      <c r="F12494">
        <v>0.17940485620147001</v>
      </c>
    </row>
    <row r="12495" spans="1:6" x14ac:dyDescent="0.25">
      <c r="A12495">
        <v>0.10283900196502201</v>
      </c>
      <c r="F12495">
        <v>0.17942579218131499</v>
      </c>
    </row>
    <row r="12496" spans="1:6" x14ac:dyDescent="0.25">
      <c r="A12496">
        <v>0.10282508551098</v>
      </c>
      <c r="F12496">
        <v>0.179432199606995</v>
      </c>
    </row>
    <row r="12497" spans="1:6" x14ac:dyDescent="0.25">
      <c r="A12497">
        <v>0.10280416006542401</v>
      </c>
      <c r="F12497">
        <v>0.17943498289780299</v>
      </c>
    </row>
    <row r="12498" spans="1:6" x14ac:dyDescent="0.25">
      <c r="A12498">
        <v>0.102781435792601</v>
      </c>
      <c r="F12498">
        <v>0.179439167986915</v>
      </c>
    </row>
    <row r="12499" spans="1:6" x14ac:dyDescent="0.25">
      <c r="A12499">
        <v>0.102701082064449</v>
      </c>
      <c r="F12499">
        <v>0.179443712841479</v>
      </c>
    </row>
    <row r="12500" spans="1:6" x14ac:dyDescent="0.25">
      <c r="A12500">
        <v>0.102677895737739</v>
      </c>
      <c r="F12500">
        <v>0.17945978358711001</v>
      </c>
    </row>
    <row r="12501" spans="1:6" x14ac:dyDescent="0.25">
      <c r="A12501">
        <v>0.102630786696182</v>
      </c>
      <c r="F12501">
        <v>0.17946442085245201</v>
      </c>
    </row>
    <row r="12502" spans="1:6" x14ac:dyDescent="0.25">
      <c r="A12502">
        <v>0.102586461479088</v>
      </c>
      <c r="F12502">
        <v>0.17947384266076299</v>
      </c>
    </row>
    <row r="12503" spans="1:6" x14ac:dyDescent="0.25">
      <c r="A12503">
        <v>0.102754649897897</v>
      </c>
      <c r="F12503">
        <v>0.17948270770418201</v>
      </c>
    </row>
    <row r="12504" spans="1:6" x14ac:dyDescent="0.25">
      <c r="A12504">
        <v>0.102715856918929</v>
      </c>
      <c r="F12504">
        <v>0.17944907002041999</v>
      </c>
    </row>
    <row r="12505" spans="1:6" x14ac:dyDescent="0.25">
      <c r="A12505">
        <v>0.10264545696722401</v>
      </c>
      <c r="F12505">
        <v>0.17945682861621401</v>
      </c>
    </row>
    <row r="12506" spans="1:6" x14ac:dyDescent="0.25">
      <c r="A12506">
        <v>0.102613235343725</v>
      </c>
      <c r="F12506">
        <v>0.17947090860655501</v>
      </c>
    </row>
    <row r="12507" spans="1:6" x14ac:dyDescent="0.25">
      <c r="A12507">
        <v>0.102553770965844</v>
      </c>
      <c r="F12507">
        <v>0.179477352931254</v>
      </c>
    </row>
    <row r="12508" spans="1:6" x14ac:dyDescent="0.25">
      <c r="A12508">
        <v>0.102531912968275</v>
      </c>
      <c r="F12508">
        <v>0.17948924580683101</v>
      </c>
    </row>
    <row r="12509" spans="1:6" x14ac:dyDescent="0.25">
      <c r="A12509">
        <v>0.102510496173113</v>
      </c>
      <c r="F12509">
        <v>0.17949361740634401</v>
      </c>
    </row>
    <row r="12510" spans="1:6" x14ac:dyDescent="0.25">
      <c r="A12510">
        <v>0.102487981025615</v>
      </c>
      <c r="F12510">
        <v>0.179497900765377</v>
      </c>
    </row>
    <row r="12511" spans="1:6" x14ac:dyDescent="0.25">
      <c r="A12511">
        <v>0.10244848066621901</v>
      </c>
      <c r="F12511">
        <v>0.179502403794876</v>
      </c>
    </row>
    <row r="12512" spans="1:6" x14ac:dyDescent="0.25">
      <c r="A12512">
        <v>0.102220122410311</v>
      </c>
      <c r="F12512">
        <v>0.17951030386675601</v>
      </c>
    </row>
    <row r="12513" spans="1:6" x14ac:dyDescent="0.25">
      <c r="A12513">
        <v>0.102148083869623</v>
      </c>
      <c r="F12513">
        <v>0.17955597551793701</v>
      </c>
    </row>
    <row r="12514" spans="1:6" x14ac:dyDescent="0.25">
      <c r="A12514">
        <v>0.102130397465149</v>
      </c>
      <c r="F12514">
        <v>0.17957038322607499</v>
      </c>
    </row>
    <row r="12515" spans="1:6" x14ac:dyDescent="0.25">
      <c r="A12515">
        <v>0.102111015268565</v>
      </c>
      <c r="F12515">
        <v>0.17957392050696999</v>
      </c>
    </row>
    <row r="12516" spans="1:6" x14ac:dyDescent="0.25">
      <c r="A12516">
        <v>0.10209260660368299</v>
      </c>
      <c r="F12516">
        <v>0.17957779694628601</v>
      </c>
    </row>
    <row r="12517" spans="1:6" x14ac:dyDescent="0.25">
      <c r="A12517">
        <v>0.102080382129717</v>
      </c>
      <c r="F12517">
        <v>0.179581478679263</v>
      </c>
    </row>
    <row r="12518" spans="1:6" x14ac:dyDescent="0.25">
      <c r="A12518">
        <v>0.101998576774112</v>
      </c>
      <c r="F12518">
        <v>0.179583923574056</v>
      </c>
    </row>
    <row r="12519" spans="1:6" x14ac:dyDescent="0.25">
      <c r="A12519">
        <v>0.10192789966287</v>
      </c>
      <c r="F12519">
        <v>0.17960028464517699</v>
      </c>
    </row>
    <row r="12520" spans="1:6" x14ac:dyDescent="0.25">
      <c r="A12520">
        <v>0.101867547572873</v>
      </c>
      <c r="F12520">
        <v>0.17961442006742501</v>
      </c>
    </row>
    <row r="12521" spans="1:6" x14ac:dyDescent="0.25">
      <c r="A12521">
        <v>0.10167019551967001</v>
      </c>
      <c r="F12521">
        <v>0.17962649048542501</v>
      </c>
    </row>
    <row r="12522" spans="1:6" x14ac:dyDescent="0.25">
      <c r="A12522">
        <v>0.10154405177255101</v>
      </c>
      <c r="F12522">
        <v>0.17966596089606501</v>
      </c>
    </row>
    <row r="12523" spans="1:6" x14ac:dyDescent="0.25">
      <c r="A12523">
        <v>0.10148950330139</v>
      </c>
      <c r="F12523">
        <v>0.179691189645489</v>
      </c>
    </row>
    <row r="12524" spans="1:6" x14ac:dyDescent="0.25">
      <c r="A12524">
        <v>0.101360627039671</v>
      </c>
      <c r="F12524">
        <v>0.17970209933972101</v>
      </c>
    </row>
    <row r="12525" spans="1:6" x14ac:dyDescent="0.25">
      <c r="A12525">
        <v>0.101272771617427</v>
      </c>
      <c r="F12525">
        <v>0.17972787459206499</v>
      </c>
    </row>
    <row r="12526" spans="1:6" x14ac:dyDescent="0.25">
      <c r="A12526">
        <v>0.101246147595052</v>
      </c>
      <c r="F12526">
        <v>0.17974544567651399</v>
      </c>
    </row>
    <row r="12527" spans="1:6" x14ac:dyDescent="0.25">
      <c r="A12527">
        <v>0.10115498263931801</v>
      </c>
      <c r="F12527">
        <v>0.179750770480989</v>
      </c>
    </row>
    <row r="12528" spans="1:6" x14ac:dyDescent="0.25">
      <c r="A12528">
        <v>0.101117710085752</v>
      </c>
      <c r="F12528">
        <v>0.17976900347213601</v>
      </c>
    </row>
    <row r="12529" spans="1:6" x14ac:dyDescent="0.25">
      <c r="A12529">
        <v>0.101692724650899</v>
      </c>
      <c r="F12529">
        <v>0.179776457982849</v>
      </c>
    </row>
    <row r="12530" spans="1:6" x14ac:dyDescent="0.25">
      <c r="A12530">
        <v>0.101507079138041</v>
      </c>
      <c r="F12530">
        <v>0.17966145506982001</v>
      </c>
    </row>
    <row r="12531" spans="1:6" x14ac:dyDescent="0.25">
      <c r="A12531">
        <v>0.101487478079092</v>
      </c>
      <c r="F12531">
        <v>0.17969858417239101</v>
      </c>
    </row>
    <row r="12532" spans="1:6" x14ac:dyDescent="0.25">
      <c r="A12532">
        <v>0.101477661540752</v>
      </c>
      <c r="F12532">
        <v>0.17970250438418101</v>
      </c>
    </row>
    <row r="12533" spans="1:6" x14ac:dyDescent="0.25">
      <c r="A12533">
        <v>0.10112836453595</v>
      </c>
      <c r="F12533">
        <v>0.179704467691849</v>
      </c>
    </row>
    <row r="12534" spans="1:6" x14ac:dyDescent="0.25">
      <c r="A12534">
        <v>0.100889353156055</v>
      </c>
      <c r="F12534">
        <v>0.17977432709280899</v>
      </c>
    </row>
    <row r="12535" spans="1:6" x14ac:dyDescent="0.25">
      <c r="A12535">
        <v>0.10086500866435801</v>
      </c>
      <c r="F12535">
        <v>0.179822129368788</v>
      </c>
    </row>
    <row r="12536" spans="1:6" x14ac:dyDescent="0.25">
      <c r="A12536">
        <v>0.10085097657761199</v>
      </c>
      <c r="F12536">
        <v>0.179826998267128</v>
      </c>
    </row>
    <row r="12537" spans="1:6" x14ac:dyDescent="0.25">
      <c r="A12537">
        <v>0.10083630546265999</v>
      </c>
      <c r="F12537">
        <v>0.17982980468447701</v>
      </c>
    </row>
    <row r="12538" spans="1:6" x14ac:dyDescent="0.25">
      <c r="A12538">
        <v>0.100799971613298</v>
      </c>
      <c r="F12538">
        <v>0.17983273890746701</v>
      </c>
    </row>
    <row r="12539" spans="1:6" x14ac:dyDescent="0.25">
      <c r="A12539">
        <v>0.100653212419428</v>
      </c>
      <c r="F12539">
        <v>0.17984000567733999</v>
      </c>
    </row>
    <row r="12540" spans="1:6" x14ac:dyDescent="0.25">
      <c r="A12540">
        <v>0.100555522545993</v>
      </c>
      <c r="F12540">
        <v>0.17986935751611399</v>
      </c>
    </row>
    <row r="12541" spans="1:6" x14ac:dyDescent="0.25">
      <c r="A12541">
        <v>0.100536014896069</v>
      </c>
      <c r="F12541">
        <v>0.179888895490801</v>
      </c>
    </row>
    <row r="12542" spans="1:6" x14ac:dyDescent="0.25">
      <c r="A12542">
        <v>0.100747491961381</v>
      </c>
      <c r="F12542">
        <v>0.179892797020786</v>
      </c>
    </row>
    <row r="12543" spans="1:6" x14ac:dyDescent="0.25">
      <c r="A12543">
        <v>0.10073181182326101</v>
      </c>
      <c r="F12543">
        <v>0.17985050160772301</v>
      </c>
    </row>
    <row r="12544" spans="1:6" x14ac:dyDescent="0.25">
      <c r="A12544">
        <v>0.10071608451252299</v>
      </c>
      <c r="F12544">
        <v>0.17985363763534701</v>
      </c>
    </row>
    <row r="12545" spans="1:6" x14ac:dyDescent="0.25">
      <c r="A12545">
        <v>0.100693888996213</v>
      </c>
      <c r="F12545">
        <v>0.179856783097495</v>
      </c>
    </row>
    <row r="12546" spans="1:6" x14ac:dyDescent="0.25">
      <c r="A12546">
        <v>0.100658706999878</v>
      </c>
      <c r="F12546">
        <v>0.17986122220075701</v>
      </c>
    </row>
    <row r="12547" spans="1:6" x14ac:dyDescent="0.25">
      <c r="A12547">
        <v>0.10057521162756</v>
      </c>
      <c r="F12547">
        <v>0.17986825860002401</v>
      </c>
    </row>
    <row r="12548" spans="1:6" x14ac:dyDescent="0.25">
      <c r="A12548">
        <v>0.100547401203211</v>
      </c>
      <c r="F12548">
        <v>0.17988495767448701</v>
      </c>
    </row>
    <row r="12549" spans="1:6" x14ac:dyDescent="0.25">
      <c r="A12549">
        <v>0.100533924896223</v>
      </c>
      <c r="F12549">
        <v>0.17989051975935699</v>
      </c>
    </row>
    <row r="12550" spans="1:6" x14ac:dyDescent="0.25">
      <c r="A12550">
        <v>0.100513228086378</v>
      </c>
      <c r="F12550">
        <v>0.179893215020755</v>
      </c>
    </row>
    <row r="12551" spans="1:6" x14ac:dyDescent="0.25">
      <c r="A12551">
        <v>0.100492811131941</v>
      </c>
      <c r="F12551">
        <v>0.179897354382724</v>
      </c>
    </row>
    <row r="12552" spans="1:6" x14ac:dyDescent="0.25">
      <c r="A12552">
        <v>0.100348263009173</v>
      </c>
      <c r="F12552">
        <v>0.17990143777361101</v>
      </c>
    </row>
    <row r="12553" spans="1:6" x14ac:dyDescent="0.25">
      <c r="A12553">
        <v>0.10032111705741301</v>
      </c>
      <c r="F12553">
        <v>0.17993034739816499</v>
      </c>
    </row>
    <row r="12554" spans="1:6" x14ac:dyDescent="0.25">
      <c r="A12554">
        <v>0.100313991385705</v>
      </c>
      <c r="F12554">
        <v>0.179935776588517</v>
      </c>
    </row>
    <row r="12555" spans="1:6" x14ac:dyDescent="0.25">
      <c r="A12555">
        <v>0.10029037109356299</v>
      </c>
      <c r="F12555">
        <v>0.17993720172285799</v>
      </c>
    </row>
    <row r="12556" spans="1:6" x14ac:dyDescent="0.25">
      <c r="A12556">
        <v>0.10026442336480999</v>
      </c>
      <c r="F12556">
        <v>0.17994192578128701</v>
      </c>
    </row>
    <row r="12557" spans="1:6" x14ac:dyDescent="0.25">
      <c r="A12557">
        <v>0.10024045535551</v>
      </c>
      <c r="F12557">
        <v>0.179947115327037</v>
      </c>
    </row>
    <row r="12558" spans="1:6" x14ac:dyDescent="0.25">
      <c r="A12558">
        <v>0.10023294126585899</v>
      </c>
      <c r="F12558">
        <v>0.17995190892889701</v>
      </c>
    </row>
    <row r="12559" spans="1:6" x14ac:dyDescent="0.25">
      <c r="A12559">
        <v>0.10022579029111001</v>
      </c>
      <c r="F12559">
        <v>0.179953411746828</v>
      </c>
    </row>
    <row r="12560" spans="1:6" x14ac:dyDescent="0.25">
      <c r="A12560">
        <v>0.100166707227498</v>
      </c>
      <c r="F12560">
        <v>0.17995484194177699</v>
      </c>
    </row>
    <row r="12561" spans="1:6" x14ac:dyDescent="0.25">
      <c r="A12561">
        <v>0.100076585773095</v>
      </c>
      <c r="F12561">
        <v>0.1799666585545</v>
      </c>
    </row>
    <row r="12562" spans="1:6" x14ac:dyDescent="0.25">
      <c r="A12562">
        <v>9.9961205909058701E-2</v>
      </c>
      <c r="F12562">
        <v>0.17998468284538</v>
      </c>
    </row>
    <row r="12563" spans="1:6" x14ac:dyDescent="0.25">
      <c r="A12563">
        <v>0.10015129145549399</v>
      </c>
      <c r="F12563">
        <v>0.18000775881818801</v>
      </c>
    </row>
    <row r="12564" spans="1:6" x14ac:dyDescent="0.25">
      <c r="A12564">
        <v>0.100139011443416</v>
      </c>
      <c r="F12564">
        <v>0.17996974170890101</v>
      </c>
    </row>
    <row r="12565" spans="1:6" x14ac:dyDescent="0.25">
      <c r="A12565">
        <v>0.10012910461483999</v>
      </c>
      <c r="F12565">
        <v>0.17997219771131601</v>
      </c>
    </row>
    <row r="12566" spans="1:6" x14ac:dyDescent="0.25">
      <c r="A12566">
        <v>0.10009447542047301</v>
      </c>
      <c r="F12566">
        <v>0.179974179077031</v>
      </c>
    </row>
    <row r="12567" spans="1:6" x14ac:dyDescent="0.25">
      <c r="A12567">
        <v>0.100073102733299</v>
      </c>
      <c r="F12567">
        <v>0.17998110491590499</v>
      </c>
    </row>
    <row r="12568" spans="1:6" x14ac:dyDescent="0.25">
      <c r="A12568">
        <v>0.100028420340774</v>
      </c>
      <c r="F12568">
        <v>0.17998537945334001</v>
      </c>
    </row>
    <row r="12569" spans="1:6" x14ac:dyDescent="0.25">
      <c r="A12569">
        <v>9.9946613798373204E-2</v>
      </c>
      <c r="F12569">
        <v>0.17999431593184501</v>
      </c>
    </row>
    <row r="12570" spans="1:6" x14ac:dyDescent="0.25">
      <c r="A12570">
        <v>9.99412577616169E-2</v>
      </c>
      <c r="F12570">
        <v>0.18001067724032499</v>
      </c>
    </row>
    <row r="12571" spans="1:6" x14ac:dyDescent="0.25">
      <c r="A12571">
        <v>9.9876788272402803E-2</v>
      </c>
      <c r="F12571">
        <v>0.18001174844767601</v>
      </c>
    </row>
    <row r="12572" spans="1:6" x14ac:dyDescent="0.25">
      <c r="A12572">
        <v>9.9796135737010294E-2</v>
      </c>
      <c r="F12572">
        <v>0.18002464234551899</v>
      </c>
    </row>
    <row r="12573" spans="1:6" x14ac:dyDescent="0.25">
      <c r="A12573">
        <v>0.100646280033446</v>
      </c>
      <c r="F12573">
        <v>0.18004077285259701</v>
      </c>
    </row>
    <row r="12574" spans="1:6" x14ac:dyDescent="0.25">
      <c r="A12574">
        <v>0.101051574534104</v>
      </c>
      <c r="F12574">
        <v>0.17987074399330999</v>
      </c>
    </row>
    <row r="12575" spans="1:6" x14ac:dyDescent="0.25">
      <c r="A12575">
        <v>0.101750602106257</v>
      </c>
      <c r="F12575">
        <v>0.179789685093179</v>
      </c>
    </row>
    <row r="12576" spans="1:6" x14ac:dyDescent="0.25">
      <c r="A12576">
        <v>0.102000743359593</v>
      </c>
      <c r="F12576">
        <v>0.17964987957874801</v>
      </c>
    </row>
    <row r="12577" spans="1:6" x14ac:dyDescent="0.25">
      <c r="A12577">
        <v>0.101624523851962</v>
      </c>
      <c r="F12577">
        <v>0.17959985132808101</v>
      </c>
    </row>
    <row r="12578" spans="1:6" x14ac:dyDescent="0.25">
      <c r="A12578">
        <v>0.10165884670728401</v>
      </c>
      <c r="F12578">
        <v>0.17967509522960701</v>
      </c>
    </row>
    <row r="12579" spans="1:6" x14ac:dyDescent="0.25">
      <c r="A12579">
        <v>0.10159975212891199</v>
      </c>
      <c r="F12579">
        <v>0.17966823065854201</v>
      </c>
    </row>
    <row r="12580" spans="1:6" x14ac:dyDescent="0.25">
      <c r="A12580">
        <v>0.101504953609131</v>
      </c>
      <c r="F12580">
        <v>0.17968004957421699</v>
      </c>
    </row>
    <row r="12581" spans="1:6" x14ac:dyDescent="0.25">
      <c r="A12581">
        <v>0.10168491486148</v>
      </c>
      <c r="F12581">
        <v>0.17969900927817301</v>
      </c>
    </row>
    <row r="12582" spans="1:6" x14ac:dyDescent="0.25">
      <c r="A12582">
        <v>0.101632045778607</v>
      </c>
      <c r="F12582">
        <v>0.17966301702770299</v>
      </c>
    </row>
    <row r="12583" spans="1:6" x14ac:dyDescent="0.25">
      <c r="A12583">
        <v>0.10151107853758801</v>
      </c>
      <c r="F12583">
        <v>0.179673590844278</v>
      </c>
    </row>
    <row r="12584" spans="1:6" x14ac:dyDescent="0.25">
      <c r="A12584">
        <v>0.101412883348671</v>
      </c>
      <c r="F12584">
        <v>0.17969778429248201</v>
      </c>
    </row>
    <row r="12585" spans="1:6" x14ac:dyDescent="0.25">
      <c r="A12585">
        <v>0.10130578633977699</v>
      </c>
      <c r="F12585">
        <v>0.179717423330265</v>
      </c>
    </row>
    <row r="12586" spans="1:6" x14ac:dyDescent="0.25">
      <c r="A12586">
        <v>0.101240817895644</v>
      </c>
      <c r="F12586">
        <v>0.17973884273204399</v>
      </c>
    </row>
    <row r="12587" spans="1:6" x14ac:dyDescent="0.25">
      <c r="A12587">
        <v>0.102096777922156</v>
      </c>
      <c r="F12587">
        <v>0.17975183642087</v>
      </c>
    </row>
    <row r="12588" spans="1:6" x14ac:dyDescent="0.25">
      <c r="A12588">
        <v>0.102209935363351</v>
      </c>
      <c r="F12588">
        <v>0.17958064441556801</v>
      </c>
    </row>
    <row r="12589" spans="1:6" x14ac:dyDescent="0.25">
      <c r="A12589">
        <v>0.102147847616314</v>
      </c>
      <c r="F12589">
        <v>0.17955801292732901</v>
      </c>
    </row>
    <row r="12590" spans="1:6" x14ac:dyDescent="0.25">
      <c r="A12590">
        <v>0.102110263304713</v>
      </c>
      <c r="F12590">
        <v>0.17957043047673699</v>
      </c>
    </row>
    <row r="12591" spans="1:6" x14ac:dyDescent="0.25">
      <c r="A12591">
        <v>0.10222953568512599</v>
      </c>
      <c r="F12591">
        <v>0.17957794733905699</v>
      </c>
    </row>
    <row r="12592" spans="1:6" x14ac:dyDescent="0.25">
      <c r="A12592">
        <v>0.101936238707172</v>
      </c>
      <c r="F12592">
        <v>0.179554092862974</v>
      </c>
    </row>
    <row r="12593" spans="1:6" x14ac:dyDescent="0.25">
      <c r="A12593">
        <v>0.10163159124769</v>
      </c>
      <c r="F12593">
        <v>0.17961275225856499</v>
      </c>
    </row>
    <row r="12594" spans="1:6" x14ac:dyDescent="0.25">
      <c r="A12594">
        <v>0.10214738725086001</v>
      </c>
      <c r="F12594">
        <v>0.179673681750461</v>
      </c>
    </row>
    <row r="12595" spans="1:6" x14ac:dyDescent="0.25">
      <c r="A12595">
        <v>0.102043966403321</v>
      </c>
      <c r="F12595">
        <v>0.179570522549828</v>
      </c>
    </row>
    <row r="12596" spans="1:6" x14ac:dyDescent="0.25">
      <c r="A12596">
        <v>0.102011322854888</v>
      </c>
      <c r="F12596">
        <v>0.17959120671933501</v>
      </c>
    </row>
    <row r="12597" spans="1:6" x14ac:dyDescent="0.25">
      <c r="A12597">
        <v>0.101981638048964</v>
      </c>
      <c r="F12597">
        <v>0.17959773542902199</v>
      </c>
    </row>
    <row r="12598" spans="1:6" x14ac:dyDescent="0.25">
      <c r="A12598">
        <v>0.10213199399636</v>
      </c>
      <c r="F12598">
        <v>0.179603672390207</v>
      </c>
    </row>
    <row r="12599" spans="1:6" x14ac:dyDescent="0.25">
      <c r="A12599">
        <v>0.10211313484129</v>
      </c>
      <c r="F12599">
        <v>0.17957360120072699</v>
      </c>
    </row>
    <row r="12600" spans="1:6" x14ac:dyDescent="0.25">
      <c r="A12600">
        <v>0.102093516604779</v>
      </c>
      <c r="F12600">
        <v>0.17957737303174101</v>
      </c>
    </row>
    <row r="12601" spans="1:6" x14ac:dyDescent="0.25">
      <c r="A12601">
        <v>0.10202192301032099</v>
      </c>
      <c r="F12601">
        <v>0.17958129667904399</v>
      </c>
    </row>
    <row r="12602" spans="1:6" x14ac:dyDescent="0.25">
      <c r="A12602">
        <v>0.10198973908985</v>
      </c>
      <c r="F12602">
        <v>0.179595615397935</v>
      </c>
    </row>
    <row r="12603" spans="1:6" x14ac:dyDescent="0.25">
      <c r="A12603">
        <v>0.102086972869444</v>
      </c>
      <c r="F12603">
        <v>0.17960205218202899</v>
      </c>
    </row>
    <row r="12604" spans="1:6" x14ac:dyDescent="0.25">
      <c r="A12604">
        <v>0.10221784646452201</v>
      </c>
      <c r="F12604">
        <v>0.17958260542611101</v>
      </c>
    </row>
    <row r="12605" spans="1:6" x14ac:dyDescent="0.25">
      <c r="A12605">
        <v>0.102180092006634</v>
      </c>
      <c r="F12605">
        <v>0.17955643070709501</v>
      </c>
    </row>
    <row r="12606" spans="1:6" x14ac:dyDescent="0.25">
      <c r="A12606">
        <v>0.102117718737114</v>
      </c>
      <c r="F12606">
        <v>0.17956398159867301</v>
      </c>
    </row>
    <row r="12607" spans="1:6" x14ac:dyDescent="0.25">
      <c r="A12607">
        <v>0.102087888452682</v>
      </c>
      <c r="F12607">
        <v>0.17957645625257701</v>
      </c>
    </row>
    <row r="12608" spans="1:6" x14ac:dyDescent="0.25">
      <c r="A12608">
        <v>0.10201747902505</v>
      </c>
      <c r="F12608">
        <v>0.179582422309463</v>
      </c>
    </row>
    <row r="12609" spans="1:6" x14ac:dyDescent="0.25">
      <c r="A12609">
        <v>0.101985640300365</v>
      </c>
      <c r="F12609">
        <v>0.17959650419498999</v>
      </c>
    </row>
    <row r="12610" spans="1:6" x14ac:dyDescent="0.25">
      <c r="A12610">
        <v>0.10195480365222</v>
      </c>
      <c r="F12610">
        <v>0.179602871939926</v>
      </c>
    </row>
    <row r="12611" spans="1:6" x14ac:dyDescent="0.25">
      <c r="A12611">
        <v>0.10192354658120401</v>
      </c>
      <c r="F12611">
        <v>0.17960903926955499</v>
      </c>
    </row>
    <row r="12612" spans="1:6" x14ac:dyDescent="0.25">
      <c r="A12612">
        <v>0.10169290817241999</v>
      </c>
      <c r="F12612">
        <v>0.179615290683759</v>
      </c>
    </row>
    <row r="12613" spans="1:6" x14ac:dyDescent="0.25">
      <c r="A12613">
        <v>0.101623218807619</v>
      </c>
      <c r="F12613">
        <v>0.179661418365515</v>
      </c>
    </row>
    <row r="12614" spans="1:6" x14ac:dyDescent="0.25">
      <c r="A12614">
        <v>0.101556999597226</v>
      </c>
      <c r="F12614">
        <v>0.179675356238476</v>
      </c>
    </row>
    <row r="12615" spans="1:6" x14ac:dyDescent="0.25">
      <c r="A12615">
        <v>0.101440396321124</v>
      </c>
      <c r="F12615">
        <v>0.17968860008055401</v>
      </c>
    </row>
    <row r="12616" spans="1:6" x14ac:dyDescent="0.25">
      <c r="A12616">
        <v>0.101187524751306</v>
      </c>
      <c r="F12616">
        <v>0.17971192073577499</v>
      </c>
    </row>
    <row r="12617" spans="1:6" x14ac:dyDescent="0.25">
      <c r="A12617">
        <v>0.101316914102021</v>
      </c>
      <c r="F12617">
        <v>0.17976249504973801</v>
      </c>
    </row>
    <row r="12618" spans="1:6" x14ac:dyDescent="0.25">
      <c r="A12618">
        <v>0.101199116112541</v>
      </c>
      <c r="F12618">
        <v>0.17973661717959499</v>
      </c>
    </row>
    <row r="12619" spans="1:6" x14ac:dyDescent="0.25">
      <c r="A12619">
        <v>0.101135184957851</v>
      </c>
      <c r="F12619">
        <v>0.17976017677749101</v>
      </c>
    </row>
    <row r="12620" spans="1:6" x14ac:dyDescent="0.25">
      <c r="A12620">
        <v>0.10086033897230801</v>
      </c>
      <c r="F12620">
        <v>0.17977296300842899</v>
      </c>
    </row>
    <row r="12621" spans="1:6" x14ac:dyDescent="0.25">
      <c r="A12621">
        <v>0.100777525328856</v>
      </c>
      <c r="F12621">
        <v>0.179827932205538</v>
      </c>
    </row>
    <row r="12622" spans="1:6" x14ac:dyDescent="0.25">
      <c r="A12622">
        <v>0.101081964787668</v>
      </c>
      <c r="F12622">
        <v>0.17984449493422799</v>
      </c>
    </row>
    <row r="12623" spans="1:6" x14ac:dyDescent="0.25">
      <c r="A12623">
        <v>0.101042707649604</v>
      </c>
      <c r="F12623">
        <v>0.17978360704246599</v>
      </c>
    </row>
    <row r="12624" spans="1:6" x14ac:dyDescent="0.25">
      <c r="A12624">
        <v>0.10102519053676499</v>
      </c>
      <c r="F12624">
        <v>0.17979145847007899</v>
      </c>
    </row>
    <row r="12625" spans="1:6" x14ac:dyDescent="0.25">
      <c r="A12625">
        <v>0.10087766544011</v>
      </c>
      <c r="F12625">
        <v>0.17979496189264599</v>
      </c>
    </row>
    <row r="12626" spans="1:6" x14ac:dyDescent="0.25">
      <c r="A12626">
        <v>0.10086477956885</v>
      </c>
      <c r="F12626">
        <v>0.17982446691197701</v>
      </c>
    </row>
    <row r="12627" spans="1:6" x14ac:dyDescent="0.25">
      <c r="A12627">
        <v>0.10105573171875699</v>
      </c>
      <c r="F12627">
        <v>0.17982704408622899</v>
      </c>
    </row>
    <row r="12628" spans="1:6" x14ac:dyDescent="0.25">
      <c r="A12628">
        <v>0.100933588184802</v>
      </c>
      <c r="F12628">
        <v>0.179788853656248</v>
      </c>
    </row>
    <row r="12629" spans="1:6" x14ac:dyDescent="0.25">
      <c r="A12629">
        <v>0.100920744353551</v>
      </c>
      <c r="F12629">
        <v>0.17981328236303901</v>
      </c>
    </row>
    <row r="12630" spans="1:6" x14ac:dyDescent="0.25">
      <c r="A12630">
        <v>0.100826422869305</v>
      </c>
      <c r="F12630">
        <v>0.17981585112928899</v>
      </c>
    </row>
    <row r="12631" spans="1:6" x14ac:dyDescent="0.25">
      <c r="A12631">
        <v>0.100994727780607</v>
      </c>
      <c r="F12631">
        <v>0.17983471542613799</v>
      </c>
    </row>
    <row r="12632" spans="1:6" x14ac:dyDescent="0.25">
      <c r="A12632">
        <v>0.10098667556602101</v>
      </c>
      <c r="F12632">
        <v>0.17980105444387801</v>
      </c>
    </row>
    <row r="12633" spans="1:6" x14ac:dyDescent="0.25">
      <c r="A12633">
        <v>0.100964593942816</v>
      </c>
      <c r="F12633">
        <v>0.179802664886795</v>
      </c>
    </row>
    <row r="12634" spans="1:6" x14ac:dyDescent="0.25">
      <c r="A12634">
        <v>0.100925101155244</v>
      </c>
      <c r="F12634">
        <v>0.17980708121143599</v>
      </c>
    </row>
    <row r="12635" spans="1:6" x14ac:dyDescent="0.25">
      <c r="A12635">
        <v>0.100897750297414</v>
      </c>
      <c r="F12635">
        <v>0.179814979768951</v>
      </c>
    </row>
    <row r="12636" spans="1:6" x14ac:dyDescent="0.25">
      <c r="A12636">
        <v>0.100862900593452</v>
      </c>
      <c r="F12636">
        <v>0.17982044994051699</v>
      </c>
    </row>
    <row r="12637" spans="1:6" x14ac:dyDescent="0.25">
      <c r="A12637">
        <v>0.100829969001713</v>
      </c>
      <c r="F12637">
        <v>0.17982741988130899</v>
      </c>
    </row>
    <row r="12638" spans="1:6" x14ac:dyDescent="0.25">
      <c r="A12638">
        <v>0.10095236916264801</v>
      </c>
      <c r="F12638">
        <v>0.179834006199657</v>
      </c>
    </row>
    <row r="12639" spans="1:6" x14ac:dyDescent="0.25">
      <c r="A12639">
        <v>0.101165442632367</v>
      </c>
      <c r="F12639">
        <v>0.17980952616747001</v>
      </c>
    </row>
    <row r="12640" spans="1:6" x14ac:dyDescent="0.25">
      <c r="A12640">
        <v>0.101141839100489</v>
      </c>
      <c r="F12640">
        <v>0.179766911473526</v>
      </c>
    </row>
    <row r="12641" spans="1:6" x14ac:dyDescent="0.25">
      <c r="A12641">
        <v>0.101103658662632</v>
      </c>
      <c r="F12641">
        <v>0.179771632179902</v>
      </c>
    </row>
    <row r="12642" spans="1:6" x14ac:dyDescent="0.25">
      <c r="A12642">
        <v>0.101047137756997</v>
      </c>
      <c r="F12642">
        <v>0.17977926826747301</v>
      </c>
    </row>
    <row r="12643" spans="1:6" x14ac:dyDescent="0.25">
      <c r="A12643">
        <v>0.10128248576948801</v>
      </c>
      <c r="F12643">
        <v>0.1797905724486</v>
      </c>
    </row>
    <row r="12644" spans="1:6" x14ac:dyDescent="0.25">
      <c r="A12644">
        <v>0.10124285249263899</v>
      </c>
      <c r="F12644">
        <v>0.17974350284610199</v>
      </c>
    </row>
    <row r="12645" spans="1:6" x14ac:dyDescent="0.25">
      <c r="A12645">
        <v>0.10119998690248599</v>
      </c>
      <c r="F12645">
        <v>0.17975142950147199</v>
      </c>
    </row>
    <row r="12646" spans="1:6" x14ac:dyDescent="0.25">
      <c r="A12646">
        <v>0.10109307114798199</v>
      </c>
      <c r="F12646">
        <v>0.17976000261950201</v>
      </c>
    </row>
    <row r="12647" spans="1:6" x14ac:dyDescent="0.25">
      <c r="A12647">
        <v>0.101034198108406</v>
      </c>
      <c r="F12647">
        <v>0.17978138577040301</v>
      </c>
    </row>
    <row r="12648" spans="1:6" x14ac:dyDescent="0.25">
      <c r="A12648">
        <v>0.101271619371419</v>
      </c>
      <c r="F12648">
        <v>0.179793160378318</v>
      </c>
    </row>
    <row r="12649" spans="1:6" x14ac:dyDescent="0.25">
      <c r="A12649">
        <v>0.10122203476439801</v>
      </c>
      <c r="F12649">
        <v>0.17974567612571599</v>
      </c>
    </row>
    <row r="12650" spans="1:6" x14ac:dyDescent="0.25">
      <c r="A12650">
        <v>0.101171258201234</v>
      </c>
      <c r="F12650">
        <v>0.17975559304711999</v>
      </c>
    </row>
    <row r="12651" spans="1:6" x14ac:dyDescent="0.25">
      <c r="A12651">
        <v>0.101284968815815</v>
      </c>
      <c r="F12651">
        <v>0.17976574835975301</v>
      </c>
    </row>
    <row r="12652" spans="1:6" x14ac:dyDescent="0.25">
      <c r="A12652">
        <v>0.101573847724705</v>
      </c>
      <c r="F12652">
        <v>0.17974300623683601</v>
      </c>
    </row>
    <row r="12653" spans="1:6" x14ac:dyDescent="0.25">
      <c r="A12653">
        <v>0.101536167704968</v>
      </c>
      <c r="F12653">
        <v>0.17968523045505899</v>
      </c>
    </row>
    <row r="12654" spans="1:6" x14ac:dyDescent="0.25">
      <c r="A12654">
        <v>0.101408008159241</v>
      </c>
      <c r="F12654">
        <v>0.179692766459006</v>
      </c>
    </row>
    <row r="12655" spans="1:6" x14ac:dyDescent="0.25">
      <c r="A12655">
        <v>0.10123691153098301</v>
      </c>
      <c r="F12655">
        <v>0.17971839836815101</v>
      </c>
    </row>
    <row r="12656" spans="1:6" x14ac:dyDescent="0.25">
      <c r="A12656">
        <v>0.101171078761627</v>
      </c>
      <c r="F12656">
        <v>0.17975261769380299</v>
      </c>
    </row>
    <row r="12657" spans="1:6" x14ac:dyDescent="0.25">
      <c r="A12657">
        <v>0.101149000085737</v>
      </c>
      <c r="F12657">
        <v>0.179765784247674</v>
      </c>
    </row>
    <row r="12658" spans="1:6" x14ac:dyDescent="0.25">
      <c r="A12658">
        <v>0.101051686776765</v>
      </c>
      <c r="F12658">
        <v>0.17977019998285201</v>
      </c>
    </row>
    <row r="12659" spans="1:6" x14ac:dyDescent="0.25">
      <c r="A12659">
        <v>0.101006896472509</v>
      </c>
      <c r="F12659">
        <v>0.17978966264464599</v>
      </c>
    </row>
    <row r="12660" spans="1:6" x14ac:dyDescent="0.25">
      <c r="A12660">
        <v>0.10119792638361901</v>
      </c>
      <c r="F12660">
        <v>0.17979862070549699</v>
      </c>
    </row>
    <row r="12661" spans="1:6" x14ac:dyDescent="0.25">
      <c r="A12661">
        <v>0.10116622422845201</v>
      </c>
      <c r="F12661">
        <v>0.179760414723276</v>
      </c>
    </row>
    <row r="12662" spans="1:6" x14ac:dyDescent="0.25">
      <c r="A12662">
        <v>0.101118215275714</v>
      </c>
      <c r="F12662">
        <v>0.17976675515430901</v>
      </c>
    </row>
    <row r="12663" spans="1:6" x14ac:dyDescent="0.25">
      <c r="A12663">
        <v>0.101062694412888</v>
      </c>
      <c r="F12663">
        <v>0.179776356944857</v>
      </c>
    </row>
    <row r="12664" spans="1:6" x14ac:dyDescent="0.25">
      <c r="A12664">
        <v>0.101000705559985</v>
      </c>
      <c r="F12664">
        <v>0.179787461117422</v>
      </c>
    </row>
    <row r="12665" spans="1:6" x14ac:dyDescent="0.25">
      <c r="A12665">
        <v>0.100938080784244</v>
      </c>
      <c r="F12665">
        <v>0.17979985888800201</v>
      </c>
    </row>
    <row r="12666" spans="1:6" x14ac:dyDescent="0.25">
      <c r="A12666">
        <v>0.100884326081925</v>
      </c>
      <c r="F12666">
        <v>0.17981238384315101</v>
      </c>
    </row>
    <row r="12667" spans="1:6" x14ac:dyDescent="0.25">
      <c r="A12667">
        <v>0.100809706860031</v>
      </c>
      <c r="F12667">
        <v>0.179823134783614</v>
      </c>
    </row>
    <row r="12668" spans="1:6" x14ac:dyDescent="0.25">
      <c r="A12668">
        <v>0.100742102865681</v>
      </c>
      <c r="F12668">
        <v>0.17983805862799301</v>
      </c>
    </row>
    <row r="12669" spans="1:6" x14ac:dyDescent="0.25">
      <c r="A12669">
        <v>0.10066371676887299</v>
      </c>
      <c r="F12669">
        <v>0.179851579426863</v>
      </c>
    </row>
    <row r="12670" spans="1:6" x14ac:dyDescent="0.25">
      <c r="A12670">
        <v>0.100596447656017</v>
      </c>
      <c r="F12670">
        <v>0.17986725664622499</v>
      </c>
    </row>
    <row r="12671" spans="1:6" x14ac:dyDescent="0.25">
      <c r="A12671">
        <v>0.10047595436668701</v>
      </c>
      <c r="F12671">
        <v>0.179880710468796</v>
      </c>
    </row>
    <row r="12672" spans="1:6" x14ac:dyDescent="0.25">
      <c r="A12672">
        <v>0.100412499859957</v>
      </c>
      <c r="F12672">
        <v>0.17990480912666201</v>
      </c>
    </row>
    <row r="12673" spans="1:6" x14ac:dyDescent="0.25">
      <c r="A12673">
        <v>0.10033620466428</v>
      </c>
      <c r="F12673">
        <v>0.17991750002800799</v>
      </c>
    </row>
    <row r="12674" spans="1:6" x14ac:dyDescent="0.25">
      <c r="A12674">
        <v>0.10022972763073899</v>
      </c>
      <c r="F12674">
        <v>0.17993275906714301</v>
      </c>
    </row>
    <row r="12675" spans="1:6" x14ac:dyDescent="0.25">
      <c r="A12675">
        <v>0.100178367688874</v>
      </c>
      <c r="F12675">
        <v>0.17995405447385199</v>
      </c>
    </row>
    <row r="12676" spans="1:6" x14ac:dyDescent="0.25">
      <c r="A12676">
        <v>0.100116854312276</v>
      </c>
      <c r="F12676">
        <v>0.17996432646222499</v>
      </c>
    </row>
    <row r="12677" spans="1:6" x14ac:dyDescent="0.25">
      <c r="A12677">
        <v>0.10007544621283899</v>
      </c>
      <c r="F12677">
        <v>0.179976629137544</v>
      </c>
    </row>
    <row r="12678" spans="1:6" x14ac:dyDescent="0.25">
      <c r="A12678">
        <v>0.100026074997732</v>
      </c>
      <c r="F12678">
        <v>0.179984910757432</v>
      </c>
    </row>
    <row r="12679" spans="1:6" x14ac:dyDescent="0.25">
      <c r="A12679">
        <v>9.9973755284278598E-2</v>
      </c>
      <c r="F12679">
        <v>0.17999478500045299</v>
      </c>
    </row>
    <row r="12680" spans="1:6" x14ac:dyDescent="0.25">
      <c r="A12680">
        <v>9.9911887394885698E-2</v>
      </c>
      <c r="F12680">
        <v>0.18000524894314399</v>
      </c>
    </row>
    <row r="12681" spans="1:6" x14ac:dyDescent="0.25">
      <c r="A12681">
        <v>9.9759680791435101E-2</v>
      </c>
      <c r="F12681">
        <v>0.18001762252102199</v>
      </c>
    </row>
    <row r="12682" spans="1:6" x14ac:dyDescent="0.25">
      <c r="A12682">
        <v>9.9709375428503E-2</v>
      </c>
      <c r="F12682">
        <v>0.18004806384171301</v>
      </c>
    </row>
    <row r="12683" spans="1:6" x14ac:dyDescent="0.25">
      <c r="A12683">
        <v>9.9667329807863206E-2</v>
      </c>
      <c r="F12683">
        <v>0.18005812491429901</v>
      </c>
    </row>
    <row r="12684" spans="1:6" x14ac:dyDescent="0.25">
      <c r="A12684">
        <v>9.9574685696132995E-2</v>
      </c>
      <c r="F12684">
        <v>0.18006653403842701</v>
      </c>
    </row>
    <row r="12685" spans="1:6" x14ac:dyDescent="0.25">
      <c r="A12685">
        <v>9.9529128213833695E-2</v>
      </c>
      <c r="F12685">
        <v>0.180085062860773</v>
      </c>
    </row>
    <row r="12686" spans="1:6" x14ac:dyDescent="0.25">
      <c r="A12686">
        <v>9.9481932854378494E-2</v>
      </c>
      <c r="F12686">
        <v>0.18009417435723299</v>
      </c>
    </row>
    <row r="12687" spans="1:6" x14ac:dyDescent="0.25">
      <c r="A12687">
        <v>9.9447257143685297E-2</v>
      </c>
      <c r="F12687">
        <v>0.18010361342912401</v>
      </c>
    </row>
    <row r="12688" spans="1:6" x14ac:dyDescent="0.25">
      <c r="A12688">
        <v>9.9405445915101406E-2</v>
      </c>
      <c r="F12688">
        <v>0.18011054857126199</v>
      </c>
    </row>
    <row r="12689" spans="1:6" x14ac:dyDescent="0.25">
      <c r="A12689">
        <v>9.9358185945093297E-2</v>
      </c>
      <c r="F12689">
        <v>0.18011891081697901</v>
      </c>
    </row>
    <row r="12690" spans="1:6" x14ac:dyDescent="0.25">
      <c r="A12690">
        <v>9.9293733231841999E-2</v>
      </c>
      <c r="F12690">
        <v>0.18012836281098099</v>
      </c>
    </row>
    <row r="12691" spans="1:6" x14ac:dyDescent="0.25">
      <c r="A12691">
        <v>9.9233824421834496E-2</v>
      </c>
      <c r="F12691">
        <v>0.18014125335363099</v>
      </c>
    </row>
    <row r="12692" spans="1:6" x14ac:dyDescent="0.25">
      <c r="A12692">
        <v>9.9154618658056498E-2</v>
      </c>
      <c r="F12692">
        <v>0.180153235115633</v>
      </c>
    </row>
    <row r="12693" spans="1:6" x14ac:dyDescent="0.25">
      <c r="A12693">
        <v>9.9072323224050393E-2</v>
      </c>
      <c r="F12693">
        <v>0.18016907626838799</v>
      </c>
    </row>
    <row r="12694" spans="1:6" x14ac:dyDescent="0.25">
      <c r="A12694">
        <v>9.8977145592418103E-2</v>
      </c>
      <c r="F12694">
        <v>0.180185535355189</v>
      </c>
    </row>
    <row r="12695" spans="1:6" x14ac:dyDescent="0.25">
      <c r="A12695">
        <v>9.8879490564703798E-2</v>
      </c>
      <c r="F12695">
        <v>0.18020457088151601</v>
      </c>
    </row>
    <row r="12696" spans="1:6" x14ac:dyDescent="0.25">
      <c r="A12696">
        <v>9.8788557668885599E-2</v>
      </c>
      <c r="F12696">
        <v>0.18022410188705901</v>
      </c>
    </row>
    <row r="12697" spans="1:6" x14ac:dyDescent="0.25">
      <c r="A12697">
        <v>9.8713351512542499E-2</v>
      </c>
      <c r="F12697">
        <v>0.18024228846622201</v>
      </c>
    </row>
    <row r="12698" spans="1:6" x14ac:dyDescent="0.25">
      <c r="A12698">
        <v>9.8733167409291195E-2</v>
      </c>
      <c r="F12698">
        <v>0.180257329697491</v>
      </c>
    </row>
    <row r="12699" spans="1:6" x14ac:dyDescent="0.25">
      <c r="A12699">
        <v>9.9145724643318001E-2</v>
      </c>
      <c r="F12699">
        <v>0.180253366518141</v>
      </c>
    </row>
    <row r="12700" spans="1:6" x14ac:dyDescent="0.25">
      <c r="A12700">
        <v>9.9010965767350995E-2</v>
      </c>
      <c r="F12700">
        <v>0.18017085507133601</v>
      </c>
    </row>
    <row r="12701" spans="1:6" x14ac:dyDescent="0.25">
      <c r="A12701">
        <v>9.8929846468502003E-2</v>
      </c>
      <c r="F12701">
        <v>0.180197806846529</v>
      </c>
    </row>
    <row r="12702" spans="1:6" x14ac:dyDescent="0.25">
      <c r="A12702">
        <v>9.8831869635629496E-2</v>
      </c>
      <c r="F12702">
        <v>0.18021403070629899</v>
      </c>
    </row>
    <row r="12703" spans="1:6" x14ac:dyDescent="0.25">
      <c r="A12703">
        <v>9.8753048421468897E-2</v>
      </c>
      <c r="F12703">
        <v>0.18023362607287399</v>
      </c>
    </row>
    <row r="12704" spans="1:6" x14ac:dyDescent="0.25">
      <c r="A12704">
        <v>9.8673529378135394E-2</v>
      </c>
      <c r="F12704">
        <v>0.180249390315706</v>
      </c>
    </row>
    <row r="12705" spans="1:6" x14ac:dyDescent="0.25">
      <c r="A12705">
        <v>9.8587438573578601E-2</v>
      </c>
      <c r="F12705">
        <v>0.18026529412437201</v>
      </c>
    </row>
    <row r="12706" spans="1:6" x14ac:dyDescent="0.25">
      <c r="A12706">
        <v>9.8583507813950602E-2</v>
      </c>
      <c r="F12706">
        <v>0.180282512285284</v>
      </c>
    </row>
    <row r="12707" spans="1:6" x14ac:dyDescent="0.25">
      <c r="A12707">
        <v>9.8657976556353E-2</v>
      </c>
      <c r="F12707">
        <v>0.180283298437209</v>
      </c>
    </row>
    <row r="12708" spans="1:6" x14ac:dyDescent="0.25">
      <c r="A12708">
        <v>9.8798717623467994E-2</v>
      </c>
      <c r="F12708">
        <v>0.18026840468872901</v>
      </c>
    </row>
    <row r="12709" spans="1:6" x14ac:dyDescent="0.25">
      <c r="A12709">
        <v>9.8710513765277202E-2</v>
      </c>
      <c r="F12709">
        <v>0.180240256475306</v>
      </c>
    </row>
    <row r="12710" spans="1:6" x14ac:dyDescent="0.25">
      <c r="A12710">
        <v>9.8981707186016898E-2</v>
      </c>
      <c r="F12710">
        <v>0.18025789724694399</v>
      </c>
    </row>
    <row r="12711" spans="1:6" x14ac:dyDescent="0.25">
      <c r="A12711">
        <v>9.8883190181009994E-2</v>
      </c>
      <c r="F12711">
        <v>0.18020365856279599</v>
      </c>
    </row>
    <row r="12712" spans="1:6" x14ac:dyDescent="0.25">
      <c r="A12712">
        <v>9.8683545122053795E-2</v>
      </c>
      <c r="F12712">
        <v>0.18022336196379701</v>
      </c>
    </row>
    <row r="12713" spans="1:6" x14ac:dyDescent="0.25">
      <c r="A12713">
        <v>9.8527842995737205E-2</v>
      </c>
      <c r="F12713">
        <v>0.18026329097558899</v>
      </c>
    </row>
    <row r="12714" spans="1:6" x14ac:dyDescent="0.25">
      <c r="A12714">
        <v>9.8444504075722999E-2</v>
      </c>
      <c r="F12714">
        <v>0.180294431400852</v>
      </c>
    </row>
    <row r="12715" spans="1:6" x14ac:dyDescent="0.25">
      <c r="A12715">
        <v>9.8365962419189504E-2</v>
      </c>
      <c r="F12715">
        <v>0.18031109918485499</v>
      </c>
    </row>
    <row r="12716" spans="1:6" x14ac:dyDescent="0.25">
      <c r="A12716">
        <v>9.8285731914234106E-2</v>
      </c>
      <c r="F12716">
        <v>0.18032680751616201</v>
      </c>
    </row>
    <row r="12717" spans="1:6" x14ac:dyDescent="0.25">
      <c r="A12717">
        <v>9.8214895778904299E-2</v>
      </c>
      <c r="F12717">
        <v>0.18034285361715299</v>
      </c>
    </row>
    <row r="12718" spans="1:6" x14ac:dyDescent="0.25">
      <c r="A12718">
        <v>9.8412176250239902E-2</v>
      </c>
      <c r="F12718">
        <v>0.18035702084421901</v>
      </c>
    </row>
    <row r="12719" spans="1:6" x14ac:dyDescent="0.25">
      <c r="A12719">
        <v>9.8362364739809402E-2</v>
      </c>
      <c r="F12719">
        <v>0.180317564749952</v>
      </c>
    </row>
    <row r="12720" spans="1:6" x14ac:dyDescent="0.25">
      <c r="A12720">
        <v>9.8310228285981294E-2</v>
      </c>
      <c r="F12720">
        <v>0.180327527052038</v>
      </c>
    </row>
    <row r="12721" spans="1:6" x14ac:dyDescent="0.25">
      <c r="A12721">
        <v>9.8093729035258398E-2</v>
      </c>
      <c r="F12721">
        <v>0.180337954342803</v>
      </c>
    </row>
    <row r="12722" spans="1:6" x14ac:dyDescent="0.25">
      <c r="A12722">
        <v>9.8029805741951498E-2</v>
      </c>
      <c r="F12722">
        <v>0.18038125419294801</v>
      </c>
    </row>
    <row r="12723" spans="1:6" x14ac:dyDescent="0.25">
      <c r="A12723">
        <v>9.7902103353949804E-2</v>
      </c>
      <c r="F12723">
        <v>0.18039403885160901</v>
      </c>
    </row>
    <row r="12724" spans="1:6" x14ac:dyDescent="0.25">
      <c r="A12724">
        <v>9.7815387124552303E-2</v>
      </c>
      <c r="F12724">
        <v>0.18041957932920999</v>
      </c>
    </row>
    <row r="12725" spans="1:6" x14ac:dyDescent="0.25">
      <c r="A12725">
        <v>9.7765721452681906E-2</v>
      </c>
      <c r="F12725">
        <v>0.180436922575089</v>
      </c>
    </row>
    <row r="12726" spans="1:6" x14ac:dyDescent="0.25">
      <c r="A12726">
        <v>9.7971191572574196E-2</v>
      </c>
      <c r="F12726">
        <v>0.18044685570946301</v>
      </c>
    </row>
    <row r="12727" spans="1:6" x14ac:dyDescent="0.25">
      <c r="A12727">
        <v>9.8146585448685097E-2</v>
      </c>
      <c r="F12727">
        <v>0.180405761685485</v>
      </c>
    </row>
    <row r="12728" spans="1:6" x14ac:dyDescent="0.25">
      <c r="A12728">
        <v>9.8852893799670702E-2</v>
      </c>
      <c r="F12728">
        <v>0.18037068291026201</v>
      </c>
    </row>
    <row r="12729" spans="1:6" x14ac:dyDescent="0.25">
      <c r="A12729">
        <v>9.8809269593859106E-2</v>
      </c>
      <c r="F12729">
        <v>0.180229421240065</v>
      </c>
    </row>
    <row r="12730" spans="1:6" x14ac:dyDescent="0.25">
      <c r="A12730">
        <v>9.8771545884145204E-2</v>
      </c>
      <c r="F12730">
        <v>0.18023814608122801</v>
      </c>
    </row>
    <row r="12731" spans="1:6" x14ac:dyDescent="0.25">
      <c r="A12731">
        <v>9.8727583238904598E-2</v>
      </c>
      <c r="F12731">
        <v>0.18024569082317099</v>
      </c>
    </row>
    <row r="12732" spans="1:6" x14ac:dyDescent="0.25">
      <c r="A12732">
        <v>9.8466478155986095E-2</v>
      </c>
      <c r="F12732">
        <v>0.180254483352219</v>
      </c>
    </row>
    <row r="12733" spans="1:6" x14ac:dyDescent="0.25">
      <c r="A12733">
        <v>9.8392126544453604E-2</v>
      </c>
      <c r="F12733">
        <v>0.180306704368802</v>
      </c>
    </row>
    <row r="12734" spans="1:6" x14ac:dyDescent="0.25">
      <c r="A12734">
        <v>9.8128334679941601E-2</v>
      </c>
      <c r="F12734">
        <v>0.18032157469110899</v>
      </c>
    </row>
    <row r="12735" spans="1:6" x14ac:dyDescent="0.25">
      <c r="A12735">
        <v>9.8002584782407601E-2</v>
      </c>
      <c r="F12735">
        <v>0.18037433306401099</v>
      </c>
    </row>
    <row r="12736" spans="1:6" x14ac:dyDescent="0.25">
      <c r="A12736">
        <v>9.7970469399548898E-2</v>
      </c>
      <c r="F12736">
        <v>0.18039948304351799</v>
      </c>
    </row>
    <row r="12737" spans="1:6" x14ac:dyDescent="0.25">
      <c r="A12737">
        <v>9.7938339738822003E-2</v>
      </c>
      <c r="F12737">
        <v>0.18040590612009</v>
      </c>
    </row>
    <row r="12738" spans="1:6" x14ac:dyDescent="0.25">
      <c r="A12738">
        <v>9.8560720277641803E-2</v>
      </c>
      <c r="F12738">
        <v>0.180412332052235</v>
      </c>
    </row>
    <row r="12739" spans="1:6" x14ac:dyDescent="0.25">
      <c r="A12739">
        <v>9.8493025829361203E-2</v>
      </c>
      <c r="F12739">
        <v>0.180287855944471</v>
      </c>
    </row>
    <row r="12740" spans="1:6" x14ac:dyDescent="0.25">
      <c r="A12740">
        <v>9.84627874195593E-2</v>
      </c>
      <c r="F12740">
        <v>0.18030139483412699</v>
      </c>
    </row>
    <row r="12741" spans="1:6" x14ac:dyDescent="0.25">
      <c r="A12741">
        <v>9.8442752483613796E-2</v>
      </c>
      <c r="F12741">
        <v>0.18030744251608799</v>
      </c>
    </row>
    <row r="12742" spans="1:6" x14ac:dyDescent="0.25">
      <c r="A12742">
        <v>9.8380840645069106E-2</v>
      </c>
      <c r="F12742">
        <v>0.18031144950327699</v>
      </c>
    </row>
    <row r="12743" spans="1:6" x14ac:dyDescent="0.25">
      <c r="A12743">
        <v>9.8404626816172694E-2</v>
      </c>
      <c r="F12743">
        <v>0.180323831870986</v>
      </c>
    </row>
    <row r="12744" spans="1:6" x14ac:dyDescent="0.25">
      <c r="A12744">
        <v>9.8502553498656095E-2</v>
      </c>
      <c r="F12744">
        <v>0.180319074636765</v>
      </c>
    </row>
    <row r="12745" spans="1:6" x14ac:dyDescent="0.25">
      <c r="A12745">
        <v>9.8372724496793698E-2</v>
      </c>
      <c r="F12745">
        <v>0.18029948930026801</v>
      </c>
    </row>
    <row r="12746" spans="1:6" x14ac:dyDescent="0.25">
      <c r="A12746">
        <v>9.8338417701920006E-2</v>
      </c>
      <c r="F12746">
        <v>0.18032545510064099</v>
      </c>
    </row>
    <row r="12747" spans="1:6" x14ac:dyDescent="0.25">
      <c r="A12747">
        <v>9.8310533408465198E-2</v>
      </c>
      <c r="F12747">
        <v>0.180332316459616</v>
      </c>
    </row>
    <row r="12748" spans="1:6" x14ac:dyDescent="0.25">
      <c r="A12748">
        <v>9.8283785012132696E-2</v>
      </c>
      <c r="F12748">
        <v>0.18033789331830599</v>
      </c>
    </row>
    <row r="12749" spans="1:6" x14ac:dyDescent="0.25">
      <c r="A12749">
        <v>9.8945335743224297E-2</v>
      </c>
      <c r="F12749">
        <v>0.18034324299757301</v>
      </c>
    </row>
    <row r="12750" spans="1:6" x14ac:dyDescent="0.25">
      <c r="A12750">
        <v>9.9077074041151694E-2</v>
      </c>
      <c r="F12750">
        <v>0.180210932851355</v>
      </c>
    </row>
    <row r="12751" spans="1:6" x14ac:dyDescent="0.25">
      <c r="A12751">
        <v>9.9053322200504099E-2</v>
      </c>
      <c r="F12751">
        <v>0.180184585191769</v>
      </c>
    </row>
    <row r="12752" spans="1:6" x14ac:dyDescent="0.25">
      <c r="A12752">
        <v>9.89792359733834E-2</v>
      </c>
      <c r="F12752">
        <v>0.18018933555989899</v>
      </c>
    </row>
    <row r="12753" spans="1:6" x14ac:dyDescent="0.25">
      <c r="A12753">
        <v>9.88582219414154E-2</v>
      </c>
      <c r="F12753">
        <v>0.18020415280532301</v>
      </c>
    </row>
    <row r="12754" spans="1:6" x14ac:dyDescent="0.25">
      <c r="A12754">
        <v>9.8828079256650506E-2</v>
      </c>
      <c r="F12754">
        <v>0.18022835561171599</v>
      </c>
    </row>
    <row r="12755" spans="1:6" x14ac:dyDescent="0.25">
      <c r="A12755">
        <v>9.8798931202128001E-2</v>
      </c>
      <c r="F12755">
        <v>0.18023438414866899</v>
      </c>
    </row>
    <row r="12756" spans="1:6" x14ac:dyDescent="0.25">
      <c r="A12756">
        <v>9.8770978486173402E-2</v>
      </c>
      <c r="F12756">
        <v>0.180240213759574</v>
      </c>
    </row>
    <row r="12757" spans="1:6" x14ac:dyDescent="0.25">
      <c r="A12757">
        <v>9.8562099578806503E-2</v>
      </c>
      <c r="F12757">
        <v>0.18024580430276499</v>
      </c>
    </row>
    <row r="12758" spans="1:6" x14ac:dyDescent="0.25">
      <c r="A12758">
        <v>9.8535923308978604E-2</v>
      </c>
      <c r="F12758">
        <v>0.18028758008423801</v>
      </c>
    </row>
    <row r="12759" spans="1:6" x14ac:dyDescent="0.25">
      <c r="A12759">
        <v>9.8215293572506496E-2</v>
      </c>
      <c r="F12759">
        <v>0.18029281533820399</v>
      </c>
    </row>
    <row r="12760" spans="1:6" x14ac:dyDescent="0.25">
      <c r="A12760">
        <v>9.7660280570288999E-2</v>
      </c>
      <c r="F12760">
        <v>0.18035694128549801</v>
      </c>
    </row>
    <row r="12761" spans="1:6" x14ac:dyDescent="0.25">
      <c r="A12761">
        <v>9.7635890495003597E-2</v>
      </c>
      <c r="F12761">
        <v>0.18046794388594201</v>
      </c>
    </row>
    <row r="12762" spans="1:6" x14ac:dyDescent="0.25">
      <c r="A12762">
        <v>9.8729047178610099E-2</v>
      </c>
      <c r="F12762">
        <v>0.180472821900999</v>
      </c>
    </row>
    <row r="12763" spans="1:6" x14ac:dyDescent="0.25">
      <c r="A12763">
        <v>9.8857790160056705E-2</v>
      </c>
      <c r="F12763">
        <v>0.18025419056427699</v>
      </c>
    </row>
    <row r="12764" spans="1:6" x14ac:dyDescent="0.25">
      <c r="A12764">
        <v>9.8683507529673295E-2</v>
      </c>
      <c r="F12764">
        <v>0.18022844196798801</v>
      </c>
    </row>
    <row r="12765" spans="1:6" x14ac:dyDescent="0.25">
      <c r="A12765">
        <v>9.8581954098519498E-2</v>
      </c>
      <c r="F12765">
        <v>0.180263298494065</v>
      </c>
    </row>
    <row r="12766" spans="1:6" x14ac:dyDescent="0.25">
      <c r="A12766">
        <v>9.8399100926829505E-2</v>
      </c>
      <c r="F12766">
        <v>0.18028360918029601</v>
      </c>
    </row>
    <row r="12767" spans="1:6" x14ac:dyDescent="0.25">
      <c r="A12767">
        <v>9.8605270429601599E-2</v>
      </c>
      <c r="F12767">
        <v>0.180320179814634</v>
      </c>
    </row>
    <row r="12768" spans="1:6" x14ac:dyDescent="0.25">
      <c r="A12768">
        <v>9.8558841785095899E-2</v>
      </c>
      <c r="F12768">
        <v>0.180278945914079</v>
      </c>
    </row>
    <row r="12769" spans="1:6" x14ac:dyDescent="0.25">
      <c r="A12769">
        <v>9.8519145592090601E-2</v>
      </c>
      <c r="F12769">
        <v>0.18028823164298</v>
      </c>
    </row>
    <row r="12770" spans="1:6" x14ac:dyDescent="0.25">
      <c r="A12770">
        <v>9.8386887446524796E-2</v>
      </c>
      <c r="F12770">
        <v>0.18029617088158101</v>
      </c>
    </row>
    <row r="12771" spans="1:6" x14ac:dyDescent="0.25">
      <c r="A12771">
        <v>9.81288214175597E-2</v>
      </c>
      <c r="F12771">
        <v>0.180322622510695</v>
      </c>
    </row>
    <row r="12772" spans="1:6" x14ac:dyDescent="0.25">
      <c r="A12772">
        <v>9.8081199814247899E-2</v>
      </c>
      <c r="F12772">
        <v>0.180374235716488</v>
      </c>
    </row>
    <row r="12773" spans="1:6" x14ac:dyDescent="0.25">
      <c r="A12773">
        <v>9.8034933068432001E-2</v>
      </c>
      <c r="F12773">
        <v>0.18038376003715001</v>
      </c>
    </row>
    <row r="12774" spans="1:6" x14ac:dyDescent="0.25">
      <c r="A12774">
        <v>9.7996680983592904E-2</v>
      </c>
      <c r="F12774">
        <v>0.180393013386313</v>
      </c>
    </row>
    <row r="12775" spans="1:6" x14ac:dyDescent="0.25">
      <c r="A12775">
        <v>9.7848213846873797E-2</v>
      </c>
      <c r="F12775">
        <v>0.18040066380328099</v>
      </c>
    </row>
    <row r="12776" spans="1:6" x14ac:dyDescent="0.25">
      <c r="A12776">
        <v>9.7784342720170003E-2</v>
      </c>
      <c r="F12776">
        <v>0.180430357230625</v>
      </c>
    </row>
    <row r="12777" spans="1:6" x14ac:dyDescent="0.25">
      <c r="A12777">
        <v>9.7715571669162601E-2</v>
      </c>
      <c r="F12777">
        <v>0.18044313145596599</v>
      </c>
    </row>
    <row r="12778" spans="1:6" x14ac:dyDescent="0.25">
      <c r="A12778">
        <v>9.7652811325046301E-2</v>
      </c>
      <c r="F12778">
        <v>0.18045688566616699</v>
      </c>
    </row>
    <row r="12779" spans="1:6" x14ac:dyDescent="0.25">
      <c r="A12779">
        <v>9.7598964109461506E-2</v>
      </c>
      <c r="F12779">
        <v>0.18046943773499</v>
      </c>
    </row>
    <row r="12780" spans="1:6" x14ac:dyDescent="0.25">
      <c r="A12780">
        <v>9.7498764694701603E-2</v>
      </c>
      <c r="F12780">
        <v>0.180480207178107</v>
      </c>
    </row>
    <row r="12781" spans="1:6" x14ac:dyDescent="0.25">
      <c r="A12781">
        <v>9.7388348809489794E-2</v>
      </c>
      <c r="F12781">
        <v>0.18050024706105899</v>
      </c>
    </row>
    <row r="12782" spans="1:6" x14ac:dyDescent="0.25">
      <c r="A12782">
        <v>9.7269577910625099E-2</v>
      </c>
      <c r="F12782">
        <v>0.18052233023810199</v>
      </c>
    </row>
    <row r="12783" spans="1:6" x14ac:dyDescent="0.25">
      <c r="A12783">
        <v>9.7713574660956204E-2</v>
      </c>
      <c r="F12783">
        <v>0.18054608441787401</v>
      </c>
    </row>
    <row r="12784" spans="1:6" x14ac:dyDescent="0.25">
      <c r="A12784">
        <v>9.7676491125767304E-2</v>
      </c>
      <c r="F12784">
        <v>0.180457285067808</v>
      </c>
    </row>
    <row r="12785" spans="1:6" x14ac:dyDescent="0.25">
      <c r="A12785">
        <v>9.7642251601107205E-2</v>
      </c>
      <c r="F12785">
        <v>0.180464701774846</v>
      </c>
    </row>
    <row r="12786" spans="1:6" x14ac:dyDescent="0.25">
      <c r="A12786">
        <v>9.7613528466541005E-2</v>
      </c>
      <c r="F12786">
        <v>0.18047154967977799</v>
      </c>
    </row>
    <row r="12787" spans="1:6" x14ac:dyDescent="0.25">
      <c r="A12787">
        <v>9.7588160804267202E-2</v>
      </c>
      <c r="F12787">
        <v>0.18047729430669099</v>
      </c>
    </row>
    <row r="12788" spans="1:6" x14ac:dyDescent="0.25">
      <c r="A12788">
        <v>9.7558810503359697E-2</v>
      </c>
      <c r="F12788">
        <v>0.18048236783914601</v>
      </c>
    </row>
    <row r="12789" spans="1:6" x14ac:dyDescent="0.25">
      <c r="A12789">
        <v>9.7527683645941998E-2</v>
      </c>
      <c r="F12789">
        <v>0.180488237899328</v>
      </c>
    </row>
    <row r="12790" spans="1:6" x14ac:dyDescent="0.25">
      <c r="A12790">
        <v>9.7666339612231007E-2</v>
      </c>
      <c r="F12790">
        <v>0.18049446327081101</v>
      </c>
    </row>
    <row r="12791" spans="1:6" x14ac:dyDescent="0.25">
      <c r="A12791">
        <v>9.8404454328455501E-2</v>
      </c>
      <c r="F12791">
        <v>0.18046673207755301</v>
      </c>
    </row>
    <row r="12792" spans="1:6" x14ac:dyDescent="0.25">
      <c r="A12792">
        <v>9.8280446645686803E-2</v>
      </c>
      <c r="F12792">
        <v>0.18031910913430799</v>
      </c>
    </row>
    <row r="12793" spans="1:6" x14ac:dyDescent="0.25">
      <c r="A12793">
        <v>9.8216997583572802E-2</v>
      </c>
      <c r="F12793">
        <v>0.180343910670862</v>
      </c>
    </row>
    <row r="12794" spans="1:6" x14ac:dyDescent="0.25">
      <c r="A12794">
        <v>9.8345016518521899E-2</v>
      </c>
      <c r="F12794">
        <v>0.180356600483285</v>
      </c>
    </row>
    <row r="12795" spans="1:6" x14ac:dyDescent="0.25">
      <c r="A12795">
        <v>9.84837320556433E-2</v>
      </c>
      <c r="F12795">
        <v>0.18033099669629499</v>
      </c>
    </row>
    <row r="12796" spans="1:6" x14ac:dyDescent="0.25">
      <c r="A12796">
        <v>9.8436152352879294E-2</v>
      </c>
      <c r="F12796">
        <v>0.180303253588871</v>
      </c>
    </row>
    <row r="12797" spans="1:6" x14ac:dyDescent="0.25">
      <c r="A12797">
        <v>9.8386278466413596E-2</v>
      </c>
      <c r="F12797">
        <v>0.18031276952942399</v>
      </c>
    </row>
    <row r="12798" spans="1:6" x14ac:dyDescent="0.25">
      <c r="A12798">
        <v>9.8320581757289E-2</v>
      </c>
      <c r="F12798">
        <v>0.18032274430671699</v>
      </c>
    </row>
    <row r="12799" spans="1:6" x14ac:dyDescent="0.25">
      <c r="A12799">
        <v>9.7908285684634694E-2</v>
      </c>
      <c r="F12799">
        <v>0.180335883648542</v>
      </c>
    </row>
    <row r="12800" spans="1:6" x14ac:dyDescent="0.25">
      <c r="A12800">
        <v>9.7845849660029099E-2</v>
      </c>
      <c r="F12800">
        <v>0.18041834286307301</v>
      </c>
    </row>
    <row r="12801" spans="1:6" x14ac:dyDescent="0.25">
      <c r="A12801">
        <v>9.7799968207638505E-2</v>
      </c>
      <c r="F12801">
        <v>0.18043083006799401</v>
      </c>
    </row>
    <row r="12802" spans="1:6" x14ac:dyDescent="0.25">
      <c r="A12802">
        <v>9.7755398781449801E-2</v>
      </c>
      <c r="F12802">
        <v>0.18044000635847199</v>
      </c>
    </row>
    <row r="12803" spans="1:6" x14ac:dyDescent="0.25">
      <c r="A12803">
        <v>9.7699909588079004E-2</v>
      </c>
      <c r="F12803">
        <v>0.18044892024371001</v>
      </c>
    </row>
    <row r="12804" spans="1:6" x14ac:dyDescent="0.25">
      <c r="A12804">
        <v>9.7651330838966793E-2</v>
      </c>
      <c r="F12804">
        <v>0.18046001808238399</v>
      </c>
    </row>
    <row r="12805" spans="1:6" x14ac:dyDescent="0.25">
      <c r="A12805">
        <v>9.7600847541916003E-2</v>
      </c>
      <c r="F12805">
        <v>0.18046973383220599</v>
      </c>
    </row>
    <row r="12806" spans="1:6" x14ac:dyDescent="0.25">
      <c r="A12806">
        <v>9.75497607756204E-2</v>
      </c>
      <c r="F12806">
        <v>0.18047983049161601</v>
      </c>
    </row>
    <row r="12807" spans="1:6" x14ac:dyDescent="0.25">
      <c r="A12807">
        <v>9.7494407534149397E-2</v>
      </c>
      <c r="F12807">
        <v>0.18049004784487499</v>
      </c>
    </row>
    <row r="12808" spans="1:6" x14ac:dyDescent="0.25">
      <c r="A12808">
        <v>9.7438238944122901E-2</v>
      </c>
      <c r="F12808">
        <v>0.18050111849316999</v>
      </c>
    </row>
    <row r="12809" spans="1:6" x14ac:dyDescent="0.25">
      <c r="A12809">
        <v>9.7384602743556994E-2</v>
      </c>
      <c r="F12809">
        <v>0.18051235221117501</v>
      </c>
    </row>
    <row r="12810" spans="1:6" x14ac:dyDescent="0.25">
      <c r="A12810">
        <v>9.7013108581004107E-2</v>
      </c>
      <c r="F12810">
        <v>0.18052307945128801</v>
      </c>
    </row>
    <row r="12811" spans="1:6" x14ac:dyDescent="0.25">
      <c r="A12811">
        <v>9.6785770867680504E-2</v>
      </c>
      <c r="F12811">
        <v>0.18059737828379899</v>
      </c>
    </row>
    <row r="12812" spans="1:6" x14ac:dyDescent="0.25">
      <c r="A12812">
        <v>9.6722213403042406E-2</v>
      </c>
      <c r="F12812">
        <v>0.18064284582646301</v>
      </c>
    </row>
    <row r="12813" spans="1:6" x14ac:dyDescent="0.25">
      <c r="A12813">
        <v>9.6667087038069005E-2</v>
      </c>
      <c r="F12813">
        <v>0.18065555731939101</v>
      </c>
    </row>
    <row r="12814" spans="1:6" x14ac:dyDescent="0.25">
      <c r="A12814">
        <v>9.6609018226292295E-2</v>
      </c>
      <c r="F12814">
        <v>0.18066658259238599</v>
      </c>
    </row>
    <row r="12815" spans="1:6" x14ac:dyDescent="0.25">
      <c r="A12815">
        <v>9.6567783934601706E-2</v>
      </c>
      <c r="F12815">
        <v>0.180678196354741</v>
      </c>
    </row>
    <row r="12816" spans="1:6" x14ac:dyDescent="0.25">
      <c r="A12816">
        <v>9.6666325717842297E-2</v>
      </c>
      <c r="F12816">
        <v>0.180686443213079</v>
      </c>
    </row>
    <row r="12817" spans="1:6" x14ac:dyDescent="0.25">
      <c r="A12817">
        <v>9.6578713996437998E-2</v>
      </c>
      <c r="F12817">
        <v>0.180666734856431</v>
      </c>
    </row>
    <row r="12818" spans="1:6" x14ac:dyDescent="0.25">
      <c r="A12818">
        <v>9.6499555401856396E-2</v>
      </c>
      <c r="F12818">
        <v>0.18068425720071199</v>
      </c>
    </row>
    <row r="12819" spans="1:6" x14ac:dyDescent="0.25">
      <c r="A12819">
        <v>9.6425135130407694E-2</v>
      </c>
      <c r="F12819">
        <v>0.18070008891962799</v>
      </c>
    </row>
    <row r="12820" spans="1:6" x14ac:dyDescent="0.25">
      <c r="A12820">
        <v>9.63650167357782E-2</v>
      </c>
      <c r="F12820">
        <v>0.180714972973918</v>
      </c>
    </row>
    <row r="12821" spans="1:6" x14ac:dyDescent="0.25">
      <c r="A12821">
        <v>9.6306732389851005E-2</v>
      </c>
      <c r="F12821">
        <v>0.180726996652844</v>
      </c>
    </row>
    <row r="12822" spans="1:6" x14ac:dyDescent="0.25">
      <c r="A12822">
        <v>9.6266281396703096E-2</v>
      </c>
      <c r="F12822">
        <v>0.180738653522029</v>
      </c>
    </row>
    <row r="12823" spans="1:6" x14ac:dyDescent="0.25">
      <c r="A12823">
        <v>9.6235233522410896E-2</v>
      </c>
      <c r="F12823">
        <v>0.18074674372065899</v>
      </c>
    </row>
    <row r="12824" spans="1:6" x14ac:dyDescent="0.25">
      <c r="A12824">
        <v>9.6196543619211303E-2</v>
      </c>
      <c r="F12824">
        <v>0.18075295329551699</v>
      </c>
    </row>
    <row r="12825" spans="1:6" x14ac:dyDescent="0.25">
      <c r="A12825">
        <v>9.6159375988302501E-2</v>
      </c>
      <c r="F12825">
        <v>0.18076069127615699</v>
      </c>
    </row>
    <row r="12826" spans="1:6" x14ac:dyDescent="0.25">
      <c r="A12826">
        <v>9.6130283984520407E-2</v>
      </c>
      <c r="F12826">
        <v>0.180768124802339</v>
      </c>
    </row>
    <row r="12827" spans="1:6" x14ac:dyDescent="0.25">
      <c r="A12827">
        <v>9.60961333597872E-2</v>
      </c>
      <c r="F12827">
        <v>0.18077394320309501</v>
      </c>
    </row>
    <row r="12828" spans="1:6" x14ac:dyDescent="0.25">
      <c r="A12828">
        <v>9.6054646681060396E-2</v>
      </c>
      <c r="F12828">
        <v>0.18078077332804199</v>
      </c>
    </row>
    <row r="12829" spans="1:6" x14ac:dyDescent="0.25">
      <c r="A12829">
        <v>9.6007317992598401E-2</v>
      </c>
      <c r="F12829">
        <v>0.18078907066378699</v>
      </c>
    </row>
    <row r="12830" spans="1:6" x14ac:dyDescent="0.25">
      <c r="A12830">
        <v>9.5957334595042104E-2</v>
      </c>
      <c r="F12830">
        <v>0.18079853640148</v>
      </c>
    </row>
    <row r="12831" spans="1:6" x14ac:dyDescent="0.25">
      <c r="A12831">
        <v>9.5907128343196493E-2</v>
      </c>
      <c r="F12831">
        <v>0.18080853308099101</v>
      </c>
    </row>
    <row r="12832" spans="1:6" x14ac:dyDescent="0.25">
      <c r="A12832">
        <v>9.5858977686756705E-2</v>
      </c>
      <c r="F12832">
        <v>0.18081857433136</v>
      </c>
    </row>
    <row r="12833" spans="1:6" x14ac:dyDescent="0.25">
      <c r="A12833">
        <v>9.5814156286204294E-2</v>
      </c>
      <c r="F12833">
        <v>0.180828204462648</v>
      </c>
    </row>
    <row r="12834" spans="1:6" x14ac:dyDescent="0.25">
      <c r="A12834">
        <v>9.5784049215275099E-2</v>
      </c>
      <c r="F12834">
        <v>0.18083716874275901</v>
      </c>
    </row>
    <row r="12835" spans="1:6" x14ac:dyDescent="0.25">
      <c r="A12835">
        <v>9.5755879006921105E-2</v>
      </c>
      <c r="F12835">
        <v>0.180843190156944</v>
      </c>
    </row>
    <row r="12836" spans="1:6" x14ac:dyDescent="0.25">
      <c r="A12836">
        <v>9.5726265789332202E-2</v>
      </c>
      <c r="F12836">
        <v>0.180848824198615</v>
      </c>
    </row>
    <row r="12837" spans="1:6" x14ac:dyDescent="0.25">
      <c r="A12837">
        <v>9.5610072279992103E-2</v>
      </c>
      <c r="F12837">
        <v>0.18085474684213301</v>
      </c>
    </row>
    <row r="12838" spans="1:6" x14ac:dyDescent="0.25">
      <c r="A12838">
        <v>9.5568483114045394E-2</v>
      </c>
      <c r="F12838">
        <v>0.180877985544001</v>
      </c>
    </row>
    <row r="12839" spans="1:6" x14ac:dyDescent="0.25">
      <c r="A12839">
        <v>9.5668487913016506E-2</v>
      </c>
      <c r="F12839">
        <v>0.18088630337719</v>
      </c>
    </row>
    <row r="12840" spans="1:6" x14ac:dyDescent="0.25">
      <c r="A12840">
        <v>9.5709213149748895E-2</v>
      </c>
      <c r="F12840">
        <v>0.18086630241739601</v>
      </c>
    </row>
    <row r="12841" spans="1:6" x14ac:dyDescent="0.25">
      <c r="A12841">
        <v>9.5675061601684402E-2</v>
      </c>
      <c r="F12841">
        <v>0.18085815737005001</v>
      </c>
    </row>
    <row r="12842" spans="1:6" x14ac:dyDescent="0.25">
      <c r="A12842">
        <v>9.5651894719510105E-2</v>
      </c>
      <c r="F12842">
        <v>0.180864987679663</v>
      </c>
    </row>
    <row r="12843" spans="1:6" x14ac:dyDescent="0.25">
      <c r="A12843">
        <v>9.5631975980783004E-2</v>
      </c>
      <c r="F12843">
        <v>0.180869621056098</v>
      </c>
    </row>
    <row r="12844" spans="1:6" x14ac:dyDescent="0.25">
      <c r="A12844">
        <v>9.5610906888347794E-2</v>
      </c>
      <c r="F12844">
        <v>0.18087360480384301</v>
      </c>
    </row>
    <row r="12845" spans="1:6" x14ac:dyDescent="0.25">
      <c r="A12845">
        <v>9.5704980321260999E-2</v>
      </c>
      <c r="F12845">
        <v>0.18087781862232999</v>
      </c>
    </row>
    <row r="12846" spans="1:6" x14ac:dyDescent="0.25">
      <c r="A12846">
        <v>9.5680280033308099E-2</v>
      </c>
      <c r="F12846">
        <v>0.180859003935747</v>
      </c>
    </row>
    <row r="12847" spans="1:6" x14ac:dyDescent="0.25">
      <c r="A12847">
        <v>9.5580760394099601E-2</v>
      </c>
      <c r="F12847">
        <v>0.18086394399333799</v>
      </c>
    </row>
    <row r="12848" spans="1:6" x14ac:dyDescent="0.25">
      <c r="A12848">
        <v>9.55613740958942E-2</v>
      </c>
      <c r="F12848">
        <v>0.18088384792118001</v>
      </c>
    </row>
    <row r="12849" spans="1:6" x14ac:dyDescent="0.25">
      <c r="A12849">
        <v>9.5546809918109293E-2</v>
      </c>
      <c r="F12849">
        <v>0.180887725180821</v>
      </c>
    </row>
    <row r="12850" spans="1:6" x14ac:dyDescent="0.25">
      <c r="A12850">
        <v>9.5539388426285302E-2</v>
      </c>
      <c r="F12850">
        <v>0.180890638016378</v>
      </c>
    </row>
    <row r="12851" spans="1:6" x14ac:dyDescent="0.25">
      <c r="A12851">
        <v>9.5531220281071402E-2</v>
      </c>
      <c r="F12851">
        <v>0.180892122314742</v>
      </c>
    </row>
    <row r="12852" spans="1:6" x14ac:dyDescent="0.25">
      <c r="A12852">
        <v>9.5522825059410496E-2</v>
      </c>
      <c r="F12852">
        <v>0.18089375594378501</v>
      </c>
    </row>
    <row r="12853" spans="1:6" x14ac:dyDescent="0.25">
      <c r="A12853">
        <v>9.5518556991338099E-2</v>
      </c>
      <c r="F12853">
        <v>0.180895434988117</v>
      </c>
    </row>
    <row r="12854" spans="1:6" x14ac:dyDescent="0.25">
      <c r="A12854">
        <v>9.5432880791222696E-2</v>
      </c>
      <c r="F12854">
        <v>0.18089628860173201</v>
      </c>
    </row>
    <row r="12855" spans="1:6" x14ac:dyDescent="0.25">
      <c r="A12855">
        <v>9.5263774293913903E-2</v>
      </c>
      <c r="F12855">
        <v>0.18091342384175499</v>
      </c>
    </row>
    <row r="12856" spans="1:6" x14ac:dyDescent="0.25">
      <c r="A12856">
        <v>9.5188620785228703E-2</v>
      </c>
      <c r="F12856">
        <v>0.18094724514121699</v>
      </c>
    </row>
    <row r="12857" spans="1:6" x14ac:dyDescent="0.25">
      <c r="A12857">
        <v>9.5174293526627901E-2</v>
      </c>
      <c r="F12857">
        <v>0.18096227584295399</v>
      </c>
    </row>
    <row r="12858" spans="1:6" x14ac:dyDescent="0.25">
      <c r="A12858">
        <v>9.5161612009231497E-2</v>
      </c>
      <c r="F12858">
        <v>0.180965141294674</v>
      </c>
    </row>
    <row r="12859" spans="1:6" x14ac:dyDescent="0.25">
      <c r="A12859">
        <v>9.5148890722833807E-2</v>
      </c>
      <c r="F12859">
        <v>0.18096767759815299</v>
      </c>
    </row>
    <row r="12860" spans="1:6" x14ac:dyDescent="0.25">
      <c r="A12860">
        <v>9.5136875092233494E-2</v>
      </c>
      <c r="F12860">
        <v>0.18097022185543299</v>
      </c>
    </row>
    <row r="12861" spans="1:6" x14ac:dyDescent="0.25">
      <c r="A12861">
        <v>9.5064020835812904E-2</v>
      </c>
      <c r="F12861">
        <v>0.180972624981553</v>
      </c>
    </row>
    <row r="12862" spans="1:6" x14ac:dyDescent="0.25">
      <c r="A12862">
        <v>9.4885544798012394E-2</v>
      </c>
      <c r="F12862">
        <v>0.18098719583283701</v>
      </c>
    </row>
    <row r="12863" spans="1:6" x14ac:dyDescent="0.25">
      <c r="A12863">
        <v>9.4872975848432503E-2</v>
      </c>
      <c r="F12863">
        <v>0.18102289104039701</v>
      </c>
    </row>
    <row r="12864" spans="1:6" x14ac:dyDescent="0.25">
      <c r="A12864">
        <v>9.4828402267500403E-2</v>
      </c>
      <c r="F12864">
        <v>0.18102540483031301</v>
      </c>
    </row>
    <row r="12865" spans="1:6" x14ac:dyDescent="0.25">
      <c r="A12865">
        <v>9.4815122047435196E-2</v>
      </c>
      <c r="F12865">
        <v>0.18103431954649901</v>
      </c>
    </row>
    <row r="12866" spans="1:6" x14ac:dyDescent="0.25">
      <c r="A12866">
        <v>9.4806360359992903E-2</v>
      </c>
      <c r="F12866">
        <v>0.18103697559051199</v>
      </c>
    </row>
    <row r="12867" spans="1:6" x14ac:dyDescent="0.25">
      <c r="A12867">
        <v>9.4798155722909602E-2</v>
      </c>
      <c r="F12867">
        <v>0.18103872792800099</v>
      </c>
    </row>
    <row r="12868" spans="1:6" x14ac:dyDescent="0.25">
      <c r="A12868">
        <v>9.4788138817548301E-2</v>
      </c>
      <c r="F12868">
        <v>0.18104036885541799</v>
      </c>
    </row>
    <row r="12869" spans="1:6" x14ac:dyDescent="0.25">
      <c r="A12869">
        <v>9.4776043505624699E-2</v>
      </c>
      <c r="F12869">
        <v>0.18104237223649</v>
      </c>
    </row>
    <row r="12870" spans="1:6" x14ac:dyDescent="0.25">
      <c r="A12870">
        <v>9.4758812383127E-2</v>
      </c>
      <c r="F12870">
        <v>0.18104479129887499</v>
      </c>
    </row>
    <row r="12871" spans="1:6" x14ac:dyDescent="0.25">
      <c r="A12871">
        <v>9.5096280421962803E-2</v>
      </c>
      <c r="F12871">
        <v>0.18104823752337401</v>
      </c>
    </row>
    <row r="12872" spans="1:6" x14ac:dyDescent="0.25">
      <c r="A12872">
        <v>9.5017960398047094E-2</v>
      </c>
      <c r="F12872">
        <v>0.18098074391560701</v>
      </c>
    </row>
    <row r="12873" spans="1:6" x14ac:dyDescent="0.25">
      <c r="A12873">
        <v>9.4994689840517593E-2</v>
      </c>
      <c r="F12873">
        <v>0.18099640792039001</v>
      </c>
    </row>
    <row r="12874" spans="1:6" x14ac:dyDescent="0.25">
      <c r="A12874">
        <v>9.4974603204392993E-2</v>
      </c>
      <c r="F12874">
        <v>0.181001062031896</v>
      </c>
    </row>
    <row r="12875" spans="1:6" x14ac:dyDescent="0.25">
      <c r="A12875">
        <v>9.4957679491520702E-2</v>
      </c>
      <c r="F12875">
        <v>0.181005079359121</v>
      </c>
    </row>
    <row r="12876" spans="1:6" x14ac:dyDescent="0.25">
      <c r="A12876">
        <v>9.5759950837985802E-2</v>
      </c>
      <c r="F12876">
        <v>0.18100846410169499</v>
      </c>
    </row>
    <row r="12877" spans="1:6" x14ac:dyDescent="0.25">
      <c r="A12877">
        <v>9.5741290273692298E-2</v>
      </c>
      <c r="F12877">
        <v>0.18084800983240201</v>
      </c>
    </row>
    <row r="12878" spans="1:6" x14ac:dyDescent="0.25">
      <c r="A12878">
        <v>9.5862221987579599E-2</v>
      </c>
      <c r="F12878">
        <v>0.18085174194526099</v>
      </c>
    </row>
    <row r="12879" spans="1:6" x14ac:dyDescent="0.25">
      <c r="A12879">
        <v>9.5843237002634404E-2</v>
      </c>
      <c r="F12879">
        <v>0.18082755560248401</v>
      </c>
    </row>
    <row r="12880" spans="1:6" x14ac:dyDescent="0.25">
      <c r="A12880">
        <v>9.5418829470274205E-2</v>
      </c>
      <c r="F12880">
        <v>0.180831352599473</v>
      </c>
    </row>
    <row r="12881" spans="1:6" x14ac:dyDescent="0.25">
      <c r="A12881">
        <v>9.5507881684020801E-2</v>
      </c>
      <c r="F12881">
        <v>0.18091623410594501</v>
      </c>
    </row>
    <row r="12882" spans="1:6" x14ac:dyDescent="0.25">
      <c r="A12882">
        <v>9.5621776727595295E-2</v>
      </c>
      <c r="F12882">
        <v>0.180898423663195</v>
      </c>
    </row>
    <row r="12883" spans="1:6" x14ac:dyDescent="0.25">
      <c r="A12883">
        <v>9.5595294005105594E-2</v>
      </c>
      <c r="F12883">
        <v>0.18087564465448</v>
      </c>
    </row>
    <row r="12884" spans="1:6" x14ac:dyDescent="0.25">
      <c r="A12884">
        <v>9.5567252984240597E-2</v>
      </c>
      <c r="F12884">
        <v>0.18088094119897799</v>
      </c>
    </row>
    <row r="12885" spans="1:6" x14ac:dyDescent="0.25">
      <c r="A12885">
        <v>9.5533407855896105E-2</v>
      </c>
      <c r="F12885">
        <v>0.18088654940315099</v>
      </c>
    </row>
    <row r="12886" spans="1:6" x14ac:dyDescent="0.25">
      <c r="A12886">
        <v>9.5492820710859294E-2</v>
      </c>
      <c r="F12886">
        <v>0.18089331842882</v>
      </c>
    </row>
    <row r="12887" spans="1:6" x14ac:dyDescent="0.25">
      <c r="A12887">
        <v>9.5283627813821298E-2</v>
      </c>
      <c r="F12887">
        <v>0.180901435857828</v>
      </c>
    </row>
    <row r="12888" spans="1:6" x14ac:dyDescent="0.25">
      <c r="A12888">
        <v>9.5230455908016598E-2</v>
      </c>
      <c r="F12888">
        <v>0.18094327443723501</v>
      </c>
    </row>
    <row r="12889" spans="1:6" x14ac:dyDescent="0.25">
      <c r="A12889">
        <v>9.5195201266102494E-2</v>
      </c>
      <c r="F12889">
        <v>0.18095390881839599</v>
      </c>
    </row>
    <row r="12890" spans="1:6" x14ac:dyDescent="0.25">
      <c r="A12890">
        <v>9.5157542849753904E-2</v>
      </c>
      <c r="F12890">
        <v>0.180960959746779</v>
      </c>
    </row>
    <row r="12891" spans="1:6" x14ac:dyDescent="0.25">
      <c r="A12891">
        <v>9.5114424920066595E-2</v>
      </c>
      <c r="F12891">
        <v>0.18096849143004901</v>
      </c>
    </row>
    <row r="12892" spans="1:6" x14ac:dyDescent="0.25">
      <c r="A12892">
        <v>9.5080176925014095E-2</v>
      </c>
      <c r="F12892">
        <v>0.18097711501598601</v>
      </c>
    </row>
    <row r="12893" spans="1:6" x14ac:dyDescent="0.25">
      <c r="A12893">
        <v>9.5050864062241003E-2</v>
      </c>
      <c r="F12893">
        <v>0.18098396461499699</v>
      </c>
    </row>
    <row r="12894" spans="1:6" x14ac:dyDescent="0.25">
      <c r="A12894">
        <v>9.4948476369069404E-2</v>
      </c>
      <c r="F12894">
        <v>0.18098982718755099</v>
      </c>
    </row>
    <row r="12895" spans="1:6" x14ac:dyDescent="0.25">
      <c r="A12895">
        <v>9.4923126720499906E-2</v>
      </c>
      <c r="F12895">
        <v>0.18101030472618601</v>
      </c>
    </row>
    <row r="12896" spans="1:6" x14ac:dyDescent="0.25">
      <c r="A12896">
        <v>9.4898626149004503E-2</v>
      </c>
      <c r="F12896">
        <v>0.18101537465590001</v>
      </c>
    </row>
    <row r="12897" spans="1:6" x14ac:dyDescent="0.25">
      <c r="A12897">
        <v>9.48800534499631E-2</v>
      </c>
      <c r="F12897">
        <v>0.181020274770199</v>
      </c>
    </row>
    <row r="12898" spans="1:6" x14ac:dyDescent="0.25">
      <c r="A12898">
        <v>9.4857996079634493E-2</v>
      </c>
      <c r="F12898">
        <v>0.18102398931000699</v>
      </c>
    </row>
    <row r="12899" spans="1:6" x14ac:dyDescent="0.25">
      <c r="A12899">
        <v>9.4788293789190695E-2</v>
      </c>
      <c r="F12899">
        <v>0.18102840078407301</v>
      </c>
    </row>
    <row r="12900" spans="1:6" x14ac:dyDescent="0.25">
      <c r="A12900">
        <v>9.4774025909152002E-2</v>
      </c>
      <c r="F12900">
        <v>0.18104234124216101</v>
      </c>
    </row>
    <row r="12901" spans="1:6" x14ac:dyDescent="0.25">
      <c r="A12901">
        <v>9.4760977692227993E-2</v>
      </c>
      <c r="F12901">
        <v>0.181045194818169</v>
      </c>
    </row>
    <row r="12902" spans="1:6" x14ac:dyDescent="0.25">
      <c r="A12902">
        <v>9.4815148718510295E-2</v>
      </c>
      <c r="F12902">
        <v>0.181047804461554</v>
      </c>
    </row>
    <row r="12903" spans="1:6" x14ac:dyDescent="0.25">
      <c r="A12903">
        <v>9.4650640690797705E-2</v>
      </c>
      <c r="F12903">
        <v>0.181036970256297</v>
      </c>
    </row>
    <row r="12904" spans="1:6" x14ac:dyDescent="0.25">
      <c r="A12904">
        <v>9.4536321645450894E-2</v>
      </c>
      <c r="F12904">
        <v>0.18106987186184001</v>
      </c>
    </row>
    <row r="12905" spans="1:6" x14ac:dyDescent="0.25">
      <c r="A12905">
        <v>9.4525340971100297E-2</v>
      </c>
      <c r="F12905">
        <v>0.181092735670909</v>
      </c>
    </row>
    <row r="12906" spans="1:6" x14ac:dyDescent="0.25">
      <c r="A12906">
        <v>9.4516758433113801E-2</v>
      </c>
      <c r="F12906">
        <v>0.18109493180577901</v>
      </c>
    </row>
    <row r="12907" spans="1:6" x14ac:dyDescent="0.25">
      <c r="A12907">
        <v>9.4444909170979099E-2</v>
      </c>
      <c r="F12907">
        <v>0.18109664831337699</v>
      </c>
    </row>
    <row r="12908" spans="1:6" x14ac:dyDescent="0.25">
      <c r="A12908">
        <v>9.4475085245379106E-2</v>
      </c>
      <c r="F12908">
        <v>0.18111101816580399</v>
      </c>
    </row>
    <row r="12909" spans="1:6" x14ac:dyDescent="0.25">
      <c r="A12909">
        <v>9.4459004320264606E-2</v>
      </c>
      <c r="F12909">
        <v>0.181104982950924</v>
      </c>
    </row>
    <row r="12910" spans="1:6" x14ac:dyDescent="0.25">
      <c r="A12910">
        <v>9.4445692111384899E-2</v>
      </c>
      <c r="F12910">
        <v>0.181108199135947</v>
      </c>
    </row>
    <row r="12911" spans="1:6" x14ac:dyDescent="0.25">
      <c r="A12911">
        <v>9.4432386856346404E-2</v>
      </c>
      <c r="F12911">
        <v>0.18111086157772299</v>
      </c>
    </row>
    <row r="12912" spans="1:6" x14ac:dyDescent="0.25">
      <c r="A12912">
        <v>9.4412844441632102E-2</v>
      </c>
      <c r="F12912">
        <v>0.18111352262873001</v>
      </c>
    </row>
    <row r="12913" spans="1:6" x14ac:dyDescent="0.25">
      <c r="A12913">
        <v>9.4389174486145005E-2</v>
      </c>
      <c r="F12913">
        <v>0.181117431111673</v>
      </c>
    </row>
    <row r="12914" spans="1:6" x14ac:dyDescent="0.25">
      <c r="A12914">
        <v>9.4589898549010606E-2</v>
      </c>
      <c r="F12914">
        <v>0.18112216510276999</v>
      </c>
    </row>
    <row r="12915" spans="1:6" x14ac:dyDescent="0.25">
      <c r="A12915">
        <v>9.4570456429400401E-2</v>
      </c>
      <c r="F12915">
        <v>0.18108202029019699</v>
      </c>
    </row>
    <row r="12916" spans="1:6" x14ac:dyDescent="0.25">
      <c r="A12916">
        <v>9.4426980535379096E-2</v>
      </c>
      <c r="F12916">
        <v>0.181085908714119</v>
      </c>
    </row>
    <row r="12917" spans="1:6" x14ac:dyDescent="0.25">
      <c r="A12917">
        <v>9.4360766086873799E-2</v>
      </c>
      <c r="F12917">
        <v>0.181114603892924</v>
      </c>
    </row>
    <row r="12918" spans="1:6" x14ac:dyDescent="0.25">
      <c r="A12918">
        <v>9.4353887892433097E-2</v>
      </c>
      <c r="F12918">
        <v>0.181127846782625</v>
      </c>
    </row>
    <row r="12919" spans="1:6" x14ac:dyDescent="0.25">
      <c r="A12919">
        <v>9.4342460392553201E-2</v>
      </c>
      <c r="F12919">
        <v>0.181129222421513</v>
      </c>
    </row>
    <row r="12920" spans="1:6" x14ac:dyDescent="0.25">
      <c r="A12920">
        <v>9.4329093202854597E-2</v>
      </c>
      <c r="F12920">
        <v>0.18113150792148899</v>
      </c>
    </row>
    <row r="12921" spans="1:6" x14ac:dyDescent="0.25">
      <c r="A12921">
        <v>9.4526482603705803E-2</v>
      </c>
      <c r="F12921">
        <v>0.18113418135942899</v>
      </c>
    </row>
    <row r="12922" spans="1:6" x14ac:dyDescent="0.25">
      <c r="A12922">
        <v>9.4511244154362406E-2</v>
      </c>
      <c r="F12922">
        <v>0.18109470347925799</v>
      </c>
    </row>
    <row r="12923" spans="1:6" x14ac:dyDescent="0.25">
      <c r="A12923">
        <v>9.4493451027522393E-2</v>
      </c>
      <c r="F12923">
        <v>0.18109775116912699</v>
      </c>
    </row>
    <row r="12924" spans="1:6" x14ac:dyDescent="0.25">
      <c r="A12924">
        <v>9.4402409538481405E-2</v>
      </c>
      <c r="F12924">
        <v>0.18110130979449501</v>
      </c>
    </row>
    <row r="12925" spans="1:6" x14ac:dyDescent="0.25">
      <c r="A12925">
        <v>9.4373836011343595E-2</v>
      </c>
      <c r="F12925">
        <v>0.18111951809230301</v>
      </c>
    </row>
    <row r="12926" spans="1:6" x14ac:dyDescent="0.25">
      <c r="A12926">
        <v>9.4348484390372495E-2</v>
      </c>
      <c r="F12926">
        <v>0.18112523279773099</v>
      </c>
    </row>
    <row r="12927" spans="1:6" x14ac:dyDescent="0.25">
      <c r="A12927">
        <v>9.4324453448104098E-2</v>
      </c>
      <c r="F12927">
        <v>0.18113030312192499</v>
      </c>
    </row>
    <row r="12928" spans="1:6" x14ac:dyDescent="0.25">
      <c r="A12928">
        <v>9.4297964006718707E-2</v>
      </c>
      <c r="F12928">
        <v>0.18113510931037899</v>
      </c>
    </row>
    <row r="12929" spans="1:6" x14ac:dyDescent="0.25">
      <c r="A12929">
        <v>9.4220701027082798E-2</v>
      </c>
      <c r="F12929">
        <v>0.18114040719865601</v>
      </c>
    </row>
    <row r="12930" spans="1:6" x14ac:dyDescent="0.25">
      <c r="A12930">
        <v>9.41346631804693E-2</v>
      </c>
      <c r="F12930">
        <v>0.18115585979458301</v>
      </c>
    </row>
    <row r="12931" spans="1:6" x14ac:dyDescent="0.25">
      <c r="A12931">
        <v>9.4103578013056702E-2</v>
      </c>
      <c r="F12931">
        <v>0.18117306736390601</v>
      </c>
    </row>
    <row r="12932" spans="1:6" x14ac:dyDescent="0.25">
      <c r="A12932">
        <v>9.4075161904617094E-2</v>
      </c>
      <c r="F12932">
        <v>0.18117928439738801</v>
      </c>
    </row>
    <row r="12933" spans="1:6" x14ac:dyDescent="0.25">
      <c r="A12933">
        <v>9.4047603911269401E-2</v>
      </c>
      <c r="F12933">
        <v>0.18118496761907599</v>
      </c>
    </row>
    <row r="12934" spans="1:6" x14ac:dyDescent="0.25">
      <c r="A12934">
        <v>9.4015810812928299E-2</v>
      </c>
      <c r="F12934">
        <v>0.181190479217746</v>
      </c>
    </row>
    <row r="12935" spans="1:6" x14ac:dyDescent="0.25">
      <c r="A12935">
        <v>9.4185922433072597E-2</v>
      </c>
      <c r="F12935">
        <v>0.181196837837414</v>
      </c>
    </row>
    <row r="12936" spans="1:6" x14ac:dyDescent="0.25">
      <c r="A12936">
        <v>9.4159703776022396E-2</v>
      </c>
      <c r="F12936">
        <v>0.18116281551338501</v>
      </c>
    </row>
    <row r="12937" spans="1:6" x14ac:dyDescent="0.25">
      <c r="A12937">
        <v>9.4136184198199899E-2</v>
      </c>
      <c r="F12937">
        <v>0.18116805924479501</v>
      </c>
    </row>
    <row r="12938" spans="1:6" x14ac:dyDescent="0.25">
      <c r="A12938">
        <v>9.4112618096289902E-2</v>
      </c>
      <c r="F12938">
        <v>0.18117276316035999</v>
      </c>
    </row>
    <row r="12939" spans="1:6" x14ac:dyDescent="0.25">
      <c r="A12939">
        <v>9.4816355619676801E-2</v>
      </c>
      <c r="F12939">
        <v>0.181177476380742</v>
      </c>
    </row>
    <row r="12940" spans="1:6" x14ac:dyDescent="0.25">
      <c r="A12940">
        <v>9.4739239201015998E-2</v>
      </c>
      <c r="F12940">
        <v>0.18103672887606401</v>
      </c>
    </row>
    <row r="12941" spans="1:6" x14ac:dyDescent="0.25">
      <c r="A12941">
        <v>9.4719710472591201E-2</v>
      </c>
      <c r="F12941">
        <v>0.181052152159796</v>
      </c>
    </row>
    <row r="12942" spans="1:6" x14ac:dyDescent="0.25">
      <c r="A12942">
        <v>9.4700284367844001E-2</v>
      </c>
      <c r="F12942">
        <v>0.18105605790548099</v>
      </c>
    </row>
    <row r="12943" spans="1:6" x14ac:dyDescent="0.25">
      <c r="A12943">
        <v>9.5119272399938698E-2</v>
      </c>
      <c r="F12943">
        <v>0.18105994312643101</v>
      </c>
    </row>
    <row r="12944" spans="1:6" x14ac:dyDescent="0.25">
      <c r="A12944">
        <v>9.4789371918134704E-2</v>
      </c>
      <c r="F12944">
        <v>0.18097614552001201</v>
      </c>
    </row>
    <row r="12945" spans="1:6" x14ac:dyDescent="0.25">
      <c r="A12945">
        <v>9.4906465737059201E-2</v>
      </c>
      <c r="F12945">
        <v>0.18104212561637301</v>
      </c>
    </row>
    <row r="12946" spans="1:6" x14ac:dyDescent="0.25">
      <c r="A12946">
        <v>9.5224953547226807E-2</v>
      </c>
      <c r="F12946">
        <v>0.181018706852588</v>
      </c>
    </row>
    <row r="12947" spans="1:6" x14ac:dyDescent="0.25">
      <c r="A12947">
        <v>9.5169176639807604E-2</v>
      </c>
      <c r="F12947">
        <v>0.180955009290554</v>
      </c>
    </row>
    <row r="12948" spans="1:6" x14ac:dyDescent="0.25">
      <c r="A12948">
        <v>9.5037588791694605E-2</v>
      </c>
      <c r="F12948">
        <v>0.18096616467203799</v>
      </c>
    </row>
    <row r="12949" spans="1:6" x14ac:dyDescent="0.25">
      <c r="A12949">
        <v>9.4984783923615798E-2</v>
      </c>
      <c r="F12949">
        <v>0.18099248224166101</v>
      </c>
    </row>
    <row r="12950" spans="1:6" x14ac:dyDescent="0.25">
      <c r="A12950">
        <v>9.50788234016018E-2</v>
      </c>
      <c r="F12950">
        <v>0.18100304321527599</v>
      </c>
    </row>
    <row r="12951" spans="1:6" x14ac:dyDescent="0.25">
      <c r="A12951">
        <v>9.4975831196581498E-2</v>
      </c>
      <c r="F12951">
        <v>0.180984235319679</v>
      </c>
    </row>
    <row r="12952" spans="1:6" x14ac:dyDescent="0.25">
      <c r="A12952">
        <v>9.4879860729681201E-2</v>
      </c>
      <c r="F12952">
        <v>0.18100483376068299</v>
      </c>
    </row>
    <row r="12953" spans="1:6" x14ac:dyDescent="0.25">
      <c r="A12953">
        <v>9.4596306814721406E-2</v>
      </c>
      <c r="F12953">
        <v>0.18102402785406299</v>
      </c>
    </row>
    <row r="12954" spans="1:6" x14ac:dyDescent="0.25">
      <c r="A12954">
        <v>9.4522913646732598E-2</v>
      </c>
      <c r="F12954">
        <v>0.18108073863705501</v>
      </c>
    </row>
    <row r="12955" spans="1:6" x14ac:dyDescent="0.25">
      <c r="A12955">
        <v>9.4367161806486993E-2</v>
      </c>
      <c r="F12955">
        <v>0.18109541727065301</v>
      </c>
    </row>
    <row r="12956" spans="1:6" x14ac:dyDescent="0.25">
      <c r="A12956">
        <v>9.4343487515311394E-2</v>
      </c>
      <c r="F12956">
        <v>0.181126567638702</v>
      </c>
    </row>
    <row r="12957" spans="1:6" x14ac:dyDescent="0.25">
      <c r="A12957">
        <v>9.4579136707850106E-2</v>
      </c>
      <c r="F12957">
        <v>0.18113130249693701</v>
      </c>
    </row>
    <row r="12958" spans="1:6" x14ac:dyDescent="0.25">
      <c r="A12958">
        <v>9.4546267314813207E-2</v>
      </c>
      <c r="F12958">
        <v>0.18108417265842899</v>
      </c>
    </row>
    <row r="12959" spans="1:6" x14ac:dyDescent="0.25">
      <c r="A12959">
        <v>9.4677257097802003E-2</v>
      </c>
      <c r="F12959">
        <v>0.181090746537037</v>
      </c>
    </row>
    <row r="12960" spans="1:6" x14ac:dyDescent="0.25">
      <c r="A12960">
        <v>9.4642987452733501E-2</v>
      </c>
      <c r="F12960">
        <v>0.18106454858043899</v>
      </c>
    </row>
    <row r="12961" spans="1:6" x14ac:dyDescent="0.25">
      <c r="A12961">
        <v>9.4603778549981504E-2</v>
      </c>
      <c r="F12961">
        <v>0.181071402509453</v>
      </c>
    </row>
    <row r="12962" spans="1:6" x14ac:dyDescent="0.25">
      <c r="A12962">
        <v>9.4571827305326595E-2</v>
      </c>
      <c r="F12962">
        <v>0.18107924429000299</v>
      </c>
    </row>
    <row r="12963" spans="1:6" x14ac:dyDescent="0.25">
      <c r="A12963">
        <v>9.4547103641859198E-2</v>
      </c>
      <c r="F12963">
        <v>0.181085634538934</v>
      </c>
    </row>
    <row r="12964" spans="1:6" x14ac:dyDescent="0.25">
      <c r="A12964">
        <v>9.4524987806541103E-2</v>
      </c>
      <c r="F12964">
        <v>0.181090579271628</v>
      </c>
    </row>
    <row r="12965" spans="1:6" x14ac:dyDescent="0.25">
      <c r="A12965">
        <v>9.4054869665613897E-2</v>
      </c>
      <c r="F12965">
        <v>0.18109500243869101</v>
      </c>
    </row>
    <row r="12966" spans="1:6" x14ac:dyDescent="0.25">
      <c r="A12966">
        <v>9.4122523742719996E-2</v>
      </c>
      <c r="F12966">
        <v>0.18118902606687701</v>
      </c>
    </row>
    <row r="12967" spans="1:6" x14ac:dyDescent="0.25">
      <c r="A12967">
        <v>9.4107019103433401E-2</v>
      </c>
      <c r="F12967">
        <v>0.18117549525145599</v>
      </c>
    </row>
    <row r="12968" spans="1:6" x14ac:dyDescent="0.25">
      <c r="A12968">
        <v>9.4086243598593702E-2</v>
      </c>
      <c r="F12968">
        <v>0.18117859617931301</v>
      </c>
    </row>
    <row r="12969" spans="1:6" x14ac:dyDescent="0.25">
      <c r="A12969">
        <v>9.4064178929706699E-2</v>
      </c>
      <c r="F12969">
        <v>0.181182751280281</v>
      </c>
    </row>
    <row r="12970" spans="1:6" x14ac:dyDescent="0.25">
      <c r="A12970">
        <v>9.4047282671175597E-2</v>
      </c>
      <c r="F12970">
        <v>0.18118716421405801</v>
      </c>
    </row>
    <row r="12971" spans="1:6" x14ac:dyDescent="0.25">
      <c r="A12971">
        <v>9.4255913421412402E-2</v>
      </c>
      <c r="F12971">
        <v>0.18119054346576399</v>
      </c>
    </row>
    <row r="12972" spans="1:6" x14ac:dyDescent="0.25">
      <c r="A12972">
        <v>9.4234922360205198E-2</v>
      </c>
      <c r="F12972">
        <v>0.181148817315717</v>
      </c>
    </row>
    <row r="12973" spans="1:6" x14ac:dyDescent="0.25">
      <c r="A12973">
        <v>9.5893475572974604E-2</v>
      </c>
      <c r="F12973">
        <v>0.18115301552795801</v>
      </c>
    </row>
    <row r="12974" spans="1:6" x14ac:dyDescent="0.25">
      <c r="A12974">
        <v>9.5844165217084998E-2</v>
      </c>
      <c r="F12974">
        <v>0.18082130488540499</v>
      </c>
    </row>
    <row r="12975" spans="1:6" x14ac:dyDescent="0.25">
      <c r="A12975">
        <v>9.5799171681707498E-2</v>
      </c>
      <c r="F12975">
        <v>0.18083116695658299</v>
      </c>
    </row>
    <row r="12976" spans="1:6" x14ac:dyDescent="0.25">
      <c r="A12976">
        <v>9.5652393355579596E-2</v>
      </c>
      <c r="F12976">
        <v>0.18084016566365799</v>
      </c>
    </row>
    <row r="12977" spans="1:6" x14ac:dyDescent="0.25">
      <c r="A12977">
        <v>9.5781007639292495E-2</v>
      </c>
      <c r="F12977">
        <v>0.18086952132888401</v>
      </c>
    </row>
    <row r="12978" spans="1:6" x14ac:dyDescent="0.25">
      <c r="A12978">
        <v>9.5732682301426994E-2</v>
      </c>
      <c r="F12978">
        <v>0.18084379847214099</v>
      </c>
    </row>
    <row r="12979" spans="1:6" x14ac:dyDescent="0.25">
      <c r="A12979">
        <v>9.5950391092209902E-2</v>
      </c>
      <c r="F12979">
        <v>0.18085346353971399</v>
      </c>
    </row>
    <row r="12980" spans="1:6" x14ac:dyDescent="0.25">
      <c r="A12980">
        <v>9.6141947570914196E-2</v>
      </c>
      <c r="F12980">
        <v>0.180809921781558</v>
      </c>
    </row>
    <row r="12981" spans="1:6" x14ac:dyDescent="0.25">
      <c r="A12981">
        <v>9.6125701870768895E-2</v>
      </c>
      <c r="F12981">
        <v>0.180771610485817</v>
      </c>
    </row>
    <row r="12982" spans="1:6" x14ac:dyDescent="0.25">
      <c r="A12982">
        <v>9.6109237524987498E-2</v>
      </c>
      <c r="F12982">
        <v>0.180774859625846</v>
      </c>
    </row>
    <row r="12983" spans="1:6" x14ac:dyDescent="0.25">
      <c r="A12983">
        <v>9.6093594720053299E-2</v>
      </c>
      <c r="F12983">
        <v>0.18077815249500201</v>
      </c>
    </row>
    <row r="12984" spans="1:6" x14ac:dyDescent="0.25">
      <c r="A12984">
        <v>9.6077268785703093E-2</v>
      </c>
      <c r="F12984">
        <v>0.18078128105598901</v>
      </c>
    </row>
    <row r="12985" spans="1:6" x14ac:dyDescent="0.25">
      <c r="A12985">
        <v>9.6061135971402298E-2</v>
      </c>
      <c r="F12985">
        <v>0.180784546242859</v>
      </c>
    </row>
    <row r="12986" spans="1:6" x14ac:dyDescent="0.25">
      <c r="A12986">
        <v>9.64488662856402E-2</v>
      </c>
      <c r="F12986">
        <v>0.180787772805719</v>
      </c>
    </row>
    <row r="12987" spans="1:6" x14ac:dyDescent="0.25">
      <c r="A12987">
        <v>9.6753271575012706E-2</v>
      </c>
      <c r="F12987">
        <v>0.18071022674287199</v>
      </c>
    </row>
    <row r="12988" spans="1:6" x14ac:dyDescent="0.25">
      <c r="A12988">
        <v>9.6710868552741497E-2</v>
      </c>
      <c r="F12988">
        <v>0.18064934568499699</v>
      </c>
    </row>
    <row r="12989" spans="1:6" x14ac:dyDescent="0.25">
      <c r="A12989">
        <v>9.6698913988982393E-2</v>
      </c>
      <c r="F12989">
        <v>0.18065782628945101</v>
      </c>
    </row>
    <row r="12990" spans="1:6" x14ac:dyDescent="0.25">
      <c r="A12990">
        <v>9.6688285365890095E-2</v>
      </c>
      <c r="F12990">
        <v>0.18066021720220299</v>
      </c>
    </row>
    <row r="12991" spans="1:6" x14ac:dyDescent="0.25">
      <c r="A12991">
        <v>9.6677002330249298E-2</v>
      </c>
      <c r="F12991">
        <v>0.18066234292682101</v>
      </c>
    </row>
    <row r="12992" spans="1:6" x14ac:dyDescent="0.25">
      <c r="A12992">
        <v>9.6663398392062699E-2</v>
      </c>
      <c r="F12992">
        <v>0.18066459953395</v>
      </c>
    </row>
    <row r="12993" spans="1:6" x14ac:dyDescent="0.25">
      <c r="A12993">
        <v>9.6646657838816499E-2</v>
      </c>
      <c r="F12993">
        <v>0.180667320321587</v>
      </c>
    </row>
    <row r="12994" spans="1:6" x14ac:dyDescent="0.25">
      <c r="A12994">
        <v>9.6630366318139302E-2</v>
      </c>
      <c r="F12994">
        <v>0.180670668432236</v>
      </c>
    </row>
    <row r="12995" spans="1:6" x14ac:dyDescent="0.25">
      <c r="A12995">
        <v>9.6615259793547195E-2</v>
      </c>
      <c r="F12995">
        <v>0.180673926736372</v>
      </c>
    </row>
    <row r="12996" spans="1:6" x14ac:dyDescent="0.25">
      <c r="A12996">
        <v>9.6709571316269893E-2</v>
      </c>
      <c r="F12996">
        <v>0.18067694804129</v>
      </c>
    </row>
    <row r="12997" spans="1:6" x14ac:dyDescent="0.25">
      <c r="A12997">
        <v>9.6695343966831701E-2</v>
      </c>
      <c r="F12997">
        <v>0.18065808573674599</v>
      </c>
    </row>
    <row r="12998" spans="1:6" x14ac:dyDescent="0.25">
      <c r="A12998">
        <v>9.6681973683128697E-2</v>
      </c>
      <c r="F12998">
        <v>0.18066093120663301</v>
      </c>
    </row>
    <row r="12999" spans="1:6" x14ac:dyDescent="0.25">
      <c r="A12999">
        <v>9.6832686480891703E-2</v>
      </c>
      <c r="F12999">
        <v>0.18066360526337399</v>
      </c>
    </row>
    <row r="13000" spans="1:6" x14ac:dyDescent="0.25">
      <c r="A13000">
        <v>9.6795321026117098E-2</v>
      </c>
      <c r="F13000">
        <v>0.180633462703821</v>
      </c>
    </row>
    <row r="13001" spans="1:6" x14ac:dyDescent="0.25">
      <c r="A13001">
        <v>9.6743720185738097E-2</v>
      </c>
      <c r="F13001">
        <v>0.180640935794776</v>
      </c>
    </row>
    <row r="13002" spans="1:6" x14ac:dyDescent="0.25">
      <c r="A13002">
        <v>9.6693375230654494E-2</v>
      </c>
      <c r="F13002">
        <v>0.180651255962852</v>
      </c>
    </row>
    <row r="13003" spans="1:6" x14ac:dyDescent="0.25">
      <c r="A13003">
        <v>9.6734074683523005E-2</v>
      </c>
      <c r="F13003">
        <v>0.180661324953869</v>
      </c>
    </row>
    <row r="13004" spans="1:6" x14ac:dyDescent="0.25">
      <c r="A13004">
        <v>9.6688177074030393E-2</v>
      </c>
      <c r="F13004">
        <v>0.180653185063295</v>
      </c>
    </row>
    <row r="13005" spans="1:6" x14ac:dyDescent="0.25">
      <c r="A13005">
        <v>9.6640755122128802E-2</v>
      </c>
      <c r="F13005">
        <v>0.180662364585193</v>
      </c>
    </row>
    <row r="13006" spans="1:6" x14ac:dyDescent="0.25">
      <c r="A13006">
        <v>9.6583341345002405E-2</v>
      </c>
      <c r="F13006">
        <v>0.18067184897557401</v>
      </c>
    </row>
    <row r="13007" spans="1:6" x14ac:dyDescent="0.25">
      <c r="A13007">
        <v>9.6520836897467002E-2</v>
      </c>
      <c r="F13007">
        <v>0.18068333173099899</v>
      </c>
    </row>
    <row r="13008" spans="1:6" x14ac:dyDescent="0.25">
      <c r="A13008">
        <v>9.6461224624718497E-2</v>
      </c>
      <c r="F13008">
        <v>0.18069583262050601</v>
      </c>
    </row>
    <row r="13009" spans="1:6" x14ac:dyDescent="0.25">
      <c r="A13009">
        <v>9.6405795239753497E-2</v>
      </c>
      <c r="F13009">
        <v>0.18070775507505599</v>
      </c>
    </row>
    <row r="13010" spans="1:6" x14ac:dyDescent="0.25">
      <c r="A13010">
        <v>9.6352092244934406E-2</v>
      </c>
      <c r="F13010">
        <v>0.18071884095204899</v>
      </c>
    </row>
    <row r="13011" spans="1:6" x14ac:dyDescent="0.25">
      <c r="A13011">
        <v>9.6301116730261593E-2</v>
      </c>
      <c r="F13011">
        <v>0.18072958155101301</v>
      </c>
    </row>
    <row r="13012" spans="1:6" x14ac:dyDescent="0.25">
      <c r="A13012">
        <v>9.6248665555360505E-2</v>
      </c>
      <c r="F13012">
        <v>0.180739776653947</v>
      </c>
    </row>
    <row r="13013" spans="1:6" x14ac:dyDescent="0.25">
      <c r="A13013">
        <v>9.6193492352471197E-2</v>
      </c>
      <c r="F13013">
        <v>0.18075026688892701</v>
      </c>
    </row>
    <row r="13014" spans="1:6" x14ac:dyDescent="0.25">
      <c r="A13014">
        <v>9.6140696790063096E-2</v>
      </c>
      <c r="F13014">
        <v>0.18076130152950501</v>
      </c>
    </row>
    <row r="13015" spans="1:6" x14ac:dyDescent="0.25">
      <c r="A13015">
        <v>9.6035040783265996E-2</v>
      </c>
      <c r="F13015">
        <v>0.180771860641987</v>
      </c>
    </row>
    <row r="13016" spans="1:6" x14ac:dyDescent="0.25">
      <c r="A13016">
        <v>9.5989368741340994E-2</v>
      </c>
      <c r="F13016">
        <v>0.18079299184334599</v>
      </c>
    </row>
    <row r="13017" spans="1:6" x14ac:dyDescent="0.25">
      <c r="A13017">
        <v>9.5945023946637106E-2</v>
      </c>
      <c r="F13017">
        <v>0.180802126251731</v>
      </c>
    </row>
    <row r="13018" spans="1:6" x14ac:dyDescent="0.25">
      <c r="A13018">
        <v>9.5906380985696399E-2</v>
      </c>
      <c r="F13018">
        <v>0.18081099521067201</v>
      </c>
    </row>
    <row r="13019" spans="1:6" x14ac:dyDescent="0.25">
      <c r="A13019">
        <v>9.5872039228815695E-2</v>
      </c>
      <c r="F13019">
        <v>0.18081872380285999</v>
      </c>
    </row>
    <row r="13020" spans="1:6" x14ac:dyDescent="0.25">
      <c r="A13020">
        <v>9.5715175009581294E-2</v>
      </c>
      <c r="F13020">
        <v>0.18082559215423599</v>
      </c>
    </row>
    <row r="13021" spans="1:6" x14ac:dyDescent="0.25">
      <c r="A13021">
        <v>9.5680675680704E-2</v>
      </c>
      <c r="F13021">
        <v>0.18085696499808299</v>
      </c>
    </row>
    <row r="13022" spans="1:6" x14ac:dyDescent="0.25">
      <c r="A13022">
        <v>9.5652443548723501E-2</v>
      </c>
      <c r="F13022">
        <v>0.180863864863859</v>
      </c>
    </row>
    <row r="13023" spans="1:6" x14ac:dyDescent="0.25">
      <c r="A13023">
        <v>9.5707049349951001E-2</v>
      </c>
      <c r="F13023">
        <v>0.180869511290255</v>
      </c>
    </row>
    <row r="13024" spans="1:6" x14ac:dyDescent="0.25">
      <c r="A13024">
        <v>9.6186629109322699E-2</v>
      </c>
      <c r="F13024">
        <v>0.18085859013000899</v>
      </c>
    </row>
    <row r="13025" spans="1:6" x14ac:dyDescent="0.25">
      <c r="A13025">
        <v>9.6006622582020099E-2</v>
      </c>
      <c r="F13025">
        <v>0.18076267417813499</v>
      </c>
    </row>
    <row r="13026" spans="1:6" x14ac:dyDescent="0.25">
      <c r="A13026">
        <v>9.5907157750473496E-2</v>
      </c>
      <c r="F13026">
        <v>0.18079867548359499</v>
      </c>
    </row>
    <row r="13027" spans="1:6" x14ac:dyDescent="0.25">
      <c r="A13027">
        <v>9.6125673412638502E-2</v>
      </c>
      <c r="F13027">
        <v>0.18081856844990499</v>
      </c>
    </row>
    <row r="13028" spans="1:6" x14ac:dyDescent="0.25">
      <c r="A13028">
        <v>9.6306345396591206E-2</v>
      </c>
      <c r="F13028">
        <v>0.180774865317472</v>
      </c>
    </row>
    <row r="13029" spans="1:6" x14ac:dyDescent="0.25">
      <c r="A13029">
        <v>9.6286583380511798E-2</v>
      </c>
      <c r="F13029">
        <v>0.18073873092068099</v>
      </c>
    </row>
    <row r="13030" spans="1:6" x14ac:dyDescent="0.25">
      <c r="A13030">
        <v>9.6265038269392894E-2</v>
      </c>
      <c r="F13030">
        <v>0.18074268332389701</v>
      </c>
    </row>
    <row r="13031" spans="1:6" x14ac:dyDescent="0.25">
      <c r="A13031">
        <v>9.6173725755593395E-2</v>
      </c>
      <c r="F13031">
        <v>0.18074699234612099</v>
      </c>
    </row>
    <row r="13032" spans="1:6" x14ac:dyDescent="0.25">
      <c r="A13032">
        <v>9.6149385322479297E-2</v>
      </c>
      <c r="F13032">
        <v>0.18076525484888101</v>
      </c>
    </row>
    <row r="13033" spans="1:6" x14ac:dyDescent="0.25">
      <c r="A13033">
        <v>9.6129274486366004E-2</v>
      </c>
      <c r="F13033">
        <v>0.18077012293550401</v>
      </c>
    </row>
    <row r="13034" spans="1:6" x14ac:dyDescent="0.25">
      <c r="A13034">
        <v>9.6109066763702206E-2</v>
      </c>
      <c r="F13034">
        <v>0.18077414510272599</v>
      </c>
    </row>
    <row r="13035" spans="1:6" x14ac:dyDescent="0.25">
      <c r="A13035">
        <v>9.6082199177515801E-2</v>
      </c>
      <c r="F13035">
        <v>0.180778186647259</v>
      </c>
    </row>
    <row r="13036" spans="1:6" x14ac:dyDescent="0.25">
      <c r="A13036">
        <v>9.6047795759170801E-2</v>
      </c>
      <c r="F13036">
        <v>0.18078356016449601</v>
      </c>
    </row>
    <row r="13037" spans="1:6" x14ac:dyDescent="0.25">
      <c r="A13037">
        <v>9.5902256403498698E-2</v>
      </c>
      <c r="F13037">
        <v>0.18079044084816501</v>
      </c>
    </row>
    <row r="13038" spans="1:6" x14ac:dyDescent="0.25">
      <c r="A13038">
        <v>9.5693883107019706E-2</v>
      </c>
      <c r="F13038">
        <v>0.18081954871930001</v>
      </c>
    </row>
    <row r="13039" spans="1:6" x14ac:dyDescent="0.25">
      <c r="A13039">
        <v>9.5666317705620396E-2</v>
      </c>
      <c r="F13039">
        <v>0.180861223378596</v>
      </c>
    </row>
    <row r="13040" spans="1:6" x14ac:dyDescent="0.25">
      <c r="A13040">
        <v>9.6291173035604694E-2</v>
      </c>
      <c r="F13040">
        <v>0.18086673645887499</v>
      </c>
    </row>
    <row r="13041" spans="1:6" x14ac:dyDescent="0.25">
      <c r="A13041">
        <v>9.6261623598567395E-2</v>
      </c>
      <c r="F13041">
        <v>0.18074176539287901</v>
      </c>
    </row>
    <row r="13042" spans="1:6" x14ac:dyDescent="0.25">
      <c r="A13042">
        <v>9.58917157936027E-2</v>
      </c>
      <c r="F13042">
        <v>0.18074767528028601</v>
      </c>
    </row>
    <row r="13043" spans="1:6" x14ac:dyDescent="0.25">
      <c r="A13043">
        <v>9.5796300673687204E-2</v>
      </c>
      <c r="F13043">
        <v>0.18082165684127899</v>
      </c>
    </row>
    <row r="13044" spans="1:6" x14ac:dyDescent="0.25">
      <c r="A13044">
        <v>9.5769174063947804E-2</v>
      </c>
      <c r="F13044">
        <v>0.180840739865262</v>
      </c>
    </row>
    <row r="13045" spans="1:6" x14ac:dyDescent="0.25">
      <c r="A13045">
        <v>9.5894268661798704E-2</v>
      </c>
      <c r="F13045">
        <v>0.18084616518721</v>
      </c>
    </row>
    <row r="13046" spans="1:6" x14ac:dyDescent="0.25">
      <c r="A13046">
        <v>9.5867905692102406E-2</v>
      </c>
      <c r="F13046">
        <v>0.18082114626764001</v>
      </c>
    </row>
    <row r="13047" spans="1:6" x14ac:dyDescent="0.25">
      <c r="A13047">
        <v>9.6052666009259796E-2</v>
      </c>
      <c r="F13047">
        <v>0.18082641886157899</v>
      </c>
    </row>
    <row r="13048" spans="1:6" x14ac:dyDescent="0.25">
      <c r="A13048">
        <v>9.6034164655144097E-2</v>
      </c>
      <c r="F13048">
        <v>0.180789466798148</v>
      </c>
    </row>
    <row r="13049" spans="1:6" x14ac:dyDescent="0.25">
      <c r="A13049">
        <v>9.6014065645816604E-2</v>
      </c>
      <c r="F13049">
        <v>0.180793167068971</v>
      </c>
    </row>
    <row r="13050" spans="1:6" x14ac:dyDescent="0.25">
      <c r="A13050">
        <v>9.6381359121889096E-2</v>
      </c>
      <c r="F13050">
        <v>0.18079718687083601</v>
      </c>
    </row>
    <row r="13051" spans="1:6" x14ac:dyDescent="0.25">
      <c r="A13051">
        <v>9.6450879782199503E-2</v>
      </c>
      <c r="F13051">
        <v>0.18072372817562199</v>
      </c>
    </row>
    <row r="13052" spans="1:6" x14ac:dyDescent="0.25">
      <c r="A13052">
        <v>9.6330949914123401E-2</v>
      </c>
      <c r="F13052">
        <v>0.18070982404356001</v>
      </c>
    </row>
    <row r="13053" spans="1:6" x14ac:dyDescent="0.25">
      <c r="A13053">
        <v>9.6146445257117297E-2</v>
      </c>
      <c r="F13053">
        <v>0.18073381001717501</v>
      </c>
    </row>
    <row r="13054" spans="1:6" x14ac:dyDescent="0.25">
      <c r="A13054">
        <v>9.6267533396679705E-2</v>
      </c>
      <c r="F13054">
        <v>0.180770710948576</v>
      </c>
    </row>
    <row r="13055" spans="1:6" x14ac:dyDescent="0.25">
      <c r="A13055">
        <v>9.6457354875181797E-2</v>
      </c>
      <c r="F13055">
        <v>0.180746493320664</v>
      </c>
    </row>
    <row r="13056" spans="1:6" x14ac:dyDescent="0.25">
      <c r="A13056">
        <v>9.6440420639261004E-2</v>
      </c>
      <c r="F13056">
        <v>0.18070852902496301</v>
      </c>
    </row>
    <row r="13057" spans="1:6" x14ac:dyDescent="0.25">
      <c r="A13057">
        <v>9.6351143712860701E-2</v>
      </c>
      <c r="F13057">
        <v>0.18071191587214699</v>
      </c>
    </row>
    <row r="13058" spans="1:6" x14ac:dyDescent="0.25">
      <c r="A13058">
        <v>9.6334073189121697E-2</v>
      </c>
      <c r="F13058">
        <v>0.18072977125742701</v>
      </c>
    </row>
    <row r="13059" spans="1:6" x14ac:dyDescent="0.25">
      <c r="A13059">
        <v>9.6993427887333797E-2</v>
      </c>
      <c r="F13059">
        <v>0.180733185362175</v>
      </c>
    </row>
    <row r="13060" spans="1:6" x14ac:dyDescent="0.25">
      <c r="A13060">
        <v>9.6876025189741893E-2</v>
      </c>
      <c r="F13060">
        <v>0.18060131442253299</v>
      </c>
    </row>
    <row r="13061" spans="1:6" x14ac:dyDescent="0.25">
      <c r="A13061">
        <v>9.6958237939980194E-2</v>
      </c>
      <c r="F13061">
        <v>0.180624794962051</v>
      </c>
    </row>
    <row r="13062" spans="1:6" x14ac:dyDescent="0.25">
      <c r="A13062">
        <v>9.6931864369997997E-2</v>
      </c>
      <c r="F13062">
        <v>0.18060835241200299</v>
      </c>
    </row>
    <row r="13063" spans="1:6" x14ac:dyDescent="0.25">
      <c r="A13063">
        <v>9.6906746352608805E-2</v>
      </c>
      <c r="F13063">
        <v>0.18061362712599999</v>
      </c>
    </row>
    <row r="13064" spans="1:6" x14ac:dyDescent="0.25">
      <c r="A13064">
        <v>9.6788575639535607E-2</v>
      </c>
      <c r="F13064">
        <v>0.180618650729478</v>
      </c>
    </row>
    <row r="13065" spans="1:6" x14ac:dyDescent="0.25">
      <c r="A13065">
        <v>9.6775398521036393E-2</v>
      </c>
      <c r="F13065">
        <v>0.180642284872092</v>
      </c>
    </row>
    <row r="13066" spans="1:6" x14ac:dyDescent="0.25">
      <c r="A13066">
        <v>9.6757034557193297E-2</v>
      </c>
      <c r="F13066">
        <v>0.18064492029579199</v>
      </c>
    </row>
    <row r="13067" spans="1:6" x14ac:dyDescent="0.25">
      <c r="A13067">
        <v>9.6736368521420604E-2</v>
      </c>
      <c r="F13067">
        <v>0.18064859308856099</v>
      </c>
    </row>
    <row r="13068" spans="1:6" x14ac:dyDescent="0.25">
      <c r="A13068">
        <v>9.6712713850167095E-2</v>
      </c>
      <c r="F13068">
        <v>0.18065272629571499</v>
      </c>
    </row>
    <row r="13069" spans="1:6" x14ac:dyDescent="0.25">
      <c r="A13069">
        <v>9.6619715429060907E-2</v>
      </c>
      <c r="F13069">
        <v>0.18065745722996601</v>
      </c>
    </row>
    <row r="13070" spans="1:6" x14ac:dyDescent="0.25">
      <c r="A13070">
        <v>9.6602091864099196E-2</v>
      </c>
      <c r="F13070">
        <v>0.18067605691418701</v>
      </c>
    </row>
    <row r="13071" spans="1:6" x14ac:dyDescent="0.25">
      <c r="A13071">
        <v>9.6588039978874607E-2</v>
      </c>
      <c r="F13071">
        <v>0.18067958162718001</v>
      </c>
    </row>
    <row r="13072" spans="1:6" x14ac:dyDescent="0.25">
      <c r="A13072">
        <v>9.7363890411885395E-2</v>
      </c>
      <c r="F13072">
        <v>0.18068239200422501</v>
      </c>
    </row>
    <row r="13073" spans="1:6" x14ac:dyDescent="0.25">
      <c r="A13073">
        <v>9.7348120275118397E-2</v>
      </c>
      <c r="F13073">
        <v>0.18052722191762199</v>
      </c>
    </row>
    <row r="13074" spans="1:6" x14ac:dyDescent="0.25">
      <c r="A13074">
        <v>9.7334128834449599E-2</v>
      </c>
      <c r="F13074">
        <v>0.18053037594497601</v>
      </c>
    </row>
    <row r="13075" spans="1:6" x14ac:dyDescent="0.25">
      <c r="A13075">
        <v>9.7522185757858496E-2</v>
      </c>
      <c r="F13075">
        <v>0.18053317423310999</v>
      </c>
    </row>
    <row r="13076" spans="1:6" x14ac:dyDescent="0.25">
      <c r="A13076">
        <v>9.7418478630184699E-2</v>
      </c>
      <c r="F13076">
        <v>0.18049556284842799</v>
      </c>
    </row>
    <row r="13077" spans="1:6" x14ac:dyDescent="0.25">
      <c r="A13077">
        <v>9.7600544201464398E-2</v>
      </c>
      <c r="F13077">
        <v>0.18051630427396301</v>
      </c>
    </row>
    <row r="13078" spans="1:6" x14ac:dyDescent="0.25">
      <c r="A13078">
        <v>9.7782142726614105E-2</v>
      </c>
      <c r="F13078">
        <v>0.180479891159707</v>
      </c>
    </row>
    <row r="13079" spans="1:6" x14ac:dyDescent="0.25">
      <c r="A13079">
        <v>9.7769668967026699E-2</v>
      </c>
      <c r="F13079">
        <v>0.18044357145467699</v>
      </c>
    </row>
    <row r="13080" spans="1:6" x14ac:dyDescent="0.25">
      <c r="A13080">
        <v>9.7755507532080593E-2</v>
      </c>
      <c r="F13080">
        <v>0.18044606620659401</v>
      </c>
    </row>
    <row r="13081" spans="1:6" x14ac:dyDescent="0.25">
      <c r="A13081">
        <v>9.7739330538648805E-2</v>
      </c>
      <c r="F13081">
        <v>0.180448898493583</v>
      </c>
    </row>
    <row r="13082" spans="1:6" x14ac:dyDescent="0.25">
      <c r="A13082">
        <v>9.7723055070640302E-2</v>
      </c>
      <c r="F13082">
        <v>0.18045213389226999</v>
      </c>
    </row>
    <row r="13083" spans="1:6" x14ac:dyDescent="0.25">
      <c r="A13083">
        <v>9.7581427983772104E-2</v>
      </c>
      <c r="F13083">
        <v>0.18045538898587099</v>
      </c>
    </row>
    <row r="13084" spans="1:6" x14ac:dyDescent="0.25">
      <c r="A13084">
        <v>9.7908595977548196E-2</v>
      </c>
      <c r="F13084">
        <v>0.18048371440324501</v>
      </c>
    </row>
    <row r="13085" spans="1:6" x14ac:dyDescent="0.25">
      <c r="A13085">
        <v>9.7904571593929499E-2</v>
      </c>
      <c r="F13085">
        <v>0.18041828080448999</v>
      </c>
    </row>
    <row r="13086" spans="1:6" x14ac:dyDescent="0.25">
      <c r="A13086">
        <v>9.7896071076960606E-2</v>
      </c>
      <c r="F13086">
        <v>0.18041908568121401</v>
      </c>
    </row>
    <row r="13087" spans="1:6" x14ac:dyDescent="0.25">
      <c r="A13087">
        <v>9.7647480282727003E-2</v>
      </c>
      <c r="F13087">
        <v>0.18042078578460699</v>
      </c>
    </row>
    <row r="13088" spans="1:6" x14ac:dyDescent="0.25">
      <c r="A13088">
        <v>9.7470947659942603E-2</v>
      </c>
      <c r="F13088">
        <v>0.18047050394345401</v>
      </c>
    </row>
    <row r="13089" spans="1:6" x14ac:dyDescent="0.25">
      <c r="A13089">
        <v>9.74628006113996E-2</v>
      </c>
      <c r="F13089">
        <v>0.18050581046801101</v>
      </c>
    </row>
    <row r="13090" spans="1:6" x14ac:dyDescent="0.25">
      <c r="A13090">
        <v>9.7451065179873106E-2</v>
      </c>
      <c r="F13090">
        <v>0.18050743987772</v>
      </c>
    </row>
    <row r="13091" spans="1:6" x14ac:dyDescent="0.25">
      <c r="A13091">
        <v>9.7437924822223701E-2</v>
      </c>
      <c r="F13091">
        <v>0.180509786964025</v>
      </c>
    </row>
    <row r="13092" spans="1:6" x14ac:dyDescent="0.25">
      <c r="A13092">
        <v>9.7425561838872896E-2</v>
      </c>
      <c r="F13092">
        <v>0.18051241503555501</v>
      </c>
    </row>
    <row r="13093" spans="1:6" x14ac:dyDescent="0.25">
      <c r="A13093">
        <v>9.7417810026630205E-2</v>
      </c>
      <c r="F13093">
        <v>0.18051488763222501</v>
      </c>
    </row>
    <row r="13094" spans="1:6" x14ac:dyDescent="0.25">
      <c r="A13094">
        <v>9.7409862574963396E-2</v>
      </c>
      <c r="F13094">
        <v>0.18051643799467301</v>
      </c>
    </row>
    <row r="13095" spans="1:6" x14ac:dyDescent="0.25">
      <c r="A13095">
        <v>9.7401261842872705E-2</v>
      </c>
      <c r="F13095">
        <v>0.180518027485007</v>
      </c>
    </row>
    <row r="13096" spans="1:6" x14ac:dyDescent="0.25">
      <c r="A13096">
        <v>9.7391871226446297E-2</v>
      </c>
      <c r="F13096">
        <v>0.180519747631425</v>
      </c>
    </row>
    <row r="13097" spans="1:6" x14ac:dyDescent="0.25">
      <c r="A13097">
        <v>9.7382325096775801E-2</v>
      </c>
      <c r="F13097">
        <v>0.18052162575471001</v>
      </c>
    </row>
    <row r="13098" spans="1:6" x14ac:dyDescent="0.25">
      <c r="A13098">
        <v>9.7371415145217202E-2</v>
      </c>
      <c r="F13098">
        <v>0.180523534980644</v>
      </c>
    </row>
    <row r="13099" spans="1:6" x14ac:dyDescent="0.25">
      <c r="A13099">
        <v>9.73590804655875E-2</v>
      </c>
      <c r="F13099">
        <v>0.18052571697095601</v>
      </c>
    </row>
    <row r="13100" spans="1:6" x14ac:dyDescent="0.25">
      <c r="A13100">
        <v>9.7346407771032303E-2</v>
      </c>
      <c r="F13100">
        <v>0.18052818390688199</v>
      </c>
    </row>
    <row r="13101" spans="1:6" x14ac:dyDescent="0.25">
      <c r="A13101">
        <v>9.7335319584243907E-2</v>
      </c>
      <c r="F13101">
        <v>0.18053071844579299</v>
      </c>
    </row>
    <row r="13102" spans="1:6" x14ac:dyDescent="0.25">
      <c r="A13102">
        <v>9.7167134130032307E-2</v>
      </c>
      <c r="F13102">
        <v>0.18053293608315099</v>
      </c>
    </row>
    <row r="13103" spans="1:6" x14ac:dyDescent="0.25">
      <c r="A13103">
        <v>9.7108967613367306E-2</v>
      </c>
      <c r="F13103">
        <v>0.18056657317399299</v>
      </c>
    </row>
    <row r="13104" spans="1:6" x14ac:dyDescent="0.25">
      <c r="A13104">
        <v>9.7097743555900895E-2</v>
      </c>
      <c r="F13104">
        <v>0.180578206477326</v>
      </c>
    </row>
    <row r="13105" spans="1:6" x14ac:dyDescent="0.25">
      <c r="A13105">
        <v>9.7085423670500798E-2</v>
      </c>
      <c r="F13105">
        <v>0.180580451288819</v>
      </c>
    </row>
    <row r="13106" spans="1:6" x14ac:dyDescent="0.25">
      <c r="A13106">
        <v>9.7076606795324899E-2</v>
      </c>
      <c r="F13106">
        <v>0.18058291526589901</v>
      </c>
    </row>
    <row r="13107" spans="1:6" x14ac:dyDescent="0.25">
      <c r="A13107">
        <v>9.7068278692690704E-2</v>
      </c>
      <c r="F13107">
        <v>0.180584678640935</v>
      </c>
    </row>
    <row r="13108" spans="1:6" x14ac:dyDescent="0.25">
      <c r="A13108">
        <v>9.7058881502642594E-2</v>
      </c>
      <c r="F13108">
        <v>0.180586344261461</v>
      </c>
    </row>
    <row r="13109" spans="1:6" x14ac:dyDescent="0.25">
      <c r="A13109">
        <v>9.7046927850106393E-2</v>
      </c>
      <c r="F13109">
        <v>0.180588223699471</v>
      </c>
    </row>
    <row r="13110" spans="1:6" x14ac:dyDescent="0.25">
      <c r="A13110">
        <v>9.6931372094469601E-2</v>
      </c>
      <c r="F13110">
        <v>0.18059061442997801</v>
      </c>
    </row>
    <row r="13111" spans="1:6" x14ac:dyDescent="0.25">
      <c r="A13111">
        <v>9.6850673078702099E-2</v>
      </c>
      <c r="F13111">
        <v>0.180613725581106</v>
      </c>
    </row>
    <row r="13112" spans="1:6" x14ac:dyDescent="0.25">
      <c r="A13112">
        <v>9.6837444074870896E-2</v>
      </c>
      <c r="F13112">
        <v>0.18062986538425899</v>
      </c>
    </row>
    <row r="13113" spans="1:6" x14ac:dyDescent="0.25">
      <c r="A13113">
        <v>9.6821470863294498E-2</v>
      </c>
      <c r="F13113">
        <v>0.18063251118502499</v>
      </c>
    </row>
    <row r="13114" spans="1:6" x14ac:dyDescent="0.25">
      <c r="A13114">
        <v>9.6808237198823199E-2</v>
      </c>
      <c r="F13114">
        <v>0.18063570582734101</v>
      </c>
    </row>
    <row r="13115" spans="1:6" x14ac:dyDescent="0.25">
      <c r="A13115">
        <v>9.6798837877286395E-2</v>
      </c>
      <c r="F13115">
        <v>0.180638352560235</v>
      </c>
    </row>
    <row r="13116" spans="1:6" x14ac:dyDescent="0.25">
      <c r="A13116">
        <v>9.6789458353451693E-2</v>
      </c>
      <c r="F13116">
        <v>0.180640232424542</v>
      </c>
    </row>
    <row r="13117" spans="1:6" x14ac:dyDescent="0.25">
      <c r="A13117">
        <v>9.6725047923699695E-2</v>
      </c>
      <c r="F13117">
        <v>0.18064210832930899</v>
      </c>
    </row>
    <row r="13118" spans="1:6" x14ac:dyDescent="0.25">
      <c r="A13118">
        <v>9.6714790075799695E-2</v>
      </c>
      <c r="F13118">
        <v>0.18065499041526001</v>
      </c>
    </row>
    <row r="13119" spans="1:6" x14ac:dyDescent="0.25">
      <c r="A13119">
        <v>9.6704347862697299E-2</v>
      </c>
      <c r="F13119">
        <v>0.18065704198484001</v>
      </c>
    </row>
    <row r="13120" spans="1:6" x14ac:dyDescent="0.25">
      <c r="A13120">
        <v>9.6693894216298107E-2</v>
      </c>
      <c r="F13120">
        <v>0.18065913042746001</v>
      </c>
    </row>
    <row r="13121" spans="1:6" x14ac:dyDescent="0.25">
      <c r="A13121">
        <v>9.6744429033599602E-2</v>
      </c>
      <c r="F13121">
        <v>0.18066122115673999</v>
      </c>
    </row>
    <row r="13122" spans="1:6" x14ac:dyDescent="0.25">
      <c r="A13122">
        <v>9.6730130745772594E-2</v>
      </c>
      <c r="F13122">
        <v>0.18065111419328</v>
      </c>
    </row>
    <row r="13123" spans="1:6" x14ac:dyDescent="0.25">
      <c r="A13123">
        <v>9.6711623663236601E-2</v>
      </c>
      <c r="F13123">
        <v>0.180653973850845</v>
      </c>
    </row>
    <row r="13124" spans="1:6" x14ac:dyDescent="0.25">
      <c r="A13124">
        <v>9.6695689044439301E-2</v>
      </c>
      <c r="F13124">
        <v>0.18065767526735199</v>
      </c>
    </row>
    <row r="13125" spans="1:6" x14ac:dyDescent="0.25">
      <c r="A13125">
        <v>9.6614175400411298E-2</v>
      </c>
      <c r="F13125">
        <v>0.18066086219111199</v>
      </c>
    </row>
    <row r="13126" spans="1:6" x14ac:dyDescent="0.25">
      <c r="A13126">
        <v>9.6528624038045296E-2</v>
      </c>
      <c r="F13126">
        <v>0.180677164919917</v>
      </c>
    </row>
    <row r="13127" spans="1:6" x14ac:dyDescent="0.25">
      <c r="A13127">
        <v>9.6508500526673396E-2</v>
      </c>
      <c r="F13127">
        <v>0.18069427519239001</v>
      </c>
    </row>
    <row r="13128" spans="1:6" x14ac:dyDescent="0.25">
      <c r="A13128">
        <v>9.6488179399959698E-2</v>
      </c>
      <c r="F13128">
        <v>0.18069829989466499</v>
      </c>
    </row>
    <row r="13129" spans="1:6" x14ac:dyDescent="0.25">
      <c r="A13129">
        <v>9.64654122975519E-2</v>
      </c>
      <c r="F13129">
        <v>0.18070236412000801</v>
      </c>
    </row>
    <row r="13130" spans="1:6" x14ac:dyDescent="0.25">
      <c r="A13130">
        <v>9.6447761217454103E-2</v>
      </c>
      <c r="F13130">
        <v>0.18070691754048901</v>
      </c>
    </row>
    <row r="13131" spans="1:6" x14ac:dyDescent="0.25">
      <c r="A13131">
        <v>9.6432449451045302E-2</v>
      </c>
      <c r="F13131">
        <v>0.18071044775650899</v>
      </c>
    </row>
    <row r="13132" spans="1:6" x14ac:dyDescent="0.25">
      <c r="A13132">
        <v>9.6418191138468196E-2</v>
      </c>
      <c r="F13132">
        <v>0.18071351010979</v>
      </c>
    </row>
    <row r="13133" spans="1:6" x14ac:dyDescent="0.25">
      <c r="A13133">
        <v>9.66190961091805E-2</v>
      </c>
      <c r="F13133">
        <v>0.18071636177230599</v>
      </c>
    </row>
    <row r="13134" spans="1:6" x14ac:dyDescent="0.25">
      <c r="A13134">
        <v>9.6605087914454796E-2</v>
      </c>
      <c r="F13134">
        <v>0.180676180778163</v>
      </c>
    </row>
    <row r="13135" spans="1:6" x14ac:dyDescent="0.25">
      <c r="A13135">
        <v>9.6564108891478803E-2</v>
      </c>
      <c r="F13135">
        <v>0.180678982417109</v>
      </c>
    </row>
    <row r="13136" spans="1:6" x14ac:dyDescent="0.25">
      <c r="A13136">
        <v>9.6547020413805001E-2</v>
      </c>
      <c r="F13136">
        <v>0.18068717822170399</v>
      </c>
    </row>
    <row r="13137" spans="1:6" x14ac:dyDescent="0.25">
      <c r="A13137">
        <v>9.6530692498064993E-2</v>
      </c>
      <c r="F13137">
        <v>0.18069059591723899</v>
      </c>
    </row>
    <row r="13138" spans="1:6" x14ac:dyDescent="0.25">
      <c r="A13138">
        <v>9.6516491250032699E-2</v>
      </c>
      <c r="F13138">
        <v>0.18069386150038699</v>
      </c>
    </row>
    <row r="13139" spans="1:6" x14ac:dyDescent="0.25">
      <c r="A13139">
        <v>9.6499159402580706E-2</v>
      </c>
      <c r="F13139">
        <v>0.180696701749993</v>
      </c>
    </row>
    <row r="13140" spans="1:6" x14ac:dyDescent="0.25">
      <c r="A13140">
        <v>9.6484098552203398E-2</v>
      </c>
      <c r="F13140">
        <v>0.180700168119483</v>
      </c>
    </row>
    <row r="13141" spans="1:6" x14ac:dyDescent="0.25">
      <c r="A13141">
        <v>9.6467100731267699E-2</v>
      </c>
      <c r="F13141">
        <v>0.18070318028955901</v>
      </c>
    </row>
    <row r="13142" spans="1:6" x14ac:dyDescent="0.25">
      <c r="A13142">
        <v>9.64245145766605E-2</v>
      </c>
      <c r="F13142">
        <v>0.180706579853746</v>
      </c>
    </row>
    <row r="13143" spans="1:6" x14ac:dyDescent="0.25">
      <c r="A13143">
        <v>9.6368955865570594E-2</v>
      </c>
      <c r="F13143">
        <v>0.18071509708466699</v>
      </c>
    </row>
    <row r="13144" spans="1:6" x14ac:dyDescent="0.25">
      <c r="A13144">
        <v>9.6577229958073094E-2</v>
      </c>
      <c r="F13144">
        <v>0.180726208826885</v>
      </c>
    </row>
    <row r="13145" spans="1:6" x14ac:dyDescent="0.25">
      <c r="A13145">
        <v>9.6562880692766695E-2</v>
      </c>
      <c r="F13145">
        <v>0.18068455400838501</v>
      </c>
    </row>
    <row r="13146" spans="1:6" x14ac:dyDescent="0.25">
      <c r="A13146">
        <v>9.6550045671809095E-2</v>
      </c>
      <c r="F13146">
        <v>0.18068742386144601</v>
      </c>
    </row>
    <row r="13147" spans="1:6" x14ac:dyDescent="0.25">
      <c r="A13147">
        <v>9.6448378516928696E-2</v>
      </c>
      <c r="F13147">
        <v>0.180689990865638</v>
      </c>
    </row>
    <row r="13148" spans="1:6" x14ac:dyDescent="0.25">
      <c r="A13148">
        <v>9.6435688608331294E-2</v>
      </c>
      <c r="F13148">
        <v>0.18071032429661399</v>
      </c>
    </row>
    <row r="13149" spans="1:6" x14ac:dyDescent="0.25">
      <c r="A13149">
        <v>9.6773178296169493E-2</v>
      </c>
      <c r="F13149">
        <v>0.180712862278333</v>
      </c>
    </row>
    <row r="13150" spans="1:6" x14ac:dyDescent="0.25">
      <c r="A13150">
        <v>9.6763072580391504E-2</v>
      </c>
      <c r="F13150">
        <v>0.180645364340766</v>
      </c>
    </row>
    <row r="13151" spans="1:6" x14ac:dyDescent="0.25">
      <c r="A13151">
        <v>9.6752664503431896E-2</v>
      </c>
      <c r="F13151">
        <v>0.18064738548392101</v>
      </c>
    </row>
    <row r="13152" spans="1:6" x14ac:dyDescent="0.25">
      <c r="A13152">
        <v>9.6744221969275401E-2</v>
      </c>
      <c r="F13152">
        <v>0.18064946709931301</v>
      </c>
    </row>
    <row r="13153" spans="1:6" x14ac:dyDescent="0.25">
      <c r="A13153">
        <v>9.6734169714472504E-2</v>
      </c>
      <c r="F13153">
        <v>0.180651155606144</v>
      </c>
    </row>
    <row r="13154" spans="1:6" x14ac:dyDescent="0.25">
      <c r="A13154">
        <v>9.6722824621723102E-2</v>
      </c>
      <c r="F13154">
        <v>0.18065316605710499</v>
      </c>
    </row>
    <row r="13155" spans="1:6" x14ac:dyDescent="0.25">
      <c r="A13155">
        <v>9.6707323449473206E-2</v>
      </c>
      <c r="F13155">
        <v>0.18065543507565501</v>
      </c>
    </row>
    <row r="13156" spans="1:6" x14ac:dyDescent="0.25">
      <c r="A13156">
        <v>9.6689283171209298E-2</v>
      </c>
      <c r="F13156">
        <v>0.18065853531010501</v>
      </c>
    </row>
    <row r="13157" spans="1:6" x14ac:dyDescent="0.25">
      <c r="A13157">
        <v>9.6673480061674394E-2</v>
      </c>
      <c r="F13157">
        <v>0.180662143365758</v>
      </c>
    </row>
    <row r="13158" spans="1:6" x14ac:dyDescent="0.25">
      <c r="A13158">
        <v>9.6658580233862701E-2</v>
      </c>
      <c r="F13158">
        <v>0.180665303987665</v>
      </c>
    </row>
    <row r="13159" spans="1:6" x14ac:dyDescent="0.25">
      <c r="A13159">
        <v>9.6641733030364593E-2</v>
      </c>
      <c r="F13159">
        <v>0.18066828395322701</v>
      </c>
    </row>
    <row r="13160" spans="1:6" x14ac:dyDescent="0.25">
      <c r="A13160">
        <v>9.66249121081042E-2</v>
      </c>
      <c r="F13160">
        <v>0.18067165339392699</v>
      </c>
    </row>
    <row r="13161" spans="1:6" x14ac:dyDescent="0.25">
      <c r="A13161">
        <v>9.6607268182837602E-2</v>
      </c>
      <c r="F13161">
        <v>0.180675017578379</v>
      </c>
    </row>
    <row r="13162" spans="1:6" x14ac:dyDescent="0.25">
      <c r="A13162">
        <v>9.6955506231671096E-2</v>
      </c>
      <c r="F13162">
        <v>0.180678546363432</v>
      </c>
    </row>
    <row r="13163" spans="1:6" x14ac:dyDescent="0.25">
      <c r="A13163">
        <v>9.7051976348122404E-2</v>
      </c>
      <c r="F13163">
        <v>0.18060889875366501</v>
      </c>
    </row>
    <row r="13164" spans="1:6" x14ac:dyDescent="0.25">
      <c r="A13164">
        <v>9.6946236046384707E-2</v>
      </c>
      <c r="F13164">
        <v>0.180589604730375</v>
      </c>
    </row>
    <row r="13165" spans="1:6" x14ac:dyDescent="0.25">
      <c r="A13165">
        <v>9.6937014962567403E-2</v>
      </c>
      <c r="F13165">
        <v>0.180610752790723</v>
      </c>
    </row>
    <row r="13166" spans="1:6" x14ac:dyDescent="0.25">
      <c r="A13166">
        <v>9.6873762061573096E-2</v>
      </c>
      <c r="F13166">
        <v>0.180612597007486</v>
      </c>
    </row>
    <row r="13167" spans="1:6" x14ac:dyDescent="0.25">
      <c r="A13167">
        <v>9.6866444979108901E-2</v>
      </c>
      <c r="F13167">
        <v>0.180625247587685</v>
      </c>
    </row>
    <row r="13168" spans="1:6" x14ac:dyDescent="0.25">
      <c r="A13168">
        <v>9.65338177602207E-2</v>
      </c>
      <c r="F13168">
        <v>0.18062671100417799</v>
      </c>
    </row>
    <row r="13169" spans="1:6" x14ac:dyDescent="0.25">
      <c r="A13169">
        <v>9.6443171332996402E-2</v>
      </c>
      <c r="F13169">
        <v>0.18069323644795501</v>
      </c>
    </row>
    <row r="13170" spans="1:6" x14ac:dyDescent="0.25">
      <c r="A13170">
        <v>9.64342616338843E-2</v>
      </c>
      <c r="F13170">
        <v>0.18071136573339999</v>
      </c>
    </row>
    <row r="13171" spans="1:6" x14ac:dyDescent="0.25">
      <c r="A13171">
        <v>9.6426087884117107E-2</v>
      </c>
      <c r="F13171">
        <v>0.180713147673223</v>
      </c>
    </row>
    <row r="13172" spans="1:6" x14ac:dyDescent="0.25">
      <c r="A13172">
        <v>9.6414056932922695E-2</v>
      </c>
      <c r="F13172">
        <v>0.18071478242317601</v>
      </c>
    </row>
    <row r="13173" spans="1:6" x14ac:dyDescent="0.25">
      <c r="A13173">
        <v>9.6401613272083797E-2</v>
      </c>
      <c r="F13173">
        <v>0.18071718861341499</v>
      </c>
    </row>
    <row r="13174" spans="1:6" x14ac:dyDescent="0.25">
      <c r="A13174">
        <v>9.6266929880005597E-2</v>
      </c>
      <c r="F13174">
        <v>0.180719677345583</v>
      </c>
    </row>
    <row r="13175" spans="1:6" x14ac:dyDescent="0.25">
      <c r="A13175">
        <v>9.6104490993767805E-2</v>
      </c>
      <c r="F13175">
        <v>0.180746614023998</v>
      </c>
    </row>
    <row r="13176" spans="1:6" x14ac:dyDescent="0.25">
      <c r="A13176">
        <v>9.60896133117142E-2</v>
      </c>
      <c r="F13176">
        <v>0.18077910180124601</v>
      </c>
    </row>
    <row r="13177" spans="1:6" x14ac:dyDescent="0.25">
      <c r="A13177">
        <v>9.6073917570011894E-2</v>
      </c>
      <c r="F13177">
        <v>0.180782077337657</v>
      </c>
    </row>
    <row r="13178" spans="1:6" x14ac:dyDescent="0.25">
      <c r="A13178">
        <v>9.5919449110280094E-2</v>
      </c>
      <c r="F13178">
        <v>0.18078521648599699</v>
      </c>
    </row>
    <row r="13179" spans="1:6" x14ac:dyDescent="0.25">
      <c r="A13179">
        <v>9.5906173423584706E-2</v>
      </c>
      <c r="F13179">
        <v>0.18081611017794399</v>
      </c>
    </row>
    <row r="13180" spans="1:6" x14ac:dyDescent="0.25">
      <c r="A13180">
        <v>9.5893091563652097E-2</v>
      </c>
      <c r="F13180">
        <v>0.18081876531528299</v>
      </c>
    </row>
    <row r="13181" spans="1:6" x14ac:dyDescent="0.25">
      <c r="A13181">
        <v>9.5875135765335406E-2</v>
      </c>
      <c r="F13181">
        <v>0.18082138168726899</v>
      </c>
    </row>
    <row r="13182" spans="1:6" x14ac:dyDescent="0.25">
      <c r="A13182">
        <v>9.5856966074217301E-2</v>
      </c>
      <c r="F13182">
        <v>0.180824972846932</v>
      </c>
    </row>
    <row r="13183" spans="1:6" x14ac:dyDescent="0.25">
      <c r="A13183">
        <v>9.5785408133538197E-2</v>
      </c>
      <c r="F13183">
        <v>0.180828606785156</v>
      </c>
    </row>
    <row r="13184" spans="1:6" x14ac:dyDescent="0.25">
      <c r="A13184">
        <v>9.5759570351827E-2</v>
      </c>
      <c r="F13184">
        <v>0.180842918373292</v>
      </c>
    </row>
    <row r="13185" spans="1:6" x14ac:dyDescent="0.25">
      <c r="A13185">
        <v>9.5890992454836899E-2</v>
      </c>
      <c r="F13185">
        <v>0.180848085929634</v>
      </c>
    </row>
    <row r="13186" spans="1:6" x14ac:dyDescent="0.25">
      <c r="A13186">
        <v>9.5819436338289099E-2</v>
      </c>
      <c r="F13186">
        <v>0.18082180150903199</v>
      </c>
    </row>
    <row r="13187" spans="1:6" x14ac:dyDescent="0.25">
      <c r="A13187">
        <v>9.5798797656322293E-2</v>
      </c>
      <c r="F13187">
        <v>0.18083611273234201</v>
      </c>
    </row>
    <row r="13188" spans="1:6" x14ac:dyDescent="0.25">
      <c r="A13188">
        <v>9.5774914462818203E-2</v>
      </c>
      <c r="F13188">
        <v>0.18084024046873501</v>
      </c>
    </row>
    <row r="13189" spans="1:6" x14ac:dyDescent="0.25">
      <c r="A13189">
        <v>9.5753135389214594E-2</v>
      </c>
      <c r="F13189">
        <v>0.180845017107436</v>
      </c>
    </row>
    <row r="13190" spans="1:6" x14ac:dyDescent="0.25">
      <c r="A13190">
        <v>9.5733055473380901E-2</v>
      </c>
      <c r="F13190">
        <v>0.180849372922157</v>
      </c>
    </row>
    <row r="13191" spans="1:6" x14ac:dyDescent="0.25">
      <c r="A13191">
        <v>9.5712285307520406E-2</v>
      </c>
      <c r="F13191">
        <v>0.18085338890532299</v>
      </c>
    </row>
    <row r="13192" spans="1:6" x14ac:dyDescent="0.25">
      <c r="A13192">
        <v>9.5586783767445796E-2</v>
      </c>
      <c r="F13192">
        <v>0.18085754293849499</v>
      </c>
    </row>
    <row r="13193" spans="1:6" x14ac:dyDescent="0.25">
      <c r="A13193">
        <v>9.5425127414919597E-2</v>
      </c>
      <c r="F13193">
        <v>0.18088264324650999</v>
      </c>
    </row>
    <row r="13194" spans="1:6" x14ac:dyDescent="0.25">
      <c r="A13194">
        <v>9.5351477732631099E-2</v>
      </c>
      <c r="F13194">
        <v>0.18091497451701599</v>
      </c>
    </row>
    <row r="13195" spans="1:6" x14ac:dyDescent="0.25">
      <c r="A13195">
        <v>9.5108537970827994E-2</v>
      </c>
      <c r="F13195">
        <v>0.18092970445347301</v>
      </c>
    </row>
    <row r="13196" spans="1:6" x14ac:dyDescent="0.25">
      <c r="A13196">
        <v>9.50945028547244E-2</v>
      </c>
      <c r="F13196">
        <v>0.18097829240583399</v>
      </c>
    </row>
    <row r="13197" spans="1:6" x14ac:dyDescent="0.25">
      <c r="A13197">
        <v>9.50822325227169E-2</v>
      </c>
      <c r="F13197">
        <v>0.18098109942905499</v>
      </c>
    </row>
    <row r="13198" spans="1:6" x14ac:dyDescent="0.25">
      <c r="A13198">
        <v>9.5070830799193096E-2</v>
      </c>
      <c r="F13198">
        <v>0.180983553495456</v>
      </c>
    </row>
    <row r="13199" spans="1:6" x14ac:dyDescent="0.25">
      <c r="A13199">
        <v>9.5059022037769905E-2</v>
      </c>
      <c r="F13199">
        <v>0.18098583384016101</v>
      </c>
    </row>
    <row r="13200" spans="1:6" x14ac:dyDescent="0.25">
      <c r="A13200">
        <v>9.5047426599413107E-2</v>
      </c>
      <c r="F13200">
        <v>0.180988195592446</v>
      </c>
    </row>
    <row r="13201" spans="1:6" x14ac:dyDescent="0.25">
      <c r="A13201">
        <v>9.5035893949857106E-2</v>
      </c>
      <c r="F13201">
        <v>0.18099051468011701</v>
      </c>
    </row>
    <row r="13202" spans="1:6" x14ac:dyDescent="0.25">
      <c r="A13202">
        <v>9.5021799653180805E-2</v>
      </c>
      <c r="F13202">
        <v>0.18099282121002799</v>
      </c>
    </row>
    <row r="13203" spans="1:6" x14ac:dyDescent="0.25">
      <c r="A13203">
        <v>9.5009155924751607E-2</v>
      </c>
      <c r="F13203">
        <v>0.180995640069363</v>
      </c>
    </row>
    <row r="13204" spans="1:6" x14ac:dyDescent="0.25">
      <c r="A13204">
        <v>9.4797907707318801E-2</v>
      </c>
      <c r="F13204">
        <v>0.18099816881504899</v>
      </c>
    </row>
    <row r="13205" spans="1:6" x14ac:dyDescent="0.25">
      <c r="A13205">
        <v>9.4671389944610398E-2</v>
      </c>
      <c r="F13205">
        <v>0.181040418458536</v>
      </c>
    </row>
    <row r="13206" spans="1:6" x14ac:dyDescent="0.25">
      <c r="A13206">
        <v>9.4659028045079696E-2</v>
      </c>
      <c r="F13206">
        <v>0.18106572201107701</v>
      </c>
    </row>
    <row r="13207" spans="1:6" x14ac:dyDescent="0.25">
      <c r="A13207">
        <v>9.4648404954970303E-2</v>
      </c>
      <c r="F13207">
        <v>0.18106819439098401</v>
      </c>
    </row>
    <row r="13208" spans="1:6" x14ac:dyDescent="0.25">
      <c r="A13208">
        <v>9.4638376911195005E-2</v>
      </c>
      <c r="F13208">
        <v>0.181070319009005</v>
      </c>
    </row>
    <row r="13209" spans="1:6" x14ac:dyDescent="0.25">
      <c r="A13209">
        <v>9.4626769847460601E-2</v>
      </c>
      <c r="F13209">
        <v>0.18107232461776099</v>
      </c>
    </row>
    <row r="13210" spans="1:6" x14ac:dyDescent="0.25">
      <c r="A13210">
        <v>9.4616894591213599E-2</v>
      </c>
      <c r="F13210">
        <v>0.18107464603050699</v>
      </c>
    </row>
    <row r="13211" spans="1:6" x14ac:dyDescent="0.25">
      <c r="A13211">
        <v>9.4607866118488398E-2</v>
      </c>
      <c r="F13211">
        <v>0.18107662108175701</v>
      </c>
    </row>
    <row r="13212" spans="1:6" x14ac:dyDescent="0.25">
      <c r="A13212">
        <v>9.4598142831063603E-2</v>
      </c>
      <c r="F13212">
        <v>0.18107842677630201</v>
      </c>
    </row>
    <row r="13213" spans="1:6" x14ac:dyDescent="0.25">
      <c r="A13213">
        <v>9.4588682241412397E-2</v>
      </c>
      <c r="F13213">
        <v>0.181080371433787</v>
      </c>
    </row>
    <row r="13214" spans="1:6" x14ac:dyDescent="0.25">
      <c r="A13214">
        <v>9.4580978165876101E-2</v>
      </c>
      <c r="F13214">
        <v>0.181082263551717</v>
      </c>
    </row>
    <row r="13215" spans="1:6" x14ac:dyDescent="0.25">
      <c r="A13215">
        <v>9.45723139919981E-2</v>
      </c>
      <c r="F13215">
        <v>0.181083804366824</v>
      </c>
    </row>
    <row r="13216" spans="1:6" x14ac:dyDescent="0.25">
      <c r="A13216">
        <v>9.4563319145244795E-2</v>
      </c>
      <c r="F13216">
        <v>0.18108553720160001</v>
      </c>
    </row>
    <row r="13217" spans="1:6" x14ac:dyDescent="0.25">
      <c r="A13217">
        <v>9.4554612009602607E-2</v>
      </c>
      <c r="F13217">
        <v>0.18108733617095099</v>
      </c>
    </row>
    <row r="13218" spans="1:6" x14ac:dyDescent="0.25">
      <c r="A13218">
        <v>9.4546452743313997E-2</v>
      </c>
      <c r="F13218">
        <v>0.18108907759807899</v>
      </c>
    </row>
    <row r="13219" spans="1:6" x14ac:dyDescent="0.25">
      <c r="A13219">
        <v>9.48542064565321E-2</v>
      </c>
      <c r="F13219">
        <v>0.18109070945133701</v>
      </c>
    </row>
    <row r="13220" spans="1:6" x14ac:dyDescent="0.25">
      <c r="A13220">
        <v>9.4845760359073106E-2</v>
      </c>
      <c r="F13220">
        <v>0.18102915870869299</v>
      </c>
    </row>
    <row r="13221" spans="1:6" x14ac:dyDescent="0.25">
      <c r="A13221">
        <v>9.4838480748646606E-2</v>
      </c>
      <c r="F13221">
        <v>0.181030847928185</v>
      </c>
    </row>
    <row r="13222" spans="1:6" x14ac:dyDescent="0.25">
      <c r="A13222">
        <v>9.4830454090538793E-2</v>
      </c>
      <c r="F13222">
        <v>0.18103230385027</v>
      </c>
    </row>
    <row r="13223" spans="1:6" x14ac:dyDescent="0.25">
      <c r="A13223">
        <v>9.4822090073520396E-2</v>
      </c>
      <c r="F13223">
        <v>0.18103390918189199</v>
      </c>
    </row>
    <row r="13224" spans="1:6" x14ac:dyDescent="0.25">
      <c r="A13224">
        <v>9.4576611058140705E-2</v>
      </c>
      <c r="F13224">
        <v>0.18103558198529501</v>
      </c>
    </row>
    <row r="13225" spans="1:6" x14ac:dyDescent="0.25">
      <c r="A13225">
        <v>9.4535848059500299E-2</v>
      </c>
      <c r="F13225">
        <v>0.18108467778837101</v>
      </c>
    </row>
    <row r="13226" spans="1:6" x14ac:dyDescent="0.25">
      <c r="A13226">
        <v>9.4498051122794705E-2</v>
      </c>
      <c r="F13226">
        <v>0.18109283038809901</v>
      </c>
    </row>
    <row r="13227" spans="1:6" x14ac:dyDescent="0.25">
      <c r="A13227">
        <v>9.4492659035748203E-2</v>
      </c>
      <c r="F13227">
        <v>0.18110038977544099</v>
      </c>
    </row>
    <row r="13228" spans="1:6" x14ac:dyDescent="0.25">
      <c r="A13228">
        <v>9.4487803321139194E-2</v>
      </c>
      <c r="F13228">
        <v>0.18110146819285</v>
      </c>
    </row>
    <row r="13229" spans="1:6" x14ac:dyDescent="0.25">
      <c r="A13229">
        <v>9.4482719414660105E-2</v>
      </c>
      <c r="F13229">
        <v>0.181102439335772</v>
      </c>
    </row>
    <row r="13230" spans="1:6" x14ac:dyDescent="0.25">
      <c r="A13230">
        <v>9.4476843847809105E-2</v>
      </c>
      <c r="F13230">
        <v>0.18110345611706699</v>
      </c>
    </row>
    <row r="13231" spans="1:6" x14ac:dyDescent="0.25">
      <c r="A13231">
        <v>9.4471134426209899E-2</v>
      </c>
      <c r="F13231">
        <v>0.18110463123043799</v>
      </c>
    </row>
    <row r="13232" spans="1:6" x14ac:dyDescent="0.25">
      <c r="A13232">
        <v>9.4466409905160406E-2</v>
      </c>
      <c r="F13232">
        <v>0.18110577311475801</v>
      </c>
    </row>
    <row r="13233" spans="1:6" x14ac:dyDescent="0.25">
      <c r="A13233">
        <v>9.4461044550540094E-2</v>
      </c>
      <c r="F13233">
        <v>0.18110671801896699</v>
      </c>
    </row>
    <row r="13234" spans="1:6" x14ac:dyDescent="0.25">
      <c r="A13234">
        <v>9.4411909710253497E-2</v>
      </c>
      <c r="F13234">
        <v>0.181107791089891</v>
      </c>
    </row>
    <row r="13235" spans="1:6" x14ac:dyDescent="0.25">
      <c r="A13235">
        <v>9.4406441311321407E-2</v>
      </c>
      <c r="F13235">
        <v>0.18111761805794899</v>
      </c>
    </row>
    <row r="13236" spans="1:6" x14ac:dyDescent="0.25">
      <c r="A13236">
        <v>9.4401641529928804E-2</v>
      </c>
      <c r="F13236">
        <v>0.181118711737735</v>
      </c>
    </row>
    <row r="13237" spans="1:6" x14ac:dyDescent="0.25">
      <c r="A13237">
        <v>9.4395432885197195E-2</v>
      </c>
      <c r="F13237">
        <v>0.181119671694014</v>
      </c>
    </row>
    <row r="13238" spans="1:6" x14ac:dyDescent="0.25">
      <c r="A13238">
        <v>9.4389117449867499E-2</v>
      </c>
      <c r="F13238">
        <v>0.18112091342295999</v>
      </c>
    </row>
    <row r="13239" spans="1:6" x14ac:dyDescent="0.25">
      <c r="A13239">
        <v>9.4381675706171606E-2</v>
      </c>
      <c r="F13239">
        <v>0.18112217651002599</v>
      </c>
    </row>
    <row r="13240" spans="1:6" x14ac:dyDescent="0.25">
      <c r="A13240">
        <v>9.4375254642508899E-2</v>
      </c>
      <c r="F13240">
        <v>0.18112366485876499</v>
      </c>
    </row>
    <row r="13241" spans="1:6" x14ac:dyDescent="0.25">
      <c r="A13241">
        <v>9.4367783948541603E-2</v>
      </c>
      <c r="F13241">
        <v>0.18112494907149801</v>
      </c>
    </row>
    <row r="13242" spans="1:6" x14ac:dyDescent="0.25">
      <c r="A13242">
        <v>9.4359698965229E-2</v>
      </c>
      <c r="F13242">
        <v>0.181126443210291</v>
      </c>
    </row>
    <row r="13243" spans="1:6" x14ac:dyDescent="0.25">
      <c r="A13243">
        <v>9.4279743276143205E-2</v>
      </c>
      <c r="F13243">
        <v>0.18112806020695399</v>
      </c>
    </row>
    <row r="13244" spans="1:6" x14ac:dyDescent="0.25">
      <c r="A13244">
        <v>9.4271250150138694E-2</v>
      </c>
      <c r="F13244">
        <v>0.18114405134477099</v>
      </c>
    </row>
    <row r="13245" spans="1:6" x14ac:dyDescent="0.25">
      <c r="A13245">
        <v>9.4262573890269402E-2</v>
      </c>
      <c r="F13245">
        <v>0.18114574996997199</v>
      </c>
    </row>
    <row r="13246" spans="1:6" x14ac:dyDescent="0.25">
      <c r="A13246">
        <v>9.4201222407258506E-2</v>
      </c>
      <c r="F13246">
        <v>0.18114748522194599</v>
      </c>
    </row>
    <row r="13247" spans="1:6" x14ac:dyDescent="0.25">
      <c r="A13247">
        <v>9.4194935603907806E-2</v>
      </c>
      <c r="F13247">
        <v>0.18115975551854799</v>
      </c>
    </row>
    <row r="13248" spans="1:6" x14ac:dyDescent="0.25">
      <c r="A13248">
        <v>9.3983759709207304E-2</v>
      </c>
      <c r="F13248">
        <v>0.18116101287921799</v>
      </c>
    </row>
    <row r="13249" spans="1:6" x14ac:dyDescent="0.25">
      <c r="A13249">
        <v>9.3925247745567306E-2</v>
      </c>
      <c r="F13249">
        <v>0.18120324805815799</v>
      </c>
    </row>
    <row r="13250" spans="1:6" x14ac:dyDescent="0.25">
      <c r="A13250">
        <v>9.3918582670327294E-2</v>
      </c>
      <c r="F13250">
        <v>0.18121495045088601</v>
      </c>
    </row>
    <row r="13251" spans="1:6" x14ac:dyDescent="0.25">
      <c r="A13251">
        <v>9.3913087572080306E-2</v>
      </c>
      <c r="F13251">
        <v>0.18121628346593399</v>
      </c>
    </row>
    <row r="13252" spans="1:6" x14ac:dyDescent="0.25">
      <c r="A13252">
        <v>9.3907043587704006E-2</v>
      </c>
      <c r="F13252">
        <v>0.181217382485583</v>
      </c>
    </row>
    <row r="13253" spans="1:6" x14ac:dyDescent="0.25">
      <c r="A13253">
        <v>9.3901023647287099E-2</v>
      </c>
      <c r="F13253">
        <v>0.18121859128245901</v>
      </c>
    </row>
    <row r="13254" spans="1:6" x14ac:dyDescent="0.25">
      <c r="A13254">
        <v>9.3757070178862603E-2</v>
      </c>
      <c r="F13254">
        <v>0.18121979527054199</v>
      </c>
    </row>
    <row r="13255" spans="1:6" x14ac:dyDescent="0.25">
      <c r="A13255">
        <v>9.3695426108161298E-2</v>
      </c>
      <c r="F13255">
        <v>0.18124858596422699</v>
      </c>
    </row>
    <row r="13256" spans="1:6" x14ac:dyDescent="0.25">
      <c r="A13256">
        <v>9.3641786905864902E-2</v>
      </c>
      <c r="F13256">
        <v>0.181260914778367</v>
      </c>
    </row>
    <row r="13257" spans="1:6" x14ac:dyDescent="0.25">
      <c r="A13257">
        <v>9.3635970189264006E-2</v>
      </c>
      <c r="F13257">
        <v>0.181271642618827</v>
      </c>
    </row>
    <row r="13258" spans="1:6" x14ac:dyDescent="0.25">
      <c r="A13258">
        <v>9.3461090146033404E-2</v>
      </c>
      <c r="F13258">
        <v>0.18127280596214701</v>
      </c>
    </row>
    <row r="13259" spans="1:6" x14ac:dyDescent="0.25">
      <c r="A13259">
        <v>9.3166162854502202E-2</v>
      </c>
      <c r="F13259">
        <v>0.181307781970793</v>
      </c>
    </row>
    <row r="13260" spans="1:6" x14ac:dyDescent="0.25">
      <c r="A13260">
        <v>9.3159183085940497E-2</v>
      </c>
      <c r="F13260">
        <v>0.18136676742909899</v>
      </c>
    </row>
    <row r="13261" spans="1:6" x14ac:dyDescent="0.25">
      <c r="A13261">
        <v>9.3088048546444493E-2</v>
      </c>
      <c r="F13261">
        <v>0.181368163382811</v>
      </c>
    </row>
    <row r="13262" spans="1:6" x14ac:dyDescent="0.25">
      <c r="A13262">
        <v>9.30787414764086E-2</v>
      </c>
      <c r="F13262">
        <v>0.18138239029071099</v>
      </c>
    </row>
    <row r="13263" spans="1:6" x14ac:dyDescent="0.25">
      <c r="A13263">
        <v>9.3070123965493301E-2</v>
      </c>
      <c r="F13263">
        <v>0.181384251704718</v>
      </c>
    </row>
    <row r="13264" spans="1:6" x14ac:dyDescent="0.25">
      <c r="A13264">
        <v>9.3009372685070799E-2</v>
      </c>
      <c r="F13264">
        <v>0.181385975206901</v>
      </c>
    </row>
    <row r="13265" spans="1:6" x14ac:dyDescent="0.25">
      <c r="A13265">
        <v>9.3146272798955904E-2</v>
      </c>
      <c r="F13265">
        <v>0.181398125462985</v>
      </c>
    </row>
    <row r="13266" spans="1:6" x14ac:dyDescent="0.25">
      <c r="A13266">
        <v>9.3140008459422705E-2</v>
      </c>
      <c r="F13266">
        <v>0.18137074544020801</v>
      </c>
    </row>
    <row r="13267" spans="1:6" x14ac:dyDescent="0.25">
      <c r="A13267">
        <v>9.3049344381365598E-2</v>
      </c>
      <c r="F13267">
        <v>0.18137199830811501</v>
      </c>
    </row>
    <row r="13268" spans="1:6" x14ac:dyDescent="0.25">
      <c r="A13268">
        <v>9.2936336558384694E-2</v>
      </c>
      <c r="F13268">
        <v>0.18139013112372601</v>
      </c>
    </row>
    <row r="13269" spans="1:6" x14ac:dyDescent="0.25">
      <c r="A13269">
        <v>9.2594866790951094E-2</v>
      </c>
      <c r="F13269">
        <v>0.181412732688323</v>
      </c>
    </row>
    <row r="13270" spans="1:6" x14ac:dyDescent="0.25">
      <c r="A13270">
        <v>9.2580153406276594E-2</v>
      </c>
      <c r="F13270">
        <v>0.18148102664180901</v>
      </c>
    </row>
    <row r="13271" spans="1:6" x14ac:dyDescent="0.25">
      <c r="A13271">
        <v>9.2498181070806401E-2</v>
      </c>
      <c r="F13271">
        <v>0.181483969318744</v>
      </c>
    </row>
    <row r="13272" spans="1:6" x14ac:dyDescent="0.25">
      <c r="A13272">
        <v>9.2409155663892101E-2</v>
      </c>
      <c r="F13272">
        <v>0.181500363785838</v>
      </c>
    </row>
    <row r="13273" spans="1:6" x14ac:dyDescent="0.25">
      <c r="A13273">
        <v>9.2393378077945607E-2</v>
      </c>
      <c r="F13273">
        <v>0.181518168867221</v>
      </c>
    </row>
    <row r="13274" spans="1:6" x14ac:dyDescent="0.25">
      <c r="A13274">
        <v>9.2381635598860701E-2</v>
      </c>
      <c r="F13274">
        <v>0.18152132438440999</v>
      </c>
    </row>
    <row r="13275" spans="1:6" x14ac:dyDescent="0.25">
      <c r="A13275">
        <v>9.2367706444203501E-2</v>
      </c>
      <c r="F13275">
        <v>0.181523672880227</v>
      </c>
    </row>
    <row r="13276" spans="1:6" x14ac:dyDescent="0.25">
      <c r="A13276">
        <v>9.2355261309783998E-2</v>
      </c>
      <c r="F13276">
        <v>0.18152645871115899</v>
      </c>
    </row>
    <row r="13277" spans="1:6" x14ac:dyDescent="0.25">
      <c r="A13277">
        <v>9.2340189886935098E-2</v>
      </c>
      <c r="F13277">
        <v>0.18152894773804301</v>
      </c>
    </row>
    <row r="13278" spans="1:6" x14ac:dyDescent="0.25">
      <c r="A13278">
        <v>9.2449129721082102E-2</v>
      </c>
      <c r="F13278">
        <v>0.18153196202261199</v>
      </c>
    </row>
    <row r="13279" spans="1:6" x14ac:dyDescent="0.25">
      <c r="A13279">
        <v>9.2358059879238494E-2</v>
      </c>
      <c r="F13279">
        <v>0.18151017405578301</v>
      </c>
    </row>
    <row r="13280" spans="1:6" x14ac:dyDescent="0.25">
      <c r="A13280">
        <v>9.2344082002365796E-2</v>
      </c>
      <c r="F13280">
        <v>0.181528388024152</v>
      </c>
    </row>
    <row r="13281" spans="1:6" x14ac:dyDescent="0.25">
      <c r="A13281">
        <v>9.2674064360211098E-2</v>
      </c>
      <c r="F13281">
        <v>0.181531183599526</v>
      </c>
    </row>
    <row r="13282" spans="1:6" x14ac:dyDescent="0.25">
      <c r="A13282">
        <v>9.2659035212204102E-2</v>
      </c>
      <c r="F13282">
        <v>0.18146518712795701</v>
      </c>
    </row>
    <row r="13283" spans="1:6" x14ac:dyDescent="0.25">
      <c r="A13283">
        <v>9.2643347949045093E-2</v>
      </c>
      <c r="F13283">
        <v>0.181468192957559</v>
      </c>
    </row>
    <row r="13284" spans="1:6" x14ac:dyDescent="0.25">
      <c r="A13284">
        <v>9.2629421868664005E-2</v>
      </c>
      <c r="F13284">
        <v>0.18147133041019001</v>
      </c>
    </row>
    <row r="13285" spans="1:6" x14ac:dyDescent="0.25">
      <c r="A13285">
        <v>9.2615228069808E-2</v>
      </c>
      <c r="F13285">
        <v>0.181474115626267</v>
      </c>
    </row>
    <row r="13286" spans="1:6" x14ac:dyDescent="0.25">
      <c r="A13286">
        <v>9.2603597282446701E-2</v>
      </c>
      <c r="F13286">
        <v>0.181476954386038</v>
      </c>
    </row>
    <row r="13287" spans="1:6" x14ac:dyDescent="0.25">
      <c r="A13287">
        <v>9.2527730929098495E-2</v>
      </c>
      <c r="F13287">
        <v>0.18147928054351001</v>
      </c>
    </row>
    <row r="13288" spans="1:6" x14ac:dyDescent="0.25">
      <c r="A13288">
        <v>9.2518234647894507E-2</v>
      </c>
      <c r="F13288">
        <v>0.18149445381418</v>
      </c>
    </row>
    <row r="13289" spans="1:6" x14ac:dyDescent="0.25">
      <c r="A13289">
        <v>9.2414785500753105E-2</v>
      </c>
      <c r="F13289">
        <v>0.181496353070421</v>
      </c>
    </row>
    <row r="13290" spans="1:6" x14ac:dyDescent="0.25">
      <c r="A13290">
        <v>9.2405183668307897E-2</v>
      </c>
      <c r="F13290">
        <v>0.18151704289984899</v>
      </c>
    </row>
    <row r="13291" spans="1:6" x14ac:dyDescent="0.25">
      <c r="A13291">
        <v>9.2346500256249298E-2</v>
      </c>
      <c r="F13291">
        <v>0.18151896326633801</v>
      </c>
    </row>
    <row r="13292" spans="1:6" x14ac:dyDescent="0.25">
      <c r="A13292">
        <v>9.2205723003723594E-2</v>
      </c>
      <c r="F13292">
        <v>0.18153069994875001</v>
      </c>
    </row>
    <row r="13293" spans="1:6" x14ac:dyDescent="0.25">
      <c r="A13293">
        <v>9.2194796021171393E-2</v>
      </c>
      <c r="F13293">
        <v>0.18155885539925501</v>
      </c>
    </row>
    <row r="13294" spans="1:6" x14ac:dyDescent="0.25">
      <c r="A13294">
        <v>9.2123968007405202E-2</v>
      </c>
      <c r="F13294">
        <v>0.18156104079576499</v>
      </c>
    </row>
    <row r="13295" spans="1:6" x14ac:dyDescent="0.25">
      <c r="A13295">
        <v>9.2070562825042501E-2</v>
      </c>
      <c r="F13295">
        <v>0.18157520639851801</v>
      </c>
    </row>
    <row r="13296" spans="1:6" x14ac:dyDescent="0.25">
      <c r="A13296">
        <v>9.1767777504644099E-2</v>
      </c>
      <c r="F13296">
        <v>0.18158588743499099</v>
      </c>
    </row>
    <row r="13297" spans="1:6" x14ac:dyDescent="0.25">
      <c r="A13297">
        <v>9.1753704233826006E-2</v>
      </c>
      <c r="F13297">
        <v>0.181646444499071</v>
      </c>
    </row>
    <row r="13298" spans="1:6" x14ac:dyDescent="0.25">
      <c r="A13298">
        <v>9.1905834420368301E-2</v>
      </c>
      <c r="F13298">
        <v>0.18164925915323399</v>
      </c>
    </row>
    <row r="13299" spans="1:6" x14ac:dyDescent="0.25">
      <c r="A13299">
        <v>9.1891943874831294E-2</v>
      </c>
      <c r="F13299">
        <v>0.181618833115926</v>
      </c>
    </row>
    <row r="13300" spans="1:6" x14ac:dyDescent="0.25">
      <c r="A13300">
        <v>9.1878633058315395E-2</v>
      </c>
      <c r="F13300">
        <v>0.18162161122503301</v>
      </c>
    </row>
    <row r="13301" spans="1:6" x14ac:dyDescent="0.25">
      <c r="A13301">
        <v>9.1865070257721296E-2</v>
      </c>
      <c r="F13301">
        <v>0.181624273388336</v>
      </c>
    </row>
    <row r="13302" spans="1:6" x14ac:dyDescent="0.25">
      <c r="A13302">
        <v>9.1850945753600005E-2</v>
      </c>
      <c r="F13302">
        <v>0.181626985948455</v>
      </c>
    </row>
    <row r="13303" spans="1:6" x14ac:dyDescent="0.25">
      <c r="A13303">
        <v>9.1837207543295704E-2</v>
      </c>
      <c r="F13303">
        <v>0.18162981084928001</v>
      </c>
    </row>
    <row r="13304" spans="1:6" x14ac:dyDescent="0.25">
      <c r="A13304">
        <v>9.1820369720123807E-2</v>
      </c>
      <c r="F13304">
        <v>0.18163255849134</v>
      </c>
    </row>
    <row r="13305" spans="1:6" x14ac:dyDescent="0.25">
      <c r="A13305">
        <v>9.1803082543044798E-2</v>
      </c>
      <c r="F13305">
        <v>0.18163592605597501</v>
      </c>
    </row>
    <row r="13306" spans="1:6" x14ac:dyDescent="0.25">
      <c r="A13306">
        <v>9.1726002572668899E-2</v>
      </c>
      <c r="F13306">
        <v>0.181639383491391</v>
      </c>
    </row>
    <row r="13307" spans="1:6" x14ac:dyDescent="0.25">
      <c r="A13307">
        <v>9.1708160471519903E-2</v>
      </c>
      <c r="F13307">
        <v>0.18165479948546601</v>
      </c>
    </row>
    <row r="13308" spans="1:6" x14ac:dyDescent="0.25">
      <c r="A13308">
        <v>9.1691794809276195E-2</v>
      </c>
      <c r="F13308">
        <v>0.18165836790569601</v>
      </c>
    </row>
    <row r="13309" spans="1:6" x14ac:dyDescent="0.25">
      <c r="A13309">
        <v>9.1676283835421299E-2</v>
      </c>
      <c r="F13309">
        <v>0.181661641038144</v>
      </c>
    </row>
    <row r="13310" spans="1:6" x14ac:dyDescent="0.25">
      <c r="A13310">
        <v>9.1574753840422296E-2</v>
      </c>
      <c r="F13310">
        <v>0.18166474323291501</v>
      </c>
    </row>
    <row r="13311" spans="1:6" x14ac:dyDescent="0.25">
      <c r="A13311">
        <v>9.1477014152616498E-2</v>
      </c>
      <c r="F13311">
        <v>0.181685049231915</v>
      </c>
    </row>
    <row r="13312" spans="1:6" x14ac:dyDescent="0.25">
      <c r="A13312">
        <v>9.1262248358182599E-2</v>
      </c>
      <c r="F13312">
        <v>0.18170459716947601</v>
      </c>
    </row>
    <row r="13313" spans="1:6" x14ac:dyDescent="0.25">
      <c r="A13313">
        <v>9.1250807399145303E-2</v>
      </c>
      <c r="F13313">
        <v>0.18174755032836301</v>
      </c>
    </row>
    <row r="13314" spans="1:6" x14ac:dyDescent="0.25">
      <c r="A13314">
        <v>9.1127133120360193E-2</v>
      </c>
      <c r="F13314">
        <v>0.18174983852016999</v>
      </c>
    </row>
    <row r="13315" spans="1:6" x14ac:dyDescent="0.25">
      <c r="A13315">
        <v>9.1034172958666601E-2</v>
      </c>
      <c r="F13315">
        <v>0.18177457337592701</v>
      </c>
    </row>
    <row r="13316" spans="1:6" x14ac:dyDescent="0.25">
      <c r="A13316">
        <v>9.0943220464673E-2</v>
      </c>
      <c r="F13316">
        <v>0.18179316540826601</v>
      </c>
    </row>
    <row r="13317" spans="1:6" x14ac:dyDescent="0.25">
      <c r="A13317">
        <v>9.0932523125080697E-2</v>
      </c>
      <c r="F13317">
        <v>0.18181135590706499</v>
      </c>
    </row>
    <row r="13318" spans="1:6" x14ac:dyDescent="0.25">
      <c r="A13318">
        <v>9.0924900600173997E-2</v>
      </c>
      <c r="F13318">
        <v>0.18181349537498301</v>
      </c>
    </row>
    <row r="13319" spans="1:6" x14ac:dyDescent="0.25">
      <c r="A13319">
        <v>9.0914635036168007E-2</v>
      </c>
      <c r="F13319">
        <v>0.18181501987996501</v>
      </c>
    </row>
    <row r="13320" spans="1:6" x14ac:dyDescent="0.25">
      <c r="A13320">
        <v>9.0903863335480298E-2</v>
      </c>
      <c r="F13320">
        <v>0.181817072992766</v>
      </c>
    </row>
    <row r="13321" spans="1:6" x14ac:dyDescent="0.25">
      <c r="A13321">
        <v>9.1018094086539797E-2</v>
      </c>
      <c r="F13321">
        <v>0.18181922733290301</v>
      </c>
    </row>
    <row r="13322" spans="1:6" x14ac:dyDescent="0.25">
      <c r="A13322">
        <v>9.1166913380902506E-2</v>
      </c>
      <c r="F13322">
        <v>0.18179638118269201</v>
      </c>
    </row>
    <row r="13323" spans="1:6" x14ac:dyDescent="0.25">
      <c r="A13323">
        <v>9.1157181710159005E-2</v>
      </c>
      <c r="F13323">
        <v>0.18176661732381899</v>
      </c>
    </row>
    <row r="13324" spans="1:6" x14ac:dyDescent="0.25">
      <c r="A13324">
        <v>9.1027850212536093E-2</v>
      </c>
      <c r="F13324">
        <v>0.18176856365796801</v>
      </c>
    </row>
    <row r="13325" spans="1:6" x14ac:dyDescent="0.25">
      <c r="A13325">
        <v>9.1019356308118096E-2</v>
      </c>
      <c r="F13325">
        <v>0.18179442995749201</v>
      </c>
    </row>
    <row r="13326" spans="1:6" x14ac:dyDescent="0.25">
      <c r="A13326">
        <v>9.1012445182959797E-2</v>
      </c>
      <c r="F13326">
        <v>0.181796128738376</v>
      </c>
    </row>
    <row r="13327" spans="1:6" x14ac:dyDescent="0.25">
      <c r="A13327">
        <v>9.1005708136736904E-2</v>
      </c>
      <c r="F13327">
        <v>0.18179751096340799</v>
      </c>
    </row>
    <row r="13328" spans="1:6" x14ac:dyDescent="0.25">
      <c r="A13328">
        <v>9.09972849810992E-2</v>
      </c>
      <c r="F13328">
        <v>0.181798858372652</v>
      </c>
    </row>
    <row r="13329" spans="1:6" x14ac:dyDescent="0.25">
      <c r="A13329">
        <v>9.0852088665184502E-2</v>
      </c>
      <c r="F13329">
        <v>0.18180054300378001</v>
      </c>
    </row>
    <row r="13330" spans="1:6" x14ac:dyDescent="0.25">
      <c r="A13330">
        <v>9.0706750887062704E-2</v>
      </c>
      <c r="F13330">
        <v>0.181829582266963</v>
      </c>
    </row>
    <row r="13331" spans="1:6" x14ac:dyDescent="0.25">
      <c r="A13331">
        <v>9.0700636877699803E-2</v>
      </c>
      <c r="F13331">
        <v>0.18185864982258701</v>
      </c>
    </row>
    <row r="13332" spans="1:6" x14ac:dyDescent="0.25">
      <c r="A13332">
        <v>9.0695539256761701E-2</v>
      </c>
      <c r="F13332">
        <v>0.18185987262445999</v>
      </c>
    </row>
    <row r="13333" spans="1:6" x14ac:dyDescent="0.25">
      <c r="A13333">
        <v>9.0623803142466097E-2</v>
      </c>
      <c r="F13333">
        <v>0.18186089214864701</v>
      </c>
    </row>
    <row r="13334" spans="1:6" x14ac:dyDescent="0.25">
      <c r="A13334">
        <v>9.0550532708459794E-2</v>
      </c>
      <c r="F13334">
        <v>0.18187523937150599</v>
      </c>
    </row>
    <row r="13335" spans="1:6" x14ac:dyDescent="0.25">
      <c r="A13335">
        <v>9.0684258300065407E-2</v>
      </c>
      <c r="F13335">
        <v>0.181889893458308</v>
      </c>
    </row>
    <row r="13336" spans="1:6" x14ac:dyDescent="0.25">
      <c r="A13336">
        <v>9.0678414490116405E-2</v>
      </c>
      <c r="F13336">
        <v>0.18186314833998601</v>
      </c>
    </row>
    <row r="13337" spans="1:6" x14ac:dyDescent="0.25">
      <c r="A13337">
        <v>9.0672614814601302E-2</v>
      </c>
      <c r="F13337">
        <v>0.18186431710197601</v>
      </c>
    </row>
    <row r="13338" spans="1:6" x14ac:dyDescent="0.25">
      <c r="A13338">
        <v>9.0667724478355693E-2</v>
      </c>
      <c r="F13338">
        <v>0.181865477037079</v>
      </c>
    </row>
    <row r="13339" spans="1:6" x14ac:dyDescent="0.25">
      <c r="A13339">
        <v>9.0663848698128699E-2</v>
      </c>
      <c r="F13339">
        <v>0.181866455104328</v>
      </c>
    </row>
    <row r="13340" spans="1:6" x14ac:dyDescent="0.25">
      <c r="A13340">
        <v>9.0847946475469094E-2</v>
      </c>
      <c r="F13340">
        <v>0.18186723026037399</v>
      </c>
    </row>
    <row r="13341" spans="1:6" x14ac:dyDescent="0.25">
      <c r="A13341">
        <v>9.0842893223900503E-2</v>
      </c>
      <c r="F13341">
        <v>0.18183041070490599</v>
      </c>
    </row>
    <row r="13342" spans="1:6" x14ac:dyDescent="0.25">
      <c r="A13342">
        <v>9.0837854928706302E-2</v>
      </c>
      <c r="F13342">
        <v>0.18183142135521899</v>
      </c>
    </row>
    <row r="13343" spans="1:6" x14ac:dyDescent="0.25">
      <c r="A13343">
        <v>9.0955353890857904E-2</v>
      </c>
      <c r="F13343">
        <v>0.181832429014258</v>
      </c>
    </row>
    <row r="13344" spans="1:6" x14ac:dyDescent="0.25">
      <c r="A13344">
        <v>9.0951748012355296E-2</v>
      </c>
      <c r="F13344">
        <v>0.18180892922182801</v>
      </c>
    </row>
    <row r="13345" spans="1:6" x14ac:dyDescent="0.25">
      <c r="A13345">
        <v>9.0948176839858202E-2</v>
      </c>
      <c r="F13345">
        <v>0.181809650397528</v>
      </c>
    </row>
    <row r="13346" spans="1:6" x14ac:dyDescent="0.25">
      <c r="A13346">
        <v>9.0944947710906193E-2</v>
      </c>
      <c r="F13346">
        <v>0.18181036463202799</v>
      </c>
    </row>
    <row r="13347" spans="1:6" x14ac:dyDescent="0.25">
      <c r="A13347">
        <v>9.0881131141963598E-2</v>
      </c>
      <c r="F13347">
        <v>0.181811010457818</v>
      </c>
    </row>
    <row r="13348" spans="1:6" x14ac:dyDescent="0.25">
      <c r="A13348">
        <v>9.0895600338336005E-2</v>
      </c>
      <c r="F13348">
        <v>0.18182377377160699</v>
      </c>
    </row>
    <row r="13349" spans="1:6" x14ac:dyDescent="0.25">
      <c r="A13349">
        <v>9.0784608820461105E-2</v>
      </c>
      <c r="F13349">
        <v>0.18182087993233201</v>
      </c>
    </row>
    <row r="13350" spans="1:6" x14ac:dyDescent="0.25">
      <c r="A13350">
        <v>9.0655528106683106E-2</v>
      </c>
      <c r="F13350">
        <v>0.18184307823590701</v>
      </c>
    </row>
    <row r="13351" spans="1:6" x14ac:dyDescent="0.25">
      <c r="A13351">
        <v>9.0651984246377895E-2</v>
      </c>
      <c r="F13351">
        <v>0.18186889437866299</v>
      </c>
    </row>
    <row r="13352" spans="1:6" x14ac:dyDescent="0.25">
      <c r="A13352">
        <v>9.0571564041650995E-2</v>
      </c>
      <c r="F13352">
        <v>0.18186960315072401</v>
      </c>
    </row>
    <row r="13353" spans="1:6" x14ac:dyDescent="0.25">
      <c r="A13353">
        <v>9.0401642010566399E-2</v>
      </c>
      <c r="F13353">
        <v>0.181885687191669</v>
      </c>
    </row>
    <row r="13354" spans="1:6" x14ac:dyDescent="0.25">
      <c r="A13354">
        <v>9.02952333878176E-2</v>
      </c>
      <c r="F13354">
        <v>0.181919671597886</v>
      </c>
    </row>
    <row r="13355" spans="1:6" x14ac:dyDescent="0.25">
      <c r="A13355">
        <v>9.06732003487426E-2</v>
      </c>
      <c r="F13355">
        <v>0.18194095332243601</v>
      </c>
    </row>
    <row r="13356" spans="1:6" x14ac:dyDescent="0.25">
      <c r="A13356">
        <v>9.0663841235816001E-2</v>
      </c>
      <c r="F13356">
        <v>0.18186535993025099</v>
      </c>
    </row>
    <row r="13357" spans="1:6" x14ac:dyDescent="0.25">
      <c r="A13357">
        <v>9.0999793163389894E-2</v>
      </c>
      <c r="F13357">
        <v>0.18186723175283601</v>
      </c>
    </row>
    <row r="13358" spans="1:6" x14ac:dyDescent="0.25">
      <c r="A13358">
        <v>9.0907461339033296E-2</v>
      </c>
      <c r="F13358">
        <v>0.181800041367322</v>
      </c>
    </row>
    <row r="13359" spans="1:6" x14ac:dyDescent="0.25">
      <c r="A13359">
        <v>9.0876841040776798E-2</v>
      </c>
      <c r="F13359">
        <v>0.18181850773219299</v>
      </c>
    </row>
    <row r="13360" spans="1:6" x14ac:dyDescent="0.25">
      <c r="A13360">
        <v>9.0525980936339304E-2</v>
      </c>
      <c r="F13360">
        <v>0.18182463179184399</v>
      </c>
    </row>
    <row r="13361" spans="1:6" x14ac:dyDescent="0.25">
      <c r="A13361">
        <v>9.0931776295097799E-2</v>
      </c>
      <c r="F13361">
        <v>0.18189480381273199</v>
      </c>
    </row>
    <row r="13362" spans="1:6" x14ac:dyDescent="0.25">
      <c r="A13362">
        <v>9.0705274023611102E-2</v>
      </c>
      <c r="F13362">
        <v>0.18181364474098</v>
      </c>
    </row>
    <row r="13363" spans="1:6" x14ac:dyDescent="0.25">
      <c r="A13363">
        <v>9.0681524297543004E-2</v>
      </c>
      <c r="F13363">
        <v>0.18185894519527701</v>
      </c>
    </row>
    <row r="13364" spans="1:6" x14ac:dyDescent="0.25">
      <c r="A13364">
        <v>9.0621270843874502E-2</v>
      </c>
      <c r="F13364">
        <v>0.181863695140491</v>
      </c>
    </row>
    <row r="13365" spans="1:6" x14ac:dyDescent="0.25">
      <c r="A13365">
        <v>9.05989184596587E-2</v>
      </c>
      <c r="F13365">
        <v>0.18187574583122501</v>
      </c>
    </row>
    <row r="13366" spans="1:6" x14ac:dyDescent="0.25">
      <c r="A13366">
        <v>9.0577897274956701E-2</v>
      </c>
      <c r="F13366">
        <v>0.181880216308068</v>
      </c>
    </row>
    <row r="13367" spans="1:6" x14ac:dyDescent="0.25">
      <c r="A13367">
        <v>9.02128217639451E-2</v>
      </c>
      <c r="F13367">
        <v>0.181884420545008</v>
      </c>
    </row>
    <row r="13368" spans="1:6" x14ac:dyDescent="0.25">
      <c r="A13368">
        <v>8.9823126912689205E-2</v>
      </c>
      <c r="F13368">
        <v>0.18195743564721001</v>
      </c>
    </row>
    <row r="13369" spans="1:6" x14ac:dyDescent="0.25">
      <c r="A13369">
        <v>9.0646305350268394E-2</v>
      </c>
      <c r="F13369">
        <v>0.182035374617462</v>
      </c>
    </row>
    <row r="13370" spans="1:6" x14ac:dyDescent="0.25">
      <c r="A13370">
        <v>9.0563545070197607E-2</v>
      </c>
      <c r="F13370">
        <v>0.18187073892994601</v>
      </c>
    </row>
    <row r="13371" spans="1:6" x14ac:dyDescent="0.25">
      <c r="A13371">
        <v>9.0543457855750006E-2</v>
      </c>
      <c r="F13371">
        <v>0.18188729098595999</v>
      </c>
    </row>
    <row r="13372" spans="1:6" x14ac:dyDescent="0.25">
      <c r="A13372">
        <v>9.2190344198142996E-2</v>
      </c>
      <c r="F13372">
        <v>0.18189130842885001</v>
      </c>
    </row>
    <row r="13373" spans="1:6" x14ac:dyDescent="0.25">
      <c r="A13373">
        <v>9.2558760461689094E-2</v>
      </c>
      <c r="F13373">
        <v>0.181561931160371</v>
      </c>
    </row>
    <row r="13374" spans="1:6" x14ac:dyDescent="0.25">
      <c r="A13374">
        <v>9.2477933134597901E-2</v>
      </c>
      <c r="F13374">
        <v>0.18148824790766199</v>
      </c>
    </row>
    <row r="13375" spans="1:6" x14ac:dyDescent="0.25">
      <c r="A13375">
        <v>9.2303532371402999E-2</v>
      </c>
      <c r="F13375">
        <v>0.18150441337307999</v>
      </c>
    </row>
    <row r="13376" spans="1:6" x14ac:dyDescent="0.25">
      <c r="A13376">
        <v>9.22521727063952E-2</v>
      </c>
      <c r="F13376">
        <v>0.18153929352571899</v>
      </c>
    </row>
    <row r="13377" spans="1:6" x14ac:dyDescent="0.25">
      <c r="A13377">
        <v>9.2211334537164694E-2</v>
      </c>
      <c r="F13377">
        <v>0.18154956545872</v>
      </c>
    </row>
    <row r="13378" spans="1:6" x14ac:dyDescent="0.25">
      <c r="A13378">
        <v>9.2184302323848694E-2</v>
      </c>
      <c r="F13378">
        <v>0.18155773309256701</v>
      </c>
    </row>
    <row r="13379" spans="1:6" x14ac:dyDescent="0.25">
      <c r="A13379">
        <v>9.2097717879765797E-2</v>
      </c>
      <c r="F13379">
        <v>0.18156313953523001</v>
      </c>
    </row>
    <row r="13380" spans="1:6" x14ac:dyDescent="0.25">
      <c r="A13380">
        <v>9.1939356559378793E-2</v>
      </c>
      <c r="F13380">
        <v>0.18158045642404599</v>
      </c>
    </row>
    <row r="13381" spans="1:6" x14ac:dyDescent="0.25">
      <c r="A13381">
        <v>9.2229298498762602E-2</v>
      </c>
      <c r="F13381">
        <v>0.18161212868812401</v>
      </c>
    </row>
    <row r="13382" spans="1:6" x14ac:dyDescent="0.25">
      <c r="A13382">
        <v>9.2149432095244399E-2</v>
      </c>
      <c r="F13382">
        <v>0.181554140300247</v>
      </c>
    </row>
    <row r="13383" spans="1:6" x14ac:dyDescent="0.25">
      <c r="A13383">
        <v>9.2009929317760003E-2</v>
      </c>
      <c r="F13383">
        <v>0.18157011358095099</v>
      </c>
    </row>
    <row r="13384" spans="1:6" x14ac:dyDescent="0.25">
      <c r="A13384">
        <v>9.1828218639522105E-2</v>
      </c>
      <c r="F13384">
        <v>0.18159801413644799</v>
      </c>
    </row>
    <row r="13385" spans="1:6" x14ac:dyDescent="0.25">
      <c r="A13385">
        <v>9.1761566396026506E-2</v>
      </c>
      <c r="F13385">
        <v>0.18163435627209501</v>
      </c>
    </row>
    <row r="13386" spans="1:6" x14ac:dyDescent="0.25">
      <c r="A13386">
        <v>9.1541691197383201E-2</v>
      </c>
      <c r="F13386">
        <v>0.18164768672079401</v>
      </c>
    </row>
    <row r="13387" spans="1:6" x14ac:dyDescent="0.25">
      <c r="A13387">
        <v>9.1769828703852405E-2</v>
      </c>
      <c r="F13387">
        <v>0.18169166176052301</v>
      </c>
    </row>
    <row r="13388" spans="1:6" x14ac:dyDescent="0.25">
      <c r="A13388">
        <v>9.1443397605863494E-2</v>
      </c>
      <c r="F13388">
        <v>0.18164603425922901</v>
      </c>
    </row>
    <row r="13389" spans="1:6" x14ac:dyDescent="0.25">
      <c r="A13389">
        <v>9.1189848109665794E-2</v>
      </c>
      <c r="F13389">
        <v>0.18171132047882699</v>
      </c>
    </row>
    <row r="13390" spans="1:6" x14ac:dyDescent="0.25">
      <c r="A13390">
        <v>9.1128498107432301E-2</v>
      </c>
      <c r="F13390">
        <v>0.18176203037806599</v>
      </c>
    </row>
    <row r="13391" spans="1:6" x14ac:dyDescent="0.25">
      <c r="A13391">
        <v>9.1075267907003807E-2</v>
      </c>
      <c r="F13391">
        <v>0.181774300378513</v>
      </c>
    </row>
    <row r="13392" spans="1:6" x14ac:dyDescent="0.25">
      <c r="A13392">
        <v>9.1025584285316194E-2</v>
      </c>
      <c r="F13392">
        <v>0.18178494641859899</v>
      </c>
    </row>
    <row r="13393" spans="1:6" x14ac:dyDescent="0.25">
      <c r="A13393">
        <v>9.0980552788119701E-2</v>
      </c>
      <c r="F13393">
        <v>0.18179488314293599</v>
      </c>
    </row>
    <row r="13394" spans="1:6" x14ac:dyDescent="0.25">
      <c r="A13394">
        <v>9.0948057674729105E-2</v>
      </c>
      <c r="F13394">
        <v>0.18180388944237599</v>
      </c>
    </row>
    <row r="13395" spans="1:6" x14ac:dyDescent="0.25">
      <c r="A13395">
        <v>9.0923951048044405E-2</v>
      </c>
      <c r="F13395">
        <v>0.18181038846505401</v>
      </c>
    </row>
    <row r="13396" spans="1:6" x14ac:dyDescent="0.25">
      <c r="A13396">
        <v>9.1201689877178693E-2</v>
      </c>
      <c r="F13396">
        <v>0.18181520979039101</v>
      </c>
    </row>
    <row r="13397" spans="1:6" x14ac:dyDescent="0.25">
      <c r="A13397">
        <v>9.1180037423671104E-2</v>
      </c>
      <c r="F13397">
        <v>0.18175966202456401</v>
      </c>
    </row>
    <row r="13398" spans="1:6" x14ac:dyDescent="0.25">
      <c r="A13398">
        <v>9.1155856040252795E-2</v>
      </c>
      <c r="F13398">
        <v>0.18176399251526501</v>
      </c>
    </row>
    <row r="13399" spans="1:6" x14ac:dyDescent="0.25">
      <c r="A13399">
        <v>9.1012245553385496E-2</v>
      </c>
      <c r="F13399">
        <v>0.181768828791949</v>
      </c>
    </row>
    <row r="13400" spans="1:6" x14ac:dyDescent="0.25">
      <c r="A13400">
        <v>9.0879500853041001E-2</v>
      </c>
      <c r="F13400">
        <v>0.18179755088932201</v>
      </c>
    </row>
    <row r="13401" spans="1:6" x14ac:dyDescent="0.25">
      <c r="A13401">
        <v>9.0859429936550495E-2</v>
      </c>
      <c r="F13401">
        <v>0.18182409982939099</v>
      </c>
    </row>
    <row r="13402" spans="1:6" x14ac:dyDescent="0.25">
      <c r="A13402">
        <v>9.0838014684756899E-2</v>
      </c>
      <c r="F13402">
        <v>0.181828114012689</v>
      </c>
    </row>
    <row r="13403" spans="1:6" x14ac:dyDescent="0.25">
      <c r="A13403">
        <v>9.0827798891380096E-2</v>
      </c>
      <c r="F13403">
        <v>0.18183239706304799</v>
      </c>
    </row>
    <row r="13404" spans="1:6" x14ac:dyDescent="0.25">
      <c r="A13404">
        <v>9.08170338583148E-2</v>
      </c>
      <c r="F13404">
        <v>0.18183444022172399</v>
      </c>
    </row>
    <row r="13405" spans="1:6" x14ac:dyDescent="0.25">
      <c r="A13405">
        <v>9.0806260436508607E-2</v>
      </c>
      <c r="F13405">
        <v>0.18183659322833701</v>
      </c>
    </row>
    <row r="13406" spans="1:6" x14ac:dyDescent="0.25">
      <c r="A13406">
        <v>9.0797671879598696E-2</v>
      </c>
      <c r="F13406">
        <v>0.181838747912698</v>
      </c>
    </row>
    <row r="13407" spans="1:6" x14ac:dyDescent="0.25">
      <c r="A13407">
        <v>9.0788725110644203E-2</v>
      </c>
      <c r="F13407">
        <v>0.18184046562407999</v>
      </c>
    </row>
    <row r="13408" spans="1:6" x14ac:dyDescent="0.25">
      <c r="A13408">
        <v>9.0780202727235901E-2</v>
      </c>
      <c r="F13408">
        <v>0.18184225497787099</v>
      </c>
    </row>
    <row r="13409" spans="1:6" x14ac:dyDescent="0.25">
      <c r="A13409">
        <v>9.0773155533490094E-2</v>
      </c>
      <c r="F13409">
        <v>0.18184395945455201</v>
      </c>
    </row>
    <row r="13410" spans="1:6" x14ac:dyDescent="0.25">
      <c r="A13410">
        <v>9.0610267931496E-2</v>
      </c>
      <c r="F13410">
        <v>0.181845368893301</v>
      </c>
    </row>
    <row r="13411" spans="1:6" x14ac:dyDescent="0.25">
      <c r="A13411">
        <v>9.0603148134849099E-2</v>
      </c>
      <c r="F13411">
        <v>0.1818779464137</v>
      </c>
    </row>
    <row r="13412" spans="1:6" x14ac:dyDescent="0.25">
      <c r="A13412">
        <v>9.0543733484095598E-2</v>
      </c>
      <c r="F13412">
        <v>0.18187937037303001</v>
      </c>
    </row>
    <row r="13413" spans="1:6" x14ac:dyDescent="0.25">
      <c r="A13413">
        <v>9.0538111521172596E-2</v>
      </c>
      <c r="F13413">
        <v>0.18189125330318001</v>
      </c>
    </row>
    <row r="13414" spans="1:6" x14ac:dyDescent="0.25">
      <c r="A13414">
        <v>9.0531240056909795E-2</v>
      </c>
      <c r="F13414">
        <v>0.181892377695765</v>
      </c>
    </row>
    <row r="13415" spans="1:6" x14ac:dyDescent="0.25">
      <c r="A13415">
        <v>9.0525924105030006E-2</v>
      </c>
      <c r="F13415">
        <v>0.18189375198861801</v>
      </c>
    </row>
    <row r="13416" spans="1:6" x14ac:dyDescent="0.25">
      <c r="A13416">
        <v>9.0519502463239004E-2</v>
      </c>
      <c r="F13416">
        <v>0.181894815178994</v>
      </c>
    </row>
    <row r="13417" spans="1:6" x14ac:dyDescent="0.25">
      <c r="A13417">
        <v>9.0821559560652201E-2</v>
      </c>
      <c r="F13417">
        <v>0.181896099507352</v>
      </c>
    </row>
    <row r="13418" spans="1:6" x14ac:dyDescent="0.25">
      <c r="A13418">
        <v>9.0624264530887705E-2</v>
      </c>
      <c r="F13418">
        <v>0.18183568808786901</v>
      </c>
    </row>
    <row r="13419" spans="1:6" x14ac:dyDescent="0.25">
      <c r="A13419">
        <v>9.0561469725054994E-2</v>
      </c>
      <c r="F13419">
        <v>0.18187514709382199</v>
      </c>
    </row>
    <row r="13420" spans="1:6" x14ac:dyDescent="0.25">
      <c r="A13420">
        <v>9.0554745358415095E-2</v>
      </c>
      <c r="F13420">
        <v>0.181887706054989</v>
      </c>
    </row>
    <row r="13421" spans="1:6" x14ac:dyDescent="0.25">
      <c r="A13421">
        <v>9.0545952149392706E-2</v>
      </c>
      <c r="F13421">
        <v>0.181889050928316</v>
      </c>
    </row>
    <row r="13422" spans="1:6" x14ac:dyDescent="0.25">
      <c r="A13422">
        <v>9.0537283992508197E-2</v>
      </c>
      <c r="F13422">
        <v>0.18189080957012099</v>
      </c>
    </row>
    <row r="13423" spans="1:6" x14ac:dyDescent="0.25">
      <c r="A13423">
        <v>9.0673602775838594E-2</v>
      </c>
      <c r="F13423">
        <v>0.181892543201498</v>
      </c>
    </row>
    <row r="13424" spans="1:6" x14ac:dyDescent="0.25">
      <c r="A13424">
        <v>9.0832980840542102E-2</v>
      </c>
      <c r="F13424">
        <v>0.181865279444832</v>
      </c>
    </row>
    <row r="13425" spans="1:6" x14ac:dyDescent="0.25">
      <c r="A13425">
        <v>9.08223557208062E-2</v>
      </c>
      <c r="F13425">
        <v>0.18183340383189101</v>
      </c>
    </row>
    <row r="13426" spans="1:6" x14ac:dyDescent="0.25">
      <c r="A13426">
        <v>9.0718509893527699E-2</v>
      </c>
      <c r="F13426">
        <v>0.18183552885583801</v>
      </c>
    </row>
    <row r="13427" spans="1:6" x14ac:dyDescent="0.25">
      <c r="A13427">
        <v>9.0709763206867397E-2</v>
      </c>
      <c r="F13427">
        <v>0.18185629802129399</v>
      </c>
    </row>
    <row r="13428" spans="1:6" x14ac:dyDescent="0.25">
      <c r="A13428">
        <v>9.0700171127361798E-2</v>
      </c>
      <c r="F13428">
        <v>0.18185804735862601</v>
      </c>
    </row>
    <row r="13429" spans="1:6" x14ac:dyDescent="0.25">
      <c r="A13429">
        <v>9.0692222397832395E-2</v>
      </c>
      <c r="F13429">
        <v>0.18185996577452701</v>
      </c>
    </row>
    <row r="13430" spans="1:6" x14ac:dyDescent="0.25">
      <c r="A13430">
        <v>9.0682654931984699E-2</v>
      </c>
      <c r="F13430">
        <v>0.18186155552043301</v>
      </c>
    </row>
    <row r="13431" spans="1:6" x14ac:dyDescent="0.25">
      <c r="A13431">
        <v>9.0392131733928405E-2</v>
      </c>
      <c r="F13431">
        <v>0.18186346901360301</v>
      </c>
    </row>
    <row r="13432" spans="1:6" x14ac:dyDescent="0.25">
      <c r="A13432">
        <v>9.0551771823294602E-2</v>
      </c>
      <c r="F13432">
        <v>0.18192157365321401</v>
      </c>
    </row>
    <row r="13433" spans="1:6" x14ac:dyDescent="0.25">
      <c r="A13433">
        <v>9.0295591361053598E-2</v>
      </c>
      <c r="F13433">
        <v>0.18188964563534099</v>
      </c>
    </row>
    <row r="13434" spans="1:6" x14ac:dyDescent="0.25">
      <c r="A13434">
        <v>9.0167355993956005E-2</v>
      </c>
      <c r="F13434">
        <v>0.18194088172778899</v>
      </c>
    </row>
    <row r="13435" spans="1:6" x14ac:dyDescent="0.25">
      <c r="A13435">
        <v>9.0157651911105904E-2</v>
      </c>
      <c r="F13435">
        <v>0.18196652880120801</v>
      </c>
    </row>
    <row r="13436" spans="1:6" x14ac:dyDescent="0.25">
      <c r="A13436">
        <v>9.0087714260413301E-2</v>
      </c>
      <c r="F13436">
        <v>0.18196846961777799</v>
      </c>
    </row>
    <row r="13437" spans="1:6" x14ac:dyDescent="0.25">
      <c r="A13437">
        <v>9.0023354426302896E-2</v>
      </c>
      <c r="F13437">
        <v>0.181982457147917</v>
      </c>
    </row>
    <row r="13438" spans="1:6" x14ac:dyDescent="0.25">
      <c r="A13438">
        <v>9.00159237725279E-2</v>
      </c>
      <c r="F13438">
        <v>0.18199532911473901</v>
      </c>
    </row>
    <row r="13439" spans="1:6" x14ac:dyDescent="0.25">
      <c r="A13439">
        <v>9.0009153848096796E-2</v>
      </c>
      <c r="F13439">
        <v>0.18199681524549399</v>
      </c>
    </row>
    <row r="13440" spans="1:6" x14ac:dyDescent="0.25">
      <c r="A13440">
        <v>9.0002387084306495E-2</v>
      </c>
      <c r="F13440">
        <v>0.18199816923038001</v>
      </c>
    </row>
    <row r="13441" spans="1:6" x14ac:dyDescent="0.25">
      <c r="A13441">
        <v>8.9907147634953499E-2</v>
      </c>
      <c r="F13441">
        <v>0.18199952258313801</v>
      </c>
    </row>
    <row r="13442" spans="1:6" x14ac:dyDescent="0.25">
      <c r="A13442">
        <v>8.9900581349163497E-2</v>
      </c>
      <c r="F13442">
        <v>0.18201857047300901</v>
      </c>
    </row>
    <row r="13443" spans="1:6" x14ac:dyDescent="0.25">
      <c r="A13443">
        <v>8.9893893402428302E-2</v>
      </c>
      <c r="F13443">
        <v>0.182019883730167</v>
      </c>
    </row>
    <row r="13444" spans="1:6" x14ac:dyDescent="0.25">
      <c r="A13444">
        <v>9.0157041175345301E-2</v>
      </c>
      <c r="F13444">
        <v>0.18202122131951401</v>
      </c>
    </row>
    <row r="13445" spans="1:6" x14ac:dyDescent="0.25">
      <c r="A13445">
        <v>8.9916576228367198E-2</v>
      </c>
      <c r="F13445">
        <v>0.18196859176492999</v>
      </c>
    </row>
    <row r="13446" spans="1:6" x14ac:dyDescent="0.25">
      <c r="A13446">
        <v>9.0003766097502796E-2</v>
      </c>
      <c r="F13446">
        <v>0.182016684754326</v>
      </c>
    </row>
    <row r="13447" spans="1:6" x14ac:dyDescent="0.25">
      <c r="A13447">
        <v>9.0166907692577195E-2</v>
      </c>
      <c r="F13447">
        <v>0.181999246780499</v>
      </c>
    </row>
    <row r="13448" spans="1:6" x14ac:dyDescent="0.25">
      <c r="A13448">
        <v>9.0057454239773904E-2</v>
      </c>
      <c r="F13448">
        <v>0.18196661846148399</v>
      </c>
    </row>
    <row r="13449" spans="1:6" x14ac:dyDescent="0.25">
      <c r="A13449">
        <v>9.00509642708755E-2</v>
      </c>
      <c r="F13449">
        <v>0.18198850915204501</v>
      </c>
    </row>
    <row r="13450" spans="1:6" x14ac:dyDescent="0.25">
      <c r="A13450">
        <v>9.0138509621135801E-2</v>
      </c>
      <c r="F13450">
        <v>0.181989807145824</v>
      </c>
    </row>
    <row r="13451" spans="1:6" x14ac:dyDescent="0.25">
      <c r="A13451">
        <v>9.0032063719371697E-2</v>
      </c>
      <c r="F13451">
        <v>0.181972298075772</v>
      </c>
    </row>
    <row r="13452" spans="1:6" x14ac:dyDescent="0.25">
      <c r="A13452">
        <v>9.0026148867726002E-2</v>
      </c>
      <c r="F13452">
        <v>0.18199358725612499</v>
      </c>
    </row>
    <row r="13453" spans="1:6" x14ac:dyDescent="0.25">
      <c r="A13453">
        <v>8.9926663725937703E-2</v>
      </c>
      <c r="F13453">
        <v>0.18199477022645399</v>
      </c>
    </row>
    <row r="13454" spans="1:6" x14ac:dyDescent="0.25">
      <c r="A13454">
        <v>8.9921680595760597E-2</v>
      </c>
      <c r="F13454">
        <v>0.182014667254812</v>
      </c>
    </row>
    <row r="13455" spans="1:6" x14ac:dyDescent="0.25">
      <c r="A13455">
        <v>8.9824521829165796E-2</v>
      </c>
      <c r="F13455">
        <v>0.182015663880847</v>
      </c>
    </row>
    <row r="13456" spans="1:6" x14ac:dyDescent="0.25">
      <c r="A13456">
        <v>8.9455573936116903E-2</v>
      </c>
      <c r="F13456">
        <v>0.18203509563416601</v>
      </c>
    </row>
    <row r="13457" spans="1:6" x14ac:dyDescent="0.25">
      <c r="A13457">
        <v>8.9406562232939496E-2</v>
      </c>
      <c r="F13457">
        <v>0.18210888521277599</v>
      </c>
    </row>
    <row r="13458" spans="1:6" x14ac:dyDescent="0.25">
      <c r="A13458">
        <v>8.9374451707820393E-2</v>
      </c>
      <c r="F13458">
        <v>0.18211868755341201</v>
      </c>
    </row>
    <row r="13459" spans="1:6" x14ac:dyDescent="0.25">
      <c r="A13459">
        <v>8.9330963337761304E-2</v>
      </c>
      <c r="F13459">
        <v>0.18212510965843501</v>
      </c>
    </row>
    <row r="13460" spans="1:6" x14ac:dyDescent="0.25">
      <c r="A13460">
        <v>8.9326416516602794E-2</v>
      </c>
      <c r="F13460">
        <v>0.182133807332447</v>
      </c>
    </row>
    <row r="13461" spans="1:6" x14ac:dyDescent="0.25">
      <c r="A13461">
        <v>8.93219748957476E-2</v>
      </c>
      <c r="F13461">
        <v>0.18213471669667899</v>
      </c>
    </row>
    <row r="13462" spans="1:6" x14ac:dyDescent="0.25">
      <c r="A13462">
        <v>8.93179691586998E-2</v>
      </c>
      <c r="F13462">
        <v>0.18213560502084999</v>
      </c>
    </row>
    <row r="13463" spans="1:6" x14ac:dyDescent="0.25">
      <c r="A13463">
        <v>8.9313720419188503E-2</v>
      </c>
      <c r="F13463">
        <v>0.18213640616825999</v>
      </c>
    </row>
    <row r="13464" spans="1:6" x14ac:dyDescent="0.25">
      <c r="A13464">
        <v>8.9258550452379806E-2</v>
      </c>
      <c r="F13464">
        <v>0.18213725591616201</v>
      </c>
    </row>
    <row r="13465" spans="1:6" x14ac:dyDescent="0.25">
      <c r="A13465">
        <v>8.9228213481560695E-2</v>
      </c>
      <c r="F13465">
        <v>0.182148289909524</v>
      </c>
    </row>
    <row r="13466" spans="1:6" x14ac:dyDescent="0.25">
      <c r="A13466">
        <v>8.9187312944380398E-2</v>
      </c>
      <c r="F13466">
        <v>0.18215435730368701</v>
      </c>
    </row>
    <row r="13467" spans="1:6" x14ac:dyDescent="0.25">
      <c r="A13467">
        <v>8.9444273870598598E-2</v>
      </c>
      <c r="F13467">
        <v>0.18216253741112301</v>
      </c>
    </row>
    <row r="13468" spans="1:6" x14ac:dyDescent="0.25">
      <c r="A13468">
        <v>8.9440142883844803E-2</v>
      </c>
      <c r="F13468">
        <v>0.18211114522588001</v>
      </c>
    </row>
    <row r="13469" spans="1:6" x14ac:dyDescent="0.25">
      <c r="A13469">
        <v>8.9434509470880302E-2</v>
      </c>
      <c r="F13469">
        <v>0.18211197142323099</v>
      </c>
    </row>
    <row r="13470" spans="1:6" x14ac:dyDescent="0.25">
      <c r="A13470">
        <v>8.9429163433886599E-2</v>
      </c>
      <c r="F13470">
        <v>0.18211309810582299</v>
      </c>
    </row>
    <row r="13471" spans="1:6" x14ac:dyDescent="0.25">
      <c r="A13471">
        <v>8.9147261881471401E-2</v>
      </c>
      <c r="F13471">
        <v>0.182114167313222</v>
      </c>
    </row>
    <row r="13472" spans="1:6" x14ac:dyDescent="0.25">
      <c r="A13472">
        <v>8.9142806372499606E-2</v>
      </c>
      <c r="F13472">
        <v>0.18217054762370499</v>
      </c>
    </row>
    <row r="13473" spans="1:6" x14ac:dyDescent="0.25">
      <c r="A13473">
        <v>8.9037605552191507E-2</v>
      </c>
      <c r="F13473">
        <v>0.18217143872550001</v>
      </c>
    </row>
    <row r="13474" spans="1:6" x14ac:dyDescent="0.25">
      <c r="A13474">
        <v>8.9032568331892298E-2</v>
      </c>
      <c r="F13474">
        <v>0.182192478889561</v>
      </c>
    </row>
    <row r="13475" spans="1:6" x14ac:dyDescent="0.25">
      <c r="A13475">
        <v>8.9028348346761502E-2</v>
      </c>
      <c r="F13475">
        <v>0.18219348633362101</v>
      </c>
    </row>
    <row r="13476" spans="1:6" x14ac:dyDescent="0.25">
      <c r="A13476">
        <v>8.9023542618912294E-2</v>
      </c>
      <c r="F13476">
        <v>0.182194330330647</v>
      </c>
    </row>
    <row r="13477" spans="1:6" x14ac:dyDescent="0.25">
      <c r="A13477">
        <v>8.9018095890066998E-2</v>
      </c>
      <c r="F13477">
        <v>0.18219529147621699</v>
      </c>
    </row>
    <row r="13478" spans="1:6" x14ac:dyDescent="0.25">
      <c r="A13478">
        <v>8.8971840212559203E-2</v>
      </c>
      <c r="F13478">
        <v>0.182196380821986</v>
      </c>
    </row>
    <row r="13479" spans="1:6" x14ac:dyDescent="0.25">
      <c r="A13479">
        <v>8.8927845073218603E-2</v>
      </c>
      <c r="F13479">
        <v>0.18220563195748801</v>
      </c>
    </row>
    <row r="13480" spans="1:6" x14ac:dyDescent="0.25">
      <c r="A13480">
        <v>8.8880293845798403E-2</v>
      </c>
      <c r="F13480">
        <v>0.182214430985356</v>
      </c>
    </row>
    <row r="13481" spans="1:6" x14ac:dyDescent="0.25">
      <c r="A13481">
        <v>8.8874551673408894E-2</v>
      </c>
      <c r="F13481">
        <v>0.18222394123083999</v>
      </c>
    </row>
    <row r="13482" spans="1:6" x14ac:dyDescent="0.25">
      <c r="A13482">
        <v>8.88689759476151E-2</v>
      </c>
      <c r="F13482">
        <v>0.182225089665318</v>
      </c>
    </row>
    <row r="13483" spans="1:6" x14ac:dyDescent="0.25">
      <c r="A13483">
        <v>8.8953313266659798E-2</v>
      </c>
      <c r="F13483">
        <v>0.18222620481047599</v>
      </c>
    </row>
    <row r="13484" spans="1:6" x14ac:dyDescent="0.25">
      <c r="A13484">
        <v>8.8895073404718902E-2</v>
      </c>
      <c r="F13484">
        <v>0.182209337346668</v>
      </c>
    </row>
    <row r="13485" spans="1:6" x14ac:dyDescent="0.25">
      <c r="A13485">
        <v>8.8886922595030199E-2</v>
      </c>
      <c r="F13485">
        <v>0.18222098531905601</v>
      </c>
    </row>
    <row r="13486" spans="1:6" x14ac:dyDescent="0.25">
      <c r="A13486">
        <v>8.8878779312885597E-2</v>
      </c>
      <c r="F13486">
        <v>0.182222615480993</v>
      </c>
    </row>
    <row r="13487" spans="1:6" x14ac:dyDescent="0.25">
      <c r="A13487">
        <v>8.8869167787081302E-2</v>
      </c>
      <c r="F13487">
        <v>0.182224244137422</v>
      </c>
    </row>
    <row r="13488" spans="1:6" x14ac:dyDescent="0.25">
      <c r="A13488">
        <v>8.8784539564998696E-2</v>
      </c>
      <c r="F13488">
        <v>0.18222616644258299</v>
      </c>
    </row>
    <row r="13489" spans="1:6" x14ac:dyDescent="0.25">
      <c r="A13489">
        <v>8.8730874603241305E-2</v>
      </c>
      <c r="F13489">
        <v>0.18224309208700001</v>
      </c>
    </row>
    <row r="13490" spans="1:6" x14ac:dyDescent="0.25">
      <c r="A13490">
        <v>8.8723304325587796E-2</v>
      </c>
      <c r="F13490">
        <v>0.18225382507935101</v>
      </c>
    </row>
    <row r="13491" spans="1:6" x14ac:dyDescent="0.25">
      <c r="A13491">
        <v>8.8715713411089595E-2</v>
      </c>
      <c r="F13491">
        <v>0.18225533913488201</v>
      </c>
    </row>
    <row r="13492" spans="1:6" x14ac:dyDescent="0.25">
      <c r="A13492">
        <v>8.8706930397518202E-2</v>
      </c>
      <c r="F13492">
        <v>0.18225685731778199</v>
      </c>
    </row>
    <row r="13493" spans="1:6" x14ac:dyDescent="0.25">
      <c r="A13493">
        <v>8.8696967119634096E-2</v>
      </c>
      <c r="F13493">
        <v>0.182258613920496</v>
      </c>
    </row>
    <row r="13494" spans="1:6" x14ac:dyDescent="0.25">
      <c r="A13494">
        <v>8.8554682841158694E-2</v>
      </c>
      <c r="F13494">
        <v>0.18226060657607299</v>
      </c>
    </row>
    <row r="13495" spans="1:6" x14ac:dyDescent="0.25">
      <c r="A13495">
        <v>8.85404334994533E-2</v>
      </c>
      <c r="F13495">
        <v>0.18228906343176801</v>
      </c>
    </row>
    <row r="13496" spans="1:6" x14ac:dyDescent="0.25">
      <c r="A13496">
        <v>8.8891207972287001E-2</v>
      </c>
      <c r="F13496">
        <v>0.18229191330010899</v>
      </c>
    </row>
    <row r="13497" spans="1:6" x14ac:dyDescent="0.25">
      <c r="A13497">
        <v>8.9090114721508504E-2</v>
      </c>
      <c r="F13497">
        <v>0.182221758405542</v>
      </c>
    </row>
    <row r="13498" spans="1:6" x14ac:dyDescent="0.25">
      <c r="A13498">
        <v>8.9080822180511401E-2</v>
      </c>
      <c r="F13498">
        <v>0.182181977055698</v>
      </c>
    </row>
    <row r="13499" spans="1:6" x14ac:dyDescent="0.25">
      <c r="A13499">
        <v>8.9061160682908605E-2</v>
      </c>
      <c r="F13499">
        <v>0.182183835563897</v>
      </c>
    </row>
    <row r="13500" spans="1:6" x14ac:dyDescent="0.25">
      <c r="A13500">
        <v>8.9048083527692806E-2</v>
      </c>
      <c r="F13500">
        <v>0.182187767863418</v>
      </c>
    </row>
    <row r="13501" spans="1:6" x14ac:dyDescent="0.25">
      <c r="A13501">
        <v>8.89505744806139E-2</v>
      </c>
      <c r="F13501">
        <v>0.18219038329446099</v>
      </c>
    </row>
    <row r="13502" spans="1:6" x14ac:dyDescent="0.25">
      <c r="A13502">
        <v>8.8941599299667995E-2</v>
      </c>
      <c r="F13502">
        <v>0.18220988510387701</v>
      </c>
    </row>
    <row r="13503" spans="1:6" x14ac:dyDescent="0.25">
      <c r="A13503">
        <v>8.9257746678472596E-2</v>
      </c>
      <c r="F13503">
        <v>0.182211680140066</v>
      </c>
    </row>
    <row r="13504" spans="1:6" x14ac:dyDescent="0.25">
      <c r="A13504">
        <v>8.9101226448312199E-2</v>
      </c>
      <c r="F13504">
        <v>0.18214845066430499</v>
      </c>
    </row>
    <row r="13505" spans="1:6" x14ac:dyDescent="0.25">
      <c r="A13505">
        <v>8.9092097885319799E-2</v>
      </c>
      <c r="F13505">
        <v>0.18217975471033701</v>
      </c>
    </row>
    <row r="13506" spans="1:6" x14ac:dyDescent="0.25">
      <c r="A13506">
        <v>8.90832464043846E-2</v>
      </c>
      <c r="F13506">
        <v>0.182181580422936</v>
      </c>
    </row>
    <row r="13507" spans="1:6" x14ac:dyDescent="0.25">
      <c r="A13507">
        <v>8.9016116444736795E-2</v>
      </c>
      <c r="F13507">
        <v>0.18218335071912301</v>
      </c>
    </row>
    <row r="13508" spans="1:6" x14ac:dyDescent="0.25">
      <c r="A13508">
        <v>8.9008058216156996E-2</v>
      </c>
      <c r="F13508">
        <v>0.182196776711052</v>
      </c>
    </row>
    <row r="13509" spans="1:6" x14ac:dyDescent="0.25">
      <c r="A13509">
        <v>8.8999533787558899E-2</v>
      </c>
      <c r="F13509">
        <v>0.18219838835676799</v>
      </c>
    </row>
    <row r="13510" spans="1:6" x14ac:dyDescent="0.25">
      <c r="A13510">
        <v>8.8896516580245305E-2</v>
      </c>
      <c r="F13510">
        <v>0.18220009324248801</v>
      </c>
    </row>
    <row r="13511" spans="1:6" x14ac:dyDescent="0.25">
      <c r="A13511">
        <v>8.8886565761766498E-2</v>
      </c>
      <c r="F13511">
        <v>0.18222069668395</v>
      </c>
    </row>
    <row r="13512" spans="1:6" x14ac:dyDescent="0.25">
      <c r="A13512">
        <v>8.8877593133691701E-2</v>
      </c>
      <c r="F13512">
        <v>0.182222686847646</v>
      </c>
    </row>
    <row r="13513" spans="1:6" x14ac:dyDescent="0.25">
      <c r="A13513">
        <v>8.8963157086307296E-2</v>
      </c>
      <c r="F13513">
        <v>0.182224481373261</v>
      </c>
    </row>
    <row r="13514" spans="1:6" x14ac:dyDescent="0.25">
      <c r="A13514">
        <v>8.8767705742769598E-2</v>
      </c>
      <c r="F13514">
        <v>0.18220736858273801</v>
      </c>
    </row>
    <row r="13515" spans="1:6" x14ac:dyDescent="0.25">
      <c r="A13515">
        <v>8.8758500850386099E-2</v>
      </c>
      <c r="F13515">
        <v>0.182246458851446</v>
      </c>
    </row>
    <row r="13516" spans="1:6" x14ac:dyDescent="0.25">
      <c r="A13516">
        <v>8.8613547762232597E-2</v>
      </c>
      <c r="F13516">
        <v>0.18224829982992199</v>
      </c>
    </row>
    <row r="13517" spans="1:6" x14ac:dyDescent="0.25">
      <c r="A13517">
        <v>8.8789986965279705E-2</v>
      </c>
      <c r="F13517">
        <v>0.182277290447553</v>
      </c>
    </row>
    <row r="13518" spans="1:6" x14ac:dyDescent="0.25">
      <c r="A13518">
        <v>8.8935044465422206E-2</v>
      </c>
      <c r="F13518">
        <v>0.18224200260694401</v>
      </c>
    </row>
    <row r="13519" spans="1:6" x14ac:dyDescent="0.25">
      <c r="A13519">
        <v>8.8626924341419805E-2</v>
      </c>
      <c r="F13519">
        <v>0.182212991106915</v>
      </c>
    </row>
    <row r="13520" spans="1:6" x14ac:dyDescent="0.25">
      <c r="A13520">
        <v>8.8574400408156007E-2</v>
      </c>
      <c r="F13520">
        <v>0.182274615131716</v>
      </c>
    </row>
    <row r="13521" spans="1:6" x14ac:dyDescent="0.25">
      <c r="A13521">
        <v>8.8564926930364898E-2</v>
      </c>
      <c r="F13521">
        <v>0.18228511991836799</v>
      </c>
    </row>
    <row r="13522" spans="1:6" x14ac:dyDescent="0.25">
      <c r="A13522">
        <v>8.8844716404428203E-2</v>
      </c>
      <c r="F13522">
        <v>0.18228701461392699</v>
      </c>
    </row>
    <row r="13523" spans="1:6" x14ac:dyDescent="0.25">
      <c r="A13523">
        <v>8.8640552424292696E-2</v>
      </c>
      <c r="F13523">
        <v>0.18223105671911399</v>
      </c>
    </row>
    <row r="13524" spans="1:6" x14ac:dyDescent="0.25">
      <c r="A13524">
        <v>8.86322479575819E-2</v>
      </c>
      <c r="F13524">
        <v>0.18227188951514101</v>
      </c>
    </row>
    <row r="13525" spans="1:6" x14ac:dyDescent="0.25">
      <c r="A13525">
        <v>8.8624744412405698E-2</v>
      </c>
      <c r="F13525">
        <v>0.182273550408483</v>
      </c>
    </row>
    <row r="13526" spans="1:6" x14ac:dyDescent="0.25">
      <c r="A13526">
        <v>8.8617870618743697E-2</v>
      </c>
      <c r="F13526">
        <v>0.18227505111751799</v>
      </c>
    </row>
    <row r="13527" spans="1:6" x14ac:dyDescent="0.25">
      <c r="A13527">
        <v>8.8610849532414604E-2</v>
      </c>
      <c r="F13527">
        <v>0.18227642587625101</v>
      </c>
    </row>
    <row r="13528" spans="1:6" x14ac:dyDescent="0.25">
      <c r="A13528">
        <v>8.8604286800651397E-2</v>
      </c>
      <c r="F13528">
        <v>0.182277830093517</v>
      </c>
    </row>
    <row r="13529" spans="1:6" x14ac:dyDescent="0.25">
      <c r="A13529">
        <v>8.8755334876415806E-2</v>
      </c>
      <c r="F13529">
        <v>0.182279142639869</v>
      </c>
    </row>
    <row r="13530" spans="1:6" x14ac:dyDescent="0.25">
      <c r="A13530">
        <v>8.87497037779654E-2</v>
      </c>
      <c r="F13530">
        <v>0.18224893302471601</v>
      </c>
    </row>
    <row r="13531" spans="1:6" x14ac:dyDescent="0.25">
      <c r="A13531">
        <v>8.8743864640927303E-2</v>
      </c>
      <c r="F13531">
        <v>0.18225005924440599</v>
      </c>
    </row>
    <row r="13532" spans="1:6" x14ac:dyDescent="0.25">
      <c r="A13532">
        <v>8.8738087513677497E-2</v>
      </c>
      <c r="F13532">
        <v>0.18225122707181399</v>
      </c>
    </row>
    <row r="13533" spans="1:6" x14ac:dyDescent="0.25">
      <c r="A13533">
        <v>8.8731573176240905E-2</v>
      </c>
      <c r="F13533">
        <v>0.182252382497264</v>
      </c>
    </row>
    <row r="13534" spans="1:6" x14ac:dyDescent="0.25">
      <c r="A13534">
        <v>8.8644689942999302E-2</v>
      </c>
      <c r="F13534">
        <v>0.18225368536475101</v>
      </c>
    </row>
    <row r="13535" spans="1:6" x14ac:dyDescent="0.25">
      <c r="A13535">
        <v>8.8637421117162093E-2</v>
      </c>
      <c r="F13535">
        <v>0.1822710620114</v>
      </c>
    </row>
    <row r="13536" spans="1:6" x14ac:dyDescent="0.25">
      <c r="A13536">
        <v>8.8631589177684697E-2</v>
      </c>
      <c r="F13536">
        <v>0.182272515776567</v>
      </c>
    </row>
    <row r="13537" spans="1:6" x14ac:dyDescent="0.25">
      <c r="A13537">
        <v>8.8625780829553302E-2</v>
      </c>
      <c r="F13537">
        <v>0.18227368216446299</v>
      </c>
    </row>
    <row r="13538" spans="1:6" x14ac:dyDescent="0.25">
      <c r="A13538">
        <v>8.8618353715173695E-2</v>
      </c>
      <c r="F13538">
        <v>0.18227484383408901</v>
      </c>
    </row>
    <row r="13539" spans="1:6" x14ac:dyDescent="0.25">
      <c r="A13539">
        <v>8.8610883861989106E-2</v>
      </c>
      <c r="F13539">
        <v>0.18227632925696499</v>
      </c>
    </row>
    <row r="13540" spans="1:6" x14ac:dyDescent="0.25">
      <c r="A13540">
        <v>8.8809947664674496E-2</v>
      </c>
      <c r="F13540">
        <v>0.182277823227602</v>
      </c>
    </row>
    <row r="13541" spans="1:6" x14ac:dyDescent="0.25">
      <c r="A13541">
        <v>8.9278537877521394E-2</v>
      </c>
      <c r="F13541">
        <v>0.182238010467065</v>
      </c>
    </row>
    <row r="13542" spans="1:6" x14ac:dyDescent="0.25">
      <c r="A13542">
        <v>8.95351304103148E-2</v>
      </c>
      <c r="F13542">
        <v>0.18214429242449501</v>
      </c>
    </row>
    <row r="13543" spans="1:6" x14ac:dyDescent="0.25">
      <c r="A13543">
        <v>8.9529039083061299E-2</v>
      </c>
      <c r="F13543">
        <v>0.182092973917937</v>
      </c>
    </row>
    <row r="13544" spans="1:6" x14ac:dyDescent="0.25">
      <c r="A13544">
        <v>8.9523716029719105E-2</v>
      </c>
      <c r="F13544">
        <v>0.18209419218338699</v>
      </c>
    </row>
    <row r="13545" spans="1:6" x14ac:dyDescent="0.25">
      <c r="A13545">
        <v>8.9434201342349404E-2</v>
      </c>
      <c r="F13545">
        <v>0.182095256794056</v>
      </c>
    </row>
    <row r="13546" spans="1:6" x14ac:dyDescent="0.25">
      <c r="A13546">
        <v>8.9426633539999495E-2</v>
      </c>
      <c r="F13546">
        <v>0.18211315973153</v>
      </c>
    </row>
    <row r="13547" spans="1:6" x14ac:dyDescent="0.25">
      <c r="A13547">
        <v>8.9419772524482397E-2</v>
      </c>
      <c r="F13547">
        <v>0.18211467329200001</v>
      </c>
    </row>
    <row r="13548" spans="1:6" x14ac:dyDescent="0.25">
      <c r="A13548">
        <v>8.9413987395775399E-2</v>
      </c>
      <c r="F13548">
        <v>0.18211604549510299</v>
      </c>
    </row>
    <row r="13549" spans="1:6" x14ac:dyDescent="0.25">
      <c r="A13549">
        <v>8.9407829109096795E-2</v>
      </c>
      <c r="F13549">
        <v>0.18211720252084401</v>
      </c>
    </row>
    <row r="13550" spans="1:6" x14ac:dyDescent="0.25">
      <c r="A13550">
        <v>8.9776573918607105E-2</v>
      </c>
      <c r="F13550">
        <v>0.18211843417817999</v>
      </c>
    </row>
    <row r="13551" spans="1:6" x14ac:dyDescent="0.25">
      <c r="A13551">
        <v>8.9768687185467197E-2</v>
      </c>
      <c r="F13551">
        <v>0.18204468521627801</v>
      </c>
    </row>
    <row r="13552" spans="1:6" x14ac:dyDescent="0.25">
      <c r="A13552">
        <v>9.0040282099924998E-2</v>
      </c>
      <c r="F13552">
        <v>0.18204626256290601</v>
      </c>
    </row>
    <row r="13553" spans="1:6" x14ac:dyDescent="0.25">
      <c r="A13553">
        <v>8.9893885787528105E-2</v>
      </c>
      <c r="F13553">
        <v>0.181991943580015</v>
      </c>
    </row>
    <row r="13554" spans="1:6" x14ac:dyDescent="0.25">
      <c r="A13554">
        <v>9.0256320782499705E-2</v>
      </c>
      <c r="F13554">
        <v>0.182021222842494</v>
      </c>
    </row>
    <row r="13555" spans="1:6" x14ac:dyDescent="0.25">
      <c r="A13555">
        <v>9.0243531095989593E-2</v>
      </c>
      <c r="F13555">
        <v>0.18194873584349999</v>
      </c>
    </row>
    <row r="13556" spans="1:6" x14ac:dyDescent="0.25">
      <c r="A13556">
        <v>9.02309295580217E-2</v>
      </c>
      <c r="F13556">
        <v>0.18195129378080199</v>
      </c>
    </row>
    <row r="13557" spans="1:6" x14ac:dyDescent="0.25">
      <c r="A13557">
        <v>9.0218890274539595E-2</v>
      </c>
      <c r="F13557">
        <v>0.18195381408839501</v>
      </c>
    </row>
    <row r="13558" spans="1:6" x14ac:dyDescent="0.25">
      <c r="A13558">
        <v>9.0327709187707494E-2</v>
      </c>
      <c r="F13558">
        <v>0.18195622194509201</v>
      </c>
    </row>
    <row r="13559" spans="1:6" x14ac:dyDescent="0.25">
      <c r="A13559">
        <v>9.0650205625033495E-2</v>
      </c>
      <c r="F13559">
        <v>0.18193445816245801</v>
      </c>
    </row>
    <row r="13560" spans="1:6" x14ac:dyDescent="0.25">
      <c r="A13560">
        <v>9.0639940357850404E-2</v>
      </c>
      <c r="F13560">
        <v>0.18186995887499299</v>
      </c>
    </row>
    <row r="13561" spans="1:6" x14ac:dyDescent="0.25">
      <c r="A13561">
        <v>9.0629894441685496E-2</v>
      </c>
      <c r="F13561">
        <v>0.181872011928429</v>
      </c>
    </row>
    <row r="13562" spans="1:6" x14ac:dyDescent="0.25">
      <c r="A13562">
        <v>9.0547326454676294E-2</v>
      </c>
      <c r="F13562">
        <v>0.18187402111166201</v>
      </c>
    </row>
    <row r="13563" spans="1:6" x14ac:dyDescent="0.25">
      <c r="A13563">
        <v>9.0452902085120898E-2</v>
      </c>
      <c r="F13563">
        <v>0.18189053470906399</v>
      </c>
    </row>
    <row r="13564" spans="1:6" x14ac:dyDescent="0.25">
      <c r="A13564">
        <v>9.0445711183581107E-2</v>
      </c>
      <c r="F13564">
        <v>0.18190941958297499</v>
      </c>
    </row>
    <row r="13565" spans="1:6" x14ac:dyDescent="0.25">
      <c r="A13565">
        <v>9.0438552183546295E-2</v>
      </c>
      <c r="F13565">
        <v>0.181910857763283</v>
      </c>
    </row>
    <row r="13566" spans="1:6" x14ac:dyDescent="0.25">
      <c r="A13566">
        <v>9.03066779847084E-2</v>
      </c>
      <c r="F13566">
        <v>0.18191228956329</v>
      </c>
    </row>
    <row r="13567" spans="1:6" x14ac:dyDescent="0.25">
      <c r="A13567">
        <v>9.0221565679254406E-2</v>
      </c>
      <c r="F13567">
        <v>0.181938664403058</v>
      </c>
    </row>
    <row r="13568" spans="1:6" x14ac:dyDescent="0.25">
      <c r="A13568">
        <v>9.0216901605573899E-2</v>
      </c>
      <c r="F13568">
        <v>0.18195568686414901</v>
      </c>
    </row>
    <row r="13569" spans="1:6" x14ac:dyDescent="0.25">
      <c r="A13569">
        <v>9.0412760750223503E-2</v>
      </c>
      <c r="F13569">
        <v>0.18195661967888499</v>
      </c>
    </row>
    <row r="13570" spans="1:6" x14ac:dyDescent="0.25">
      <c r="A13570">
        <v>9.02735698763419E-2</v>
      </c>
      <c r="F13570">
        <v>0.18191744784995501</v>
      </c>
    </row>
    <row r="13571" spans="1:6" x14ac:dyDescent="0.25">
      <c r="A13571">
        <v>9.0269020697631902E-2</v>
      </c>
      <c r="F13571">
        <v>0.18194528602473101</v>
      </c>
    </row>
    <row r="13572" spans="1:6" x14ac:dyDescent="0.25">
      <c r="A13572">
        <v>9.0264383553829194E-2</v>
      </c>
      <c r="F13572">
        <v>0.181946195860473</v>
      </c>
    </row>
    <row r="13573" spans="1:6" x14ac:dyDescent="0.25">
      <c r="A13573">
        <v>9.0259593391006004E-2</v>
      </c>
      <c r="F13573">
        <v>0.18194712328923399</v>
      </c>
    </row>
    <row r="13574" spans="1:6" x14ac:dyDescent="0.25">
      <c r="A13574">
        <v>9.02548383345953E-2</v>
      </c>
      <c r="F13574">
        <v>0.18194808132179799</v>
      </c>
    </row>
    <row r="13575" spans="1:6" x14ac:dyDescent="0.25">
      <c r="A13575">
        <v>9.0249997482365493E-2</v>
      </c>
      <c r="F13575">
        <v>0.18194903233307999</v>
      </c>
    </row>
    <row r="13576" spans="1:6" x14ac:dyDescent="0.25">
      <c r="A13576">
        <v>9.0245530697570506E-2</v>
      </c>
      <c r="F13576">
        <v>0.181950000503526</v>
      </c>
    </row>
    <row r="13577" spans="1:6" x14ac:dyDescent="0.25">
      <c r="A13577">
        <v>9.0380307500705803E-2</v>
      </c>
      <c r="F13577">
        <v>0.18195089386048499</v>
      </c>
    </row>
    <row r="13578" spans="1:6" x14ac:dyDescent="0.25">
      <c r="A13578">
        <v>9.0108411318089193E-2</v>
      </c>
      <c r="F13578">
        <v>0.181923938499858</v>
      </c>
    </row>
    <row r="13579" spans="1:6" x14ac:dyDescent="0.25">
      <c r="A13579">
        <v>8.9745598019000103E-2</v>
      </c>
      <c r="F13579">
        <v>0.18197831773638201</v>
      </c>
    </row>
    <row r="13580" spans="1:6" x14ac:dyDescent="0.25">
      <c r="A13580">
        <v>8.9536148312684194E-2</v>
      </c>
      <c r="F13580">
        <v>0.18205088039619999</v>
      </c>
    </row>
    <row r="13581" spans="1:6" x14ac:dyDescent="0.25">
      <c r="A13581">
        <v>8.9529095609111098E-2</v>
      </c>
      <c r="F13581">
        <v>0.18209277033746299</v>
      </c>
    </row>
    <row r="13582" spans="1:6" x14ac:dyDescent="0.25">
      <c r="A13582">
        <v>8.9482810581422198E-2</v>
      </c>
      <c r="F13582">
        <v>0.182094180878177</v>
      </c>
    </row>
    <row r="13583" spans="1:6" x14ac:dyDescent="0.25">
      <c r="A13583">
        <v>8.9478983745777493E-2</v>
      </c>
      <c r="F13583">
        <v>0.182103437883715</v>
      </c>
    </row>
    <row r="13584" spans="1:6" x14ac:dyDescent="0.25">
      <c r="A13584">
        <v>8.9475147238086999E-2</v>
      </c>
      <c r="F13584">
        <v>0.182104203250844</v>
      </c>
    </row>
    <row r="13585" spans="1:6" x14ac:dyDescent="0.25">
      <c r="A13585">
        <v>8.9467977713974203E-2</v>
      </c>
      <c r="F13585">
        <v>0.18210497055238201</v>
      </c>
    </row>
    <row r="13586" spans="1:6" x14ac:dyDescent="0.25">
      <c r="A13586">
        <v>8.9460372063374705E-2</v>
      </c>
      <c r="F13586">
        <v>0.182106404457205</v>
      </c>
    </row>
    <row r="13587" spans="1:6" x14ac:dyDescent="0.25">
      <c r="A13587">
        <v>8.9418142468671094E-2</v>
      </c>
      <c r="F13587">
        <v>0.182107925587325</v>
      </c>
    </row>
    <row r="13588" spans="1:6" x14ac:dyDescent="0.25">
      <c r="A13588">
        <v>8.9409527885837198E-2</v>
      </c>
      <c r="F13588">
        <v>0.182116371506265</v>
      </c>
    </row>
    <row r="13589" spans="1:6" x14ac:dyDescent="0.25">
      <c r="A13589">
        <v>9.0249283083576798E-2</v>
      </c>
      <c r="F13589">
        <v>0.182118094422832</v>
      </c>
    </row>
    <row r="13590" spans="1:6" x14ac:dyDescent="0.25">
      <c r="A13590">
        <v>9.1169247149814794E-2</v>
      </c>
      <c r="F13590">
        <v>0.181950143383284</v>
      </c>
    </row>
    <row r="13591" spans="1:6" x14ac:dyDescent="0.25">
      <c r="A13591">
        <v>9.2359130022052496E-2</v>
      </c>
      <c r="F13591">
        <v>0.18176615057003701</v>
      </c>
    </row>
    <row r="13592" spans="1:6" x14ac:dyDescent="0.25">
      <c r="A13592">
        <v>9.2351616598909905E-2</v>
      </c>
      <c r="F13592">
        <v>0.18152817399558899</v>
      </c>
    </row>
    <row r="13593" spans="1:6" x14ac:dyDescent="0.25">
      <c r="A13593">
        <v>9.2343669115148699E-2</v>
      </c>
      <c r="F13593">
        <v>0.18152967668021799</v>
      </c>
    </row>
    <row r="13594" spans="1:6" x14ac:dyDescent="0.25">
      <c r="A13594">
        <v>9.2195862993480995E-2</v>
      </c>
      <c r="F13594">
        <v>0.18153126617696999</v>
      </c>
    </row>
    <row r="13595" spans="1:6" x14ac:dyDescent="0.25">
      <c r="A13595">
        <v>9.2187427768366498E-2</v>
      </c>
      <c r="F13595">
        <v>0.181560827401303</v>
      </c>
    </row>
    <row r="13596" spans="1:6" x14ac:dyDescent="0.25">
      <c r="A13596">
        <v>9.2322231663909404E-2</v>
      </c>
      <c r="F13596">
        <v>0.18156251444632601</v>
      </c>
    </row>
    <row r="13597" spans="1:6" x14ac:dyDescent="0.25">
      <c r="A13597">
        <v>9.2570127179057493E-2</v>
      </c>
      <c r="F13597">
        <v>0.18153555366721799</v>
      </c>
    </row>
    <row r="13598" spans="1:6" x14ac:dyDescent="0.25">
      <c r="A13598">
        <v>9.2558704764554495E-2</v>
      </c>
      <c r="F13598">
        <v>0.181485974564188</v>
      </c>
    </row>
    <row r="13599" spans="1:6" x14ac:dyDescent="0.25">
      <c r="A13599">
        <v>9.2154883760426298E-2</v>
      </c>
      <c r="F13599">
        <v>0.18148825904708901</v>
      </c>
    </row>
    <row r="13600" spans="1:6" x14ac:dyDescent="0.25">
      <c r="A13600">
        <v>9.2144693388722096E-2</v>
      </c>
      <c r="F13600">
        <v>0.18156902324791399</v>
      </c>
    </row>
    <row r="13601" spans="1:6" x14ac:dyDescent="0.25">
      <c r="A13601">
        <v>9.2132325532011894E-2</v>
      </c>
      <c r="F13601">
        <v>0.18157106132225501</v>
      </c>
    </row>
    <row r="13602" spans="1:6" x14ac:dyDescent="0.25">
      <c r="A13602">
        <v>9.2123397826361697E-2</v>
      </c>
      <c r="F13602">
        <v>0.18157353489359701</v>
      </c>
    </row>
    <row r="13603" spans="1:6" x14ac:dyDescent="0.25">
      <c r="A13603">
        <v>9.2115727628258204E-2</v>
      </c>
      <c r="F13603">
        <v>0.18157532043472699</v>
      </c>
    </row>
    <row r="13604" spans="1:6" x14ac:dyDescent="0.25">
      <c r="A13604">
        <v>9.1651552648133294E-2</v>
      </c>
      <c r="F13604">
        <v>0.18157685447434799</v>
      </c>
    </row>
    <row r="13605" spans="1:6" x14ac:dyDescent="0.25">
      <c r="A13605">
        <v>9.1642977695184993E-2</v>
      </c>
      <c r="F13605">
        <v>0.18166968947037301</v>
      </c>
    </row>
    <row r="13606" spans="1:6" x14ac:dyDescent="0.25">
      <c r="A13606">
        <v>9.1635183470897094E-2</v>
      </c>
      <c r="F13606">
        <v>0.181671404460963</v>
      </c>
    </row>
    <row r="13607" spans="1:6" x14ac:dyDescent="0.25">
      <c r="A13607">
        <v>9.1630566667516899E-2</v>
      </c>
      <c r="F13607">
        <v>0.18167296330582</v>
      </c>
    </row>
    <row r="13608" spans="1:6" x14ac:dyDescent="0.25">
      <c r="A13608">
        <v>9.1625404268418906E-2</v>
      </c>
      <c r="F13608">
        <v>0.181673886666496</v>
      </c>
    </row>
    <row r="13609" spans="1:6" x14ac:dyDescent="0.25">
      <c r="A13609">
        <v>9.1620181890730498E-2</v>
      </c>
      <c r="F13609">
        <v>0.18167491914631601</v>
      </c>
    </row>
    <row r="13610" spans="1:6" x14ac:dyDescent="0.25">
      <c r="A13610">
        <v>9.1614389432249796E-2</v>
      </c>
      <c r="F13610">
        <v>0.18167596362185301</v>
      </c>
    </row>
    <row r="13611" spans="1:6" x14ac:dyDescent="0.25">
      <c r="A13611">
        <v>9.1607563732534605E-2</v>
      </c>
      <c r="F13611">
        <v>0.18167712211355</v>
      </c>
    </row>
    <row r="13612" spans="1:6" x14ac:dyDescent="0.25">
      <c r="A13612">
        <v>9.1599340303562093E-2</v>
      </c>
      <c r="F13612">
        <v>0.181678487253493</v>
      </c>
    </row>
    <row r="13613" spans="1:6" x14ac:dyDescent="0.25">
      <c r="A13613">
        <v>9.1591057427888103E-2</v>
      </c>
      <c r="F13613">
        <v>0.181680131939287</v>
      </c>
    </row>
    <row r="13614" spans="1:6" x14ac:dyDescent="0.25">
      <c r="A13614">
        <v>9.1316289279775906E-2</v>
      </c>
      <c r="F13614">
        <v>0.18168178851442199</v>
      </c>
    </row>
    <row r="13615" spans="1:6" x14ac:dyDescent="0.25">
      <c r="A13615">
        <v>9.1116851116228206E-2</v>
      </c>
      <c r="F13615">
        <v>0.18173674214404401</v>
      </c>
    </row>
    <row r="13616" spans="1:6" x14ac:dyDescent="0.25">
      <c r="A13616">
        <v>9.0664973732051193E-2</v>
      </c>
      <c r="F13616">
        <v>0.18177662977675399</v>
      </c>
    </row>
    <row r="13617" spans="1:6" x14ac:dyDescent="0.25">
      <c r="A13617">
        <v>9.0623025656851E-2</v>
      </c>
      <c r="F13617">
        <v>0.18186700525358901</v>
      </c>
    </row>
    <row r="13618" spans="1:6" x14ac:dyDescent="0.25">
      <c r="A13618">
        <v>9.0616203091389194E-2</v>
      </c>
      <c r="F13618">
        <v>0.181875394868629</v>
      </c>
    </row>
    <row r="13619" spans="1:6" x14ac:dyDescent="0.25">
      <c r="A13619">
        <v>9.0610509467392505E-2</v>
      </c>
      <c r="F13619">
        <v>0.18187675938172199</v>
      </c>
    </row>
    <row r="13620" spans="1:6" x14ac:dyDescent="0.25">
      <c r="A13620">
        <v>9.0603320486500896E-2</v>
      </c>
      <c r="F13620">
        <v>0.181877898106521</v>
      </c>
    </row>
    <row r="13621" spans="1:6" x14ac:dyDescent="0.25">
      <c r="A13621">
        <v>9.0558038476342598E-2</v>
      </c>
      <c r="F13621">
        <v>0.181879335902699</v>
      </c>
    </row>
    <row r="13622" spans="1:6" x14ac:dyDescent="0.25">
      <c r="A13622">
        <v>9.0183020425514904E-2</v>
      </c>
      <c r="F13622">
        <v>0.181888392304731</v>
      </c>
    </row>
    <row r="13623" spans="1:6" x14ac:dyDescent="0.25">
      <c r="A13623">
        <v>9.0615838285570502E-2</v>
      </c>
      <c r="F13623">
        <v>0.18196339591489699</v>
      </c>
    </row>
    <row r="13624" spans="1:6" x14ac:dyDescent="0.25">
      <c r="A13624">
        <v>9.0608010425152499E-2</v>
      </c>
      <c r="F13624">
        <v>0.18187683234288499</v>
      </c>
    </row>
    <row r="13625" spans="1:6" x14ac:dyDescent="0.25">
      <c r="A13625">
        <v>9.0459019935680396E-2</v>
      </c>
      <c r="F13625">
        <v>0.18187839791496899</v>
      </c>
    </row>
    <row r="13626" spans="1:6" x14ac:dyDescent="0.25">
      <c r="A13626">
        <v>9.0451381811120904E-2</v>
      </c>
      <c r="F13626">
        <v>0.18190819601286301</v>
      </c>
    </row>
    <row r="13627" spans="1:6" x14ac:dyDescent="0.25">
      <c r="A13627">
        <v>9.0446591231842094E-2</v>
      </c>
      <c r="F13627">
        <v>0.18190972363777499</v>
      </c>
    </row>
    <row r="13628" spans="1:6" x14ac:dyDescent="0.25">
      <c r="A13628">
        <v>9.0441885494414898E-2</v>
      </c>
      <c r="F13628">
        <v>0.18191068175363101</v>
      </c>
    </row>
    <row r="13629" spans="1:6" x14ac:dyDescent="0.25">
      <c r="A13629">
        <v>9.0436713177672101E-2</v>
      </c>
      <c r="F13629">
        <v>0.18191162290111701</v>
      </c>
    </row>
    <row r="13630" spans="1:6" x14ac:dyDescent="0.25">
      <c r="A13630">
        <v>9.04317031895671E-2</v>
      </c>
      <c r="F13630">
        <v>0.18191265736446499</v>
      </c>
    </row>
    <row r="13631" spans="1:6" x14ac:dyDescent="0.25">
      <c r="A13631">
        <v>9.0427591926500295E-2</v>
      </c>
      <c r="F13631">
        <v>0.18191365936208601</v>
      </c>
    </row>
    <row r="13632" spans="1:6" x14ac:dyDescent="0.25">
      <c r="A13632">
        <v>9.0582909804905506E-2</v>
      </c>
      <c r="F13632">
        <v>0.181914481614699</v>
      </c>
    </row>
    <row r="13633" spans="1:6" x14ac:dyDescent="0.25">
      <c r="A13633">
        <v>9.0708673043708193E-2</v>
      </c>
      <c r="F13633">
        <v>0.181883418039018</v>
      </c>
    </row>
    <row r="13634" spans="1:6" x14ac:dyDescent="0.25">
      <c r="A13634">
        <v>9.0662605248219993E-2</v>
      </c>
      <c r="F13634">
        <v>0.18185826539125799</v>
      </c>
    </row>
    <row r="13635" spans="1:6" x14ac:dyDescent="0.25">
      <c r="A13635">
        <v>9.0430386859476103E-2</v>
      </c>
      <c r="F13635">
        <v>0.18186747895035599</v>
      </c>
    </row>
    <row r="13636" spans="1:6" x14ac:dyDescent="0.25">
      <c r="A13636">
        <v>9.0376755135321798E-2</v>
      </c>
      <c r="F13636">
        <v>0.18191392262810399</v>
      </c>
    </row>
    <row r="13637" spans="1:6" x14ac:dyDescent="0.25">
      <c r="A13637">
        <v>9.0372179958350202E-2</v>
      </c>
      <c r="F13637">
        <v>0.181924648972935</v>
      </c>
    </row>
    <row r="13638" spans="1:6" x14ac:dyDescent="0.25">
      <c r="A13638">
        <v>9.0367345319634196E-2</v>
      </c>
      <c r="F13638">
        <v>0.18192556400832899</v>
      </c>
    </row>
    <row r="13639" spans="1:6" x14ac:dyDescent="0.25">
      <c r="A13639">
        <v>9.0222833475325698E-2</v>
      </c>
      <c r="F13639">
        <v>0.181926530936073</v>
      </c>
    </row>
    <row r="13640" spans="1:6" x14ac:dyDescent="0.25">
      <c r="A13640">
        <v>9.0265206544529797E-2</v>
      </c>
      <c r="F13640">
        <v>0.18195543330493399</v>
      </c>
    </row>
    <row r="13641" spans="1:6" x14ac:dyDescent="0.25">
      <c r="A13641">
        <v>9.0140518625789007E-2</v>
      </c>
      <c r="F13641">
        <v>0.18194695869109401</v>
      </c>
    </row>
    <row r="13642" spans="1:6" x14ac:dyDescent="0.25">
      <c r="A13642">
        <v>9.0788898676048294E-2</v>
      </c>
      <c r="F13642">
        <v>0.181971896274842</v>
      </c>
    </row>
    <row r="13643" spans="1:6" x14ac:dyDescent="0.25">
      <c r="A13643">
        <v>9.0785591301905597E-2</v>
      </c>
      <c r="F13643">
        <v>0.18184222026478999</v>
      </c>
    </row>
    <row r="13644" spans="1:6" x14ac:dyDescent="0.25">
      <c r="A13644">
        <v>9.0782025144760206E-2</v>
      </c>
      <c r="F13644">
        <v>0.18184288173961799</v>
      </c>
    </row>
    <row r="13645" spans="1:6" x14ac:dyDescent="0.25">
      <c r="A13645">
        <v>9.1238980495120803E-2</v>
      </c>
      <c r="F13645">
        <v>0.18184359497104699</v>
      </c>
    </row>
    <row r="13646" spans="1:6" x14ac:dyDescent="0.25">
      <c r="A13646">
        <v>9.1189264559274105E-2</v>
      </c>
      <c r="F13646">
        <v>0.18175220390097499</v>
      </c>
    </row>
    <row r="13647" spans="1:6" x14ac:dyDescent="0.25">
      <c r="A13647">
        <v>9.1443002752318897E-2</v>
      </c>
      <c r="F13647">
        <v>0.181762147088145</v>
      </c>
    </row>
    <row r="13648" spans="1:6" x14ac:dyDescent="0.25">
      <c r="A13648">
        <v>9.1440657085674407E-2</v>
      </c>
      <c r="F13648">
        <v>0.18171139944953599</v>
      </c>
    </row>
    <row r="13649" spans="1:6" x14ac:dyDescent="0.25">
      <c r="A13649">
        <v>9.1438714990579206E-2</v>
      </c>
      <c r="F13649">
        <v>0.181711868582865</v>
      </c>
    </row>
    <row r="13650" spans="1:6" x14ac:dyDescent="0.25">
      <c r="A13650">
        <v>9.1436627917234198E-2</v>
      </c>
      <c r="F13650">
        <v>0.18171225700188401</v>
      </c>
    </row>
    <row r="13651" spans="1:6" x14ac:dyDescent="0.25">
      <c r="A13651">
        <v>9.1127562053947606E-2</v>
      </c>
      <c r="F13651">
        <v>0.18171267441655301</v>
      </c>
    </row>
    <row r="13652" spans="1:6" x14ac:dyDescent="0.25">
      <c r="A13652">
        <v>9.1080851730700102E-2</v>
      </c>
      <c r="F13652">
        <v>0.18177448758921</v>
      </c>
    </row>
    <row r="13653" spans="1:6" x14ac:dyDescent="0.25">
      <c r="A13653">
        <v>9.10051131708811E-2</v>
      </c>
      <c r="F13653">
        <v>0.181783829653859</v>
      </c>
    </row>
    <row r="13654" spans="1:6" x14ac:dyDescent="0.25">
      <c r="A13654">
        <v>9.1002494790702299E-2</v>
      </c>
      <c r="F13654">
        <v>0.18179897736582301</v>
      </c>
    </row>
    <row r="13655" spans="1:6" x14ac:dyDescent="0.25">
      <c r="A13655">
        <v>9.1000109584529504E-2</v>
      </c>
      <c r="F13655">
        <v>0.18179950104185899</v>
      </c>
    </row>
    <row r="13656" spans="1:6" x14ac:dyDescent="0.25">
      <c r="A13656">
        <v>9.0997876844931394E-2</v>
      </c>
      <c r="F13656">
        <v>0.181799978083094</v>
      </c>
    </row>
    <row r="13657" spans="1:6" x14ac:dyDescent="0.25">
      <c r="A13657">
        <v>9.0995564214718203E-2</v>
      </c>
      <c r="F13657">
        <v>0.18180042463101301</v>
      </c>
    </row>
    <row r="13658" spans="1:6" x14ac:dyDescent="0.25">
      <c r="A13658">
        <v>9.0993008428166794E-2</v>
      </c>
      <c r="F13658">
        <v>0.181800887157056</v>
      </c>
    </row>
    <row r="13659" spans="1:6" x14ac:dyDescent="0.25">
      <c r="A13659">
        <v>9.0990728683581601E-2</v>
      </c>
      <c r="F13659">
        <v>0.18180139831436601</v>
      </c>
    </row>
    <row r="13660" spans="1:6" x14ac:dyDescent="0.25">
      <c r="A13660">
        <v>9.0988438811297506E-2</v>
      </c>
      <c r="F13660">
        <v>0.18180185426328299</v>
      </c>
    </row>
    <row r="13661" spans="1:6" x14ac:dyDescent="0.25">
      <c r="A13661">
        <v>9.0986404400218504E-2</v>
      </c>
      <c r="F13661">
        <v>0.18180231223773999</v>
      </c>
    </row>
    <row r="13662" spans="1:6" x14ac:dyDescent="0.25">
      <c r="A13662">
        <v>9.0984633329266096E-2</v>
      </c>
      <c r="F13662">
        <v>0.18180271911995599</v>
      </c>
    </row>
    <row r="13663" spans="1:6" x14ac:dyDescent="0.25">
      <c r="A13663">
        <v>9.0982979778232595E-2</v>
      </c>
      <c r="F13663">
        <v>0.181803073334146</v>
      </c>
    </row>
    <row r="13664" spans="1:6" x14ac:dyDescent="0.25">
      <c r="A13664">
        <v>9.0981419098880897E-2</v>
      </c>
      <c r="F13664">
        <v>0.181803404044353</v>
      </c>
    </row>
    <row r="13665" spans="1:6" x14ac:dyDescent="0.25">
      <c r="A13665">
        <v>9.0980021271007405E-2</v>
      </c>
      <c r="F13665">
        <v>0.18180371618022301</v>
      </c>
    </row>
    <row r="13666" spans="1:6" x14ac:dyDescent="0.25">
      <c r="A13666">
        <v>9.0978702378066795E-2</v>
      </c>
      <c r="F13666">
        <v>0.181803995745798</v>
      </c>
    </row>
    <row r="13667" spans="1:6" x14ac:dyDescent="0.25">
      <c r="A13667">
        <v>9.0977262325554101E-2</v>
      </c>
      <c r="F13667">
        <v>0.181804259524386</v>
      </c>
    </row>
    <row r="13668" spans="1:6" x14ac:dyDescent="0.25">
      <c r="A13668">
        <v>9.0975819837636293E-2</v>
      </c>
      <c r="F13668">
        <v>0.181804547534889</v>
      </c>
    </row>
    <row r="13669" spans="1:6" x14ac:dyDescent="0.25">
      <c r="A13669">
        <v>9.0973878047495099E-2</v>
      </c>
      <c r="F13669">
        <v>0.18180483603247199</v>
      </c>
    </row>
    <row r="13670" spans="1:6" x14ac:dyDescent="0.25">
      <c r="A13670">
        <v>9.0972023352113504E-2</v>
      </c>
      <c r="F13670">
        <v>0.18180522439050101</v>
      </c>
    </row>
    <row r="13671" spans="1:6" x14ac:dyDescent="0.25">
      <c r="A13671">
        <v>9.0969872999177706E-2</v>
      </c>
      <c r="F13671">
        <v>0.18180559532957699</v>
      </c>
    </row>
    <row r="13672" spans="1:6" x14ac:dyDescent="0.25">
      <c r="A13672">
        <v>9.0925354593891602E-2</v>
      </c>
      <c r="F13672">
        <v>0.181806025400164</v>
      </c>
    </row>
    <row r="13673" spans="1:6" x14ac:dyDescent="0.25">
      <c r="A13673">
        <v>9.0805600150284299E-2</v>
      </c>
      <c r="F13673">
        <v>0.18181492908122099</v>
      </c>
    </row>
    <row r="13674" spans="1:6" x14ac:dyDescent="0.25">
      <c r="A13674">
        <v>9.0802273767837505E-2</v>
      </c>
      <c r="F13674">
        <v>0.181838879969943</v>
      </c>
    </row>
    <row r="13675" spans="1:6" x14ac:dyDescent="0.25">
      <c r="A13675">
        <v>9.0798886068365794E-2</v>
      </c>
      <c r="F13675">
        <v>0.18183954524643201</v>
      </c>
    </row>
    <row r="13676" spans="1:6" x14ac:dyDescent="0.25">
      <c r="A13676">
        <v>9.0794809707322899E-2</v>
      </c>
      <c r="F13676">
        <v>0.181840222786326</v>
      </c>
    </row>
    <row r="13677" spans="1:6" x14ac:dyDescent="0.25">
      <c r="A13677">
        <v>9.0604487234413805E-2</v>
      </c>
      <c r="F13677">
        <v>0.18184103805853499</v>
      </c>
    </row>
    <row r="13678" spans="1:6" x14ac:dyDescent="0.25">
      <c r="A13678">
        <v>9.0827762102530296E-2</v>
      </c>
      <c r="F13678">
        <v>0.18187910255311701</v>
      </c>
    </row>
    <row r="13679" spans="1:6" x14ac:dyDescent="0.25">
      <c r="A13679">
        <v>9.08247182233268E-2</v>
      </c>
      <c r="F13679">
        <v>0.18183444757949299</v>
      </c>
    </row>
    <row r="13680" spans="1:6" x14ac:dyDescent="0.25">
      <c r="A13680">
        <v>9.0821673350457294E-2</v>
      </c>
      <c r="F13680">
        <v>0.18183505635533401</v>
      </c>
    </row>
    <row r="13681" spans="1:6" x14ac:dyDescent="0.25">
      <c r="A13681">
        <v>9.0819485372215097E-2</v>
      </c>
      <c r="F13681">
        <v>0.181835665329908</v>
      </c>
    </row>
    <row r="13682" spans="1:6" x14ac:dyDescent="0.25">
      <c r="A13682">
        <v>9.0817515651406402E-2</v>
      </c>
      <c r="F13682">
        <v>0.18183610292555599</v>
      </c>
    </row>
    <row r="13683" spans="1:6" x14ac:dyDescent="0.25">
      <c r="A13683">
        <v>9.0815343523633005E-2</v>
      </c>
      <c r="F13683">
        <v>0.18183649686971801</v>
      </c>
    </row>
    <row r="13684" spans="1:6" x14ac:dyDescent="0.25">
      <c r="A13684">
        <v>9.0813323801607906E-2</v>
      </c>
      <c r="F13684">
        <v>0.18183693129527301</v>
      </c>
    </row>
    <row r="13685" spans="1:6" x14ac:dyDescent="0.25">
      <c r="A13685">
        <v>9.08112187292833E-2</v>
      </c>
      <c r="F13685">
        <v>0.18183733523967799</v>
      </c>
    </row>
    <row r="13686" spans="1:6" x14ac:dyDescent="0.25">
      <c r="A13686">
        <v>9.0737359283636104E-2</v>
      </c>
      <c r="F13686">
        <v>0.181837756254143</v>
      </c>
    </row>
    <row r="13687" spans="1:6" x14ac:dyDescent="0.25">
      <c r="A13687">
        <v>9.0735563390214796E-2</v>
      </c>
      <c r="F13687">
        <v>0.18185252814327199</v>
      </c>
    </row>
    <row r="13688" spans="1:6" x14ac:dyDescent="0.25">
      <c r="A13688">
        <v>9.0733210676658099E-2</v>
      </c>
      <c r="F13688">
        <v>0.18185288732195701</v>
      </c>
    </row>
    <row r="13689" spans="1:6" x14ac:dyDescent="0.25">
      <c r="A13689">
        <v>9.0730796937328606E-2</v>
      </c>
      <c r="F13689">
        <v>0.181853357864668</v>
      </c>
    </row>
    <row r="13690" spans="1:6" x14ac:dyDescent="0.25">
      <c r="A13690">
        <v>9.0728121485803406E-2</v>
      </c>
      <c r="F13690">
        <v>0.18185384061253401</v>
      </c>
    </row>
    <row r="13691" spans="1:6" x14ac:dyDescent="0.25">
      <c r="A13691">
        <v>9.0725599547958002E-2</v>
      </c>
      <c r="F13691">
        <v>0.18185437570283899</v>
      </c>
    </row>
    <row r="13692" spans="1:6" x14ac:dyDescent="0.25">
      <c r="A13692">
        <v>9.1168458553570503E-2</v>
      </c>
      <c r="F13692">
        <v>0.18185488009040801</v>
      </c>
    </row>
    <row r="13693" spans="1:6" x14ac:dyDescent="0.25">
      <c r="A13693">
        <v>9.0997234711897301E-2</v>
      </c>
      <c r="F13693">
        <v>0.181766308289285</v>
      </c>
    </row>
    <row r="13694" spans="1:6" x14ac:dyDescent="0.25">
      <c r="A13694">
        <v>9.0993690546037398E-2</v>
      </c>
      <c r="F13694">
        <v>0.18180055305762</v>
      </c>
    </row>
    <row r="13695" spans="1:6" x14ac:dyDescent="0.25">
      <c r="A13695">
        <v>9.0989991035808807E-2</v>
      </c>
      <c r="F13695">
        <v>0.18180126189079199</v>
      </c>
    </row>
    <row r="13696" spans="1:6" x14ac:dyDescent="0.25">
      <c r="A13696">
        <v>9.0986050782491001E-2</v>
      </c>
      <c r="F13696">
        <v>0.18180200179283801</v>
      </c>
    </row>
    <row r="13697" spans="1:6" x14ac:dyDescent="0.25">
      <c r="A13697">
        <v>9.0824345824574701E-2</v>
      </c>
      <c r="F13697">
        <v>0.18180278984350101</v>
      </c>
    </row>
    <row r="13698" spans="1:6" x14ac:dyDescent="0.25">
      <c r="A13698">
        <v>9.0819773531933198E-2</v>
      </c>
      <c r="F13698">
        <v>0.18183513083508501</v>
      </c>
    </row>
    <row r="13699" spans="1:6" x14ac:dyDescent="0.25">
      <c r="A13699">
        <v>9.0815269499189097E-2</v>
      </c>
      <c r="F13699">
        <v>0.181836045293613</v>
      </c>
    </row>
    <row r="13700" spans="1:6" x14ac:dyDescent="0.25">
      <c r="A13700">
        <v>9.0810453527056204E-2</v>
      </c>
      <c r="F13700">
        <v>0.18183694610016199</v>
      </c>
    </row>
    <row r="13701" spans="1:6" x14ac:dyDescent="0.25">
      <c r="A13701">
        <v>9.0805306649867301E-2</v>
      </c>
      <c r="F13701">
        <v>0.18183790929458801</v>
      </c>
    </row>
    <row r="13702" spans="1:6" x14ac:dyDescent="0.25">
      <c r="A13702">
        <v>9.0800190944630002E-2</v>
      </c>
      <c r="F13702">
        <v>0.18183893867002601</v>
      </c>
    </row>
    <row r="13703" spans="1:6" x14ac:dyDescent="0.25">
      <c r="A13703">
        <v>9.0755035600080899E-2</v>
      </c>
      <c r="F13703">
        <v>0.18183996181107401</v>
      </c>
    </row>
    <row r="13704" spans="1:6" x14ac:dyDescent="0.25">
      <c r="A13704">
        <v>9.0751183558936799E-2</v>
      </c>
      <c r="F13704">
        <v>0.18184899287998299</v>
      </c>
    </row>
    <row r="13705" spans="1:6" x14ac:dyDescent="0.25">
      <c r="A13705">
        <v>9.1617198957717305E-2</v>
      </c>
      <c r="F13705">
        <v>0.18184976328821201</v>
      </c>
    </row>
    <row r="13706" spans="1:6" x14ac:dyDescent="0.25">
      <c r="A13706">
        <v>9.1606013643110801E-2</v>
      </c>
      <c r="F13706">
        <v>0.18167656020845599</v>
      </c>
    </row>
    <row r="13707" spans="1:6" x14ac:dyDescent="0.25">
      <c r="A13707">
        <v>9.1594419392729207E-2</v>
      </c>
      <c r="F13707">
        <v>0.18167879727137701</v>
      </c>
    </row>
    <row r="13708" spans="1:6" x14ac:dyDescent="0.25">
      <c r="A13708">
        <v>9.1572772350192302E-2</v>
      </c>
      <c r="F13708">
        <v>0.18168111612145399</v>
      </c>
    </row>
    <row r="13709" spans="1:6" x14ac:dyDescent="0.25">
      <c r="A13709">
        <v>9.1551075713327601E-2</v>
      </c>
      <c r="F13709">
        <v>0.18168544552996099</v>
      </c>
    </row>
    <row r="13710" spans="1:6" x14ac:dyDescent="0.25">
      <c r="A13710">
        <v>9.1534160401797002E-2</v>
      </c>
      <c r="F13710">
        <v>0.181689784857334</v>
      </c>
    </row>
    <row r="13711" spans="1:6" x14ac:dyDescent="0.25">
      <c r="A13711">
        <v>9.1521917149649107E-2</v>
      </c>
      <c r="F13711">
        <v>0.18169316791963999</v>
      </c>
    </row>
    <row r="13712" spans="1:6" x14ac:dyDescent="0.25">
      <c r="A13712">
        <v>9.1514483254648699E-2</v>
      </c>
      <c r="F13712">
        <v>0.18169561657007</v>
      </c>
    </row>
    <row r="13713" spans="1:6" x14ac:dyDescent="0.25">
      <c r="A13713">
        <v>9.1507149805571397E-2</v>
      </c>
      <c r="F13713">
        <v>0.18169710334906999</v>
      </c>
    </row>
    <row r="13714" spans="1:6" x14ac:dyDescent="0.25">
      <c r="A13714">
        <v>9.1500312327394195E-2</v>
      </c>
      <c r="F13714">
        <v>0.18169857003888501</v>
      </c>
    </row>
    <row r="13715" spans="1:6" x14ac:dyDescent="0.25">
      <c r="A13715">
        <v>9.1493388350848998E-2</v>
      </c>
      <c r="F13715">
        <v>0.18169993753452099</v>
      </c>
    </row>
    <row r="13716" spans="1:6" x14ac:dyDescent="0.25">
      <c r="A13716">
        <v>9.1486338262947595E-2</v>
      </c>
      <c r="F13716">
        <v>0.18170132232983</v>
      </c>
    </row>
    <row r="13717" spans="1:6" x14ac:dyDescent="0.25">
      <c r="A13717">
        <v>9.1305396450105894E-2</v>
      </c>
      <c r="F13717">
        <v>0.18170273234741</v>
      </c>
    </row>
    <row r="13718" spans="1:6" x14ac:dyDescent="0.25">
      <c r="A13718">
        <v>9.1201584776403694E-2</v>
      </c>
      <c r="F13718">
        <v>0.18173892070997799</v>
      </c>
    </row>
    <row r="13719" spans="1:6" x14ac:dyDescent="0.25">
      <c r="A13719">
        <v>9.1194145203391294E-2</v>
      </c>
      <c r="F13719">
        <v>0.18175968304471901</v>
      </c>
    </row>
    <row r="13720" spans="1:6" x14ac:dyDescent="0.25">
      <c r="A13720">
        <v>9.1187712747167596E-2</v>
      </c>
      <c r="F13720">
        <v>0.18176117095932101</v>
      </c>
    </row>
    <row r="13721" spans="1:6" x14ac:dyDescent="0.25">
      <c r="A13721">
        <v>9.1181385425296205E-2</v>
      </c>
      <c r="F13721">
        <v>0.18176245745056599</v>
      </c>
    </row>
    <row r="13722" spans="1:6" x14ac:dyDescent="0.25">
      <c r="A13722">
        <v>9.1135732525136695E-2</v>
      </c>
      <c r="F13722">
        <v>0.18176372291494</v>
      </c>
    </row>
    <row r="13723" spans="1:6" x14ac:dyDescent="0.25">
      <c r="A13723">
        <v>9.1180594029805301E-2</v>
      </c>
      <c r="F13723">
        <v>0.18177285349497199</v>
      </c>
    </row>
    <row r="13724" spans="1:6" x14ac:dyDescent="0.25">
      <c r="A13724">
        <v>9.11738738274466E-2</v>
      </c>
      <c r="F13724">
        <v>0.181763881194038</v>
      </c>
    </row>
    <row r="13725" spans="1:6" x14ac:dyDescent="0.25">
      <c r="A13725">
        <v>9.1315237507495595E-2</v>
      </c>
      <c r="F13725">
        <v>0.18176522523451</v>
      </c>
    </row>
    <row r="13726" spans="1:6" x14ac:dyDescent="0.25">
      <c r="A13726">
        <v>9.1308618487174795E-2</v>
      </c>
      <c r="F13726">
        <v>0.1817369524985</v>
      </c>
    </row>
    <row r="13727" spans="1:6" x14ac:dyDescent="0.25">
      <c r="A13727">
        <v>9.0869146798261705E-2</v>
      </c>
      <c r="F13727">
        <v>0.181738276302565</v>
      </c>
    </row>
    <row r="13728" spans="1:6" x14ac:dyDescent="0.25">
      <c r="A13728">
        <v>9.0697988635431201E-2</v>
      </c>
      <c r="F13728">
        <v>0.18182617064034701</v>
      </c>
    </row>
    <row r="13729" spans="1:6" x14ac:dyDescent="0.25">
      <c r="A13729">
        <v>9.0819925991896103E-2</v>
      </c>
      <c r="F13729">
        <v>0.181860402272913</v>
      </c>
    </row>
    <row r="13730" spans="1:6" x14ac:dyDescent="0.25">
      <c r="A13730">
        <v>9.0721089949403005E-2</v>
      </c>
      <c r="F13730">
        <v>0.18183601480162001</v>
      </c>
    </row>
    <row r="13731" spans="1:6" x14ac:dyDescent="0.25">
      <c r="A13731">
        <v>9.0104017447199702E-2</v>
      </c>
      <c r="F13731">
        <v>0.18185578201011901</v>
      </c>
    </row>
    <row r="13732" spans="1:6" x14ac:dyDescent="0.25">
      <c r="A13732">
        <v>9.0098683829886603E-2</v>
      </c>
      <c r="F13732">
        <v>0.18197919651055999</v>
      </c>
    </row>
    <row r="13733" spans="1:6" x14ac:dyDescent="0.25">
      <c r="A13733">
        <v>8.9816425199837693E-2</v>
      </c>
      <c r="F13733">
        <v>0.181980263234022</v>
      </c>
    </row>
    <row r="13734" spans="1:6" x14ac:dyDescent="0.25">
      <c r="A13734">
        <v>8.97157387209645E-2</v>
      </c>
      <c r="F13734">
        <v>0.18203671496003199</v>
      </c>
    </row>
    <row r="13735" spans="1:6" x14ac:dyDescent="0.25">
      <c r="A13735">
        <v>8.9711442223788795E-2</v>
      </c>
      <c r="F13735">
        <v>0.18205685225580701</v>
      </c>
    </row>
    <row r="13736" spans="1:6" x14ac:dyDescent="0.25">
      <c r="A13736">
        <v>8.9707365531494401E-2</v>
      </c>
      <c r="F13736">
        <v>0.182057711555242</v>
      </c>
    </row>
    <row r="13737" spans="1:6" x14ac:dyDescent="0.25">
      <c r="A13737">
        <v>8.9703441291936498E-2</v>
      </c>
      <c r="F13737">
        <v>0.182058526893701</v>
      </c>
    </row>
    <row r="13738" spans="1:6" x14ac:dyDescent="0.25">
      <c r="A13738">
        <v>8.96997001639189E-2</v>
      </c>
      <c r="F13738">
        <v>0.182059311741612</v>
      </c>
    </row>
    <row r="13739" spans="1:6" x14ac:dyDescent="0.25">
      <c r="A13739">
        <v>8.9695922932995706E-2</v>
      </c>
      <c r="F13739">
        <v>0.182060059967216</v>
      </c>
    </row>
    <row r="13740" spans="1:6" x14ac:dyDescent="0.25">
      <c r="A13740">
        <v>8.96917571605792E-2</v>
      </c>
      <c r="F13740">
        <v>0.1820608154134</v>
      </c>
    </row>
    <row r="13741" spans="1:6" x14ac:dyDescent="0.25">
      <c r="A13741">
        <v>8.96875167290829E-2</v>
      </c>
      <c r="F13741">
        <v>0.18206164856788401</v>
      </c>
    </row>
    <row r="13742" spans="1:6" x14ac:dyDescent="0.25">
      <c r="A13742">
        <v>8.9683174973554505E-2</v>
      </c>
      <c r="F13742">
        <v>0.182062496654183</v>
      </c>
    </row>
    <row r="13743" spans="1:6" x14ac:dyDescent="0.25">
      <c r="A13743">
        <v>8.9678779430008002E-2</v>
      </c>
      <c r="F13743">
        <v>0.182063365005289</v>
      </c>
    </row>
    <row r="13744" spans="1:6" x14ac:dyDescent="0.25">
      <c r="A13744">
        <v>8.9798428297043403E-2</v>
      </c>
      <c r="F13744">
        <v>0.18206424411399799</v>
      </c>
    </row>
    <row r="13745" spans="1:6" x14ac:dyDescent="0.25">
      <c r="A13745">
        <v>8.9651580549211796E-2</v>
      </c>
      <c r="F13745">
        <v>0.18204031434059101</v>
      </c>
    </row>
    <row r="13746" spans="1:6" x14ac:dyDescent="0.25">
      <c r="A13746">
        <v>8.9483966505862295E-2</v>
      </c>
      <c r="F13746">
        <v>0.18206968389015701</v>
      </c>
    </row>
    <row r="13747" spans="1:6" x14ac:dyDescent="0.25">
      <c r="A13747">
        <v>8.9663952574166803E-2</v>
      </c>
      <c r="F13747">
        <v>0.18210320669882701</v>
      </c>
    </row>
    <row r="13748" spans="1:6" x14ac:dyDescent="0.25">
      <c r="A13748">
        <v>8.9659299935774095E-2</v>
      </c>
      <c r="F13748">
        <v>0.182067209485166</v>
      </c>
    </row>
    <row r="13749" spans="1:6" x14ac:dyDescent="0.25">
      <c r="A13749">
        <v>8.9284461856678099E-2</v>
      </c>
      <c r="F13749">
        <v>0.18206814001284499</v>
      </c>
    </row>
    <row r="13750" spans="1:6" x14ac:dyDescent="0.25">
      <c r="A13750">
        <v>8.9120682897360096E-2</v>
      </c>
      <c r="F13750">
        <v>0.18214310762866401</v>
      </c>
    </row>
    <row r="13751" spans="1:6" x14ac:dyDescent="0.25">
      <c r="A13751">
        <v>8.9116595747466304E-2</v>
      </c>
      <c r="F13751">
        <v>0.18217586342052799</v>
      </c>
    </row>
    <row r="13752" spans="1:6" x14ac:dyDescent="0.25">
      <c r="A13752">
        <v>8.9034674455086393E-2</v>
      </c>
      <c r="F13752">
        <v>0.18217668085050601</v>
      </c>
    </row>
    <row r="13753" spans="1:6" x14ac:dyDescent="0.25">
      <c r="A13753">
        <v>8.9384113434266596E-2</v>
      </c>
      <c r="F13753">
        <v>0.18219306510898201</v>
      </c>
    </row>
    <row r="13754" spans="1:6" x14ac:dyDescent="0.25">
      <c r="A13754">
        <v>9.0366548372988895E-2</v>
      </c>
      <c r="F13754">
        <v>0.18212317731314601</v>
      </c>
    </row>
    <row r="13755" spans="1:6" x14ac:dyDescent="0.25">
      <c r="A13755">
        <v>9.0363183573339098E-2</v>
      </c>
      <c r="F13755">
        <v>0.18192669032540201</v>
      </c>
    </row>
    <row r="13756" spans="1:6" x14ac:dyDescent="0.25">
      <c r="A13756">
        <v>9.0642610207372507E-2</v>
      </c>
      <c r="F13756">
        <v>0.18192736328533199</v>
      </c>
    </row>
    <row r="13757" spans="1:6" x14ac:dyDescent="0.25">
      <c r="A13757">
        <v>9.0130502694604001E-2</v>
      </c>
      <c r="F13757">
        <v>0.18187147795852501</v>
      </c>
    </row>
    <row r="13758" spans="1:6" x14ac:dyDescent="0.25">
      <c r="A13758">
        <v>9.0272902659527601E-2</v>
      </c>
      <c r="F13758">
        <v>0.181973899461079</v>
      </c>
    </row>
    <row r="13759" spans="1:6" x14ac:dyDescent="0.25">
      <c r="A13759">
        <v>9.0269571505576601E-2</v>
      </c>
      <c r="F13759">
        <v>0.18194541946809401</v>
      </c>
    </row>
    <row r="13760" spans="1:6" x14ac:dyDescent="0.25">
      <c r="A13760">
        <v>9.0614034553292894E-2</v>
      </c>
      <c r="F13760">
        <v>0.18194608569888401</v>
      </c>
    </row>
    <row r="13761" spans="1:6" x14ac:dyDescent="0.25">
      <c r="A13761">
        <v>9.0610623528847301E-2</v>
      </c>
      <c r="F13761">
        <v>0.181877193089341</v>
      </c>
    </row>
    <row r="13762" spans="1:6" x14ac:dyDescent="0.25">
      <c r="A13762">
        <v>9.0607257098641203E-2</v>
      </c>
      <c r="F13762">
        <v>0.18187787529423</v>
      </c>
    </row>
    <row r="13763" spans="1:6" x14ac:dyDescent="0.25">
      <c r="A13763">
        <v>9.0604253139101698E-2</v>
      </c>
      <c r="F13763">
        <v>0.181878548580271</v>
      </c>
    </row>
    <row r="13764" spans="1:6" x14ac:dyDescent="0.25">
      <c r="A13764">
        <v>9.0565025319941594E-2</v>
      </c>
      <c r="F13764">
        <v>0.181879149372179</v>
      </c>
    </row>
    <row r="13765" spans="1:6" x14ac:dyDescent="0.25">
      <c r="A13765">
        <v>9.0476121146881097E-2</v>
      </c>
      <c r="F13765">
        <v>0.18188699493601099</v>
      </c>
    </row>
    <row r="13766" spans="1:6" x14ac:dyDescent="0.25">
      <c r="A13766">
        <v>9.0219098971740297E-2</v>
      </c>
      <c r="F13766">
        <v>0.181904775770623</v>
      </c>
    </row>
    <row r="13767" spans="1:6" x14ac:dyDescent="0.25">
      <c r="A13767">
        <v>9.0830515803765804E-2</v>
      </c>
      <c r="F13767">
        <v>0.18195618020565099</v>
      </c>
    </row>
    <row r="13768" spans="1:6" x14ac:dyDescent="0.25">
      <c r="A13768">
        <v>9.0828699397856705E-2</v>
      </c>
      <c r="F13768">
        <v>0.181833896839246</v>
      </c>
    </row>
    <row r="13769" spans="1:6" x14ac:dyDescent="0.25">
      <c r="A13769">
        <v>9.11322264756457E-2</v>
      </c>
      <c r="F13769">
        <v>0.181834260120428</v>
      </c>
    </row>
    <row r="13770" spans="1:6" x14ac:dyDescent="0.25">
      <c r="A13770">
        <v>9.1129553995691101E-2</v>
      </c>
      <c r="F13770">
        <v>0.18177355470487</v>
      </c>
    </row>
    <row r="13771" spans="1:6" x14ac:dyDescent="0.25">
      <c r="A13771">
        <v>9.1126912217965594E-2</v>
      </c>
      <c r="F13771">
        <v>0.18177408920086099</v>
      </c>
    </row>
    <row r="13772" spans="1:6" x14ac:dyDescent="0.25">
      <c r="A13772">
        <v>9.1124918017700396E-2</v>
      </c>
      <c r="F13772">
        <v>0.181774617556406</v>
      </c>
    </row>
    <row r="13773" spans="1:6" x14ac:dyDescent="0.25">
      <c r="A13773">
        <v>9.1122355939497496E-2</v>
      </c>
      <c r="F13773">
        <v>0.18177501639645899</v>
      </c>
    </row>
    <row r="13774" spans="1:6" x14ac:dyDescent="0.25">
      <c r="A13774">
        <v>9.1034984952031106E-2</v>
      </c>
      <c r="F13774">
        <v>0.18177552881209999</v>
      </c>
    </row>
    <row r="13775" spans="1:6" x14ac:dyDescent="0.25">
      <c r="A13775">
        <v>9.0914626832637097E-2</v>
      </c>
      <c r="F13775">
        <v>0.181793003009593</v>
      </c>
    </row>
    <row r="13776" spans="1:6" x14ac:dyDescent="0.25">
      <c r="A13776">
        <v>9.1143640725514896E-2</v>
      </c>
      <c r="F13776">
        <v>0.18181707463347199</v>
      </c>
    </row>
    <row r="13777" spans="1:6" x14ac:dyDescent="0.25">
      <c r="A13777">
        <v>9.1141325716753194E-2</v>
      </c>
      <c r="F13777">
        <v>0.181771271854897</v>
      </c>
    </row>
    <row r="13778" spans="1:6" x14ac:dyDescent="0.25">
      <c r="A13778">
        <v>9.1050835792911899E-2</v>
      </c>
      <c r="F13778">
        <v>0.18177173485664899</v>
      </c>
    </row>
    <row r="13779" spans="1:6" x14ac:dyDescent="0.25">
      <c r="A13779">
        <v>9.0817812202792905E-2</v>
      </c>
      <c r="F13779">
        <v>0.181789832841417</v>
      </c>
    </row>
    <row r="13780" spans="1:6" x14ac:dyDescent="0.25">
      <c r="A13780">
        <v>9.0810141954866794E-2</v>
      </c>
      <c r="F13780">
        <v>0.18183643755944101</v>
      </c>
    </row>
    <row r="13781" spans="1:6" x14ac:dyDescent="0.25">
      <c r="A13781">
        <v>9.0699591300110502E-2</v>
      </c>
      <c r="F13781">
        <v>0.18183797160902601</v>
      </c>
    </row>
    <row r="13782" spans="1:6" x14ac:dyDescent="0.25">
      <c r="A13782">
        <v>9.0686734838745897E-2</v>
      </c>
      <c r="F13782">
        <v>0.181860081739977</v>
      </c>
    </row>
    <row r="13783" spans="1:6" x14ac:dyDescent="0.25">
      <c r="A13783">
        <v>9.0666205483095397E-2</v>
      </c>
      <c r="F13783">
        <v>0.18186265303224999</v>
      </c>
    </row>
    <row r="13784" spans="1:6" x14ac:dyDescent="0.25">
      <c r="A13784">
        <v>9.0599738829650306E-2</v>
      </c>
      <c r="F13784">
        <v>0.18186675890338</v>
      </c>
    </row>
    <row r="13785" spans="1:6" x14ac:dyDescent="0.25">
      <c r="A13785">
        <v>9.0471965439411495E-2</v>
      </c>
      <c r="F13785">
        <v>0.181880052234069</v>
      </c>
    </row>
    <row r="13786" spans="1:6" x14ac:dyDescent="0.25">
      <c r="A13786">
        <v>9.0465653478878694E-2</v>
      </c>
      <c r="F13786">
        <v>0.18190560691211699</v>
      </c>
    </row>
    <row r="13787" spans="1:6" x14ac:dyDescent="0.25">
      <c r="A13787">
        <v>9.0252182422410995E-2</v>
      </c>
      <c r="F13787">
        <v>0.18190686930422401</v>
      </c>
    </row>
    <row r="13788" spans="1:6" x14ac:dyDescent="0.25">
      <c r="A13788">
        <v>9.0243395023691997E-2</v>
      </c>
      <c r="F13788">
        <v>0.181949563515517</v>
      </c>
    </row>
    <row r="13789" spans="1:6" x14ac:dyDescent="0.25">
      <c r="A13789">
        <v>9.0165588653523102E-2</v>
      </c>
      <c r="F13789">
        <v>0.18195132099526101</v>
      </c>
    </row>
    <row r="13790" spans="1:6" x14ac:dyDescent="0.25">
      <c r="A13790">
        <v>9.0196802289392905E-2</v>
      </c>
      <c r="F13790">
        <v>0.181966882269295</v>
      </c>
    </row>
    <row r="13791" spans="1:6" x14ac:dyDescent="0.25">
      <c r="A13791">
        <v>9.0112940666988703E-2</v>
      </c>
      <c r="F13791">
        <v>0.18196063954212099</v>
      </c>
    </row>
    <row r="13792" spans="1:6" x14ac:dyDescent="0.25">
      <c r="A13792">
        <v>9.0099582979178E-2</v>
      </c>
      <c r="F13792">
        <v>0.18197741186660199</v>
      </c>
    </row>
    <row r="13793" spans="1:6" x14ac:dyDescent="0.25">
      <c r="A13793">
        <v>9.0089964187029303E-2</v>
      </c>
      <c r="F13793">
        <v>0.18198008340416399</v>
      </c>
    </row>
    <row r="13794" spans="1:6" x14ac:dyDescent="0.25">
      <c r="A13794">
        <v>9.0254179087947403E-2</v>
      </c>
      <c r="F13794">
        <v>0.181982007162594</v>
      </c>
    </row>
    <row r="13795" spans="1:6" x14ac:dyDescent="0.25">
      <c r="A13795">
        <v>8.9990588605775093E-2</v>
      </c>
      <c r="F13795">
        <v>0.18194916418241</v>
      </c>
    </row>
    <row r="13796" spans="1:6" x14ac:dyDescent="0.25">
      <c r="A13796">
        <v>8.9896566487264004E-2</v>
      </c>
      <c r="F13796">
        <v>0.18200188227884401</v>
      </c>
    </row>
    <row r="13797" spans="1:6" x14ac:dyDescent="0.25">
      <c r="A13797">
        <v>8.9883648922468501E-2</v>
      </c>
      <c r="F13797">
        <v>0.18202068670254701</v>
      </c>
    </row>
    <row r="13798" spans="1:6" x14ac:dyDescent="0.25">
      <c r="A13798">
        <v>8.9869212813544E-2</v>
      </c>
      <c r="F13798">
        <v>0.18202327021550599</v>
      </c>
    </row>
    <row r="13799" spans="1:6" x14ac:dyDescent="0.25">
      <c r="A13799">
        <v>8.9812095693813196E-2</v>
      </c>
      <c r="F13799">
        <v>0.182026157437291</v>
      </c>
    </row>
    <row r="13800" spans="1:6" x14ac:dyDescent="0.25">
      <c r="A13800">
        <v>8.9803488435204096E-2</v>
      </c>
      <c r="F13800">
        <v>0.182037580861237</v>
      </c>
    </row>
    <row r="13801" spans="1:6" x14ac:dyDescent="0.25">
      <c r="A13801">
        <v>8.9796992401005193E-2</v>
      </c>
      <c r="F13801">
        <v>0.18203930231295901</v>
      </c>
    </row>
    <row r="13802" spans="1:6" x14ac:dyDescent="0.25">
      <c r="A13802">
        <v>8.97899912436039E-2</v>
      </c>
      <c r="F13802">
        <v>0.18204060151979801</v>
      </c>
    </row>
    <row r="13803" spans="1:6" x14ac:dyDescent="0.25">
      <c r="A13803">
        <v>8.9740322727433999E-2</v>
      </c>
      <c r="F13803">
        <v>0.18204200175127899</v>
      </c>
    </row>
    <row r="13804" spans="1:6" x14ac:dyDescent="0.25">
      <c r="A13804">
        <v>8.9574827665201306E-2</v>
      </c>
      <c r="F13804">
        <v>0.18205193545451301</v>
      </c>
    </row>
    <row r="13805" spans="1:6" x14ac:dyDescent="0.25">
      <c r="A13805">
        <v>8.9567522914491396E-2</v>
      </c>
      <c r="F13805">
        <v>0.18208503446695901</v>
      </c>
    </row>
    <row r="13806" spans="1:6" x14ac:dyDescent="0.25">
      <c r="A13806">
        <v>8.9560895760258205E-2</v>
      </c>
      <c r="F13806">
        <v>0.18208649541710101</v>
      </c>
    </row>
    <row r="13807" spans="1:6" x14ac:dyDescent="0.25">
      <c r="A13807">
        <v>8.9554102370932198E-2</v>
      </c>
      <c r="F13807">
        <v>0.182087820847948</v>
      </c>
    </row>
    <row r="13808" spans="1:6" x14ac:dyDescent="0.25">
      <c r="A13808">
        <v>8.9547334357778105E-2</v>
      </c>
      <c r="F13808">
        <v>0.18208917952581299</v>
      </c>
    </row>
    <row r="13809" spans="1:6" x14ac:dyDescent="0.25">
      <c r="A13809">
        <v>8.9594581618170799E-2</v>
      </c>
      <c r="F13809">
        <v>0.182090533128444</v>
      </c>
    </row>
    <row r="13810" spans="1:6" x14ac:dyDescent="0.25">
      <c r="A13810">
        <v>8.9516716431614601E-2</v>
      </c>
      <c r="F13810">
        <v>0.182081083676365</v>
      </c>
    </row>
    <row r="13811" spans="1:6" x14ac:dyDescent="0.25">
      <c r="A13811">
        <v>8.9504055691918799E-2</v>
      </c>
      <c r="F13811">
        <v>0.182096656713677</v>
      </c>
    </row>
    <row r="13812" spans="1:6" x14ac:dyDescent="0.25">
      <c r="A13812">
        <v>8.9456582985674202E-2</v>
      </c>
      <c r="F13812">
        <v>0.182099188861616</v>
      </c>
    </row>
    <row r="13813" spans="1:6" x14ac:dyDescent="0.25">
      <c r="A13813">
        <v>8.9378614435824996E-2</v>
      </c>
      <c r="F13813">
        <v>0.18210868340286501</v>
      </c>
    </row>
    <row r="13814" spans="1:6" x14ac:dyDescent="0.25">
      <c r="A13814">
        <v>8.93716602816267E-2</v>
      </c>
      <c r="F13814">
        <v>0.18212427711283399</v>
      </c>
    </row>
    <row r="13815" spans="1:6" x14ac:dyDescent="0.25">
      <c r="A13815">
        <v>8.9365220090730696E-2</v>
      </c>
      <c r="F13815">
        <v>0.18212566794367399</v>
      </c>
    </row>
    <row r="13816" spans="1:6" x14ac:dyDescent="0.25">
      <c r="A13816">
        <v>8.9966699541397396E-2</v>
      </c>
      <c r="F13816">
        <v>0.18212695598185299</v>
      </c>
    </row>
    <row r="13817" spans="1:6" x14ac:dyDescent="0.25">
      <c r="A13817">
        <v>8.9800846369092205E-2</v>
      </c>
      <c r="F13817">
        <v>0.18200666009172001</v>
      </c>
    </row>
    <row r="13818" spans="1:6" x14ac:dyDescent="0.25">
      <c r="A13818">
        <v>8.9795485911497594E-2</v>
      </c>
      <c r="F13818">
        <v>0.18203983072618099</v>
      </c>
    </row>
    <row r="13819" spans="1:6" x14ac:dyDescent="0.25">
      <c r="A13819">
        <v>8.9790106302849795E-2</v>
      </c>
      <c r="F13819">
        <v>0.1820409028177</v>
      </c>
    </row>
    <row r="13820" spans="1:6" x14ac:dyDescent="0.25">
      <c r="A13820">
        <v>8.9784553279902896E-2</v>
      </c>
      <c r="F13820">
        <v>0.18204197873943001</v>
      </c>
    </row>
    <row r="13821" spans="1:6" x14ac:dyDescent="0.25">
      <c r="A13821">
        <v>8.9778692925074594E-2</v>
      </c>
      <c r="F13821">
        <v>0.182043089344019</v>
      </c>
    </row>
    <row r="13822" spans="1:6" x14ac:dyDescent="0.25">
      <c r="A13822">
        <v>8.9774559341723403E-2</v>
      </c>
      <c r="F13822">
        <v>0.182044261414985</v>
      </c>
    </row>
    <row r="13823" spans="1:6" x14ac:dyDescent="0.25">
      <c r="A13823">
        <v>8.9730455948999102E-2</v>
      </c>
      <c r="F13823">
        <v>0.18204508813165499</v>
      </c>
    </row>
    <row r="13824" spans="1:6" x14ac:dyDescent="0.25">
      <c r="A13824">
        <v>8.9726538874061595E-2</v>
      </c>
      <c r="F13824">
        <v>0.1820539088102</v>
      </c>
    </row>
    <row r="13825" spans="1:6" x14ac:dyDescent="0.25">
      <c r="A13825">
        <v>8.9824306236730794E-2</v>
      </c>
      <c r="F13825">
        <v>0.182054692225187</v>
      </c>
    </row>
    <row r="13826" spans="1:6" x14ac:dyDescent="0.25">
      <c r="A13826">
        <v>8.9820173422348396E-2</v>
      </c>
      <c r="F13826">
        <v>0.18203513875265301</v>
      </c>
    </row>
    <row r="13827" spans="1:6" x14ac:dyDescent="0.25">
      <c r="A13827">
        <v>8.9816725793686103E-2</v>
      </c>
      <c r="F13827">
        <v>0.18203596531553001</v>
      </c>
    </row>
    <row r="13828" spans="1:6" x14ac:dyDescent="0.25">
      <c r="A13828">
        <v>8.98129666373398E-2</v>
      </c>
      <c r="F13828">
        <v>0.182036654841262</v>
      </c>
    </row>
    <row r="13829" spans="1:6" x14ac:dyDescent="0.25">
      <c r="A13829">
        <v>8.98094258958268E-2</v>
      </c>
      <c r="F13829">
        <v>0.18203740667253199</v>
      </c>
    </row>
    <row r="13830" spans="1:6" x14ac:dyDescent="0.25">
      <c r="A13830">
        <v>9.0093249915398799E-2</v>
      </c>
      <c r="F13830">
        <v>0.18203811482083401</v>
      </c>
    </row>
    <row r="13831" spans="1:6" x14ac:dyDescent="0.25">
      <c r="A13831">
        <v>9.00892505941535E-2</v>
      </c>
      <c r="F13831">
        <v>0.18198135001692001</v>
      </c>
    </row>
    <row r="13832" spans="1:6" x14ac:dyDescent="0.25">
      <c r="A13832">
        <v>9.0085123226021094E-2</v>
      </c>
      <c r="F13832">
        <v>0.18198214988116901</v>
      </c>
    </row>
    <row r="13833" spans="1:6" x14ac:dyDescent="0.25">
      <c r="A13833">
        <v>9.0081314770287899E-2</v>
      </c>
      <c r="F13833">
        <v>0.18198297535479499</v>
      </c>
    </row>
    <row r="13834" spans="1:6" x14ac:dyDescent="0.25">
      <c r="A13834">
        <v>9.0077939088568398E-2</v>
      </c>
      <c r="F13834">
        <v>0.18198373704594201</v>
      </c>
    </row>
    <row r="13835" spans="1:6" x14ac:dyDescent="0.25">
      <c r="A13835">
        <v>9.0074781616102301E-2</v>
      </c>
      <c r="F13835">
        <v>0.181984412182286</v>
      </c>
    </row>
    <row r="13836" spans="1:6" x14ac:dyDescent="0.25">
      <c r="A13836">
        <v>9.0071583518994497E-2</v>
      </c>
      <c r="F13836">
        <v>0.18198504367677901</v>
      </c>
    </row>
    <row r="13837" spans="1:6" x14ac:dyDescent="0.25">
      <c r="A13837">
        <v>9.0396589096640806E-2</v>
      </c>
      <c r="F13837">
        <v>0.18198568329620099</v>
      </c>
    </row>
    <row r="13838" spans="1:6" x14ac:dyDescent="0.25">
      <c r="A13838">
        <v>9.0394167838717301E-2</v>
      </c>
      <c r="F13838">
        <v>0.18192068218067101</v>
      </c>
    </row>
    <row r="13839" spans="1:6" x14ac:dyDescent="0.25">
      <c r="A13839">
        <v>9.0602461664658296E-2</v>
      </c>
      <c r="F13839">
        <v>0.181921166432256</v>
      </c>
    </row>
    <row r="13840" spans="1:6" x14ac:dyDescent="0.25">
      <c r="A13840">
        <v>9.0493781830996101E-2</v>
      </c>
      <c r="F13840">
        <v>0.18187950766706801</v>
      </c>
    </row>
    <row r="13841" spans="1:6" x14ac:dyDescent="0.25">
      <c r="A13841">
        <v>9.0491860687059694E-2</v>
      </c>
      <c r="F13841">
        <v>0.1819012436338</v>
      </c>
    </row>
    <row r="13842" spans="1:6" x14ac:dyDescent="0.25">
      <c r="A13842">
        <v>9.0490060267681E-2</v>
      </c>
      <c r="F13842">
        <v>0.18190162786258801</v>
      </c>
    </row>
    <row r="13843" spans="1:6" x14ac:dyDescent="0.25">
      <c r="A13843">
        <v>9.0487737372663801E-2</v>
      </c>
      <c r="F13843">
        <v>0.18190198794646301</v>
      </c>
    </row>
    <row r="13844" spans="1:6" x14ac:dyDescent="0.25">
      <c r="A13844">
        <v>9.0485288584271198E-2</v>
      </c>
      <c r="F13844">
        <v>0.181902452525467</v>
      </c>
    </row>
    <row r="13845" spans="1:6" x14ac:dyDescent="0.25">
      <c r="A13845">
        <v>9.0482277407100103E-2</v>
      </c>
      <c r="F13845">
        <v>0.18190294228314499</v>
      </c>
    </row>
    <row r="13846" spans="1:6" x14ac:dyDescent="0.25">
      <c r="A13846">
        <v>9.0477362231407898E-2</v>
      </c>
      <c r="F13846">
        <v>0.18190354451857901</v>
      </c>
    </row>
    <row r="13847" spans="1:6" x14ac:dyDescent="0.25">
      <c r="A13847">
        <v>9.04730366875061E-2</v>
      </c>
      <c r="F13847">
        <v>0.181904527553718</v>
      </c>
    </row>
    <row r="13848" spans="1:6" x14ac:dyDescent="0.25">
      <c r="A13848">
        <v>9.07555645374402E-2</v>
      </c>
      <c r="F13848">
        <v>0.181905392662498</v>
      </c>
    </row>
    <row r="13849" spans="1:6" x14ac:dyDescent="0.25">
      <c r="A13849">
        <v>9.07533783847147E-2</v>
      </c>
      <c r="F13849">
        <v>0.18184888709251101</v>
      </c>
    </row>
    <row r="13850" spans="1:6" x14ac:dyDescent="0.25">
      <c r="A13850">
        <v>9.0748695791959405E-2</v>
      </c>
      <c r="F13850">
        <v>0.181849324323057</v>
      </c>
    </row>
    <row r="13851" spans="1:6" x14ac:dyDescent="0.25">
      <c r="A13851">
        <v>9.0659185408273502E-2</v>
      </c>
      <c r="F13851">
        <v>0.18185026084160799</v>
      </c>
    </row>
    <row r="13852" spans="1:6" x14ac:dyDescent="0.25">
      <c r="A13852">
        <v>9.0655866808482102E-2</v>
      </c>
      <c r="F13852">
        <v>0.18186816291834501</v>
      </c>
    </row>
    <row r="13853" spans="1:6" x14ac:dyDescent="0.25">
      <c r="A13853">
        <v>9.0652499435616402E-2</v>
      </c>
      <c r="F13853">
        <v>0.181868826638303</v>
      </c>
    </row>
    <row r="13854" spans="1:6" x14ac:dyDescent="0.25">
      <c r="A13854">
        <v>9.0650362798580894E-2</v>
      </c>
      <c r="F13854">
        <v>0.181869500112876</v>
      </c>
    </row>
    <row r="13855" spans="1:6" x14ac:dyDescent="0.25">
      <c r="A13855">
        <v>9.0469051573994305E-2</v>
      </c>
      <c r="F13855">
        <v>0.18186992744028299</v>
      </c>
    </row>
    <row r="13856" spans="1:6" x14ac:dyDescent="0.25">
      <c r="A13856">
        <v>9.0465955131315404E-2</v>
      </c>
      <c r="F13856">
        <v>0.181906189685201</v>
      </c>
    </row>
    <row r="13857" spans="1:6" x14ac:dyDescent="0.25">
      <c r="A13857">
        <v>9.0462500943616797E-2</v>
      </c>
      <c r="F13857">
        <v>0.18190680897373601</v>
      </c>
    </row>
    <row r="13858" spans="1:6" x14ac:dyDescent="0.25">
      <c r="A13858">
        <v>9.0365407468996295E-2</v>
      </c>
      <c r="F13858">
        <v>0.18190749981127599</v>
      </c>
    </row>
    <row r="13859" spans="1:6" x14ac:dyDescent="0.25">
      <c r="A13859">
        <v>9.0199416268178595E-2</v>
      </c>
      <c r="F13859">
        <v>0.18192691850619999</v>
      </c>
    </row>
    <row r="13860" spans="1:6" x14ac:dyDescent="0.25">
      <c r="A13860">
        <v>9.0038389501516797E-2</v>
      </c>
      <c r="F13860">
        <v>0.181960116746364</v>
      </c>
    </row>
    <row r="13861" spans="1:6" x14ac:dyDescent="0.25">
      <c r="A13861">
        <v>8.9945190053895105E-2</v>
      </c>
      <c r="F13861">
        <v>0.18199232209969601</v>
      </c>
    </row>
    <row r="13862" spans="1:6" x14ac:dyDescent="0.25">
      <c r="A13862">
        <v>8.9864140840741097E-2</v>
      </c>
      <c r="F13862">
        <v>0.18201096198922001</v>
      </c>
    </row>
    <row r="13863" spans="1:6" x14ac:dyDescent="0.25">
      <c r="A13863">
        <v>8.9720310789664803E-2</v>
      </c>
      <c r="F13863">
        <v>0.18202717183185099</v>
      </c>
    </row>
    <row r="13864" spans="1:6" x14ac:dyDescent="0.25">
      <c r="A13864">
        <v>8.98578951779129E-2</v>
      </c>
      <c r="F13864">
        <v>0.182055937842067</v>
      </c>
    </row>
    <row r="13865" spans="1:6" x14ac:dyDescent="0.25">
      <c r="A13865">
        <v>8.9955612939574006E-2</v>
      </c>
      <c r="F13865">
        <v>0.18202842096441699</v>
      </c>
    </row>
    <row r="13866" spans="1:6" x14ac:dyDescent="0.25">
      <c r="A13866">
        <v>8.9893117658059796E-2</v>
      </c>
      <c r="F13866">
        <v>0.18200887741208499</v>
      </c>
    </row>
    <row r="13867" spans="1:6" x14ac:dyDescent="0.25">
      <c r="A13867">
        <v>8.98901207098141E-2</v>
      </c>
      <c r="F13867">
        <v>0.18202137646838801</v>
      </c>
    </row>
    <row r="13868" spans="1:6" x14ac:dyDescent="0.25">
      <c r="A13868">
        <v>8.9788992950363494E-2</v>
      </c>
      <c r="F13868">
        <v>0.18202197585803701</v>
      </c>
    </row>
    <row r="13869" spans="1:6" x14ac:dyDescent="0.25">
      <c r="A13869">
        <v>8.97857877377225E-2</v>
      </c>
      <c r="F13869">
        <v>0.182042201409927</v>
      </c>
    </row>
    <row r="13870" spans="1:6" x14ac:dyDescent="0.25">
      <c r="A13870">
        <v>8.9782865116706204E-2</v>
      </c>
      <c r="F13870">
        <v>0.182042842452455</v>
      </c>
    </row>
    <row r="13871" spans="1:6" x14ac:dyDescent="0.25">
      <c r="A13871">
        <v>8.9780600382725506E-2</v>
      </c>
      <c r="F13871">
        <v>0.18204342697665801</v>
      </c>
    </row>
    <row r="13872" spans="1:6" x14ac:dyDescent="0.25">
      <c r="A13872">
        <v>8.9777905462768301E-2</v>
      </c>
      <c r="F13872">
        <v>0.182043879923454</v>
      </c>
    </row>
    <row r="13873" spans="1:6" x14ac:dyDescent="0.25">
      <c r="A13873">
        <v>8.9775593017798E-2</v>
      </c>
      <c r="F13873">
        <v>0.18204441890744599</v>
      </c>
    </row>
    <row r="13874" spans="1:6" x14ac:dyDescent="0.25">
      <c r="A13874">
        <v>8.9773263287659305E-2</v>
      </c>
      <c r="F13874">
        <v>0.18204488139644001</v>
      </c>
    </row>
    <row r="13875" spans="1:6" x14ac:dyDescent="0.25">
      <c r="A13875">
        <v>8.9770398388801798E-2</v>
      </c>
      <c r="F13875">
        <v>0.18204534734246799</v>
      </c>
    </row>
    <row r="13876" spans="1:6" x14ac:dyDescent="0.25">
      <c r="A13876">
        <v>8.9831995386064706E-2</v>
      </c>
      <c r="F13876">
        <v>0.18204592032223901</v>
      </c>
    </row>
    <row r="13877" spans="1:6" x14ac:dyDescent="0.25">
      <c r="A13877">
        <v>8.9829819262332994E-2</v>
      </c>
      <c r="F13877">
        <v>0.182033600922787</v>
      </c>
    </row>
    <row r="13878" spans="1:6" x14ac:dyDescent="0.25">
      <c r="A13878">
        <v>9.0014491826040793E-2</v>
      </c>
      <c r="F13878">
        <v>0.182034036147533</v>
      </c>
    </row>
    <row r="13879" spans="1:6" x14ac:dyDescent="0.25">
      <c r="A13879">
        <v>9.0012295841002996E-2</v>
      </c>
      <c r="F13879">
        <v>0.18199710163479099</v>
      </c>
    </row>
    <row r="13880" spans="1:6" x14ac:dyDescent="0.25">
      <c r="A13880">
        <v>9.0009902005606796E-2</v>
      </c>
      <c r="F13880">
        <v>0.181997540831799</v>
      </c>
    </row>
    <row r="13881" spans="1:6" x14ac:dyDescent="0.25">
      <c r="A13881">
        <v>9.0007093283347606E-2</v>
      </c>
      <c r="F13881">
        <v>0.18199801959887801</v>
      </c>
    </row>
    <row r="13882" spans="1:6" x14ac:dyDescent="0.25">
      <c r="A13882">
        <v>9.0004566147137505E-2</v>
      </c>
      <c r="F13882">
        <v>0.18199858134333</v>
      </c>
    </row>
    <row r="13883" spans="1:6" x14ac:dyDescent="0.25">
      <c r="A13883">
        <v>9.0001388689082806E-2</v>
      </c>
      <c r="F13883">
        <v>0.181999086770572</v>
      </c>
    </row>
    <row r="13884" spans="1:6" x14ac:dyDescent="0.25">
      <c r="A13884">
        <v>8.9904512139578799E-2</v>
      </c>
      <c r="F13884">
        <v>0.181999722262183</v>
      </c>
    </row>
    <row r="13885" spans="1:6" x14ac:dyDescent="0.25">
      <c r="A13885">
        <v>9.0200692277387196E-2</v>
      </c>
      <c r="F13885">
        <v>0.18201909757208401</v>
      </c>
    </row>
    <row r="13886" spans="1:6" x14ac:dyDescent="0.25">
      <c r="A13886">
        <v>9.0744573905764001E-2</v>
      </c>
      <c r="F13886">
        <v>0.18195986154452201</v>
      </c>
    </row>
    <row r="13887" spans="1:6" x14ac:dyDescent="0.25">
      <c r="A13887">
        <v>9.0740581962368103E-2</v>
      </c>
      <c r="F13887">
        <v>0.18185108521884699</v>
      </c>
    </row>
    <row r="13888" spans="1:6" x14ac:dyDescent="0.25">
      <c r="A13888">
        <v>9.0585330931628405E-2</v>
      </c>
      <c r="F13888">
        <v>0.18185188360752599</v>
      </c>
    </row>
    <row r="13889" spans="1:6" x14ac:dyDescent="0.25">
      <c r="A13889">
        <v>9.0466298410689094E-2</v>
      </c>
      <c r="F13889">
        <v>0.18188293381367401</v>
      </c>
    </row>
    <row r="13890" spans="1:6" x14ac:dyDescent="0.25">
      <c r="A13890">
        <v>9.0456667541799096E-2</v>
      </c>
      <c r="F13890">
        <v>0.181906740317862</v>
      </c>
    </row>
    <row r="13891" spans="1:6" x14ac:dyDescent="0.25">
      <c r="A13891">
        <v>9.0409766920106993E-2</v>
      </c>
      <c r="F13891">
        <v>0.18190866649164</v>
      </c>
    </row>
    <row r="13892" spans="1:6" x14ac:dyDescent="0.25">
      <c r="A13892">
        <v>9.0405502733443402E-2</v>
      </c>
      <c r="F13892">
        <v>0.18191804661597799</v>
      </c>
    </row>
    <row r="13893" spans="1:6" x14ac:dyDescent="0.25">
      <c r="A13893">
        <v>9.0400515933201406E-2</v>
      </c>
      <c r="F13893">
        <v>0.18191889945331099</v>
      </c>
    </row>
    <row r="13894" spans="1:6" x14ac:dyDescent="0.25">
      <c r="A13894">
        <v>9.0228636437043597E-2</v>
      </c>
      <c r="F13894">
        <v>0.18191989681335899</v>
      </c>
    </row>
    <row r="13895" spans="1:6" x14ac:dyDescent="0.25">
      <c r="A13895">
        <v>9.0062430366857404E-2</v>
      </c>
      <c r="F13895">
        <v>0.18195427271259099</v>
      </c>
    </row>
    <row r="13896" spans="1:6" x14ac:dyDescent="0.25">
      <c r="A13896">
        <v>9.0056403165433604E-2</v>
      </c>
      <c r="F13896">
        <v>0.18198751392662799</v>
      </c>
    </row>
    <row r="13897" spans="1:6" x14ac:dyDescent="0.25">
      <c r="A13897">
        <v>9.0050434283568806E-2</v>
      </c>
      <c r="F13897">
        <v>0.18198871936691299</v>
      </c>
    </row>
    <row r="13898" spans="1:6" x14ac:dyDescent="0.25">
      <c r="A13898">
        <v>8.9645589080849894E-2</v>
      </c>
      <c r="F13898">
        <v>0.181989913143286</v>
      </c>
    </row>
    <row r="13899" spans="1:6" x14ac:dyDescent="0.25">
      <c r="A13899">
        <v>8.9639614235511797E-2</v>
      </c>
      <c r="F13899">
        <v>0.18207088218383</v>
      </c>
    </row>
    <row r="13900" spans="1:6" x14ac:dyDescent="0.25">
      <c r="A13900">
        <v>8.9633493910982506E-2</v>
      </c>
      <c r="F13900">
        <v>0.182072077152897</v>
      </c>
    </row>
    <row r="13901" spans="1:6" x14ac:dyDescent="0.25">
      <c r="A13901">
        <v>8.9469307595440903E-2</v>
      </c>
      <c r="F13901">
        <v>0.18207330121780299</v>
      </c>
    </row>
    <row r="13902" spans="1:6" x14ac:dyDescent="0.25">
      <c r="A13902">
        <v>8.94049644259097E-2</v>
      </c>
      <c r="F13902">
        <v>0.18210613848091101</v>
      </c>
    </row>
    <row r="13903" spans="1:6" x14ac:dyDescent="0.25">
      <c r="A13903">
        <v>8.9069147508028801E-2</v>
      </c>
      <c r="F13903">
        <v>0.18211900711481799</v>
      </c>
    </row>
    <row r="13904" spans="1:6" x14ac:dyDescent="0.25">
      <c r="A13904">
        <v>8.8857568147265698E-2</v>
      </c>
      <c r="F13904">
        <v>0.182186170498394</v>
      </c>
    </row>
    <row r="13905" spans="1:6" x14ac:dyDescent="0.25">
      <c r="A13905">
        <v>8.9522693107105006E-2</v>
      </c>
      <c r="F13905">
        <v>0.18222848637054601</v>
      </c>
    </row>
    <row r="13906" spans="1:6" x14ac:dyDescent="0.25">
      <c r="A13906">
        <v>8.9476894591834805E-2</v>
      </c>
      <c r="F13906">
        <v>0.18209546137857899</v>
      </c>
    </row>
    <row r="13907" spans="1:6" x14ac:dyDescent="0.25">
      <c r="A13907">
        <v>8.962241513126E-2</v>
      </c>
      <c r="F13907">
        <v>0.182104621081633</v>
      </c>
    </row>
    <row r="13908" spans="1:6" x14ac:dyDescent="0.25">
      <c r="A13908">
        <v>8.9617412493596393E-2</v>
      </c>
      <c r="F13908">
        <v>0.18207551697374799</v>
      </c>
    </row>
    <row r="13909" spans="1:6" x14ac:dyDescent="0.25">
      <c r="A13909">
        <v>8.9607864548809299E-2</v>
      </c>
      <c r="F13909">
        <v>0.18207651750128001</v>
      </c>
    </row>
    <row r="13910" spans="1:6" x14ac:dyDescent="0.25">
      <c r="A13910">
        <v>8.9523849553299603E-2</v>
      </c>
      <c r="F13910">
        <v>0.182078427090238</v>
      </c>
    </row>
    <row r="13911" spans="1:6" x14ac:dyDescent="0.25">
      <c r="A13911">
        <v>8.9300775644746699E-2</v>
      </c>
      <c r="F13911">
        <v>0.18209523008934</v>
      </c>
    </row>
    <row r="13912" spans="1:6" x14ac:dyDescent="0.25">
      <c r="A13912">
        <v>8.9286505499383106E-2</v>
      </c>
      <c r="F13912">
        <v>0.18213984487105001</v>
      </c>
    </row>
    <row r="13913" spans="1:6" x14ac:dyDescent="0.25">
      <c r="A13913">
        <v>8.9272974674312999E-2</v>
      </c>
      <c r="F13913">
        <v>0.182142698900123</v>
      </c>
    </row>
    <row r="13914" spans="1:6" x14ac:dyDescent="0.25">
      <c r="A13914">
        <v>8.9260022977624795E-2</v>
      </c>
      <c r="F13914">
        <v>0.18214540506513699</v>
      </c>
    </row>
    <row r="13915" spans="1:6" x14ac:dyDescent="0.25">
      <c r="A13915">
        <v>8.9434424431277998E-2</v>
      </c>
      <c r="F13915">
        <v>0.18214799540447499</v>
      </c>
    </row>
    <row r="13916" spans="1:6" x14ac:dyDescent="0.25">
      <c r="A13916">
        <v>8.9418913688013898E-2</v>
      </c>
      <c r="F13916">
        <v>0.18211311511374401</v>
      </c>
    </row>
    <row r="13917" spans="1:6" x14ac:dyDescent="0.25">
      <c r="A13917">
        <v>8.9339062621294901E-2</v>
      </c>
      <c r="F13917">
        <v>0.18211621726239699</v>
      </c>
    </row>
    <row r="13918" spans="1:6" x14ac:dyDescent="0.25">
      <c r="A13918">
        <v>8.9362686537525701E-2</v>
      </c>
      <c r="F13918">
        <v>0.182132187475741</v>
      </c>
    </row>
    <row r="13919" spans="1:6" x14ac:dyDescent="0.25">
      <c r="A13919">
        <v>8.95537624879051E-2</v>
      </c>
      <c r="F13919">
        <v>0.182127462692494</v>
      </c>
    </row>
    <row r="13920" spans="1:6" x14ac:dyDescent="0.25">
      <c r="A13920">
        <v>8.97022960310941E-2</v>
      </c>
      <c r="F13920">
        <v>0.18208924750241801</v>
      </c>
    </row>
    <row r="13921" spans="1:6" x14ac:dyDescent="0.25">
      <c r="A13921">
        <v>8.9677373436253593E-2</v>
      </c>
      <c r="F13921">
        <v>0.18205954079378101</v>
      </c>
    </row>
    <row r="13922" spans="1:6" x14ac:dyDescent="0.25">
      <c r="A13922">
        <v>8.9584646213728303E-2</v>
      </c>
      <c r="F13922">
        <v>0.182064525312749</v>
      </c>
    </row>
    <row r="13923" spans="1:6" x14ac:dyDescent="0.25">
      <c r="A13923">
        <v>8.9549731273988006E-2</v>
      </c>
      <c r="F13923">
        <v>0.182083070757254</v>
      </c>
    </row>
    <row r="13924" spans="1:6" x14ac:dyDescent="0.25">
      <c r="A13924">
        <v>8.9516517806594406E-2</v>
      </c>
      <c r="F13924">
        <v>0.18209005374520201</v>
      </c>
    </row>
    <row r="13925" spans="1:6" x14ac:dyDescent="0.25">
      <c r="A13925">
        <v>8.9416050425727298E-2</v>
      </c>
      <c r="F13925">
        <v>0.18209669643868101</v>
      </c>
    </row>
    <row r="13926" spans="1:6" x14ac:dyDescent="0.25">
      <c r="A13926">
        <v>8.9396125456241995E-2</v>
      </c>
      <c r="F13926">
        <v>0.182116789914854</v>
      </c>
    </row>
    <row r="13927" spans="1:6" x14ac:dyDescent="0.25">
      <c r="A13927">
        <v>8.9358152386320194E-2</v>
      </c>
      <c r="F13927">
        <v>0.182120774908751</v>
      </c>
    </row>
    <row r="13928" spans="1:6" x14ac:dyDescent="0.25">
      <c r="A13928">
        <v>8.92181978038845E-2</v>
      </c>
      <c r="F13928">
        <v>0.18212836952273501</v>
      </c>
    </row>
    <row r="13929" spans="1:6" x14ac:dyDescent="0.25">
      <c r="A13929">
        <v>8.9246167616547301E-2</v>
      </c>
      <c r="F13929">
        <v>0.18215636043922301</v>
      </c>
    </row>
    <row r="13930" spans="1:6" x14ac:dyDescent="0.25">
      <c r="A13930">
        <v>8.8953106676426599E-2</v>
      </c>
      <c r="F13930">
        <v>0.18215076647669001</v>
      </c>
    </row>
    <row r="13931" spans="1:6" x14ac:dyDescent="0.25">
      <c r="A13931">
        <v>8.8936173338822005E-2</v>
      </c>
      <c r="F13931">
        <v>0.18220937866471401</v>
      </c>
    </row>
    <row r="13932" spans="1:6" x14ac:dyDescent="0.25">
      <c r="A13932">
        <v>8.8921566347701403E-2</v>
      </c>
      <c r="F13932">
        <v>0.18221276533223499</v>
      </c>
    </row>
    <row r="13933" spans="1:6" x14ac:dyDescent="0.25">
      <c r="A13933">
        <v>8.8914420866497507E-2</v>
      </c>
      <c r="F13933">
        <v>0.18221568673045899</v>
      </c>
    </row>
    <row r="13934" spans="1:6" x14ac:dyDescent="0.25">
      <c r="A13934">
        <v>8.8898282383118504E-2</v>
      </c>
      <c r="F13934">
        <v>0.1822171158267</v>
      </c>
    </row>
    <row r="13935" spans="1:6" x14ac:dyDescent="0.25">
      <c r="A13935">
        <v>8.9117202271433896E-2</v>
      </c>
      <c r="F13935">
        <v>0.18222034352337599</v>
      </c>
    </row>
    <row r="13936" spans="1:6" x14ac:dyDescent="0.25">
      <c r="A13936">
        <v>8.9096422039826498E-2</v>
      </c>
      <c r="F13936">
        <v>0.18217655954571299</v>
      </c>
    </row>
    <row r="13937" spans="1:6" x14ac:dyDescent="0.25">
      <c r="A13937">
        <v>8.9082367601284698E-2</v>
      </c>
      <c r="F13937">
        <v>0.182180715592034</v>
      </c>
    </row>
    <row r="13938" spans="1:6" x14ac:dyDescent="0.25">
      <c r="A13938">
        <v>8.9068927316870605E-2</v>
      </c>
      <c r="F13938">
        <v>0.18218352647974301</v>
      </c>
    </row>
    <row r="13939" spans="1:6" x14ac:dyDescent="0.25">
      <c r="A13939">
        <v>8.9055716524983106E-2</v>
      </c>
      <c r="F13939">
        <v>0.18218621453662501</v>
      </c>
    </row>
    <row r="13940" spans="1:6" x14ac:dyDescent="0.25">
      <c r="A13940">
        <v>8.9009851294583997E-2</v>
      </c>
      <c r="F13940">
        <v>0.18218885669500301</v>
      </c>
    </row>
    <row r="13941" spans="1:6" x14ac:dyDescent="0.25">
      <c r="A13941">
        <v>8.89924514593258E-2</v>
      </c>
      <c r="F13941">
        <v>0.18219802974108301</v>
      </c>
    </row>
    <row r="13942" spans="1:6" x14ac:dyDescent="0.25">
      <c r="A13942">
        <v>8.8924713331960906E-2</v>
      </c>
      <c r="F13942">
        <v>0.18220150970813401</v>
      </c>
    </row>
    <row r="13943" spans="1:6" x14ac:dyDescent="0.25">
      <c r="A13943">
        <v>8.8910590764471706E-2</v>
      </c>
      <c r="F13943">
        <v>0.18221505733360699</v>
      </c>
    </row>
    <row r="13944" spans="1:6" x14ac:dyDescent="0.25">
      <c r="A13944">
        <v>8.8900013903590203E-2</v>
      </c>
      <c r="F13944">
        <v>0.182217881847105</v>
      </c>
    </row>
    <row r="13945" spans="1:6" x14ac:dyDescent="0.25">
      <c r="A13945">
        <v>8.8890179923796497E-2</v>
      </c>
      <c r="F13945">
        <v>0.182219997219281</v>
      </c>
    </row>
    <row r="13946" spans="1:6" x14ac:dyDescent="0.25">
      <c r="A13946">
        <v>8.8879385317549395E-2</v>
      </c>
      <c r="F13946">
        <v>0.18222196401523999</v>
      </c>
    </row>
    <row r="13947" spans="1:6" x14ac:dyDescent="0.25">
      <c r="A13947">
        <v>8.8681725077973894E-2</v>
      </c>
      <c r="F13947">
        <v>0.18222412293649001</v>
      </c>
    </row>
    <row r="13948" spans="1:6" x14ac:dyDescent="0.25">
      <c r="A13948">
        <v>8.9049456081643705E-2</v>
      </c>
      <c r="F13948">
        <v>0.182263654984405</v>
      </c>
    </row>
    <row r="13949" spans="1:6" x14ac:dyDescent="0.25">
      <c r="A13949">
        <v>8.9280816364419105E-2</v>
      </c>
      <c r="F13949">
        <v>0.18219010878367101</v>
      </c>
    </row>
    <row r="13950" spans="1:6" x14ac:dyDescent="0.25">
      <c r="A13950">
        <v>8.9269982643650006E-2</v>
      </c>
      <c r="F13950">
        <v>0.18214383672711601</v>
      </c>
    </row>
    <row r="13951" spans="1:6" x14ac:dyDescent="0.25">
      <c r="A13951">
        <v>8.9255165659715696E-2</v>
      </c>
      <c r="F13951">
        <v>0.18214600347127</v>
      </c>
    </row>
    <row r="13952" spans="1:6" x14ac:dyDescent="0.25">
      <c r="A13952">
        <v>8.9240852579939203E-2</v>
      </c>
      <c r="F13952">
        <v>0.18214896686805601</v>
      </c>
    </row>
    <row r="13953" spans="1:6" x14ac:dyDescent="0.25">
      <c r="A13953">
        <v>8.9226895992767202E-2</v>
      </c>
      <c r="F13953">
        <v>0.18215182948401201</v>
      </c>
    </row>
    <row r="13954" spans="1:6" x14ac:dyDescent="0.25">
      <c r="A13954">
        <v>8.9213124648123796E-2</v>
      </c>
      <c r="F13954">
        <v>0.18215462080144601</v>
      </c>
    </row>
    <row r="13955" spans="1:6" x14ac:dyDescent="0.25">
      <c r="A13955">
        <v>8.9199798894741306E-2</v>
      </c>
      <c r="F13955">
        <v>0.18215737507037499</v>
      </c>
    </row>
    <row r="13956" spans="1:6" x14ac:dyDescent="0.25">
      <c r="A13956">
        <v>8.8971877035344593E-2</v>
      </c>
      <c r="F13956">
        <v>0.18216004022105101</v>
      </c>
    </row>
    <row r="13957" spans="1:6" x14ac:dyDescent="0.25">
      <c r="A13957">
        <v>8.8812180230056006E-2</v>
      </c>
      <c r="F13957">
        <v>0.18220562459293099</v>
      </c>
    </row>
    <row r="13958" spans="1:6" x14ac:dyDescent="0.25">
      <c r="A13958">
        <v>8.8800339585033305E-2</v>
      </c>
      <c r="F13958">
        <v>0.18223756395398799</v>
      </c>
    </row>
    <row r="13959" spans="1:6" x14ac:dyDescent="0.25">
      <c r="A13959">
        <v>8.8789621333410798E-2</v>
      </c>
      <c r="F13959">
        <v>0.18223993208299299</v>
      </c>
    </row>
    <row r="13960" spans="1:6" x14ac:dyDescent="0.25">
      <c r="A13960">
        <v>8.8779171845397395E-2</v>
      </c>
      <c r="F13960">
        <v>0.18224207573331699</v>
      </c>
    </row>
    <row r="13961" spans="1:6" x14ac:dyDescent="0.25">
      <c r="A13961">
        <v>8.8769340989253806E-2</v>
      </c>
      <c r="F13961">
        <v>0.18224416563092</v>
      </c>
    </row>
    <row r="13962" spans="1:6" x14ac:dyDescent="0.25">
      <c r="A13962">
        <v>8.8759244776823606E-2</v>
      </c>
      <c r="F13962">
        <v>0.18224613180214899</v>
      </c>
    </row>
    <row r="13963" spans="1:6" x14ac:dyDescent="0.25">
      <c r="A13963">
        <v>8.8749393392801093E-2</v>
      </c>
      <c r="F13963">
        <v>0.18224815104463499</v>
      </c>
    </row>
    <row r="13964" spans="1:6" x14ac:dyDescent="0.25">
      <c r="A13964">
        <v>8.8739467720142198E-2</v>
      </c>
      <c r="F13964">
        <v>0.182250121321439</v>
      </c>
    </row>
    <row r="13965" spans="1:6" x14ac:dyDescent="0.25">
      <c r="A13965">
        <v>8.8731211490083797E-2</v>
      </c>
      <c r="F13965">
        <v>0.18225210645597101</v>
      </c>
    </row>
    <row r="13966" spans="1:6" x14ac:dyDescent="0.25">
      <c r="A13966">
        <v>8.8722883145610401E-2</v>
      </c>
      <c r="F13966">
        <v>0.18225375770198299</v>
      </c>
    </row>
    <row r="13967" spans="1:6" x14ac:dyDescent="0.25">
      <c r="A13967">
        <v>8.8714675746058194E-2</v>
      </c>
      <c r="F13967">
        <v>0.182255423370877</v>
      </c>
    </row>
    <row r="13968" spans="1:6" x14ac:dyDescent="0.25">
      <c r="A13968">
        <v>8.8709067565212602E-2</v>
      </c>
      <c r="F13968">
        <v>0.18225706485078799</v>
      </c>
    </row>
    <row r="13969" spans="1:6" x14ac:dyDescent="0.25">
      <c r="A13969">
        <v>8.8703535141204798E-2</v>
      </c>
      <c r="F13969">
        <v>0.18225818648695699</v>
      </c>
    </row>
    <row r="13970" spans="1:6" x14ac:dyDescent="0.25">
      <c r="A13970">
        <v>8.8909615374374307E-2</v>
      </c>
      <c r="F13970">
        <v>0.182259292971759</v>
      </c>
    </row>
    <row r="13971" spans="1:6" x14ac:dyDescent="0.25">
      <c r="A13971">
        <v>8.8906642795561805E-2</v>
      </c>
      <c r="F13971">
        <v>0.18221807692512501</v>
      </c>
    </row>
    <row r="13972" spans="1:6" x14ac:dyDescent="0.25">
      <c r="A13972">
        <v>8.8903717832666096E-2</v>
      </c>
      <c r="F13972">
        <v>0.18221867144088699</v>
      </c>
    </row>
    <row r="13973" spans="1:6" x14ac:dyDescent="0.25">
      <c r="A13973">
        <v>8.8900944759022799E-2</v>
      </c>
      <c r="F13973">
        <v>0.18221925643346601</v>
      </c>
    </row>
    <row r="13974" spans="1:6" x14ac:dyDescent="0.25">
      <c r="A13974">
        <v>8.8898336547723195E-2</v>
      </c>
      <c r="F13974">
        <v>0.18221981104819501</v>
      </c>
    </row>
    <row r="13975" spans="1:6" x14ac:dyDescent="0.25">
      <c r="A13975">
        <v>8.8855436273280394E-2</v>
      </c>
      <c r="F13975">
        <v>0.18222033269045501</v>
      </c>
    </row>
    <row r="13976" spans="1:6" x14ac:dyDescent="0.25">
      <c r="A13976">
        <v>8.8851972704603696E-2</v>
      </c>
      <c r="F13976">
        <v>0.182228912745343</v>
      </c>
    </row>
    <row r="13977" spans="1:6" x14ac:dyDescent="0.25">
      <c r="A13977">
        <v>8.88488748561925E-2</v>
      </c>
      <c r="F13977">
        <v>0.18222960545907901</v>
      </c>
    </row>
    <row r="13978" spans="1:6" x14ac:dyDescent="0.25">
      <c r="A13978">
        <v>8.8846603745174196E-2</v>
      </c>
      <c r="F13978">
        <v>0.18223022502876099</v>
      </c>
    </row>
    <row r="13979" spans="1:6" x14ac:dyDescent="0.25">
      <c r="A13979">
        <v>8.8844146030600299E-2</v>
      </c>
      <c r="F13979">
        <v>0.18223067925096501</v>
      </c>
    </row>
    <row r="13980" spans="1:6" x14ac:dyDescent="0.25">
      <c r="A13980">
        <v>8.8841607721923996E-2</v>
      </c>
      <c r="F13980">
        <v>0.18223117079387899</v>
      </c>
    </row>
    <row r="13981" spans="1:6" x14ac:dyDescent="0.25">
      <c r="A13981">
        <v>8.88383765900288E-2</v>
      </c>
      <c r="F13981">
        <v>0.182231678455615</v>
      </c>
    </row>
    <row r="13982" spans="1:6" x14ac:dyDescent="0.25">
      <c r="A13982">
        <v>8.8835152944151397E-2</v>
      </c>
      <c r="F13982">
        <v>0.18223232468199399</v>
      </c>
    </row>
    <row r="13983" spans="1:6" x14ac:dyDescent="0.25">
      <c r="A13983">
        <v>8.8832401171624303E-2</v>
      </c>
      <c r="F13983">
        <v>0.18223296941116901</v>
      </c>
    </row>
    <row r="13984" spans="1:6" x14ac:dyDescent="0.25">
      <c r="A13984">
        <v>8.8829779881180404E-2</v>
      </c>
      <c r="F13984">
        <v>0.18223351976567501</v>
      </c>
    </row>
    <row r="13985" spans="1:6" x14ac:dyDescent="0.25">
      <c r="A13985">
        <v>8.8827676542815204E-2</v>
      </c>
      <c r="F13985">
        <v>0.182234044023763</v>
      </c>
    </row>
    <row r="13986" spans="1:6" x14ac:dyDescent="0.25">
      <c r="A13986">
        <v>8.8825883597277097E-2</v>
      </c>
      <c r="F13986">
        <v>0.182234464691436</v>
      </c>
    </row>
    <row r="13987" spans="1:6" x14ac:dyDescent="0.25">
      <c r="A13987">
        <v>8.8824115366178305E-2</v>
      </c>
      <c r="F13987">
        <v>0.18223482328054399</v>
      </c>
    </row>
    <row r="13988" spans="1:6" x14ac:dyDescent="0.25">
      <c r="A13988">
        <v>8.8822537243921806E-2</v>
      </c>
      <c r="F13988">
        <v>0.182235176926764</v>
      </c>
    </row>
    <row r="13989" spans="1:6" x14ac:dyDescent="0.25">
      <c r="A13989">
        <v>8.9111619466439695E-2</v>
      </c>
      <c r="F13989">
        <v>0.18223549255121499</v>
      </c>
    </row>
    <row r="13990" spans="1:6" x14ac:dyDescent="0.25">
      <c r="A13990">
        <v>8.9109863304673104E-2</v>
      </c>
      <c r="F13990">
        <v>0.18217767610671201</v>
      </c>
    </row>
    <row r="13991" spans="1:6" x14ac:dyDescent="0.25">
      <c r="A13991">
        <v>8.9234893603776094E-2</v>
      </c>
      <c r="F13991">
        <v>0.18217802733906499</v>
      </c>
    </row>
    <row r="13992" spans="1:6" x14ac:dyDescent="0.25">
      <c r="A13992">
        <v>8.9349938546215299E-2</v>
      </c>
      <c r="F13992">
        <v>0.18215302127924399</v>
      </c>
    </row>
    <row r="13993" spans="1:6" x14ac:dyDescent="0.25">
      <c r="A13993">
        <v>8.9347600574312999E-2</v>
      </c>
      <c r="F13993">
        <v>0.18213001229075601</v>
      </c>
    </row>
    <row r="13994" spans="1:6" x14ac:dyDescent="0.25">
      <c r="A13994">
        <v>8.9345264378755507E-2</v>
      </c>
      <c r="F13994">
        <v>0.182130479885137</v>
      </c>
    </row>
    <row r="13995" spans="1:6" x14ac:dyDescent="0.25">
      <c r="A13995">
        <v>8.9343021249142507E-2</v>
      </c>
      <c r="F13995">
        <v>0.18213094712424799</v>
      </c>
    </row>
    <row r="13996" spans="1:6" x14ac:dyDescent="0.25">
      <c r="A13996">
        <v>8.9267216595265306E-2</v>
      </c>
      <c r="F13996">
        <v>0.18213139575017101</v>
      </c>
    </row>
    <row r="13997" spans="1:6" x14ac:dyDescent="0.25">
      <c r="A13997">
        <v>8.9259700261054994E-2</v>
      </c>
      <c r="F13997">
        <v>0.18214655668094601</v>
      </c>
    </row>
    <row r="13998" spans="1:6" x14ac:dyDescent="0.25">
      <c r="A13998">
        <v>8.9048468022143598E-2</v>
      </c>
      <c r="F13998">
        <v>0.18214805994778899</v>
      </c>
    </row>
    <row r="13999" spans="1:6" x14ac:dyDescent="0.25">
      <c r="A13999">
        <v>8.8757070423298903E-2</v>
      </c>
      <c r="F13999">
        <v>0.18219030639557099</v>
      </c>
    </row>
    <row r="14000" spans="1:6" x14ac:dyDescent="0.25">
      <c r="A14000">
        <v>8.8749531575187196E-2</v>
      </c>
      <c r="F14000">
        <v>0.18224858591533999</v>
      </c>
    </row>
    <row r="14001" spans="1:6" x14ac:dyDescent="0.25">
      <c r="A14001">
        <v>8.8728724570873996E-2</v>
      </c>
      <c r="F14001">
        <v>0.18225009368496201</v>
      </c>
    </row>
    <row r="14002" spans="1:6" x14ac:dyDescent="0.25">
      <c r="A14002">
        <v>8.8709033520457406E-2</v>
      </c>
      <c r="F14002">
        <v>0.18225425508582499</v>
      </c>
    </row>
    <row r="14003" spans="1:6" x14ac:dyDescent="0.25">
      <c r="A14003">
        <v>8.8695488476297699E-2</v>
      </c>
      <c r="F14003">
        <v>0.18225819329590801</v>
      </c>
    </row>
    <row r="14004" spans="1:6" x14ac:dyDescent="0.25">
      <c r="A14004">
        <v>8.8609600664604202E-2</v>
      </c>
      <c r="F14004">
        <v>0.18226090230474001</v>
      </c>
    </row>
    <row r="14005" spans="1:6" x14ac:dyDescent="0.25">
      <c r="A14005">
        <v>8.8595058185638703E-2</v>
      </c>
      <c r="F14005">
        <v>0.182278079867079</v>
      </c>
    </row>
    <row r="14006" spans="1:6" x14ac:dyDescent="0.25">
      <c r="A14006">
        <v>8.8583687480601803E-2</v>
      </c>
      <c r="F14006">
        <v>0.18228098836287199</v>
      </c>
    </row>
    <row r="14007" spans="1:6" x14ac:dyDescent="0.25">
      <c r="A14007">
        <v>8.8577269948892895E-2</v>
      </c>
      <c r="F14007">
        <v>0.182283262503879</v>
      </c>
    </row>
    <row r="14008" spans="1:6" x14ac:dyDescent="0.25">
      <c r="A14008">
        <v>8.84867445819012E-2</v>
      </c>
      <c r="F14008">
        <v>0.18228454601022101</v>
      </c>
    </row>
    <row r="14009" spans="1:6" x14ac:dyDescent="0.25">
      <c r="A14009">
        <v>8.8476070925346706E-2</v>
      </c>
      <c r="F14009">
        <v>0.18230265108361901</v>
      </c>
    </row>
    <row r="14010" spans="1:6" x14ac:dyDescent="0.25">
      <c r="A14010">
        <v>8.8463359643473294E-2</v>
      </c>
      <c r="F14010">
        <v>0.18230478581493001</v>
      </c>
    </row>
    <row r="14011" spans="1:6" x14ac:dyDescent="0.25">
      <c r="A14011">
        <v>8.8450937567166599E-2</v>
      </c>
      <c r="F14011">
        <v>0.18230732807130501</v>
      </c>
    </row>
    <row r="14012" spans="1:6" x14ac:dyDescent="0.25">
      <c r="A14012">
        <v>8.8440507578431901E-2</v>
      </c>
      <c r="F14012">
        <v>0.182309812486566</v>
      </c>
    </row>
    <row r="14013" spans="1:6" x14ac:dyDescent="0.25">
      <c r="A14013">
        <v>8.8432123005703606E-2</v>
      </c>
      <c r="F14013">
        <v>0.18231189848431301</v>
      </c>
    </row>
    <row r="14014" spans="1:6" x14ac:dyDescent="0.25">
      <c r="A14014">
        <v>8.82510299759761E-2</v>
      </c>
      <c r="F14014">
        <v>0.18231357539885901</v>
      </c>
    </row>
    <row r="14015" spans="1:6" x14ac:dyDescent="0.25">
      <c r="A14015">
        <v>8.8079470672447494E-2</v>
      </c>
      <c r="F14015">
        <v>0.182349794004804</v>
      </c>
    </row>
    <row r="14016" spans="1:6" x14ac:dyDescent="0.25">
      <c r="A14016">
        <v>8.7900472366903404E-2</v>
      </c>
      <c r="F14016">
        <v>0.18238410586550999</v>
      </c>
    </row>
    <row r="14017" spans="1:6" x14ac:dyDescent="0.25">
      <c r="A14017">
        <v>8.7889003345907199E-2</v>
      </c>
      <c r="F14017">
        <v>0.18241990552661899</v>
      </c>
    </row>
    <row r="14018" spans="1:6" x14ac:dyDescent="0.25">
      <c r="A14018">
        <v>8.7877523496515994E-2</v>
      </c>
      <c r="F14018">
        <v>0.18242219933081799</v>
      </c>
    </row>
    <row r="14019" spans="1:6" x14ac:dyDescent="0.25">
      <c r="A14019">
        <v>8.8246267891237795E-2</v>
      </c>
      <c r="F14019">
        <v>0.18242449530069599</v>
      </c>
    </row>
    <row r="14020" spans="1:6" x14ac:dyDescent="0.25">
      <c r="A14020">
        <v>8.8060262393374306E-2</v>
      </c>
      <c r="F14020">
        <v>0.182350746421752</v>
      </c>
    </row>
    <row r="14021" spans="1:6" x14ac:dyDescent="0.25">
      <c r="A14021">
        <v>8.8001202932421793E-2</v>
      </c>
      <c r="F14021">
        <v>0.18238794752132501</v>
      </c>
    </row>
    <row r="14022" spans="1:6" x14ac:dyDescent="0.25">
      <c r="A14022">
        <v>8.7992996709482504E-2</v>
      </c>
      <c r="F14022">
        <v>0.18239975941351499</v>
      </c>
    </row>
    <row r="14023" spans="1:6" x14ac:dyDescent="0.25">
      <c r="A14023">
        <v>8.7910781162121199E-2</v>
      </c>
      <c r="F14023">
        <v>0.18240140065810301</v>
      </c>
    </row>
    <row r="14024" spans="1:6" x14ac:dyDescent="0.25">
      <c r="A14024">
        <v>8.8063967161534001E-2</v>
      </c>
      <c r="F14024">
        <v>0.182417843767575</v>
      </c>
    </row>
    <row r="14025" spans="1:6" x14ac:dyDescent="0.25">
      <c r="A14025">
        <v>8.8295912427582196E-2</v>
      </c>
      <c r="F14025">
        <v>0.182387206567693</v>
      </c>
    </row>
    <row r="14026" spans="1:6" x14ac:dyDescent="0.25">
      <c r="A14026">
        <v>8.8233738075781901E-2</v>
      </c>
      <c r="F14026">
        <v>0.182340817514483</v>
      </c>
    </row>
    <row r="14027" spans="1:6" x14ac:dyDescent="0.25">
      <c r="A14027">
        <v>8.8122106867971894E-2</v>
      </c>
      <c r="F14027">
        <v>0.18235325238484301</v>
      </c>
    </row>
    <row r="14028" spans="1:6" x14ac:dyDescent="0.25">
      <c r="A14028">
        <v>8.7952629507911106E-2</v>
      </c>
      <c r="F14028">
        <v>0.18237557862640499</v>
      </c>
    </row>
    <row r="14029" spans="1:6" x14ac:dyDescent="0.25">
      <c r="A14029">
        <v>8.7945411809421101E-2</v>
      </c>
      <c r="F14029">
        <v>0.18240947409841701</v>
      </c>
    </row>
    <row r="14030" spans="1:6" x14ac:dyDescent="0.25">
      <c r="A14030">
        <v>8.82301655591545E-2</v>
      </c>
      <c r="F14030">
        <v>0.18241091763811501</v>
      </c>
    </row>
    <row r="14031" spans="1:6" x14ac:dyDescent="0.25">
      <c r="A14031">
        <v>8.8223487700847106E-2</v>
      </c>
      <c r="F14031">
        <v>0.18235396688816899</v>
      </c>
    </row>
    <row r="14032" spans="1:6" x14ac:dyDescent="0.25">
      <c r="A14032">
        <v>8.8218491674833199E-2</v>
      </c>
      <c r="F14032">
        <v>0.18235530245983</v>
      </c>
    </row>
    <row r="14033" spans="1:6" x14ac:dyDescent="0.25">
      <c r="A14033">
        <v>8.8211814937672994E-2</v>
      </c>
      <c r="F14033">
        <v>0.182356301665033</v>
      </c>
    </row>
    <row r="14034" spans="1:6" x14ac:dyDescent="0.25">
      <c r="A14034">
        <v>8.8505679577275995E-2</v>
      </c>
      <c r="F14034">
        <v>0.18235763701246499</v>
      </c>
    </row>
    <row r="14035" spans="1:6" x14ac:dyDescent="0.25">
      <c r="A14035">
        <v>8.8499402648652095E-2</v>
      </c>
      <c r="F14035">
        <v>0.18229886408454399</v>
      </c>
    </row>
    <row r="14036" spans="1:6" x14ac:dyDescent="0.25">
      <c r="A14036">
        <v>8.8494549723955498E-2</v>
      </c>
      <c r="F14036">
        <v>0.182300119470269</v>
      </c>
    </row>
    <row r="14037" spans="1:6" x14ac:dyDescent="0.25">
      <c r="A14037">
        <v>8.8489598624297394E-2</v>
      </c>
      <c r="F14037">
        <v>0.182301090055208</v>
      </c>
    </row>
    <row r="14038" spans="1:6" x14ac:dyDescent="0.25">
      <c r="A14038">
        <v>8.8485623545129996E-2</v>
      </c>
      <c r="F14038">
        <v>0.18230208027514</v>
      </c>
    </row>
    <row r="14039" spans="1:6" x14ac:dyDescent="0.25">
      <c r="A14039">
        <v>8.8480959192521802E-2</v>
      </c>
      <c r="F14039">
        <v>0.182302875290974</v>
      </c>
    </row>
    <row r="14040" spans="1:6" x14ac:dyDescent="0.25">
      <c r="A14040">
        <v>8.8860530838653806E-2</v>
      </c>
      <c r="F14040">
        <v>0.182303808161495</v>
      </c>
    </row>
    <row r="14041" spans="1:6" x14ac:dyDescent="0.25">
      <c r="A14041">
        <v>8.9016319044691899E-2</v>
      </c>
      <c r="F14041">
        <v>0.18222789383226901</v>
      </c>
    </row>
    <row r="14042" spans="1:6" x14ac:dyDescent="0.25">
      <c r="A14042">
        <v>8.9013247164102596E-2</v>
      </c>
      <c r="F14042">
        <v>0.182196736191061</v>
      </c>
    </row>
    <row r="14043" spans="1:6" x14ac:dyDescent="0.25">
      <c r="A14043">
        <v>8.90103547786322E-2</v>
      </c>
      <c r="F14043">
        <v>0.18219735056717901</v>
      </c>
    </row>
    <row r="14044" spans="1:6" x14ac:dyDescent="0.25">
      <c r="A14044">
        <v>8.8875584853588194E-2</v>
      </c>
      <c r="F14044">
        <v>0.18219792904427301</v>
      </c>
    </row>
    <row r="14045" spans="1:6" x14ac:dyDescent="0.25">
      <c r="A14045">
        <v>8.8872463493931506E-2</v>
      </c>
      <c r="F14045">
        <v>0.182224883029282</v>
      </c>
    </row>
    <row r="14046" spans="1:6" x14ac:dyDescent="0.25">
      <c r="A14046">
        <v>8.8869534366200501E-2</v>
      </c>
      <c r="F14046">
        <v>0.18222550730121301</v>
      </c>
    </row>
    <row r="14047" spans="1:6" x14ac:dyDescent="0.25">
      <c r="A14047">
        <v>8.8866615866621299E-2</v>
      </c>
      <c r="F14047">
        <v>0.182226093126759</v>
      </c>
    </row>
    <row r="14048" spans="1:6" x14ac:dyDescent="0.25">
      <c r="A14048">
        <v>8.8746258848175899E-2</v>
      </c>
      <c r="F14048">
        <v>0.18222667682667501</v>
      </c>
    </row>
    <row r="14049" spans="1:6" x14ac:dyDescent="0.25">
      <c r="A14049">
        <v>8.8742968366754604E-2</v>
      </c>
      <c r="F14049">
        <v>0.182250748230364</v>
      </c>
    </row>
    <row r="14050" spans="1:6" x14ac:dyDescent="0.25">
      <c r="A14050">
        <v>8.87397460936519E-2</v>
      </c>
      <c r="F14050">
        <v>0.18225140632664899</v>
      </c>
    </row>
    <row r="14051" spans="1:6" x14ac:dyDescent="0.25">
      <c r="A14051">
        <v>8.8736399964027601E-2</v>
      </c>
      <c r="F14051">
        <v>0.18225205078126899</v>
      </c>
    </row>
    <row r="14052" spans="1:6" x14ac:dyDescent="0.25">
      <c r="A14052">
        <v>8.8732843335878803E-2</v>
      </c>
      <c r="F14052">
        <v>0.182252720007194</v>
      </c>
    </row>
    <row r="14053" spans="1:6" x14ac:dyDescent="0.25">
      <c r="A14053">
        <v>8.8728732319299702E-2</v>
      </c>
      <c r="F14053">
        <v>0.18225343133282401</v>
      </c>
    </row>
    <row r="14054" spans="1:6" x14ac:dyDescent="0.25">
      <c r="A14054">
        <v>8.8722235818569098E-2</v>
      </c>
      <c r="F14054">
        <v>0.18225425353614</v>
      </c>
    </row>
    <row r="14055" spans="1:6" x14ac:dyDescent="0.25">
      <c r="A14055">
        <v>8.86889461783332E-2</v>
      </c>
      <c r="F14055">
        <v>0.182255552836286</v>
      </c>
    </row>
    <row r="14056" spans="1:6" x14ac:dyDescent="0.25">
      <c r="A14056">
        <v>8.8756168145070702E-2</v>
      </c>
      <c r="F14056">
        <v>0.18226221076433299</v>
      </c>
    </row>
    <row r="14057" spans="1:6" x14ac:dyDescent="0.25">
      <c r="A14057">
        <v>8.8753973931299898E-2</v>
      </c>
      <c r="F14057">
        <v>0.182248766370985</v>
      </c>
    </row>
    <row r="14058" spans="1:6" x14ac:dyDescent="0.25">
      <c r="A14058">
        <v>8.8751734302078999E-2</v>
      </c>
      <c r="F14058">
        <v>0.18224920521374</v>
      </c>
    </row>
    <row r="14059" spans="1:6" x14ac:dyDescent="0.25">
      <c r="A14059">
        <v>8.86819650139994E-2</v>
      </c>
      <c r="F14059">
        <v>0.18224965313958399</v>
      </c>
    </row>
    <row r="14060" spans="1:6" x14ac:dyDescent="0.25">
      <c r="A14060">
        <v>8.8646795212180093E-2</v>
      </c>
      <c r="F14060">
        <v>0.18226360699720001</v>
      </c>
    </row>
    <row r="14061" spans="1:6" x14ac:dyDescent="0.25">
      <c r="A14061">
        <v>8.8642525198404307E-2</v>
      </c>
      <c r="F14061">
        <v>0.18227064095756301</v>
      </c>
    </row>
    <row r="14062" spans="1:6" x14ac:dyDescent="0.25">
      <c r="A14062">
        <v>8.9214207612015095E-2</v>
      </c>
      <c r="F14062">
        <v>0.182271494960319</v>
      </c>
    </row>
    <row r="14063" spans="1:6" x14ac:dyDescent="0.25">
      <c r="A14063">
        <v>8.9690734230610802E-2</v>
      </c>
      <c r="F14063">
        <v>0.182157158477596</v>
      </c>
    </row>
    <row r="14064" spans="1:6" x14ac:dyDescent="0.25">
      <c r="A14064">
        <v>8.9685439709814796E-2</v>
      </c>
      <c r="F14064">
        <v>0.18206185315387699</v>
      </c>
    </row>
    <row r="14065" spans="1:6" x14ac:dyDescent="0.25">
      <c r="A14065">
        <v>8.9757350626111607E-2</v>
      </c>
      <c r="F14065">
        <v>0.18206291205803701</v>
      </c>
    </row>
    <row r="14066" spans="1:6" x14ac:dyDescent="0.25">
      <c r="A14066">
        <v>8.9750513564034198E-2</v>
      </c>
      <c r="F14066">
        <v>0.18204852987477699</v>
      </c>
    </row>
    <row r="14067" spans="1:6" x14ac:dyDescent="0.25">
      <c r="A14067">
        <v>8.9743916072832594E-2</v>
      </c>
      <c r="F14067">
        <v>0.18204989728719301</v>
      </c>
    </row>
    <row r="14068" spans="1:6" x14ac:dyDescent="0.25">
      <c r="A14068">
        <v>8.9866645923665694E-2</v>
      </c>
      <c r="F14068">
        <v>0.18205121678543301</v>
      </c>
    </row>
    <row r="14069" spans="1:6" x14ac:dyDescent="0.25">
      <c r="A14069">
        <v>8.9860625729701299E-2</v>
      </c>
      <c r="F14069">
        <v>0.182026670815266</v>
      </c>
    </row>
    <row r="14070" spans="1:6" x14ac:dyDescent="0.25">
      <c r="A14070">
        <v>8.9825116001286495E-2</v>
      </c>
      <c r="F14070">
        <v>0.182027874854059</v>
      </c>
    </row>
    <row r="14071" spans="1:6" x14ac:dyDescent="0.25">
      <c r="A14071">
        <v>9.0007554770354103E-2</v>
      </c>
      <c r="F14071">
        <v>0.18203497679974201</v>
      </c>
    </row>
    <row r="14072" spans="1:6" x14ac:dyDescent="0.25">
      <c r="A14072">
        <v>8.9956287655549E-2</v>
      </c>
      <c r="F14072">
        <v>0.181998489045929</v>
      </c>
    </row>
    <row r="14073" spans="1:6" x14ac:dyDescent="0.25">
      <c r="A14073">
        <v>8.9949639737839093E-2</v>
      </c>
      <c r="F14073">
        <v>0.18200874246889001</v>
      </c>
    </row>
    <row r="14074" spans="1:6" x14ac:dyDescent="0.25">
      <c r="A14074">
        <v>8.99445142364797E-2</v>
      </c>
      <c r="F14074">
        <v>0.182010072052432</v>
      </c>
    </row>
    <row r="14075" spans="1:6" x14ac:dyDescent="0.25">
      <c r="A14075">
        <v>8.9937844422938701E-2</v>
      </c>
      <c r="F14075">
        <v>0.182011097152704</v>
      </c>
    </row>
    <row r="14076" spans="1:6" x14ac:dyDescent="0.25">
      <c r="A14076">
        <v>8.9930047096190693E-2</v>
      </c>
      <c r="F14076">
        <v>0.18201243111541199</v>
      </c>
    </row>
    <row r="14077" spans="1:6" x14ac:dyDescent="0.25">
      <c r="A14077">
        <v>8.9815618824798105E-2</v>
      </c>
      <c r="F14077">
        <v>0.18201399058076101</v>
      </c>
    </row>
    <row r="14078" spans="1:6" x14ac:dyDescent="0.25">
      <c r="A14078">
        <v>8.9808249259993103E-2</v>
      </c>
      <c r="F14078">
        <v>0.18203687623504</v>
      </c>
    </row>
    <row r="14079" spans="1:6" x14ac:dyDescent="0.25">
      <c r="A14079">
        <v>8.96953020355723E-2</v>
      </c>
      <c r="F14079">
        <v>0.18203835014800099</v>
      </c>
    </row>
    <row r="14080" spans="1:6" x14ac:dyDescent="0.25">
      <c r="A14080">
        <v>8.9817147327884095E-2</v>
      </c>
      <c r="F14080">
        <v>0.182060939592885</v>
      </c>
    </row>
    <row r="14081" spans="1:6" x14ac:dyDescent="0.25">
      <c r="A14081">
        <v>8.9810604308244904E-2</v>
      </c>
      <c r="F14081">
        <v>0.18203657053442299</v>
      </c>
    </row>
    <row r="14082" spans="1:6" x14ac:dyDescent="0.25">
      <c r="A14082">
        <v>8.9804114054293296E-2</v>
      </c>
      <c r="F14082">
        <v>0.18203787913835101</v>
      </c>
    </row>
    <row r="14083" spans="1:6" x14ac:dyDescent="0.25">
      <c r="A14083">
        <v>9.0070859879473705E-2</v>
      </c>
      <c r="F14083">
        <v>0.182039177189141</v>
      </c>
    </row>
    <row r="14084" spans="1:6" x14ac:dyDescent="0.25">
      <c r="A14084">
        <v>9.0064260774329302E-2</v>
      </c>
      <c r="F14084">
        <v>0.18198582802410501</v>
      </c>
    </row>
    <row r="14085" spans="1:6" x14ac:dyDescent="0.25">
      <c r="A14085">
        <v>9.0058640335658705E-2</v>
      </c>
      <c r="F14085">
        <v>0.18198714784513401</v>
      </c>
    </row>
    <row r="14086" spans="1:6" x14ac:dyDescent="0.25">
      <c r="A14086">
        <v>8.9984758310275303E-2</v>
      </c>
      <c r="F14086">
        <v>0.18198827193286801</v>
      </c>
    </row>
    <row r="14087" spans="1:6" x14ac:dyDescent="0.25">
      <c r="A14087">
        <v>8.9877758715357997E-2</v>
      </c>
      <c r="F14087">
        <v>0.18200304833794401</v>
      </c>
    </row>
    <row r="14088" spans="1:6" x14ac:dyDescent="0.25">
      <c r="A14088">
        <v>8.9747778182321797E-2</v>
      </c>
      <c r="F14088">
        <v>0.18202444825692801</v>
      </c>
    </row>
    <row r="14089" spans="1:6" x14ac:dyDescent="0.25">
      <c r="A14089">
        <v>8.9651945921009807E-2</v>
      </c>
      <c r="F14089">
        <v>0.18205044436353501</v>
      </c>
    </row>
    <row r="14090" spans="1:6" x14ac:dyDescent="0.25">
      <c r="A14090">
        <v>8.9790611957391506E-2</v>
      </c>
      <c r="F14090">
        <v>0.18206961081579801</v>
      </c>
    </row>
    <row r="14091" spans="1:6" x14ac:dyDescent="0.25">
      <c r="A14091">
        <v>8.9714998166286905E-2</v>
      </c>
      <c r="F14091">
        <v>0.182041877608521</v>
      </c>
    </row>
    <row r="14092" spans="1:6" x14ac:dyDescent="0.25">
      <c r="A14092">
        <v>9.0132124382132403E-2</v>
      </c>
      <c r="F14092">
        <v>0.18205700036674199</v>
      </c>
    </row>
    <row r="14093" spans="1:6" x14ac:dyDescent="0.25">
      <c r="A14093">
        <v>9.0519475640641694E-2</v>
      </c>
      <c r="F14093">
        <v>0.18197357512357301</v>
      </c>
    </row>
    <row r="14094" spans="1:6" x14ac:dyDescent="0.25">
      <c r="A14094">
        <v>9.05144533057477E-2</v>
      </c>
      <c r="F14094">
        <v>0.18189610487187099</v>
      </c>
    </row>
    <row r="14095" spans="1:6" x14ac:dyDescent="0.25">
      <c r="A14095">
        <v>9.0508893854823094E-2</v>
      </c>
      <c r="F14095">
        <v>0.18189710933885</v>
      </c>
    </row>
    <row r="14096" spans="1:6" x14ac:dyDescent="0.25">
      <c r="A14096">
        <v>9.0503019191389103E-2</v>
      </c>
      <c r="F14096">
        <v>0.18189822122903501</v>
      </c>
    </row>
    <row r="14097" spans="1:6" x14ac:dyDescent="0.25">
      <c r="A14097">
        <v>9.0497974750378504E-2</v>
      </c>
      <c r="F14097">
        <v>0.18189939616172199</v>
      </c>
    </row>
    <row r="14098" spans="1:6" x14ac:dyDescent="0.25">
      <c r="A14098">
        <v>9.0492825003002098E-2</v>
      </c>
      <c r="F14098">
        <v>0.181900405049924</v>
      </c>
    </row>
    <row r="14099" spans="1:6" x14ac:dyDescent="0.25">
      <c r="A14099">
        <v>9.0389778852763794E-2</v>
      </c>
      <c r="F14099">
        <v>0.18190143499939901</v>
      </c>
    </row>
    <row r="14100" spans="1:6" x14ac:dyDescent="0.25">
      <c r="A14100">
        <v>9.0386030172376494E-2</v>
      </c>
      <c r="F14100">
        <v>0.18192204422944699</v>
      </c>
    </row>
    <row r="14101" spans="1:6" x14ac:dyDescent="0.25">
      <c r="A14101">
        <v>9.0243463141556499E-2</v>
      </c>
      <c r="F14101">
        <v>0.18192279396552399</v>
      </c>
    </row>
    <row r="14102" spans="1:6" x14ac:dyDescent="0.25">
      <c r="A14102">
        <v>8.9860854743739102E-2</v>
      </c>
      <c r="F14102">
        <v>0.18195130737168799</v>
      </c>
    </row>
    <row r="14103" spans="1:6" x14ac:dyDescent="0.25">
      <c r="A14103">
        <v>9.0764548462237707E-2</v>
      </c>
      <c r="F14103">
        <v>0.182027829051252</v>
      </c>
    </row>
    <row r="14104" spans="1:6" x14ac:dyDescent="0.25">
      <c r="A14104">
        <v>9.06981832251465E-2</v>
      </c>
      <c r="F14104">
        <v>0.181847090307552</v>
      </c>
    </row>
    <row r="14105" spans="1:6" x14ac:dyDescent="0.25">
      <c r="A14105">
        <v>9.0274164005304802E-2</v>
      </c>
      <c r="F14105">
        <v>0.18186036335496999</v>
      </c>
    </row>
    <row r="14106" spans="1:6" x14ac:dyDescent="0.25">
      <c r="A14106">
        <v>9.0042250825991099E-2</v>
      </c>
      <c r="F14106">
        <v>0.181945167198939</v>
      </c>
    </row>
    <row r="14107" spans="1:6" x14ac:dyDescent="0.25">
      <c r="A14107">
        <v>9.0038637709332195E-2</v>
      </c>
      <c r="F14107">
        <v>0.18199154983480101</v>
      </c>
    </row>
    <row r="14108" spans="1:6" x14ac:dyDescent="0.25">
      <c r="A14108">
        <v>9.00345778766872E-2</v>
      </c>
      <c r="F14108">
        <v>0.18199227245813299</v>
      </c>
    </row>
    <row r="14109" spans="1:6" x14ac:dyDescent="0.25">
      <c r="A14109">
        <v>9.0029373935399004E-2</v>
      </c>
      <c r="F14109">
        <v>0.181993084424662</v>
      </c>
    </row>
    <row r="14110" spans="1:6" x14ac:dyDescent="0.25">
      <c r="A14110">
        <v>9.0024324793661098E-2</v>
      </c>
      <c r="F14110">
        <v>0.18199412521291999</v>
      </c>
    </row>
    <row r="14111" spans="1:6" x14ac:dyDescent="0.25">
      <c r="A14111">
        <v>9.0020231068737605E-2</v>
      </c>
      <c r="F14111">
        <v>0.18199513504126699</v>
      </c>
    </row>
    <row r="14112" spans="1:6" x14ac:dyDescent="0.25">
      <c r="A14112">
        <v>9.0016749515925101E-2</v>
      </c>
      <c r="F14112">
        <v>0.181995953786252</v>
      </c>
    </row>
    <row r="14113" spans="1:6" x14ac:dyDescent="0.25">
      <c r="A14113">
        <v>8.9791849201969004E-2</v>
      </c>
      <c r="F14113">
        <v>0.18199665009681401</v>
      </c>
    </row>
    <row r="14114" spans="1:6" x14ac:dyDescent="0.25">
      <c r="A14114">
        <v>8.9649723140590207E-2</v>
      </c>
      <c r="F14114">
        <v>0.182041630159606</v>
      </c>
    </row>
    <row r="14115" spans="1:6" x14ac:dyDescent="0.25">
      <c r="A14115">
        <v>8.9646575309969695E-2</v>
      </c>
      <c r="F14115">
        <v>0.18207005537188101</v>
      </c>
    </row>
    <row r="14116" spans="1:6" x14ac:dyDescent="0.25">
      <c r="A14116">
        <v>9.02901231272739E-2</v>
      </c>
      <c r="F14116">
        <v>0.18207068493800599</v>
      </c>
    </row>
    <row r="14117" spans="1:6" x14ac:dyDescent="0.25">
      <c r="A14117">
        <v>9.0288010369777502E-2</v>
      </c>
      <c r="F14117">
        <v>0.18194197537454501</v>
      </c>
    </row>
    <row r="14118" spans="1:6" x14ac:dyDescent="0.25">
      <c r="A14118">
        <v>9.0286151181443702E-2</v>
      </c>
      <c r="F14118">
        <v>0.181942397926044</v>
      </c>
    </row>
    <row r="14119" spans="1:6" x14ac:dyDescent="0.25">
      <c r="A14119">
        <v>9.0214995648170093E-2</v>
      </c>
      <c r="F14119">
        <v>0.18194276976371099</v>
      </c>
    </row>
    <row r="14120" spans="1:6" x14ac:dyDescent="0.25">
      <c r="A14120">
        <v>8.9956197339543006E-2</v>
      </c>
      <c r="F14120">
        <v>0.18195700087036501</v>
      </c>
    </row>
    <row r="14121" spans="1:6" x14ac:dyDescent="0.25">
      <c r="A14121">
        <v>8.9874177554152598E-2</v>
      </c>
      <c r="F14121">
        <v>0.182008760532091</v>
      </c>
    </row>
    <row r="14122" spans="1:6" x14ac:dyDescent="0.25">
      <c r="A14122">
        <v>8.9872250095574299E-2</v>
      </c>
      <c r="F14122">
        <v>0.182025164489169</v>
      </c>
    </row>
    <row r="14123" spans="1:6" x14ac:dyDescent="0.25">
      <c r="A14123">
        <v>8.9869830447782795E-2</v>
      </c>
      <c r="F14123">
        <v>0.18202554998088499</v>
      </c>
    </row>
    <row r="14124" spans="1:6" x14ac:dyDescent="0.25">
      <c r="A14124">
        <v>8.9867570247183698E-2</v>
      </c>
      <c r="F14124">
        <v>0.182026033910443</v>
      </c>
    </row>
    <row r="14125" spans="1:6" x14ac:dyDescent="0.25">
      <c r="A14125">
        <v>8.9864611376487394E-2</v>
      </c>
      <c r="F14125">
        <v>0.18202648595056301</v>
      </c>
    </row>
    <row r="14126" spans="1:6" x14ac:dyDescent="0.25">
      <c r="A14126">
        <v>8.9861958753572294E-2</v>
      </c>
      <c r="F14126">
        <v>0.182027077724702</v>
      </c>
    </row>
    <row r="14127" spans="1:6" x14ac:dyDescent="0.25">
      <c r="A14127">
        <v>8.98590036012437E-2</v>
      </c>
      <c r="F14127">
        <v>0.18202760824928499</v>
      </c>
    </row>
    <row r="14128" spans="1:6" x14ac:dyDescent="0.25">
      <c r="A14128">
        <v>8.9782631157408796E-2</v>
      </c>
      <c r="F14128">
        <v>0.182028199279751</v>
      </c>
    </row>
    <row r="14129" spans="1:6" x14ac:dyDescent="0.25">
      <c r="A14129">
        <v>8.9682967694192095E-2</v>
      </c>
      <c r="F14129">
        <v>0.18204347376851801</v>
      </c>
    </row>
    <row r="14130" spans="1:6" x14ac:dyDescent="0.25">
      <c r="A14130">
        <v>8.9593836863154905E-2</v>
      </c>
      <c r="F14130">
        <v>0.18206340646116101</v>
      </c>
    </row>
    <row r="14131" spans="1:6" x14ac:dyDescent="0.25">
      <c r="A14131">
        <v>8.9521404665820106E-2</v>
      </c>
      <c r="F14131">
        <v>0.182081232627369</v>
      </c>
    </row>
    <row r="14132" spans="1:6" x14ac:dyDescent="0.25">
      <c r="A14132">
        <v>8.9451389261159794E-2</v>
      </c>
      <c r="F14132">
        <v>0.182095719066836</v>
      </c>
    </row>
    <row r="14133" spans="1:6" x14ac:dyDescent="0.25">
      <c r="A14133">
        <v>8.9289710655777399E-2</v>
      </c>
      <c r="F14133">
        <v>0.18210972214776799</v>
      </c>
    </row>
    <row r="14134" spans="1:6" x14ac:dyDescent="0.25">
      <c r="A14134">
        <v>8.9286540973504303E-2</v>
      </c>
      <c r="F14134">
        <v>0.18214205786884399</v>
      </c>
    </row>
    <row r="14135" spans="1:6" x14ac:dyDescent="0.25">
      <c r="A14135">
        <v>8.9283223570908496E-2</v>
      </c>
      <c r="F14135">
        <v>0.18214269180529899</v>
      </c>
    </row>
    <row r="14136" spans="1:6" x14ac:dyDescent="0.25">
      <c r="A14136">
        <v>8.9225363190193793E-2</v>
      </c>
      <c r="F14136">
        <v>0.18214335528581799</v>
      </c>
    </row>
    <row r="14137" spans="1:6" x14ac:dyDescent="0.25">
      <c r="A14137">
        <v>8.9222900006587405E-2</v>
      </c>
      <c r="F14137">
        <v>0.18215492736196101</v>
      </c>
    </row>
    <row r="14138" spans="1:6" x14ac:dyDescent="0.25">
      <c r="A14138">
        <v>8.9220803014709901E-2</v>
      </c>
      <c r="F14138">
        <v>0.18215541999868201</v>
      </c>
    </row>
    <row r="14139" spans="1:6" x14ac:dyDescent="0.25">
      <c r="A14139">
        <v>8.9218927072595502E-2</v>
      </c>
      <c r="F14139">
        <v>0.18215583939705801</v>
      </c>
    </row>
    <row r="14140" spans="1:6" x14ac:dyDescent="0.25">
      <c r="A14140">
        <v>8.9216720531845803E-2</v>
      </c>
      <c r="F14140">
        <v>0.18215621458548001</v>
      </c>
    </row>
    <row r="14141" spans="1:6" x14ac:dyDescent="0.25">
      <c r="A14141">
        <v>8.9214925123743002E-2</v>
      </c>
      <c r="F14141">
        <v>0.18215665589363</v>
      </c>
    </row>
    <row r="14142" spans="1:6" x14ac:dyDescent="0.25">
      <c r="A14142">
        <v>8.9448742829820696E-2</v>
      </c>
      <c r="F14142">
        <v>0.182157014975251</v>
      </c>
    </row>
    <row r="14143" spans="1:6" x14ac:dyDescent="0.25">
      <c r="A14143">
        <v>8.9338148500196293E-2</v>
      </c>
      <c r="F14143">
        <v>0.182110251434035</v>
      </c>
    </row>
    <row r="14144" spans="1:6" x14ac:dyDescent="0.25">
      <c r="A14144">
        <v>8.9238608605763797E-2</v>
      </c>
      <c r="F14144">
        <v>0.18213237029995999</v>
      </c>
    </row>
    <row r="14145" spans="1:6" x14ac:dyDescent="0.25">
      <c r="A14145">
        <v>8.9236613325795106E-2</v>
      </c>
      <c r="F14145">
        <v>0.182152278278847</v>
      </c>
    </row>
    <row r="14146" spans="1:6" x14ac:dyDescent="0.25">
      <c r="A14146">
        <v>8.9234710964782304E-2</v>
      </c>
      <c r="F14146">
        <v>0.18215267733484</v>
      </c>
    </row>
    <row r="14147" spans="1:6" x14ac:dyDescent="0.25">
      <c r="A14147">
        <v>8.9232902490706895E-2</v>
      </c>
      <c r="F14147">
        <v>0.182153057807043</v>
      </c>
    </row>
    <row r="14148" spans="1:6" x14ac:dyDescent="0.25">
      <c r="A14148">
        <v>8.9231131826542798E-2</v>
      </c>
      <c r="F14148">
        <v>0.18215341950185801</v>
      </c>
    </row>
    <row r="14149" spans="1:6" x14ac:dyDescent="0.25">
      <c r="A14149">
        <v>8.9229349697499905E-2</v>
      </c>
      <c r="F14149">
        <v>0.18215377363469101</v>
      </c>
    </row>
    <row r="14150" spans="1:6" x14ac:dyDescent="0.25">
      <c r="A14150">
        <v>8.9227475609758994E-2</v>
      </c>
      <c r="F14150">
        <v>0.18215413006049999</v>
      </c>
    </row>
    <row r="14151" spans="1:6" x14ac:dyDescent="0.25">
      <c r="A14151">
        <v>8.9167420469061898E-2</v>
      </c>
      <c r="F14151">
        <v>0.18215450487804799</v>
      </c>
    </row>
    <row r="14152" spans="1:6" x14ac:dyDescent="0.25">
      <c r="A14152">
        <v>8.9165246791860803E-2</v>
      </c>
      <c r="F14152">
        <v>0.18216651590618699</v>
      </c>
    </row>
    <row r="14153" spans="1:6" x14ac:dyDescent="0.25">
      <c r="A14153">
        <v>8.9163292470188601E-2</v>
      </c>
      <c r="F14153">
        <v>0.182166950641627</v>
      </c>
    </row>
    <row r="14154" spans="1:6" x14ac:dyDescent="0.25">
      <c r="A14154">
        <v>8.9161220955224496E-2</v>
      </c>
      <c r="F14154">
        <v>0.182167341505962</v>
      </c>
    </row>
    <row r="14155" spans="1:6" x14ac:dyDescent="0.25">
      <c r="A14155">
        <v>8.9158794091709806E-2</v>
      </c>
      <c r="F14155">
        <v>0.182167755808955</v>
      </c>
    </row>
    <row r="14156" spans="1:6" x14ac:dyDescent="0.25">
      <c r="A14156">
        <v>8.9156254356877698E-2</v>
      </c>
      <c r="F14156">
        <v>0.182168241181658</v>
      </c>
    </row>
    <row r="14157" spans="1:6" x14ac:dyDescent="0.25">
      <c r="A14157">
        <v>8.9346790216855695E-2</v>
      </c>
      <c r="F14157">
        <v>0.18216874912862399</v>
      </c>
    </row>
    <row r="14158" spans="1:6" x14ac:dyDescent="0.25">
      <c r="A14158">
        <v>8.9184210066412195E-2</v>
      </c>
      <c r="F14158">
        <v>0.18213064195662801</v>
      </c>
    </row>
    <row r="14159" spans="1:6" x14ac:dyDescent="0.25">
      <c r="A14159">
        <v>8.9113131456924996E-2</v>
      </c>
      <c r="F14159">
        <v>0.18216315798671701</v>
      </c>
    </row>
    <row r="14160" spans="1:6" x14ac:dyDescent="0.25">
      <c r="A14160">
        <v>8.9023936956775102E-2</v>
      </c>
      <c r="F14160">
        <v>0.182177373708614</v>
      </c>
    </row>
    <row r="14161" spans="1:6" x14ac:dyDescent="0.25">
      <c r="A14161">
        <v>8.9022278047332107E-2</v>
      </c>
      <c r="F14161">
        <v>0.18219521260864399</v>
      </c>
    </row>
    <row r="14162" spans="1:6" x14ac:dyDescent="0.25">
      <c r="A14162">
        <v>8.9020688360510206E-2</v>
      </c>
      <c r="F14162">
        <v>0.18219554439053301</v>
      </c>
    </row>
    <row r="14163" spans="1:6" x14ac:dyDescent="0.25">
      <c r="A14163">
        <v>8.8990874330948697E-2</v>
      </c>
      <c r="F14163">
        <v>0.182195862327897</v>
      </c>
    </row>
    <row r="14164" spans="1:6" x14ac:dyDescent="0.25">
      <c r="A14164">
        <v>8.8989034217023893E-2</v>
      </c>
      <c r="F14164">
        <v>0.18220182513381</v>
      </c>
    </row>
    <row r="14165" spans="1:6" x14ac:dyDescent="0.25">
      <c r="A14165">
        <v>8.8987160026457707E-2</v>
      </c>
      <c r="F14165">
        <v>0.182202193156595</v>
      </c>
    </row>
    <row r="14166" spans="1:6" x14ac:dyDescent="0.25">
      <c r="A14166">
        <v>8.8985632622683802E-2</v>
      </c>
      <c r="F14166">
        <v>0.18220256799470799</v>
      </c>
    </row>
    <row r="14167" spans="1:6" x14ac:dyDescent="0.25">
      <c r="A14167">
        <v>8.8984163420734494E-2</v>
      </c>
      <c r="F14167">
        <v>0.18220287347546299</v>
      </c>
    </row>
    <row r="14168" spans="1:6" x14ac:dyDescent="0.25">
      <c r="A14168">
        <v>8.8982616698780798E-2</v>
      </c>
      <c r="F14168">
        <v>0.18220316731585301</v>
      </c>
    </row>
    <row r="14169" spans="1:6" x14ac:dyDescent="0.25">
      <c r="A14169">
        <v>8.8773399081045395E-2</v>
      </c>
      <c r="F14169">
        <v>0.182203476660243</v>
      </c>
    </row>
    <row r="14170" spans="1:6" x14ac:dyDescent="0.25">
      <c r="A14170">
        <v>8.8771590545601201E-2</v>
      </c>
      <c r="F14170">
        <v>0.18224532018379</v>
      </c>
    </row>
    <row r="14171" spans="1:6" x14ac:dyDescent="0.25">
      <c r="A14171">
        <v>8.8769721926140299E-2</v>
      </c>
      <c r="F14171">
        <v>0.182245681890879</v>
      </c>
    </row>
    <row r="14172" spans="1:6" x14ac:dyDescent="0.25">
      <c r="A14172">
        <v>8.8768172909125004E-2</v>
      </c>
      <c r="F14172">
        <v>0.182246055614771</v>
      </c>
    </row>
    <row r="14173" spans="1:6" x14ac:dyDescent="0.25">
      <c r="A14173">
        <v>8.8949135352886399E-2</v>
      </c>
      <c r="F14173">
        <v>0.18224636541817499</v>
      </c>
    </row>
    <row r="14174" spans="1:6" x14ac:dyDescent="0.25">
      <c r="A14174">
        <v>8.9095387098780399E-2</v>
      </c>
      <c r="F14174">
        <v>0.18221017292942199</v>
      </c>
    </row>
    <row r="14175" spans="1:6" x14ac:dyDescent="0.25">
      <c r="A14175">
        <v>8.8704793480829103E-2</v>
      </c>
      <c r="F14175">
        <v>0.18218092258024299</v>
      </c>
    </row>
    <row r="14176" spans="1:6" x14ac:dyDescent="0.25">
      <c r="A14176">
        <v>8.9084268685072202E-2</v>
      </c>
      <c r="F14176">
        <v>0.182259041303834</v>
      </c>
    </row>
    <row r="14177" spans="1:6" x14ac:dyDescent="0.25">
      <c r="A14177">
        <v>8.9082189039361298E-2</v>
      </c>
      <c r="F14177">
        <v>0.18218314626298501</v>
      </c>
    </row>
    <row r="14178" spans="1:6" x14ac:dyDescent="0.25">
      <c r="A14178">
        <v>8.9080556975400502E-2</v>
      </c>
      <c r="F14178">
        <v>0.182183562192127</v>
      </c>
    </row>
    <row r="14179" spans="1:6" x14ac:dyDescent="0.25">
      <c r="A14179">
        <v>8.9078930094639894E-2</v>
      </c>
      <c r="F14179">
        <v>0.18218388860491899</v>
      </c>
    </row>
    <row r="14180" spans="1:6" x14ac:dyDescent="0.25">
      <c r="A14180">
        <v>8.9031172419676605E-2</v>
      </c>
      <c r="F14180">
        <v>0.18218421398107201</v>
      </c>
    </row>
    <row r="14181" spans="1:6" x14ac:dyDescent="0.25">
      <c r="A14181">
        <v>8.9029021329404295E-2</v>
      </c>
      <c r="F14181">
        <v>0.182193765516064</v>
      </c>
    </row>
    <row r="14182" spans="1:6" x14ac:dyDescent="0.25">
      <c r="A14182">
        <v>8.9043908367351501E-2</v>
      </c>
      <c r="F14182">
        <v>0.18219419573411899</v>
      </c>
    </row>
    <row r="14183" spans="1:6" x14ac:dyDescent="0.25">
      <c r="A14183">
        <v>8.9399129003554401E-2</v>
      </c>
      <c r="F14183">
        <v>0.18219121832652899</v>
      </c>
    </row>
    <row r="14184" spans="1:6" x14ac:dyDescent="0.25">
      <c r="A14184">
        <v>8.9641759164701698E-2</v>
      </c>
      <c r="F14184">
        <v>0.182120174199289</v>
      </c>
    </row>
    <row r="14185" spans="1:6" x14ac:dyDescent="0.25">
      <c r="A14185">
        <v>8.9640141158357306E-2</v>
      </c>
      <c r="F14185">
        <v>0.18207164816705901</v>
      </c>
    </row>
    <row r="14186" spans="1:6" x14ac:dyDescent="0.25">
      <c r="A14186">
        <v>8.9638422485895805E-2</v>
      </c>
      <c r="F14186">
        <v>0.18207197176832801</v>
      </c>
    </row>
    <row r="14187" spans="1:6" x14ac:dyDescent="0.25">
      <c r="A14187">
        <v>8.9636286413933203E-2</v>
      </c>
      <c r="F14187">
        <v>0.18207231550281999</v>
      </c>
    </row>
    <row r="14188" spans="1:6" x14ac:dyDescent="0.25">
      <c r="A14188">
        <v>8.9555946278634904E-2</v>
      </c>
      <c r="F14188">
        <v>0.18207274271721299</v>
      </c>
    </row>
    <row r="14189" spans="1:6" x14ac:dyDescent="0.25">
      <c r="A14189">
        <v>8.9674911878130398E-2</v>
      </c>
      <c r="F14189">
        <v>0.18208881074427299</v>
      </c>
    </row>
    <row r="14190" spans="1:6" x14ac:dyDescent="0.25">
      <c r="A14190">
        <v>8.9971976239455603E-2</v>
      </c>
      <c r="F14190">
        <v>0.18206501762437299</v>
      </c>
    </row>
    <row r="14191" spans="1:6" x14ac:dyDescent="0.25">
      <c r="A14191">
        <v>8.9969812691895995E-2</v>
      </c>
      <c r="F14191">
        <v>0.182005604752108</v>
      </c>
    </row>
    <row r="14192" spans="1:6" x14ac:dyDescent="0.25">
      <c r="A14192">
        <v>9.0084512726459107E-2</v>
      </c>
      <c r="F14192">
        <v>0.18200603746162</v>
      </c>
    </row>
    <row r="14193" spans="1:6" x14ac:dyDescent="0.25">
      <c r="A14193">
        <v>9.0851854014917799E-2</v>
      </c>
      <c r="F14193">
        <v>0.181983097454708</v>
      </c>
    </row>
    <row r="14194" spans="1:6" x14ac:dyDescent="0.25">
      <c r="A14194">
        <v>9.0849243171536906E-2</v>
      </c>
      <c r="F14194">
        <v>0.18182962919701601</v>
      </c>
    </row>
    <row r="14195" spans="1:6" x14ac:dyDescent="0.25">
      <c r="A14195">
        <v>9.0746962231390393E-2</v>
      </c>
      <c r="F14195">
        <v>0.181830151365692</v>
      </c>
    </row>
    <row r="14196" spans="1:6" x14ac:dyDescent="0.25">
      <c r="A14196">
        <v>9.0744816415291599E-2</v>
      </c>
      <c r="F14196">
        <v>0.18185060755372101</v>
      </c>
    </row>
    <row r="14197" spans="1:6" x14ac:dyDescent="0.25">
      <c r="A14197">
        <v>9.0664627942043996E-2</v>
      </c>
      <c r="F14197">
        <v>0.181851036716941</v>
      </c>
    </row>
    <row r="14198" spans="1:6" x14ac:dyDescent="0.25">
      <c r="A14198">
        <v>9.0662361073921893E-2</v>
      </c>
      <c r="F14198">
        <v>0.181867074411591</v>
      </c>
    </row>
    <row r="14199" spans="1:6" x14ac:dyDescent="0.25">
      <c r="A14199">
        <v>9.0607556151624205E-2</v>
      </c>
      <c r="F14199">
        <v>0.18186752778521501</v>
      </c>
    </row>
    <row r="14200" spans="1:6" x14ac:dyDescent="0.25">
      <c r="A14200">
        <v>9.06040780633902E-2</v>
      </c>
      <c r="F14200">
        <v>0.181878488769675</v>
      </c>
    </row>
    <row r="14201" spans="1:6" x14ac:dyDescent="0.25">
      <c r="A14201">
        <v>9.0598962169503194E-2</v>
      </c>
      <c r="F14201">
        <v>0.18187918438732101</v>
      </c>
    </row>
    <row r="14202" spans="1:6" x14ac:dyDescent="0.25">
      <c r="A14202">
        <v>9.0552647292756097E-2</v>
      </c>
      <c r="F14202">
        <v>0.18188020756609899</v>
      </c>
    </row>
    <row r="14203" spans="1:6" x14ac:dyDescent="0.25">
      <c r="A14203">
        <v>9.0547220982956797E-2</v>
      </c>
      <c r="F14203">
        <v>0.181889470541448</v>
      </c>
    </row>
    <row r="14204" spans="1:6" x14ac:dyDescent="0.25">
      <c r="A14204">
        <v>9.0543190420513897E-2</v>
      </c>
      <c r="F14204">
        <v>0.18189055580340799</v>
      </c>
    </row>
    <row r="14205" spans="1:6" x14ac:dyDescent="0.25">
      <c r="A14205">
        <v>9.0438461912849794E-2</v>
      </c>
      <c r="F14205">
        <v>0.181891361915897</v>
      </c>
    </row>
    <row r="14206" spans="1:6" x14ac:dyDescent="0.25">
      <c r="A14206">
        <v>9.1520487684135399E-2</v>
      </c>
      <c r="F14206">
        <v>0.18191230761742999</v>
      </c>
    </row>
    <row r="14207" spans="1:6" x14ac:dyDescent="0.25">
      <c r="A14207">
        <v>9.1517354709989299E-2</v>
      </c>
      <c r="F14207">
        <v>0.18169590246317199</v>
      </c>
    </row>
    <row r="14208" spans="1:6" x14ac:dyDescent="0.25">
      <c r="A14208">
        <v>9.16383312536143E-2</v>
      </c>
      <c r="F14208">
        <v>0.18169652905800199</v>
      </c>
    </row>
    <row r="14209" spans="1:6" x14ac:dyDescent="0.25">
      <c r="A14209">
        <v>9.2168477238461596E-2</v>
      </c>
      <c r="F14209">
        <v>0.18167233374927699</v>
      </c>
    </row>
    <row r="14210" spans="1:6" x14ac:dyDescent="0.25">
      <c r="A14210">
        <v>9.2161579195963003E-2</v>
      </c>
      <c r="F14210">
        <v>0.18156630455230699</v>
      </c>
    </row>
    <row r="14211" spans="1:6" x14ac:dyDescent="0.25">
      <c r="A14211">
        <v>9.2155468476177296E-2</v>
      </c>
      <c r="F14211">
        <v>0.18156768416080701</v>
      </c>
    </row>
    <row r="14212" spans="1:6" x14ac:dyDescent="0.25">
      <c r="A14212">
        <v>9.2273625367157705E-2</v>
      </c>
      <c r="F14212">
        <v>0.18156890630476399</v>
      </c>
    </row>
    <row r="14213" spans="1:6" x14ac:dyDescent="0.25">
      <c r="A14213">
        <v>9.3288114954680104E-2</v>
      </c>
      <c r="F14213">
        <v>0.181545274926568</v>
      </c>
    </row>
    <row r="14214" spans="1:6" x14ac:dyDescent="0.25">
      <c r="A14214">
        <v>9.3283022277281205E-2</v>
      </c>
      <c r="F14214">
        <v>0.181342377009064</v>
      </c>
    </row>
    <row r="14215" spans="1:6" x14ac:dyDescent="0.25">
      <c r="A14215">
        <v>9.3277442552783599E-2</v>
      </c>
      <c r="F14215">
        <v>0.18134339554454301</v>
      </c>
    </row>
    <row r="14216" spans="1:6" x14ac:dyDescent="0.25">
      <c r="A14216">
        <v>9.3269855887448405E-2</v>
      </c>
      <c r="F14216">
        <v>0.181344511489443</v>
      </c>
    </row>
    <row r="14217" spans="1:6" x14ac:dyDescent="0.25">
      <c r="A14217">
        <v>9.3262811241425506E-2</v>
      </c>
      <c r="F14217">
        <v>0.18134602882251</v>
      </c>
    </row>
    <row r="14218" spans="1:6" x14ac:dyDescent="0.25">
      <c r="A14218">
        <v>9.3196904945067396E-2</v>
      </c>
      <c r="F14218">
        <v>0.181347437751714</v>
      </c>
    </row>
    <row r="14219" spans="1:6" x14ac:dyDescent="0.25">
      <c r="A14219">
        <v>9.3149013322413002E-2</v>
      </c>
      <c r="F14219">
        <v>0.18136061901098599</v>
      </c>
    </row>
    <row r="14220" spans="1:6" x14ac:dyDescent="0.25">
      <c r="A14220">
        <v>9.3109702793322799E-2</v>
      </c>
      <c r="F14220">
        <v>0.18137019733551701</v>
      </c>
    </row>
    <row r="14221" spans="1:6" x14ac:dyDescent="0.25">
      <c r="A14221">
        <v>9.3106075536419294E-2</v>
      </c>
      <c r="F14221">
        <v>0.181378059441335</v>
      </c>
    </row>
    <row r="14222" spans="1:6" x14ac:dyDescent="0.25">
      <c r="A14222">
        <v>9.3102638731198201E-2</v>
      </c>
      <c r="F14222">
        <v>0.181378784892716</v>
      </c>
    </row>
    <row r="14223" spans="1:6" x14ac:dyDescent="0.25">
      <c r="A14223">
        <v>9.3040112705419495E-2</v>
      </c>
      <c r="F14223">
        <v>0.18137947225376</v>
      </c>
    </row>
    <row r="14224" spans="1:6" x14ac:dyDescent="0.25">
      <c r="A14224">
        <v>9.3632509544418402E-2</v>
      </c>
      <c r="F14224">
        <v>0.181391977458916</v>
      </c>
    </row>
    <row r="14225" spans="1:6" x14ac:dyDescent="0.25">
      <c r="A14225">
        <v>9.3630292675697294E-2</v>
      </c>
      <c r="F14225">
        <v>0.18127349809111601</v>
      </c>
    </row>
    <row r="14226" spans="1:6" x14ac:dyDescent="0.25">
      <c r="A14226">
        <v>9.3628166316428896E-2</v>
      </c>
      <c r="F14226">
        <v>0.18127394146486001</v>
      </c>
    </row>
    <row r="14227" spans="1:6" x14ac:dyDescent="0.25">
      <c r="A14227">
        <v>9.3625753300948994E-2</v>
      </c>
      <c r="F14227">
        <v>0.18127436673671399</v>
      </c>
    </row>
    <row r="14228" spans="1:6" x14ac:dyDescent="0.25">
      <c r="A14228">
        <v>9.3623765337037701E-2</v>
      </c>
      <c r="F14228">
        <v>0.18127484933981</v>
      </c>
    </row>
    <row r="14229" spans="1:6" x14ac:dyDescent="0.25">
      <c r="A14229">
        <v>9.3621282465641206E-2</v>
      </c>
      <c r="F14229">
        <v>0.181275246932592</v>
      </c>
    </row>
    <row r="14230" spans="1:6" x14ac:dyDescent="0.25">
      <c r="A14230">
        <v>9.3618466557998395E-2</v>
      </c>
      <c r="F14230">
        <v>0.18127574350687101</v>
      </c>
    </row>
    <row r="14231" spans="1:6" x14ac:dyDescent="0.25">
      <c r="A14231">
        <v>9.3521878637712594E-2</v>
      </c>
      <c r="F14231">
        <v>0.1812763066884</v>
      </c>
    </row>
    <row r="14232" spans="1:6" x14ac:dyDescent="0.25">
      <c r="A14232">
        <v>9.3405701957810103E-2</v>
      </c>
      <c r="F14232">
        <v>0.18129562427245699</v>
      </c>
    </row>
    <row r="14233" spans="1:6" x14ac:dyDescent="0.25">
      <c r="A14233">
        <v>9.3403887308788694E-2</v>
      </c>
      <c r="F14233">
        <v>0.18131885960843799</v>
      </c>
    </row>
    <row r="14234" spans="1:6" x14ac:dyDescent="0.25">
      <c r="A14234">
        <v>9.3402044859987807E-2</v>
      </c>
      <c r="F14234">
        <v>0.18131922253824201</v>
      </c>
    </row>
    <row r="14235" spans="1:6" x14ac:dyDescent="0.25">
      <c r="A14235">
        <v>9.3586683163500106E-2</v>
      </c>
      <c r="F14235">
        <v>0.18131959102800199</v>
      </c>
    </row>
    <row r="14236" spans="1:6" x14ac:dyDescent="0.25">
      <c r="A14236">
        <v>9.3583137655355503E-2</v>
      </c>
      <c r="F14236">
        <v>0.18128266336730001</v>
      </c>
    </row>
    <row r="14237" spans="1:6" x14ac:dyDescent="0.25">
      <c r="A14237">
        <v>9.3579620016877502E-2</v>
      </c>
      <c r="F14237">
        <v>0.18128337246892801</v>
      </c>
    </row>
    <row r="14238" spans="1:6" x14ac:dyDescent="0.25">
      <c r="A14238">
        <v>9.3575787394853005E-2</v>
      </c>
      <c r="F14238">
        <v>0.18128407599662399</v>
      </c>
    </row>
    <row r="14239" spans="1:6" x14ac:dyDescent="0.25">
      <c r="A14239">
        <v>9.3398007918208306E-2</v>
      </c>
      <c r="F14239">
        <v>0.181284842521029</v>
      </c>
    </row>
    <row r="14240" spans="1:6" x14ac:dyDescent="0.25">
      <c r="A14240">
        <v>9.3393725333316302E-2</v>
      </c>
      <c r="F14240">
        <v>0.181320398416358</v>
      </c>
    </row>
    <row r="14241" spans="1:6" x14ac:dyDescent="0.25">
      <c r="A14241">
        <v>9.3390243675820606E-2</v>
      </c>
      <c r="F14241">
        <v>0.18132125493333601</v>
      </c>
    </row>
    <row r="14242" spans="1:6" x14ac:dyDescent="0.25">
      <c r="A14242">
        <v>9.33876233794151E-2</v>
      </c>
      <c r="F14242">
        <v>0.181321951264835</v>
      </c>
    </row>
    <row r="14243" spans="1:6" x14ac:dyDescent="0.25">
      <c r="A14243">
        <v>9.3384326652298497E-2</v>
      </c>
      <c r="F14243">
        <v>0.18132247532411699</v>
      </c>
    </row>
    <row r="14244" spans="1:6" x14ac:dyDescent="0.25">
      <c r="A14244">
        <v>9.3381659177706106E-2</v>
      </c>
      <c r="F14244">
        <v>0.18132313466954</v>
      </c>
    </row>
    <row r="14245" spans="1:6" x14ac:dyDescent="0.25">
      <c r="A14245">
        <v>9.3379822557760894E-2</v>
      </c>
      <c r="F14245">
        <v>0.181323668164458</v>
      </c>
    </row>
    <row r="14246" spans="1:6" x14ac:dyDescent="0.25">
      <c r="A14246">
        <v>9.3332344180669394E-2</v>
      </c>
      <c r="F14246">
        <v>0.181324035488447</v>
      </c>
    </row>
    <row r="14247" spans="1:6" x14ac:dyDescent="0.25">
      <c r="A14247">
        <v>9.3688781812816396E-2</v>
      </c>
      <c r="F14247">
        <v>0.181333531163866</v>
      </c>
    </row>
    <row r="14248" spans="1:6" x14ac:dyDescent="0.25">
      <c r="A14248">
        <v>9.3685157531665106E-2</v>
      </c>
      <c r="F14248">
        <v>0.18126224363743601</v>
      </c>
    </row>
    <row r="14249" spans="1:6" x14ac:dyDescent="0.25">
      <c r="A14249">
        <v>9.3681489252910102E-2</v>
      </c>
      <c r="F14249">
        <v>0.18126296849366599</v>
      </c>
    </row>
    <row r="14250" spans="1:6" x14ac:dyDescent="0.25">
      <c r="A14250">
        <v>9.3803738869596698E-2</v>
      </c>
      <c r="F14250">
        <v>0.181263702149418</v>
      </c>
    </row>
    <row r="14251" spans="1:6" x14ac:dyDescent="0.25">
      <c r="A14251">
        <v>9.3800630912729402E-2</v>
      </c>
      <c r="F14251">
        <v>0.18123925222608001</v>
      </c>
    </row>
    <row r="14252" spans="1:6" x14ac:dyDescent="0.25">
      <c r="A14252">
        <v>9.4251336467333302E-2</v>
      </c>
      <c r="F14252">
        <v>0.18123987381745399</v>
      </c>
    </row>
    <row r="14253" spans="1:6" x14ac:dyDescent="0.25">
      <c r="A14253">
        <v>9.4361401457538102E-2</v>
      </c>
      <c r="F14253">
        <v>0.18114973270653301</v>
      </c>
    </row>
    <row r="14254" spans="1:6" x14ac:dyDescent="0.25">
      <c r="A14254">
        <v>9.4359082730492594E-2</v>
      </c>
      <c r="F14254">
        <v>0.18112771970849201</v>
      </c>
    </row>
    <row r="14255" spans="1:6" x14ac:dyDescent="0.25">
      <c r="A14255">
        <v>9.4458293855595704E-2</v>
      </c>
      <c r="F14255">
        <v>0.181128183453901</v>
      </c>
    </row>
    <row r="14256" spans="1:6" x14ac:dyDescent="0.25">
      <c r="A14256">
        <v>9.4986125500799504E-2</v>
      </c>
      <c r="F14256">
        <v>0.18110834122888</v>
      </c>
    </row>
    <row r="14257" spans="1:6" x14ac:dyDescent="0.25">
      <c r="A14257">
        <v>9.5364294487002399E-2</v>
      </c>
      <c r="F14257">
        <v>0.18100277489984001</v>
      </c>
    </row>
    <row r="14258" spans="1:6" x14ac:dyDescent="0.25">
      <c r="A14258">
        <v>9.5361595871048199E-2</v>
      </c>
      <c r="F14258">
        <v>0.180927141102599</v>
      </c>
    </row>
    <row r="14259" spans="1:6" x14ac:dyDescent="0.25">
      <c r="A14259">
        <v>9.5359751816876503E-2</v>
      </c>
      <c r="F14259">
        <v>0.18092768082579</v>
      </c>
    </row>
    <row r="14260" spans="1:6" x14ac:dyDescent="0.25">
      <c r="A14260">
        <v>9.5152057892085404E-2</v>
      </c>
      <c r="F14260">
        <v>0.18092804963662401</v>
      </c>
    </row>
    <row r="14261" spans="1:6" x14ac:dyDescent="0.25">
      <c r="A14261">
        <v>9.5150372250630597E-2</v>
      </c>
      <c r="F14261">
        <v>0.18096958842158201</v>
      </c>
    </row>
    <row r="14262" spans="1:6" x14ac:dyDescent="0.25">
      <c r="A14262">
        <v>9.5148668294663605E-2</v>
      </c>
      <c r="F14262">
        <v>0.18096992554987301</v>
      </c>
    </row>
    <row r="14263" spans="1:6" x14ac:dyDescent="0.25">
      <c r="A14263">
        <v>9.5147092534271394E-2</v>
      </c>
      <c r="F14263">
        <v>0.180970266341067</v>
      </c>
    </row>
    <row r="14264" spans="1:6" x14ac:dyDescent="0.25">
      <c r="A14264">
        <v>9.5034513789697503E-2</v>
      </c>
      <c r="F14264">
        <v>0.18097058149314499</v>
      </c>
    </row>
    <row r="14265" spans="1:6" x14ac:dyDescent="0.25">
      <c r="A14265">
        <v>9.5032305621408297E-2</v>
      </c>
      <c r="F14265">
        <v>0.18099309724206</v>
      </c>
    </row>
    <row r="14266" spans="1:6" x14ac:dyDescent="0.25">
      <c r="A14266">
        <v>9.4921785723221894E-2</v>
      </c>
      <c r="F14266">
        <v>0.18099353887571801</v>
      </c>
    </row>
    <row r="14267" spans="1:6" x14ac:dyDescent="0.25">
      <c r="A14267">
        <v>9.4713417525764093E-2</v>
      </c>
      <c r="F14267">
        <v>0.18101564285535501</v>
      </c>
    </row>
    <row r="14268" spans="1:6" x14ac:dyDescent="0.25">
      <c r="A14268">
        <v>9.4710556499412193E-2</v>
      </c>
      <c r="F14268">
        <v>0.18105731649484699</v>
      </c>
    </row>
    <row r="14269" spans="1:6" x14ac:dyDescent="0.25">
      <c r="A14269">
        <v>9.4707709626525902E-2</v>
      </c>
      <c r="F14269">
        <v>0.18105788870011699</v>
      </c>
    </row>
    <row r="14270" spans="1:6" x14ac:dyDescent="0.25">
      <c r="A14270">
        <v>9.4705434364625196E-2</v>
      </c>
      <c r="F14270">
        <v>0.18105845807469401</v>
      </c>
    </row>
    <row r="14271" spans="1:6" x14ac:dyDescent="0.25">
      <c r="A14271">
        <v>9.4703180746717797E-2</v>
      </c>
      <c r="F14271">
        <v>0.18105891312707401</v>
      </c>
    </row>
    <row r="14272" spans="1:6" x14ac:dyDescent="0.25">
      <c r="A14272">
        <v>9.4937696057903503E-2</v>
      </c>
      <c r="F14272">
        <v>0.18105936385065599</v>
      </c>
    </row>
    <row r="14273" spans="1:6" x14ac:dyDescent="0.25">
      <c r="A14273">
        <v>9.48352161911592E-2</v>
      </c>
      <c r="F14273">
        <v>0.18101246078841901</v>
      </c>
    </row>
    <row r="14274" spans="1:6" x14ac:dyDescent="0.25">
      <c r="A14274">
        <v>9.47080339221857E-2</v>
      </c>
      <c r="F14274">
        <v>0.181032956761768</v>
      </c>
    </row>
    <row r="14275" spans="1:6" x14ac:dyDescent="0.25">
      <c r="A14275">
        <v>9.4705357722688996E-2</v>
      </c>
      <c r="F14275">
        <v>0.181058393215562</v>
      </c>
    </row>
    <row r="14276" spans="1:6" x14ac:dyDescent="0.25">
      <c r="A14276">
        <v>9.4702951824227694E-2</v>
      </c>
      <c r="F14276">
        <v>0.18105892845546201</v>
      </c>
    </row>
    <row r="14277" spans="1:6" x14ac:dyDescent="0.25">
      <c r="A14277">
        <v>9.47009814657266E-2</v>
      </c>
      <c r="F14277">
        <v>0.18105940963515399</v>
      </c>
    </row>
    <row r="14278" spans="1:6" x14ac:dyDescent="0.25">
      <c r="A14278">
        <v>9.4698446603875594E-2</v>
      </c>
      <c r="F14278">
        <v>0.18105980370685401</v>
      </c>
    </row>
    <row r="14279" spans="1:6" x14ac:dyDescent="0.25">
      <c r="A14279">
        <v>9.4587901382409301E-2</v>
      </c>
      <c r="F14279">
        <v>0.18106031067922401</v>
      </c>
    </row>
    <row r="14280" spans="1:6" x14ac:dyDescent="0.25">
      <c r="A14280">
        <v>9.4586379504006501E-2</v>
      </c>
      <c r="F14280">
        <v>0.18108241972351799</v>
      </c>
    </row>
    <row r="14281" spans="1:6" x14ac:dyDescent="0.25">
      <c r="A14281">
        <v>9.4585100887741899E-2</v>
      </c>
      <c r="F14281">
        <v>0.18108272409919801</v>
      </c>
    </row>
    <row r="14282" spans="1:6" x14ac:dyDescent="0.25">
      <c r="A14282">
        <v>9.4584022258293404E-2</v>
      </c>
      <c r="F14282">
        <v>0.181082979822451</v>
      </c>
    </row>
    <row r="14283" spans="1:6" x14ac:dyDescent="0.25">
      <c r="A14283">
        <v>9.4774269505968498E-2</v>
      </c>
      <c r="F14283">
        <v>0.18108319554834101</v>
      </c>
    </row>
    <row r="14284" spans="1:6" x14ac:dyDescent="0.25">
      <c r="A14284">
        <v>9.5102960998354802E-2</v>
      </c>
      <c r="F14284">
        <v>0.18104514609880601</v>
      </c>
    </row>
    <row r="14285" spans="1:6" x14ac:dyDescent="0.25">
      <c r="A14285">
        <v>9.5101852226712705E-2</v>
      </c>
      <c r="F14285">
        <v>0.18097940780032901</v>
      </c>
    </row>
    <row r="14286" spans="1:6" x14ac:dyDescent="0.25">
      <c r="A14286">
        <v>9.5100725272255202E-2</v>
      </c>
      <c r="F14286">
        <v>0.18097962955465699</v>
      </c>
    </row>
    <row r="14287" spans="1:6" x14ac:dyDescent="0.25">
      <c r="A14287">
        <v>9.5028109640127395E-2</v>
      </c>
      <c r="F14287">
        <v>0.180979854945548</v>
      </c>
    </row>
    <row r="14288" spans="1:6" x14ac:dyDescent="0.25">
      <c r="A14288">
        <v>9.5107431946473905E-2</v>
      </c>
      <c r="F14288">
        <v>0.18099437807197399</v>
      </c>
    </row>
    <row r="14289" spans="1:6" x14ac:dyDescent="0.25">
      <c r="A14289">
        <v>9.5457271857179005E-2</v>
      </c>
      <c r="F14289">
        <v>0.18097851361070499</v>
      </c>
    </row>
    <row r="14290" spans="1:6" x14ac:dyDescent="0.25">
      <c r="A14290">
        <v>9.5456157165397501E-2</v>
      </c>
      <c r="F14290">
        <v>0.18090854562856401</v>
      </c>
    </row>
    <row r="14291" spans="1:6" x14ac:dyDescent="0.25">
      <c r="A14291">
        <v>9.5345087454097005E-2</v>
      </c>
      <c r="F14291">
        <v>0.18090876856692001</v>
      </c>
    </row>
    <row r="14292" spans="1:6" x14ac:dyDescent="0.25">
      <c r="A14292">
        <v>9.5343776236820402E-2</v>
      </c>
      <c r="F14292">
        <v>0.18093098250917999</v>
      </c>
    </row>
    <row r="14293" spans="1:6" x14ac:dyDescent="0.25">
      <c r="A14293">
        <v>9.5655836989741894E-2</v>
      </c>
      <c r="F14293">
        <v>0.180931244752635</v>
      </c>
    </row>
    <row r="14294" spans="1:6" x14ac:dyDescent="0.25">
      <c r="A14294">
        <v>9.5538673504355298E-2</v>
      </c>
      <c r="F14294">
        <v>0.180868832602051</v>
      </c>
    </row>
    <row r="14295" spans="1:6" x14ac:dyDescent="0.25">
      <c r="A14295">
        <v>9.5537410956540295E-2</v>
      </c>
      <c r="F14295">
        <v>0.180892265299128</v>
      </c>
    </row>
    <row r="14296" spans="1:6" x14ac:dyDescent="0.25">
      <c r="A14296">
        <v>9.5535977481013099E-2</v>
      </c>
      <c r="F14296">
        <v>0.18089251780869101</v>
      </c>
    </row>
    <row r="14297" spans="1:6" x14ac:dyDescent="0.25">
      <c r="A14297">
        <v>9.5377335549393205E-2</v>
      </c>
      <c r="F14297">
        <v>0.18089280450379699</v>
      </c>
    </row>
    <row r="14298" spans="1:6" x14ac:dyDescent="0.25">
      <c r="A14298">
        <v>9.5256471187574798E-2</v>
      </c>
      <c r="F14298">
        <v>0.180924532890121</v>
      </c>
    </row>
    <row r="14299" spans="1:6" x14ac:dyDescent="0.25">
      <c r="A14299">
        <v>9.5254396366229802E-2</v>
      </c>
      <c r="F14299">
        <v>0.18094870576248501</v>
      </c>
    </row>
    <row r="14300" spans="1:6" x14ac:dyDescent="0.25">
      <c r="A14300">
        <v>9.5207307730074103E-2</v>
      </c>
      <c r="F14300">
        <v>0.18094912072675401</v>
      </c>
    </row>
    <row r="14301" spans="1:6" x14ac:dyDescent="0.25">
      <c r="A14301">
        <v>9.5155546355600903E-2</v>
      </c>
      <c r="F14301">
        <v>0.18095853845398499</v>
      </c>
    </row>
    <row r="14302" spans="1:6" x14ac:dyDescent="0.25">
      <c r="A14302">
        <v>9.5082716711598403E-2</v>
      </c>
      <c r="F14302">
        <v>0.18096889072887901</v>
      </c>
    </row>
    <row r="14303" spans="1:6" x14ac:dyDescent="0.25">
      <c r="A14303">
        <v>9.5080947747681804E-2</v>
      </c>
      <c r="F14303">
        <v>0.18098345665768001</v>
      </c>
    </row>
    <row r="14304" spans="1:6" x14ac:dyDescent="0.25">
      <c r="A14304">
        <v>9.5079150632011805E-2</v>
      </c>
      <c r="F14304">
        <v>0.180983810450463</v>
      </c>
    </row>
    <row r="14305" spans="1:6" x14ac:dyDescent="0.25">
      <c r="A14305">
        <v>9.4891543555423993E-2</v>
      </c>
      <c r="F14305">
        <v>0.180984169873597</v>
      </c>
    </row>
    <row r="14306" spans="1:6" x14ac:dyDescent="0.25">
      <c r="A14306">
        <v>9.4890339299524201E-2</v>
      </c>
      <c r="F14306">
        <v>0.18102169128891499</v>
      </c>
    </row>
    <row r="14307" spans="1:6" x14ac:dyDescent="0.25">
      <c r="A14307">
        <v>9.4889065283993004E-2</v>
      </c>
      <c r="F14307">
        <v>0.18102193214009499</v>
      </c>
    </row>
    <row r="14308" spans="1:6" x14ac:dyDescent="0.25">
      <c r="A14308">
        <v>9.4887826532305597E-2</v>
      </c>
      <c r="F14308">
        <v>0.18102218694320099</v>
      </c>
    </row>
    <row r="14309" spans="1:6" x14ac:dyDescent="0.25">
      <c r="A14309">
        <v>9.4703777871615394E-2</v>
      </c>
      <c r="F14309">
        <v>0.18102243469353799</v>
      </c>
    </row>
    <row r="14310" spans="1:6" x14ac:dyDescent="0.25">
      <c r="A14310">
        <v>9.4702436282705096E-2</v>
      </c>
      <c r="F14310">
        <v>0.181059244425676</v>
      </c>
    </row>
    <row r="14311" spans="1:6" x14ac:dyDescent="0.25">
      <c r="A14311">
        <v>9.4627942998389905E-2</v>
      </c>
      <c r="F14311">
        <v>0.18105951274345899</v>
      </c>
    </row>
    <row r="14312" spans="1:6" x14ac:dyDescent="0.25">
      <c r="A14312">
        <v>9.4625836690474599E-2</v>
      </c>
      <c r="F14312">
        <v>0.18107441140032199</v>
      </c>
    </row>
    <row r="14313" spans="1:6" x14ac:dyDescent="0.25">
      <c r="A14313">
        <v>9.4623943084369E-2</v>
      </c>
      <c r="F14313">
        <v>0.18107483266190499</v>
      </c>
    </row>
    <row r="14314" spans="1:6" x14ac:dyDescent="0.25">
      <c r="A14314">
        <v>9.4565246527417698E-2</v>
      </c>
      <c r="F14314">
        <v>0.18107521138312599</v>
      </c>
    </row>
    <row r="14315" spans="1:6" x14ac:dyDescent="0.25">
      <c r="A14315">
        <v>9.4562415579644093E-2</v>
      </c>
      <c r="F14315">
        <v>0.181086950694516</v>
      </c>
    </row>
    <row r="14316" spans="1:6" x14ac:dyDescent="0.25">
      <c r="A14316">
        <v>9.45593696464051E-2</v>
      </c>
      <c r="F14316">
        <v>0.18108751688407099</v>
      </c>
    </row>
    <row r="14317" spans="1:6" x14ac:dyDescent="0.25">
      <c r="A14317">
        <v>9.4530666770921604E-2</v>
      </c>
      <c r="F14317">
        <v>0.181088126070718</v>
      </c>
    </row>
    <row r="14318" spans="1:6" x14ac:dyDescent="0.25">
      <c r="A14318">
        <v>9.4719773608683097E-2</v>
      </c>
      <c r="F14318">
        <v>0.181093866645815</v>
      </c>
    </row>
    <row r="14319" spans="1:6" x14ac:dyDescent="0.25">
      <c r="A14319">
        <v>9.4674550619525302E-2</v>
      </c>
      <c r="F14319">
        <v>0.18105604527826299</v>
      </c>
    </row>
    <row r="14320" spans="1:6" x14ac:dyDescent="0.25">
      <c r="A14320">
        <v>9.4671356212215299E-2</v>
      </c>
      <c r="F14320">
        <v>0.18106508987609399</v>
      </c>
    </row>
    <row r="14321" spans="1:6" x14ac:dyDescent="0.25">
      <c r="A14321">
        <v>9.4552576300119498E-2</v>
      </c>
      <c r="F14321">
        <v>0.181065728757556</v>
      </c>
    </row>
    <row r="14322" spans="1:6" x14ac:dyDescent="0.25">
      <c r="A14322">
        <v>9.4715553746001199E-2</v>
      </c>
      <c r="F14322">
        <v>0.18108948473997599</v>
      </c>
    </row>
    <row r="14323" spans="1:6" x14ac:dyDescent="0.25">
      <c r="A14323">
        <v>9.4712250558402405E-2</v>
      </c>
      <c r="F14323">
        <v>0.18105688925079899</v>
      </c>
    </row>
    <row r="14324" spans="1:6" x14ac:dyDescent="0.25">
      <c r="A14324">
        <v>9.4708571770964797E-2</v>
      </c>
      <c r="F14324">
        <v>0.18105754988831901</v>
      </c>
    </row>
    <row r="14325" spans="1:6" x14ac:dyDescent="0.25">
      <c r="A14325">
        <v>9.47051397528067E-2</v>
      </c>
      <c r="F14325">
        <v>0.181058285645807</v>
      </c>
    </row>
    <row r="14326" spans="1:6" x14ac:dyDescent="0.25">
      <c r="A14326">
        <v>9.46351889404176E-2</v>
      </c>
      <c r="F14326">
        <v>0.18105897204943799</v>
      </c>
    </row>
    <row r="14327" spans="1:6" x14ac:dyDescent="0.25">
      <c r="A14327">
        <v>9.4631142662701007E-2</v>
      </c>
      <c r="F14327">
        <v>0.18107296221191599</v>
      </c>
    </row>
    <row r="14328" spans="1:6" x14ac:dyDescent="0.25">
      <c r="A14328">
        <v>9.4627377961028394E-2</v>
      </c>
      <c r="F14328">
        <v>0.18107377146745901</v>
      </c>
    </row>
    <row r="14329" spans="1:6" x14ac:dyDescent="0.25">
      <c r="A14329">
        <v>9.4623597819657096E-2</v>
      </c>
      <c r="F14329">
        <v>0.18107452440779401</v>
      </c>
    </row>
    <row r="14330" spans="1:6" x14ac:dyDescent="0.25">
      <c r="A14330">
        <v>9.4907253773115902E-2</v>
      </c>
      <c r="F14330">
        <v>0.18107528043606799</v>
      </c>
    </row>
    <row r="14331" spans="1:6" x14ac:dyDescent="0.25">
      <c r="A14331">
        <v>9.4904366268844895E-2</v>
      </c>
      <c r="F14331">
        <v>0.181018549245376</v>
      </c>
    </row>
    <row r="14332" spans="1:6" x14ac:dyDescent="0.25">
      <c r="A14332">
        <v>9.4901846657127004E-2</v>
      </c>
      <c r="F14332">
        <v>0.181019126746231</v>
      </c>
    </row>
    <row r="14333" spans="1:6" x14ac:dyDescent="0.25">
      <c r="A14333">
        <v>9.4899399224007905E-2</v>
      </c>
      <c r="F14333">
        <v>0.18101963066857399</v>
      </c>
    </row>
    <row r="14334" spans="1:6" x14ac:dyDescent="0.25">
      <c r="A14334">
        <v>9.4897152473918805E-2</v>
      </c>
      <c r="F14334">
        <v>0.181020120155198</v>
      </c>
    </row>
    <row r="14335" spans="1:6" x14ac:dyDescent="0.25">
      <c r="A14335">
        <v>9.4894426508977905E-2</v>
      </c>
      <c r="F14335">
        <v>0.181020569505216</v>
      </c>
    </row>
    <row r="14336" spans="1:6" x14ac:dyDescent="0.25">
      <c r="A14336">
        <v>9.4831091847709506E-2</v>
      </c>
      <c r="F14336">
        <v>0.18102111469820401</v>
      </c>
    </row>
    <row r="14337" spans="1:6" x14ac:dyDescent="0.25">
      <c r="A14337">
        <v>9.4829537098075206E-2</v>
      </c>
      <c r="F14337">
        <v>0.181033781630458</v>
      </c>
    </row>
    <row r="14338" spans="1:6" x14ac:dyDescent="0.25">
      <c r="A14338">
        <v>9.4828041832893603E-2</v>
      </c>
      <c r="F14338">
        <v>0.181034092580384</v>
      </c>
    </row>
    <row r="14339" spans="1:6" x14ac:dyDescent="0.25">
      <c r="A14339">
        <v>9.5703943765152802E-2</v>
      </c>
      <c r="F14339">
        <v>0.181034391633421</v>
      </c>
    </row>
    <row r="14340" spans="1:6" x14ac:dyDescent="0.25">
      <c r="A14340">
        <v>9.5702146169980004E-2</v>
      </c>
      <c r="F14340">
        <v>0.18085921124696899</v>
      </c>
    </row>
    <row r="14341" spans="1:6" x14ac:dyDescent="0.25">
      <c r="A14341">
        <v>9.5700337147413397E-2</v>
      </c>
      <c r="F14341">
        <v>0.18085957076600301</v>
      </c>
    </row>
    <row r="14342" spans="1:6" x14ac:dyDescent="0.25">
      <c r="A14342">
        <v>9.5611733601763907E-2</v>
      </c>
      <c r="F14342">
        <v>0.180859932570517</v>
      </c>
    </row>
    <row r="14343" spans="1:6" x14ac:dyDescent="0.25">
      <c r="A14343">
        <v>9.5556072935039801E-2</v>
      </c>
      <c r="F14343">
        <v>0.180877653279647</v>
      </c>
    </row>
    <row r="14344" spans="1:6" x14ac:dyDescent="0.25">
      <c r="A14344">
        <v>9.5554001656383003E-2</v>
      </c>
      <c r="F14344">
        <v>0.180888785412992</v>
      </c>
    </row>
    <row r="14345" spans="1:6" x14ac:dyDescent="0.25">
      <c r="A14345">
        <v>9.5551962763794199E-2</v>
      </c>
      <c r="F14345">
        <v>0.18088919966872299</v>
      </c>
    </row>
    <row r="14346" spans="1:6" x14ac:dyDescent="0.25">
      <c r="A14346">
        <v>9.5549853292583795E-2</v>
      </c>
      <c r="F14346">
        <v>0.180889607447241</v>
      </c>
    </row>
    <row r="14347" spans="1:6" x14ac:dyDescent="0.25">
      <c r="A14347">
        <v>9.5548211869294894E-2</v>
      </c>
      <c r="F14347">
        <v>0.18089002934148299</v>
      </c>
    </row>
    <row r="14348" spans="1:6" x14ac:dyDescent="0.25">
      <c r="A14348">
        <v>9.5454782111334402E-2</v>
      </c>
      <c r="F14348">
        <v>0.180890357626141</v>
      </c>
    </row>
    <row r="14349" spans="1:6" x14ac:dyDescent="0.25">
      <c r="A14349">
        <v>9.5453519036119705E-2</v>
      </c>
      <c r="F14349">
        <v>0.18090904357773299</v>
      </c>
    </row>
    <row r="14350" spans="1:6" x14ac:dyDescent="0.25">
      <c r="A14350">
        <v>9.5452240370162894E-2</v>
      </c>
      <c r="F14350">
        <v>0.18090929619277599</v>
      </c>
    </row>
    <row r="14351" spans="1:6" x14ac:dyDescent="0.25">
      <c r="A14351">
        <v>9.5451177298450193E-2</v>
      </c>
      <c r="F14351">
        <v>0.180909551925967</v>
      </c>
    </row>
    <row r="14352" spans="1:6" x14ac:dyDescent="0.25">
      <c r="A14352">
        <v>9.5625702366265899E-2</v>
      </c>
      <c r="F14352">
        <v>0.18090976454030899</v>
      </c>
    </row>
    <row r="14353" spans="1:6" x14ac:dyDescent="0.25">
      <c r="A14353">
        <v>9.5653368235010097E-2</v>
      </c>
      <c r="F14353">
        <v>0.18087485952674601</v>
      </c>
    </row>
    <row r="14354" spans="1:6" x14ac:dyDescent="0.25">
      <c r="A14354">
        <v>9.5651986140053699E-2</v>
      </c>
      <c r="F14354">
        <v>0.18086932635299799</v>
      </c>
    </row>
    <row r="14355" spans="1:6" x14ac:dyDescent="0.25">
      <c r="A14355">
        <v>9.5569194287962997E-2</v>
      </c>
      <c r="F14355">
        <v>0.18086960277198899</v>
      </c>
    </row>
    <row r="14356" spans="1:6" x14ac:dyDescent="0.25">
      <c r="A14356">
        <v>9.5567770910066893E-2</v>
      </c>
      <c r="F14356">
        <v>0.18088616114240699</v>
      </c>
    </row>
    <row r="14357" spans="1:6" x14ac:dyDescent="0.25">
      <c r="A14357">
        <v>9.5566634459214206E-2</v>
      </c>
      <c r="F14357">
        <v>0.18088644581798599</v>
      </c>
    </row>
    <row r="14358" spans="1:6" x14ac:dyDescent="0.25">
      <c r="A14358">
        <v>9.5565317570284705E-2</v>
      </c>
      <c r="F14358">
        <v>0.18088667310815701</v>
      </c>
    </row>
    <row r="14359" spans="1:6" x14ac:dyDescent="0.25">
      <c r="A14359">
        <v>9.5563468205088195E-2</v>
      </c>
      <c r="F14359">
        <v>0.18088693648594301</v>
      </c>
    </row>
    <row r="14360" spans="1:6" x14ac:dyDescent="0.25">
      <c r="A14360">
        <v>9.5561596447514205E-2</v>
      </c>
      <c r="F14360">
        <v>0.18088730635898201</v>
      </c>
    </row>
    <row r="14361" spans="1:6" x14ac:dyDescent="0.25">
      <c r="A14361">
        <v>9.5559487599583201E-2</v>
      </c>
      <c r="F14361">
        <v>0.18088768071049699</v>
      </c>
    </row>
    <row r="14362" spans="1:6" x14ac:dyDescent="0.25">
      <c r="A14362">
        <v>9.55575747819431E-2</v>
      </c>
      <c r="F14362">
        <v>0.180888102480083</v>
      </c>
    </row>
    <row r="14363" spans="1:6" x14ac:dyDescent="0.25">
      <c r="A14363">
        <v>9.55557279317297E-2</v>
      </c>
      <c r="F14363">
        <v>0.18088848504361099</v>
      </c>
    </row>
    <row r="14364" spans="1:6" x14ac:dyDescent="0.25">
      <c r="A14364">
        <v>9.5553729628094095E-2</v>
      </c>
      <c r="F14364">
        <v>0.18088885441365399</v>
      </c>
    </row>
    <row r="14365" spans="1:6" x14ac:dyDescent="0.25">
      <c r="A14365">
        <v>9.5922083880082498E-2</v>
      </c>
      <c r="F14365">
        <v>0.180889254074381</v>
      </c>
    </row>
    <row r="14366" spans="1:6" x14ac:dyDescent="0.25">
      <c r="A14366">
        <v>9.6047950851290198E-2</v>
      </c>
      <c r="F14366">
        <v>0.180815583223983</v>
      </c>
    </row>
    <row r="14367" spans="1:6" x14ac:dyDescent="0.25">
      <c r="A14367">
        <v>9.5924308619160806E-2</v>
      </c>
      <c r="F14367">
        <v>0.18079040982974101</v>
      </c>
    </row>
    <row r="14368" spans="1:6" x14ac:dyDescent="0.25">
      <c r="A14368">
        <v>9.5922415744192899E-2</v>
      </c>
      <c r="F14368">
        <v>0.18081513827616699</v>
      </c>
    </row>
    <row r="14369" spans="1:6" x14ac:dyDescent="0.25">
      <c r="A14369">
        <v>9.5764022276179694E-2</v>
      </c>
      <c r="F14369">
        <v>0.18081551685116101</v>
      </c>
    </row>
    <row r="14370" spans="1:6" x14ac:dyDescent="0.25">
      <c r="A14370">
        <v>9.5761810300615494E-2</v>
      </c>
      <c r="F14370">
        <v>0.180847195544764</v>
      </c>
    </row>
    <row r="14371" spans="1:6" x14ac:dyDescent="0.25">
      <c r="A14371">
        <v>9.5759276353456602E-2</v>
      </c>
      <c r="F14371">
        <v>0.18084763793987599</v>
      </c>
    </row>
    <row r="14372" spans="1:6" x14ac:dyDescent="0.25">
      <c r="A14372">
        <v>9.56644585780453E-2</v>
      </c>
      <c r="F14372">
        <v>0.18084814472930799</v>
      </c>
    </row>
    <row r="14373" spans="1:6" x14ac:dyDescent="0.25">
      <c r="A14373">
        <v>9.5662724230843196E-2</v>
      </c>
      <c r="F14373">
        <v>0.18086710828439001</v>
      </c>
    </row>
    <row r="14374" spans="1:6" x14ac:dyDescent="0.25">
      <c r="A14374">
        <v>9.5660952041749403E-2</v>
      </c>
      <c r="F14374">
        <v>0.18086745515383101</v>
      </c>
    </row>
    <row r="14375" spans="1:6" x14ac:dyDescent="0.25">
      <c r="A14375">
        <v>9.5659063689705906E-2</v>
      </c>
      <c r="F14375">
        <v>0.18086780959165</v>
      </c>
    </row>
    <row r="14376" spans="1:6" x14ac:dyDescent="0.25">
      <c r="A14376">
        <v>9.5656979548567597E-2</v>
      </c>
      <c r="F14376">
        <v>0.180868187262058</v>
      </c>
    </row>
    <row r="14377" spans="1:6" x14ac:dyDescent="0.25">
      <c r="A14377">
        <v>9.5780257511029296E-2</v>
      </c>
      <c r="F14377">
        <v>0.18086860409028599</v>
      </c>
    </row>
    <row r="14378" spans="1:6" x14ac:dyDescent="0.25">
      <c r="A14378">
        <v>9.57784694634259E-2</v>
      </c>
      <c r="F14378">
        <v>0.180843948497794</v>
      </c>
    </row>
    <row r="14379" spans="1:6" x14ac:dyDescent="0.25">
      <c r="A14379">
        <v>9.5776891186708402E-2</v>
      </c>
      <c r="F14379">
        <v>0.180844306107314</v>
      </c>
    </row>
    <row r="14380" spans="1:6" x14ac:dyDescent="0.25">
      <c r="A14380">
        <v>9.5775158095158297E-2</v>
      </c>
      <c r="F14380">
        <v>0.180844621762658</v>
      </c>
    </row>
    <row r="14381" spans="1:6" x14ac:dyDescent="0.25">
      <c r="A14381">
        <v>9.5670657243297499E-2</v>
      </c>
      <c r="F14381">
        <v>0.180844968380968</v>
      </c>
    </row>
    <row r="14382" spans="1:6" x14ac:dyDescent="0.25">
      <c r="A14382">
        <v>9.5608916030971006E-2</v>
      </c>
      <c r="F14382">
        <v>0.18086586855133999</v>
      </c>
    </row>
    <row r="14383" spans="1:6" x14ac:dyDescent="0.25">
      <c r="A14383">
        <v>9.5523206771761404E-2</v>
      </c>
      <c r="F14383">
        <v>0.180878216793805</v>
      </c>
    </row>
    <row r="14384" spans="1:6" x14ac:dyDescent="0.25">
      <c r="A14384">
        <v>9.5416078372827506E-2</v>
      </c>
      <c r="F14384">
        <v>0.18089535864564699</v>
      </c>
    </row>
    <row r="14385" spans="1:6" x14ac:dyDescent="0.25">
      <c r="A14385">
        <v>9.5414767311514104E-2</v>
      </c>
      <c r="F14385">
        <v>0.18091678432543401</v>
      </c>
    </row>
    <row r="14386" spans="1:6" x14ac:dyDescent="0.25">
      <c r="A14386">
        <v>9.60578447790367E-2</v>
      </c>
      <c r="F14386">
        <v>0.180917046537697</v>
      </c>
    </row>
    <row r="14387" spans="1:6" x14ac:dyDescent="0.25">
      <c r="A14387">
        <v>9.6111349783251795E-2</v>
      </c>
      <c r="F14387">
        <v>0.18078843104419201</v>
      </c>
    </row>
    <row r="14388" spans="1:6" x14ac:dyDescent="0.25">
      <c r="A14388">
        <v>9.6032900289205095E-2</v>
      </c>
      <c r="F14388">
        <v>0.18077773004334899</v>
      </c>
    </row>
    <row r="14389" spans="1:6" x14ac:dyDescent="0.25">
      <c r="A14389">
        <v>9.6031558608425396E-2</v>
      </c>
      <c r="F14389">
        <v>0.180793419942158</v>
      </c>
    </row>
    <row r="14390" spans="1:6" x14ac:dyDescent="0.25">
      <c r="A14390">
        <v>9.5936898252064501E-2</v>
      </c>
      <c r="F14390">
        <v>0.18079368827831399</v>
      </c>
    </row>
    <row r="14391" spans="1:6" x14ac:dyDescent="0.25">
      <c r="A14391">
        <v>9.5819362299338004E-2</v>
      </c>
      <c r="F14391">
        <v>0.18081262034958701</v>
      </c>
    </row>
    <row r="14392" spans="1:6" x14ac:dyDescent="0.25">
      <c r="A14392">
        <v>9.5599571022237206E-2</v>
      </c>
      <c r="F14392">
        <v>0.18083612754013201</v>
      </c>
    </row>
    <row r="14393" spans="1:6" x14ac:dyDescent="0.25">
      <c r="A14393">
        <v>9.5453956987686994E-2</v>
      </c>
      <c r="F14393">
        <v>0.18088008579555201</v>
      </c>
    </row>
    <row r="14394" spans="1:6" x14ac:dyDescent="0.25">
      <c r="A14394">
        <v>9.5452673164839602E-2</v>
      </c>
      <c r="F14394">
        <v>0.18090920860246201</v>
      </c>
    </row>
    <row r="14395" spans="1:6" x14ac:dyDescent="0.25">
      <c r="A14395">
        <v>9.5316723820171104E-2</v>
      </c>
      <c r="F14395">
        <v>0.18090946536703201</v>
      </c>
    </row>
    <row r="14396" spans="1:6" x14ac:dyDescent="0.25">
      <c r="A14396">
        <v>9.5315141169190307E-2</v>
      </c>
      <c r="F14396">
        <v>0.180936655235965</v>
      </c>
    </row>
    <row r="14397" spans="1:6" x14ac:dyDescent="0.25">
      <c r="A14397">
        <v>9.5313608976401606E-2</v>
      </c>
      <c r="F14397">
        <v>0.180936971766161</v>
      </c>
    </row>
    <row r="14398" spans="1:6" x14ac:dyDescent="0.25">
      <c r="A14398">
        <v>9.5312003956584596E-2</v>
      </c>
      <c r="F14398">
        <v>0.180937278204719</v>
      </c>
    </row>
    <row r="14399" spans="1:6" x14ac:dyDescent="0.25">
      <c r="A14399">
        <v>9.5310337709625395E-2</v>
      </c>
      <c r="F14399">
        <v>0.18093759920868299</v>
      </c>
    </row>
    <row r="14400" spans="1:6" x14ac:dyDescent="0.25">
      <c r="A14400">
        <v>9.5147624950587498E-2</v>
      </c>
      <c r="F14400">
        <v>0.18093793245807399</v>
      </c>
    </row>
    <row r="14401" spans="1:6" x14ac:dyDescent="0.25">
      <c r="A14401">
        <v>9.5093054755632095E-2</v>
      </c>
      <c r="F14401">
        <v>0.180970475009882</v>
      </c>
    </row>
    <row r="14402" spans="1:6" x14ac:dyDescent="0.25">
      <c r="A14402">
        <v>9.4924382502330207E-2</v>
      </c>
      <c r="F14402">
        <v>0.18098138904887301</v>
      </c>
    </row>
    <row r="14403" spans="1:6" x14ac:dyDescent="0.25">
      <c r="A14403">
        <v>9.5095821296273794E-2</v>
      </c>
      <c r="F14403">
        <v>0.181015123499533</v>
      </c>
    </row>
    <row r="14404" spans="1:6" x14ac:dyDescent="0.25">
      <c r="A14404">
        <v>9.5093936672953794E-2</v>
      </c>
      <c r="F14404">
        <v>0.180980835740745</v>
      </c>
    </row>
    <row r="14405" spans="1:6" x14ac:dyDescent="0.25">
      <c r="A14405">
        <v>9.5091854450771202E-2</v>
      </c>
      <c r="F14405">
        <v>0.18098121266540901</v>
      </c>
    </row>
    <row r="14406" spans="1:6" x14ac:dyDescent="0.25">
      <c r="A14406">
        <v>9.5033631903444396E-2</v>
      </c>
      <c r="F14406">
        <v>0.180981629109845</v>
      </c>
    </row>
    <row r="14407" spans="1:6" x14ac:dyDescent="0.25">
      <c r="A14407">
        <v>9.5031074025809695E-2</v>
      </c>
      <c r="F14407">
        <v>0.180993273619311</v>
      </c>
    </row>
    <row r="14408" spans="1:6" x14ac:dyDescent="0.25">
      <c r="A14408">
        <v>9.5179424237514604E-2</v>
      </c>
      <c r="F14408">
        <v>0.180993785194838</v>
      </c>
    </row>
    <row r="14409" spans="1:6" x14ac:dyDescent="0.25">
      <c r="A14409">
        <v>9.5530124726401697E-2</v>
      </c>
      <c r="F14409">
        <v>0.180964115152497</v>
      </c>
    </row>
    <row r="14410" spans="1:6" x14ac:dyDescent="0.25">
      <c r="A14410">
        <v>9.5452979394216195E-2</v>
      </c>
      <c r="F14410">
        <v>0.18089397505471899</v>
      </c>
    </row>
    <row r="14411" spans="1:6" x14ac:dyDescent="0.25">
      <c r="A14411">
        <v>9.5178168859308507E-2</v>
      </c>
      <c r="F14411">
        <v>0.180909404121156</v>
      </c>
    </row>
    <row r="14412" spans="1:6" x14ac:dyDescent="0.25">
      <c r="A14412">
        <v>9.5176073994926003E-2</v>
      </c>
      <c r="F14412">
        <v>0.180964366228138</v>
      </c>
    </row>
    <row r="14413" spans="1:6" x14ac:dyDescent="0.25">
      <c r="A14413">
        <v>9.5173961260484496E-2</v>
      </c>
      <c r="F14413">
        <v>0.180964785201014</v>
      </c>
    </row>
    <row r="14414" spans="1:6" x14ac:dyDescent="0.25">
      <c r="A14414">
        <v>9.5133430775835706E-2</v>
      </c>
      <c r="F14414">
        <v>0.18096520774790301</v>
      </c>
    </row>
    <row r="14415" spans="1:6" x14ac:dyDescent="0.25">
      <c r="A14415">
        <v>9.5131346069850006E-2</v>
      </c>
      <c r="F14415">
        <v>0.18097331384483201</v>
      </c>
    </row>
    <row r="14416" spans="1:6" x14ac:dyDescent="0.25">
      <c r="A14416">
        <v>9.4970400784084696E-2</v>
      </c>
      <c r="F14416">
        <v>0.18097373078602999</v>
      </c>
    </row>
    <row r="14417" spans="1:6" x14ac:dyDescent="0.25">
      <c r="A14417">
        <v>9.4967970810995395E-2</v>
      </c>
      <c r="F14417">
        <v>0.18100591984318301</v>
      </c>
    </row>
    <row r="14418" spans="1:6" x14ac:dyDescent="0.25">
      <c r="A14418">
        <v>9.4720936112795404E-2</v>
      </c>
      <c r="F14418">
        <v>0.18100640583780001</v>
      </c>
    </row>
    <row r="14419" spans="1:6" x14ac:dyDescent="0.25">
      <c r="A14419">
        <v>9.4581664193553003E-2</v>
      </c>
      <c r="F14419">
        <v>0.18105581277744001</v>
      </c>
    </row>
    <row r="14420" spans="1:6" x14ac:dyDescent="0.25">
      <c r="A14420">
        <v>9.4578181842497402E-2</v>
      </c>
      <c r="F14420">
        <v>0.18108366716128901</v>
      </c>
    </row>
    <row r="14421" spans="1:6" x14ac:dyDescent="0.25">
      <c r="A14421">
        <v>9.4574738590549406E-2</v>
      </c>
      <c r="F14421">
        <v>0.18108436363149999</v>
      </c>
    </row>
    <row r="14422" spans="1:6" x14ac:dyDescent="0.25">
      <c r="A14422">
        <v>9.4571267846345994E-2</v>
      </c>
      <c r="F14422">
        <v>0.18108505228189001</v>
      </c>
    </row>
    <row r="14423" spans="1:6" x14ac:dyDescent="0.25">
      <c r="A14423">
        <v>9.4408995474378699E-2</v>
      </c>
      <c r="F14423">
        <v>0.18108574643073</v>
      </c>
    </row>
    <row r="14424" spans="1:6" x14ac:dyDescent="0.25">
      <c r="A14424">
        <v>9.4405820956558403E-2</v>
      </c>
      <c r="F14424">
        <v>0.18111820090512401</v>
      </c>
    </row>
    <row r="14425" spans="1:6" x14ac:dyDescent="0.25">
      <c r="A14425">
        <v>9.4402592458157505E-2</v>
      </c>
      <c r="F14425">
        <v>0.18111883580868801</v>
      </c>
    </row>
    <row r="14426" spans="1:6" x14ac:dyDescent="0.25">
      <c r="A14426">
        <v>9.4399543600545602E-2</v>
      </c>
      <c r="F14426">
        <v>0.18111948150836801</v>
      </c>
    </row>
    <row r="14427" spans="1:6" x14ac:dyDescent="0.25">
      <c r="A14427">
        <v>9.4396548324418406E-2</v>
      </c>
      <c r="F14427">
        <v>0.18112009127989001</v>
      </c>
    </row>
    <row r="14428" spans="1:6" x14ac:dyDescent="0.25">
      <c r="A14428">
        <v>9.4151051247861106E-2</v>
      </c>
      <c r="F14428">
        <v>0.18112069033511599</v>
      </c>
    </row>
    <row r="14429" spans="1:6" x14ac:dyDescent="0.25">
      <c r="A14429">
        <v>9.4071831964183103E-2</v>
      </c>
      <c r="F14429">
        <v>0.181169789750427</v>
      </c>
    </row>
    <row r="14430" spans="1:6" x14ac:dyDescent="0.25">
      <c r="A14430">
        <v>9.4068982802927997E-2</v>
      </c>
      <c r="F14430">
        <v>0.181185633607163</v>
      </c>
    </row>
    <row r="14431" spans="1:6" x14ac:dyDescent="0.25">
      <c r="A14431">
        <v>9.4314509847814795E-2</v>
      </c>
      <c r="F14431">
        <v>0.181186203439414</v>
      </c>
    </row>
    <row r="14432" spans="1:6" x14ac:dyDescent="0.25">
      <c r="A14432">
        <v>9.4382014972067704E-2</v>
      </c>
      <c r="F14432">
        <v>0.18113709803043701</v>
      </c>
    </row>
    <row r="14433" spans="1:6" x14ac:dyDescent="0.25">
      <c r="A14433">
        <v>9.4230258109833195E-2</v>
      </c>
      <c r="F14433">
        <v>0.181123597005586</v>
      </c>
    </row>
    <row r="14434" spans="1:6" x14ac:dyDescent="0.25">
      <c r="A14434">
        <v>9.4392119376538505E-2</v>
      </c>
      <c r="F14434">
        <v>0.181153948378033</v>
      </c>
    </row>
    <row r="14435" spans="1:6" x14ac:dyDescent="0.25">
      <c r="A14435">
        <v>9.4307015871169797E-2</v>
      </c>
      <c r="F14435">
        <v>0.18112157612469201</v>
      </c>
    </row>
    <row r="14436" spans="1:6" x14ac:dyDescent="0.25">
      <c r="A14436">
        <v>9.4304589814184797E-2</v>
      </c>
      <c r="F14436">
        <v>0.181138596825766</v>
      </c>
    </row>
    <row r="14437" spans="1:6" x14ac:dyDescent="0.25">
      <c r="A14437">
        <v>9.4341055728325796E-2</v>
      </c>
      <c r="F14437">
        <v>0.181139082037163</v>
      </c>
    </row>
    <row r="14438" spans="1:6" x14ac:dyDescent="0.25">
      <c r="A14438">
        <v>9.4338817547996695E-2</v>
      </c>
      <c r="F14438">
        <v>0.18113178885433401</v>
      </c>
    </row>
    <row r="14439" spans="1:6" x14ac:dyDescent="0.25">
      <c r="A14439">
        <v>9.4336610933684395E-2</v>
      </c>
      <c r="F14439">
        <v>0.1811322364904</v>
      </c>
    </row>
    <row r="14440" spans="1:6" x14ac:dyDescent="0.25">
      <c r="A14440">
        <v>9.4510078038928594E-2</v>
      </c>
      <c r="F14440">
        <v>0.181132677813263</v>
      </c>
    </row>
    <row r="14441" spans="1:6" x14ac:dyDescent="0.25">
      <c r="A14441">
        <v>9.4639986189511402E-2</v>
      </c>
      <c r="F14441">
        <v>0.181097984392214</v>
      </c>
    </row>
    <row r="14442" spans="1:6" x14ac:dyDescent="0.25">
      <c r="A14442">
        <v>9.4637821518362003E-2</v>
      </c>
      <c r="F14442">
        <v>0.18107200276209701</v>
      </c>
    </row>
    <row r="14443" spans="1:6" x14ac:dyDescent="0.25">
      <c r="A14443">
        <v>9.5116908994792498E-2</v>
      </c>
      <c r="F14443">
        <v>0.181072435696327</v>
      </c>
    </row>
    <row r="14444" spans="1:6" x14ac:dyDescent="0.25">
      <c r="A14444">
        <v>9.5418630591136006E-2</v>
      </c>
      <c r="F14444">
        <v>0.180976618201041</v>
      </c>
    </row>
    <row r="14445" spans="1:6" x14ac:dyDescent="0.25">
      <c r="A14445">
        <v>9.54167766286666E-2</v>
      </c>
      <c r="F14445">
        <v>0.18091627388177201</v>
      </c>
    </row>
    <row r="14446" spans="1:6" x14ac:dyDescent="0.25">
      <c r="A14446">
        <v>9.5415071394186701E-2</v>
      </c>
      <c r="F14446">
        <v>0.18091664467426599</v>
      </c>
    </row>
    <row r="14447" spans="1:6" x14ac:dyDescent="0.25">
      <c r="A14447">
        <v>9.5874923152940605E-2</v>
      </c>
      <c r="F14447">
        <v>0.18091698572116199</v>
      </c>
    </row>
    <row r="14448" spans="1:6" x14ac:dyDescent="0.25">
      <c r="A14448">
        <v>9.5791379377713398E-2</v>
      </c>
      <c r="F14448">
        <v>0.18082501536941101</v>
      </c>
    </row>
    <row r="14449" spans="1:6" x14ac:dyDescent="0.25">
      <c r="A14449">
        <v>9.5694055355394103E-2</v>
      </c>
      <c r="F14449">
        <v>0.18084172412445701</v>
      </c>
    </row>
    <row r="14450" spans="1:6" x14ac:dyDescent="0.25">
      <c r="A14450">
        <v>9.5692664750610099E-2</v>
      </c>
      <c r="F14450">
        <v>0.180861188928921</v>
      </c>
    </row>
    <row r="14451" spans="1:6" x14ac:dyDescent="0.25">
      <c r="A14451">
        <v>9.5691203334573594E-2</v>
      </c>
      <c r="F14451">
        <v>0.18086146704987699</v>
      </c>
    </row>
    <row r="14452" spans="1:6" x14ac:dyDescent="0.25">
      <c r="A14452">
        <v>9.5570807255434001E-2</v>
      </c>
      <c r="F14452">
        <v>0.18086175933308499</v>
      </c>
    </row>
    <row r="14453" spans="1:6" x14ac:dyDescent="0.25">
      <c r="A14453">
        <v>9.5516733416714794E-2</v>
      </c>
      <c r="F14453">
        <v>0.18088583854891299</v>
      </c>
    </row>
    <row r="14454" spans="1:6" x14ac:dyDescent="0.25">
      <c r="A14454">
        <v>9.5360472037502197E-2</v>
      </c>
      <c r="F14454">
        <v>0.180896653316657</v>
      </c>
    </row>
    <row r="14455" spans="1:6" x14ac:dyDescent="0.25">
      <c r="A14455">
        <v>9.5243911986147997E-2</v>
      </c>
      <c r="F14455">
        <v>0.18092790559249899</v>
      </c>
    </row>
    <row r="14456" spans="1:6" x14ac:dyDescent="0.25">
      <c r="A14456">
        <v>9.5152554685812102E-2</v>
      </c>
      <c r="F14456">
        <v>0.18095121760277</v>
      </c>
    </row>
    <row r="14457" spans="1:6" x14ac:dyDescent="0.25">
      <c r="A14457">
        <v>9.5151228381763001E-2</v>
      </c>
      <c r="F14457">
        <v>0.180969489062837</v>
      </c>
    </row>
    <row r="14458" spans="1:6" x14ac:dyDescent="0.25">
      <c r="A14458">
        <v>9.48594300756435E-2</v>
      </c>
      <c r="F14458">
        <v>0.18096975432364701</v>
      </c>
    </row>
    <row r="14459" spans="1:6" x14ac:dyDescent="0.25">
      <c r="A14459">
        <v>9.4781672087378699E-2</v>
      </c>
      <c r="F14459">
        <v>0.18102811398487101</v>
      </c>
    </row>
    <row r="14460" spans="1:6" x14ac:dyDescent="0.25">
      <c r="A14460">
        <v>9.4780452245797897E-2</v>
      </c>
      <c r="F14460">
        <v>0.18104366558252399</v>
      </c>
    </row>
    <row r="14461" spans="1:6" x14ac:dyDescent="0.25">
      <c r="A14461">
        <v>9.4779083923611895E-2</v>
      </c>
      <c r="F14461">
        <v>0.18104390955083999</v>
      </c>
    </row>
    <row r="14462" spans="1:6" x14ac:dyDescent="0.25">
      <c r="A14462">
        <v>9.4777554747794299E-2</v>
      </c>
      <c r="F14462">
        <v>0.18104418321527699</v>
      </c>
    </row>
    <row r="14463" spans="1:6" x14ac:dyDescent="0.25">
      <c r="A14463">
        <v>9.4776055078358706E-2</v>
      </c>
      <c r="F14463">
        <v>0.18104448905044099</v>
      </c>
    </row>
    <row r="14464" spans="1:6" x14ac:dyDescent="0.25">
      <c r="A14464">
        <v>9.4774634495635099E-2</v>
      </c>
      <c r="F14464">
        <v>0.18104478898432799</v>
      </c>
    </row>
    <row r="14465" spans="1:6" x14ac:dyDescent="0.25">
      <c r="A14465">
        <v>9.4772974244938094E-2</v>
      </c>
      <c r="F14465">
        <v>0.18104507310087201</v>
      </c>
    </row>
    <row r="14466" spans="1:6" x14ac:dyDescent="0.25">
      <c r="A14466">
        <v>9.4771416359372307E-2</v>
      </c>
      <c r="F14466">
        <v>0.181045405151012</v>
      </c>
    </row>
    <row r="14467" spans="1:6" x14ac:dyDescent="0.25">
      <c r="A14467">
        <v>9.4769651965219998E-2</v>
      </c>
      <c r="F14467">
        <v>0.181045716728125</v>
      </c>
    </row>
    <row r="14468" spans="1:6" x14ac:dyDescent="0.25">
      <c r="A14468">
        <v>9.4767460154664293E-2</v>
      </c>
      <c r="F14468">
        <v>0.18104606960695499</v>
      </c>
    </row>
    <row r="14469" spans="1:6" x14ac:dyDescent="0.25">
      <c r="A14469">
        <v>9.4765397401640097E-2</v>
      </c>
      <c r="F14469">
        <v>0.18104650796906699</v>
      </c>
    </row>
    <row r="14470" spans="1:6" x14ac:dyDescent="0.25">
      <c r="A14470">
        <v>9.4763717429589597E-2</v>
      </c>
      <c r="F14470">
        <v>0.181046920519671</v>
      </c>
    </row>
    <row r="14471" spans="1:6" x14ac:dyDescent="0.25">
      <c r="A14471">
        <v>9.4869575669260797E-2</v>
      </c>
      <c r="F14471">
        <v>0.18104725651408199</v>
      </c>
    </row>
    <row r="14472" spans="1:6" x14ac:dyDescent="0.25">
      <c r="A14472">
        <v>9.4959745665683798E-2</v>
      </c>
      <c r="F14472">
        <v>0.18102608486614699</v>
      </c>
    </row>
    <row r="14473" spans="1:6" x14ac:dyDescent="0.25">
      <c r="A14473">
        <v>9.4989679334320107E-2</v>
      </c>
      <c r="F14473">
        <v>0.181008050866863</v>
      </c>
    </row>
    <row r="14474" spans="1:6" x14ac:dyDescent="0.25">
      <c r="A14474">
        <v>9.4987569962663998E-2</v>
      </c>
      <c r="F14474">
        <v>0.18100206413313499</v>
      </c>
    </row>
    <row r="14475" spans="1:6" x14ac:dyDescent="0.25">
      <c r="A14475">
        <v>9.4636187086808501E-2</v>
      </c>
      <c r="F14475">
        <v>0.18100248600746699</v>
      </c>
    </row>
    <row r="14476" spans="1:6" x14ac:dyDescent="0.25">
      <c r="A14476">
        <v>9.4634200900949095E-2</v>
      </c>
      <c r="F14476">
        <v>0.18107276258263799</v>
      </c>
    </row>
    <row r="14477" spans="1:6" x14ac:dyDescent="0.25">
      <c r="A14477">
        <v>9.4632550039818505E-2</v>
      </c>
      <c r="F14477">
        <v>0.18107315981981001</v>
      </c>
    </row>
    <row r="14478" spans="1:6" x14ac:dyDescent="0.25">
      <c r="A14478">
        <v>9.4631054842718901E-2</v>
      </c>
      <c r="F14478">
        <v>0.18107348999203601</v>
      </c>
    </row>
    <row r="14479" spans="1:6" x14ac:dyDescent="0.25">
      <c r="A14479">
        <v>9.4629622244449901E-2</v>
      </c>
      <c r="F14479">
        <v>0.18107378903145599</v>
      </c>
    </row>
    <row r="14480" spans="1:6" x14ac:dyDescent="0.25">
      <c r="A14480">
        <v>9.4628143359610298E-2</v>
      </c>
      <c r="F14480">
        <v>0.18107407555110999</v>
      </c>
    </row>
    <row r="14481" spans="1:6" x14ac:dyDescent="0.25">
      <c r="A14481">
        <v>9.4626689475977799E-2</v>
      </c>
      <c r="F14481">
        <v>0.18107437132807699</v>
      </c>
    </row>
    <row r="14482" spans="1:6" x14ac:dyDescent="0.25">
      <c r="A14482">
        <v>9.4784987895723802E-2</v>
      </c>
      <c r="F14482">
        <v>0.181074662104804</v>
      </c>
    </row>
    <row r="14483" spans="1:6" x14ac:dyDescent="0.25">
      <c r="A14483">
        <v>9.4582708914588698E-2</v>
      </c>
      <c r="F14483">
        <v>0.181043002420855</v>
      </c>
    </row>
    <row r="14484" spans="1:6" x14ac:dyDescent="0.25">
      <c r="A14484">
        <v>9.4504621146250203E-2</v>
      </c>
      <c r="F14484">
        <v>0.18108345821708199</v>
      </c>
    </row>
    <row r="14485" spans="1:6" x14ac:dyDescent="0.25">
      <c r="A14485">
        <v>9.40314627377246E-2</v>
      </c>
      <c r="F14485">
        <v>0.18109907577074899</v>
      </c>
    </row>
    <row r="14486" spans="1:6" x14ac:dyDescent="0.25">
      <c r="A14486">
        <v>9.3880229309134894E-2</v>
      </c>
      <c r="F14486">
        <v>0.181193707452455</v>
      </c>
    </row>
    <row r="14487" spans="1:6" x14ac:dyDescent="0.25">
      <c r="A14487">
        <v>9.4070386379325896E-2</v>
      </c>
      <c r="F14487">
        <v>0.18122395413817299</v>
      </c>
    </row>
    <row r="14488" spans="1:6" x14ac:dyDescent="0.25">
      <c r="A14488">
        <v>9.3988483514260798E-2</v>
      </c>
      <c r="F14488">
        <v>0.181185922724134</v>
      </c>
    </row>
    <row r="14489" spans="1:6" x14ac:dyDescent="0.25">
      <c r="A14489">
        <v>9.3987186748892407E-2</v>
      </c>
      <c r="F14489">
        <v>0.18120230329714701</v>
      </c>
    </row>
    <row r="14490" spans="1:6" x14ac:dyDescent="0.25">
      <c r="A14490">
        <v>9.3915264828240405E-2</v>
      </c>
      <c r="F14490">
        <v>0.181202562650221</v>
      </c>
    </row>
    <row r="14491" spans="1:6" x14ac:dyDescent="0.25">
      <c r="A14491">
        <v>9.3913979460464897E-2</v>
      </c>
      <c r="F14491">
        <v>0.18121694703435101</v>
      </c>
    </row>
    <row r="14492" spans="1:6" x14ac:dyDescent="0.25">
      <c r="A14492">
        <v>9.3912808464941905E-2</v>
      </c>
      <c r="F14492">
        <v>0.18121720410790701</v>
      </c>
    </row>
    <row r="14493" spans="1:6" x14ac:dyDescent="0.25">
      <c r="A14493">
        <v>9.3911731488423494E-2</v>
      </c>
      <c r="F14493">
        <v>0.18121743830701101</v>
      </c>
    </row>
    <row r="14494" spans="1:6" x14ac:dyDescent="0.25">
      <c r="A14494">
        <v>9.3910600608222206E-2</v>
      </c>
      <c r="F14494">
        <v>0.18121765370231499</v>
      </c>
    </row>
    <row r="14495" spans="1:6" x14ac:dyDescent="0.25">
      <c r="A14495">
        <v>9.3875583298535001E-2</v>
      </c>
      <c r="F14495">
        <v>0.181217879878355</v>
      </c>
    </row>
    <row r="14496" spans="1:6" x14ac:dyDescent="0.25">
      <c r="A14496">
        <v>9.3874118328004602E-2</v>
      </c>
      <c r="F14496">
        <v>0.18122488334029299</v>
      </c>
    </row>
    <row r="14497" spans="1:6" x14ac:dyDescent="0.25">
      <c r="A14497">
        <v>9.3818901440676505E-2</v>
      </c>
      <c r="F14497">
        <v>0.181225176334399</v>
      </c>
    </row>
    <row r="14498" spans="1:6" x14ac:dyDescent="0.25">
      <c r="A14498">
        <v>9.3750389704406495E-2</v>
      </c>
      <c r="F14498">
        <v>0.18123621971186399</v>
      </c>
    </row>
    <row r="14499" spans="1:6" x14ac:dyDescent="0.25">
      <c r="A14499">
        <v>9.3748784589727505E-2</v>
      </c>
      <c r="F14499">
        <v>0.181249922059118</v>
      </c>
    </row>
    <row r="14500" spans="1:6" x14ac:dyDescent="0.25">
      <c r="A14500">
        <v>9.3932846891123398E-2</v>
      </c>
      <c r="F14500">
        <v>0.18125024308205401</v>
      </c>
    </row>
    <row r="14501" spans="1:6" x14ac:dyDescent="0.25">
      <c r="A14501">
        <v>9.4002991632780197E-2</v>
      </c>
      <c r="F14501">
        <v>0.181213430621775</v>
      </c>
    </row>
    <row r="14502" spans="1:6" x14ac:dyDescent="0.25">
      <c r="A14502">
        <v>9.4001864700198196E-2</v>
      </c>
      <c r="F14502">
        <v>0.18119940167344301</v>
      </c>
    </row>
    <row r="14503" spans="1:6" x14ac:dyDescent="0.25">
      <c r="A14503">
        <v>9.4139367003720595E-2</v>
      </c>
      <c r="F14503">
        <v>0.18119962705996001</v>
      </c>
    </row>
    <row r="14504" spans="1:6" x14ac:dyDescent="0.25">
      <c r="A14504">
        <v>9.4138387672163495E-2</v>
      </c>
      <c r="F14504">
        <v>0.181172126599255</v>
      </c>
    </row>
    <row r="14505" spans="1:6" x14ac:dyDescent="0.25">
      <c r="A14505">
        <v>9.4137207633673697E-2</v>
      </c>
      <c r="F14505">
        <v>0.181172322465567</v>
      </c>
    </row>
    <row r="14506" spans="1:6" x14ac:dyDescent="0.25">
      <c r="A14506">
        <v>9.4135728864047599E-2</v>
      </c>
      <c r="F14506">
        <v>0.18117255847326499</v>
      </c>
    </row>
    <row r="14507" spans="1:6" x14ac:dyDescent="0.25">
      <c r="A14507">
        <v>9.4134472225809507E-2</v>
      </c>
      <c r="F14507">
        <v>0.18117285422719001</v>
      </c>
    </row>
    <row r="14508" spans="1:6" x14ac:dyDescent="0.25">
      <c r="A14508">
        <v>9.4133423511253603E-2</v>
      </c>
      <c r="F14508">
        <v>0.18117310555483801</v>
      </c>
    </row>
    <row r="14509" spans="1:6" x14ac:dyDescent="0.25">
      <c r="A14509">
        <v>9.4132383400869102E-2</v>
      </c>
      <c r="F14509">
        <v>0.18117331529774899</v>
      </c>
    </row>
    <row r="14510" spans="1:6" x14ac:dyDescent="0.25">
      <c r="A14510">
        <v>9.4131139177076398E-2</v>
      </c>
      <c r="F14510">
        <v>0.181173523319826</v>
      </c>
    </row>
    <row r="14511" spans="1:6" x14ac:dyDescent="0.25">
      <c r="A14511">
        <v>9.4013700480447798E-2</v>
      </c>
      <c r="F14511">
        <v>0.181173772164584</v>
      </c>
    </row>
    <row r="14512" spans="1:6" x14ac:dyDescent="0.25">
      <c r="A14512">
        <v>9.4012420185587794E-2</v>
      </c>
      <c r="F14512">
        <v>0.18119725990391</v>
      </c>
    </row>
    <row r="14513" spans="1:6" x14ac:dyDescent="0.25">
      <c r="A14513">
        <v>9.4011115932064293E-2</v>
      </c>
      <c r="F14513">
        <v>0.181197515962882</v>
      </c>
    </row>
    <row r="14514" spans="1:6" x14ac:dyDescent="0.25">
      <c r="A14514">
        <v>9.4009975935219897E-2</v>
      </c>
      <c r="F14514">
        <v>0.18119777681358701</v>
      </c>
    </row>
    <row r="14515" spans="1:6" x14ac:dyDescent="0.25">
      <c r="A14515">
        <v>9.4008851080514697E-2</v>
      </c>
      <c r="F14515">
        <v>0.181198004812956</v>
      </c>
    </row>
    <row r="14516" spans="1:6" x14ac:dyDescent="0.25">
      <c r="A14516">
        <v>9.4007819881664206E-2</v>
      </c>
      <c r="F14516">
        <v>0.18119822978389699</v>
      </c>
    </row>
    <row r="14517" spans="1:6" x14ac:dyDescent="0.25">
      <c r="A14517">
        <v>9.4006740233102598E-2</v>
      </c>
      <c r="F14517">
        <v>0.181198436023667</v>
      </c>
    </row>
    <row r="14518" spans="1:6" x14ac:dyDescent="0.25">
      <c r="A14518">
        <v>9.4005540840093799E-2</v>
      </c>
      <c r="F14518">
        <v>0.181198651953379</v>
      </c>
    </row>
    <row r="14519" spans="1:6" x14ac:dyDescent="0.25">
      <c r="A14519">
        <v>9.4004216923560202E-2</v>
      </c>
      <c r="F14519">
        <v>0.18119889183198101</v>
      </c>
    </row>
    <row r="14520" spans="1:6" x14ac:dyDescent="0.25">
      <c r="A14520">
        <v>9.4002802594285395E-2</v>
      </c>
      <c r="F14520">
        <v>0.18119915661528799</v>
      </c>
    </row>
    <row r="14521" spans="1:6" x14ac:dyDescent="0.25">
      <c r="A14521">
        <v>9.4001472154081098E-2</v>
      </c>
      <c r="F14521">
        <v>0.18119943948114201</v>
      </c>
    </row>
    <row r="14522" spans="1:6" x14ac:dyDescent="0.25">
      <c r="A14522">
        <v>9.4000082192696996E-2</v>
      </c>
      <c r="F14522">
        <v>0.18119970556918299</v>
      </c>
    </row>
    <row r="14523" spans="1:6" x14ac:dyDescent="0.25">
      <c r="A14523">
        <v>9.3998600005291699E-2</v>
      </c>
      <c r="F14523">
        <v>0.18119998356146</v>
      </c>
    </row>
    <row r="14524" spans="1:6" x14ac:dyDescent="0.25">
      <c r="A14524">
        <v>9.3997360661761994E-2</v>
      </c>
      <c r="F14524">
        <v>0.18120027999894101</v>
      </c>
    </row>
    <row r="14525" spans="1:6" x14ac:dyDescent="0.25">
      <c r="A14525">
        <v>9.39961310696006E-2</v>
      </c>
      <c r="F14525">
        <v>0.18120052786764701</v>
      </c>
    </row>
    <row r="14526" spans="1:6" x14ac:dyDescent="0.25">
      <c r="A14526">
        <v>9.3995005932815207E-2</v>
      </c>
      <c r="F14526">
        <v>0.18120077378607899</v>
      </c>
    </row>
    <row r="14527" spans="1:6" x14ac:dyDescent="0.25">
      <c r="A14527">
        <v>9.3993585590128798E-2</v>
      </c>
      <c r="F14527">
        <v>0.18120099881343699</v>
      </c>
    </row>
    <row r="14528" spans="1:6" x14ac:dyDescent="0.25">
      <c r="A14528">
        <v>9.3991992510613201E-2</v>
      </c>
      <c r="F14528">
        <v>0.18120128288197401</v>
      </c>
    </row>
    <row r="14529" spans="1:6" x14ac:dyDescent="0.25">
      <c r="A14529">
        <v>9.3990655754684599E-2</v>
      </c>
      <c r="F14529">
        <v>0.18120160149787701</v>
      </c>
    </row>
    <row r="14530" spans="1:6" x14ac:dyDescent="0.25">
      <c r="A14530">
        <v>9.3989159623716997E-2</v>
      </c>
      <c r="F14530">
        <v>0.181201868849063</v>
      </c>
    </row>
    <row r="14531" spans="1:6" x14ac:dyDescent="0.25">
      <c r="A14531">
        <v>9.3847865803212305E-2</v>
      </c>
      <c r="F14531">
        <v>0.18120216807525599</v>
      </c>
    </row>
    <row r="14532" spans="1:6" x14ac:dyDescent="0.25">
      <c r="A14532">
        <v>9.3785892236417603E-2</v>
      </c>
      <c r="F14532">
        <v>0.181230426839357</v>
      </c>
    </row>
    <row r="14533" spans="1:6" x14ac:dyDescent="0.25">
      <c r="A14533">
        <v>9.3734531225409701E-2</v>
      </c>
      <c r="F14533">
        <v>0.18124282155271601</v>
      </c>
    </row>
    <row r="14534" spans="1:6" x14ac:dyDescent="0.25">
      <c r="A14534">
        <v>9.3888891415538203E-2</v>
      </c>
      <c r="F14534">
        <v>0.18125309375491799</v>
      </c>
    </row>
    <row r="14535" spans="1:6" x14ac:dyDescent="0.25">
      <c r="A14535">
        <v>9.3762770496466696E-2</v>
      </c>
      <c r="F14535">
        <v>0.18122222171689201</v>
      </c>
    </row>
    <row r="14536" spans="1:6" x14ac:dyDescent="0.25">
      <c r="A14536">
        <v>9.3820781984846793E-2</v>
      </c>
      <c r="F14536">
        <v>0.18124744590070599</v>
      </c>
    </row>
    <row r="14537" spans="1:6" x14ac:dyDescent="0.25">
      <c r="A14537">
        <v>9.3956810913756197E-2</v>
      </c>
      <c r="F14537">
        <v>0.18123584360302999</v>
      </c>
    </row>
    <row r="14538" spans="1:6" x14ac:dyDescent="0.25">
      <c r="A14538">
        <v>9.3762566267182601E-2</v>
      </c>
      <c r="F14538">
        <v>0.181208637817248</v>
      </c>
    </row>
    <row r="14539" spans="1:6" x14ac:dyDescent="0.25">
      <c r="A14539">
        <v>9.3760329949628698E-2</v>
      </c>
      <c r="F14539">
        <v>0.18124748674656299</v>
      </c>
    </row>
    <row r="14540" spans="1:6" x14ac:dyDescent="0.25">
      <c r="A14540">
        <v>9.3758238964744403E-2</v>
      </c>
      <c r="F14540">
        <v>0.181247934010074</v>
      </c>
    </row>
    <row r="14541" spans="1:6" x14ac:dyDescent="0.25">
      <c r="A14541">
        <v>9.3728994178131006E-2</v>
      </c>
      <c r="F14541">
        <v>0.18124835220705099</v>
      </c>
    </row>
    <row r="14542" spans="1:6" x14ac:dyDescent="0.25">
      <c r="A14542">
        <v>9.3670874927235595E-2</v>
      </c>
      <c r="F14542">
        <v>0.18125420116437299</v>
      </c>
    </row>
    <row r="14543" spans="1:6" x14ac:dyDescent="0.25">
      <c r="A14543">
        <v>9.3593306732629195E-2</v>
      </c>
      <c r="F14543">
        <v>0.18126582501455199</v>
      </c>
    </row>
    <row r="14544" spans="1:6" x14ac:dyDescent="0.25">
      <c r="A14544">
        <v>9.3591636490873598E-2</v>
      </c>
      <c r="F14544">
        <v>0.18128133865347401</v>
      </c>
    </row>
    <row r="14545" spans="1:6" x14ac:dyDescent="0.25">
      <c r="A14545">
        <v>9.3241823645275002E-2</v>
      </c>
      <c r="F14545">
        <v>0.18128167270182499</v>
      </c>
    </row>
    <row r="14546" spans="1:6" x14ac:dyDescent="0.25">
      <c r="A14546">
        <v>9.3175652991705701E-2</v>
      </c>
      <c r="F14546">
        <v>0.181351635270945</v>
      </c>
    </row>
    <row r="14547" spans="1:6" x14ac:dyDescent="0.25">
      <c r="A14547">
        <v>9.2975753910496395E-2</v>
      </c>
      <c r="F14547">
        <v>0.181364869401658</v>
      </c>
    </row>
    <row r="14548" spans="1:6" x14ac:dyDescent="0.25">
      <c r="A14548">
        <v>9.2846667805765504E-2</v>
      </c>
      <c r="F14548">
        <v>0.18140484921790001</v>
      </c>
    </row>
    <row r="14549" spans="1:6" x14ac:dyDescent="0.25">
      <c r="A14549">
        <v>9.2844434716365595E-2</v>
      </c>
      <c r="F14549">
        <v>0.18143066643884601</v>
      </c>
    </row>
    <row r="14550" spans="1:6" x14ac:dyDescent="0.25">
      <c r="A14550">
        <v>9.2842538276976305E-2</v>
      </c>
      <c r="F14550">
        <v>0.18143111305672599</v>
      </c>
    </row>
    <row r="14551" spans="1:6" x14ac:dyDescent="0.25">
      <c r="A14551">
        <v>9.2840563637457699E-2</v>
      </c>
      <c r="F14551">
        <v>0.18143149234460401</v>
      </c>
    </row>
    <row r="14552" spans="1:6" x14ac:dyDescent="0.25">
      <c r="A14552">
        <v>9.3001167603789694E-2</v>
      </c>
      <c r="F14552">
        <v>0.181431887272508</v>
      </c>
    </row>
    <row r="14553" spans="1:6" x14ac:dyDescent="0.25">
      <c r="A14553">
        <v>9.2999234025213304E-2</v>
      </c>
      <c r="F14553">
        <v>0.181399766479242</v>
      </c>
    </row>
    <row r="14554" spans="1:6" x14ac:dyDescent="0.25">
      <c r="A14554">
        <v>9.2759233960074294E-2</v>
      </c>
      <c r="F14554">
        <v>0.181400153194957</v>
      </c>
    </row>
    <row r="14555" spans="1:6" x14ac:dyDescent="0.25">
      <c r="A14555">
        <v>9.2757610993567705E-2</v>
      </c>
      <c r="F14555">
        <v>0.18144815320798499</v>
      </c>
    </row>
    <row r="14556" spans="1:6" x14ac:dyDescent="0.25">
      <c r="A14556">
        <v>9.2892441947906301E-2</v>
      </c>
      <c r="F14556">
        <v>0.18144847780128601</v>
      </c>
    </row>
    <row r="14557" spans="1:6" x14ac:dyDescent="0.25">
      <c r="A14557">
        <v>9.2610222921024998E-2</v>
      </c>
      <c r="F14557">
        <v>0.181421511610418</v>
      </c>
    </row>
    <row r="14558" spans="1:6" x14ac:dyDescent="0.25">
      <c r="A14558">
        <v>9.2503597805817794E-2</v>
      </c>
      <c r="F14558">
        <v>0.18147795541579401</v>
      </c>
    </row>
    <row r="14559" spans="1:6" x14ac:dyDescent="0.25">
      <c r="A14559">
        <v>9.2501962331002996E-2</v>
      </c>
      <c r="F14559">
        <v>0.18149928043883601</v>
      </c>
    </row>
    <row r="14560" spans="1:6" x14ac:dyDescent="0.25">
      <c r="A14560">
        <v>9.2441283902682303E-2</v>
      </c>
      <c r="F14560">
        <v>0.18149960753379901</v>
      </c>
    </row>
    <row r="14561" spans="1:6" x14ac:dyDescent="0.25">
      <c r="A14561">
        <v>9.2704610552421907E-2</v>
      </c>
      <c r="F14561">
        <v>0.18151174321946301</v>
      </c>
    </row>
    <row r="14562" spans="1:6" x14ac:dyDescent="0.25">
      <c r="A14562">
        <v>9.2703019059512906E-2</v>
      </c>
      <c r="F14562">
        <v>0.18145907788951501</v>
      </c>
    </row>
    <row r="14563" spans="1:6" x14ac:dyDescent="0.25">
      <c r="A14563">
        <v>9.2701089620240706E-2</v>
      </c>
      <c r="F14563">
        <v>0.18145939618809701</v>
      </c>
    </row>
    <row r="14564" spans="1:6" x14ac:dyDescent="0.25">
      <c r="A14564">
        <v>9.2698973771751098E-2</v>
      </c>
      <c r="F14564">
        <v>0.18145978207595101</v>
      </c>
    </row>
    <row r="14565" spans="1:6" x14ac:dyDescent="0.25">
      <c r="A14565">
        <v>9.2738608133762598E-2</v>
      </c>
      <c r="F14565">
        <v>0.18146020524564899</v>
      </c>
    </row>
    <row r="14566" spans="1:6" x14ac:dyDescent="0.25">
      <c r="A14566">
        <v>9.2640024478089195E-2</v>
      </c>
      <c r="F14566">
        <v>0.18145227837324701</v>
      </c>
    </row>
    <row r="14567" spans="1:6" x14ac:dyDescent="0.25">
      <c r="A14567">
        <v>9.26386037194631E-2</v>
      </c>
      <c r="F14567">
        <v>0.181471995104382</v>
      </c>
    </row>
    <row r="14568" spans="1:6" x14ac:dyDescent="0.25">
      <c r="A14568">
        <v>9.2637224141233293E-2</v>
      </c>
      <c r="F14568">
        <v>0.18147227925610701</v>
      </c>
    </row>
    <row r="14569" spans="1:6" x14ac:dyDescent="0.25">
      <c r="A14569">
        <v>9.2635785482619498E-2</v>
      </c>
      <c r="F14569">
        <v>0.18147255517175301</v>
      </c>
    </row>
    <row r="14570" spans="1:6" x14ac:dyDescent="0.25">
      <c r="A14570">
        <v>9.2634086198170998E-2</v>
      </c>
      <c r="F14570">
        <v>0.18147284290347601</v>
      </c>
    </row>
    <row r="14571" spans="1:6" x14ac:dyDescent="0.25">
      <c r="A14571">
        <v>9.2632033305167005E-2</v>
      </c>
      <c r="F14571">
        <v>0.181473182760365</v>
      </c>
    </row>
    <row r="14572" spans="1:6" x14ac:dyDescent="0.25">
      <c r="A14572">
        <v>9.2629613526344301E-2</v>
      </c>
      <c r="F14572">
        <v>0.18147359333896601</v>
      </c>
    </row>
    <row r="14573" spans="1:6" x14ac:dyDescent="0.25">
      <c r="A14573">
        <v>9.2265228863433593E-2</v>
      </c>
      <c r="F14573">
        <v>0.181474077294731</v>
      </c>
    </row>
    <row r="14574" spans="1:6" x14ac:dyDescent="0.25">
      <c r="A14574">
        <v>9.2263225520085798E-2</v>
      </c>
      <c r="F14574">
        <v>0.18154695422731301</v>
      </c>
    </row>
    <row r="14575" spans="1:6" x14ac:dyDescent="0.25">
      <c r="A14575">
        <v>9.2101311168367006E-2</v>
      </c>
      <c r="F14575">
        <v>0.181547354895982</v>
      </c>
    </row>
    <row r="14576" spans="1:6" x14ac:dyDescent="0.25">
      <c r="A14576">
        <v>9.2009816480042902E-2</v>
      </c>
      <c r="F14576">
        <v>0.18157973776632599</v>
      </c>
    </row>
    <row r="14577" spans="1:6" x14ac:dyDescent="0.25">
      <c r="A14577">
        <v>9.1904762162943604E-2</v>
      </c>
      <c r="F14577">
        <v>0.18159803670399099</v>
      </c>
    </row>
    <row r="14578" spans="1:6" x14ac:dyDescent="0.25">
      <c r="A14578">
        <v>9.1521910691030398E-2</v>
      </c>
      <c r="F14578">
        <v>0.18161904756741101</v>
      </c>
    </row>
    <row r="14579" spans="1:6" x14ac:dyDescent="0.25">
      <c r="A14579">
        <v>9.1518025631946803E-2</v>
      </c>
      <c r="F14579">
        <v>0.181695617861793</v>
      </c>
    </row>
    <row r="14580" spans="1:6" x14ac:dyDescent="0.25">
      <c r="A14580">
        <v>9.1514299724832396E-2</v>
      </c>
      <c r="F14580">
        <v>0.18169639487361</v>
      </c>
    </row>
    <row r="14581" spans="1:6" x14ac:dyDescent="0.25">
      <c r="A14581">
        <v>9.1510067360627098E-2</v>
      </c>
      <c r="F14581">
        <v>0.18169714005503301</v>
      </c>
    </row>
    <row r="14582" spans="1:6" x14ac:dyDescent="0.25">
      <c r="A14582">
        <v>9.1506539644498897E-2</v>
      </c>
      <c r="F14582">
        <v>0.181697986527874</v>
      </c>
    </row>
    <row r="14583" spans="1:6" x14ac:dyDescent="0.25">
      <c r="A14583">
        <v>9.1503144284094701E-2</v>
      </c>
      <c r="F14583">
        <v>0.18169869207110001</v>
      </c>
    </row>
    <row r="14584" spans="1:6" x14ac:dyDescent="0.25">
      <c r="A14584">
        <v>9.1500420372755104E-2</v>
      </c>
      <c r="F14584">
        <v>0.18169937114318099</v>
      </c>
    </row>
    <row r="14585" spans="1:6" x14ac:dyDescent="0.25">
      <c r="A14585">
        <v>9.1627304242805199E-2</v>
      </c>
      <c r="F14585">
        <v>0.18169991592544801</v>
      </c>
    </row>
    <row r="14586" spans="1:6" x14ac:dyDescent="0.25">
      <c r="A14586">
        <v>9.1624881955702703E-2</v>
      </c>
      <c r="F14586">
        <v>0.181674539151438</v>
      </c>
    </row>
    <row r="14587" spans="1:6" x14ac:dyDescent="0.25">
      <c r="A14587">
        <v>9.1622861537889996E-2</v>
      </c>
      <c r="F14587">
        <v>0.18167502360885901</v>
      </c>
    </row>
    <row r="14588" spans="1:6" x14ac:dyDescent="0.25">
      <c r="A14588">
        <v>9.1620924599015496E-2</v>
      </c>
      <c r="F14588">
        <v>0.18167542769242201</v>
      </c>
    </row>
    <row r="14589" spans="1:6" x14ac:dyDescent="0.25">
      <c r="A14589">
        <v>9.1565169445740294E-2</v>
      </c>
      <c r="F14589">
        <v>0.18167581508019601</v>
      </c>
    </row>
    <row r="14590" spans="1:6" x14ac:dyDescent="0.25">
      <c r="A14590">
        <v>9.1469790686205699E-2</v>
      </c>
      <c r="F14590">
        <v>0.181686966110851</v>
      </c>
    </row>
    <row r="14591" spans="1:6" x14ac:dyDescent="0.25">
      <c r="A14591">
        <v>9.1312098926376206E-2</v>
      </c>
      <c r="F14591">
        <v>0.18170604186275799</v>
      </c>
    </row>
    <row r="14592" spans="1:6" x14ac:dyDescent="0.25">
      <c r="A14592">
        <v>9.1456431026152904E-2</v>
      </c>
      <c r="F14592">
        <v>0.181737580214724</v>
      </c>
    </row>
    <row r="14593" spans="1:6" x14ac:dyDescent="0.25">
      <c r="A14593">
        <v>9.14549145153115E-2</v>
      </c>
      <c r="F14593">
        <v>0.18170871379476899</v>
      </c>
    </row>
    <row r="14594" spans="1:6" x14ac:dyDescent="0.25">
      <c r="A14594">
        <v>9.1337789770602903E-2</v>
      </c>
      <c r="F14594">
        <v>0.18170901709693699</v>
      </c>
    </row>
    <row r="14595" spans="1:6" x14ac:dyDescent="0.25">
      <c r="A14595">
        <v>9.1336311547511304E-2</v>
      </c>
      <c r="F14595">
        <v>0.18173244204587899</v>
      </c>
    </row>
    <row r="14596" spans="1:6" x14ac:dyDescent="0.25">
      <c r="A14596">
        <v>9.1333702223221194E-2</v>
      </c>
      <c r="F14596">
        <v>0.181732737690497</v>
      </c>
    </row>
    <row r="14597" spans="1:6" x14ac:dyDescent="0.25">
      <c r="A14597">
        <v>9.1331116678112903E-2</v>
      </c>
      <c r="F14597">
        <v>0.18173325955535499</v>
      </c>
    </row>
    <row r="14598" spans="1:6" x14ac:dyDescent="0.25">
      <c r="A14598">
        <v>9.1480286673176495E-2</v>
      </c>
      <c r="F14598">
        <v>0.18173377666437701</v>
      </c>
    </row>
    <row r="14599" spans="1:6" x14ac:dyDescent="0.25">
      <c r="A14599">
        <v>9.1207247377659201E-2</v>
      </c>
      <c r="F14599">
        <v>0.18170394266536399</v>
      </c>
    </row>
    <row r="14600" spans="1:6" x14ac:dyDescent="0.25">
      <c r="A14600">
        <v>9.1151748345625602E-2</v>
      </c>
      <c r="F14600">
        <v>0.18175855052446799</v>
      </c>
    </row>
    <row r="14601" spans="1:6" x14ac:dyDescent="0.25">
      <c r="A14601">
        <v>9.1512355345224797E-2</v>
      </c>
      <c r="F14601">
        <v>0.181769650330874</v>
      </c>
    </row>
    <row r="14602" spans="1:6" x14ac:dyDescent="0.25">
      <c r="A14602">
        <v>9.1510573240676393E-2</v>
      </c>
      <c r="F14602">
        <v>0.181697528930955</v>
      </c>
    </row>
    <row r="14603" spans="1:6" x14ac:dyDescent="0.25">
      <c r="A14603">
        <v>9.16288539652238E-2</v>
      </c>
      <c r="F14603">
        <v>0.18169788535186401</v>
      </c>
    </row>
    <row r="14604" spans="1:6" x14ac:dyDescent="0.25">
      <c r="A14604">
        <v>9.1821243890190696E-2</v>
      </c>
      <c r="F14604">
        <v>0.181674229206955</v>
      </c>
    </row>
    <row r="14605" spans="1:6" x14ac:dyDescent="0.25">
      <c r="A14605">
        <v>9.1779975903346106E-2</v>
      </c>
      <c r="F14605">
        <v>0.18163575122196099</v>
      </c>
    </row>
    <row r="14606" spans="1:6" x14ac:dyDescent="0.25">
      <c r="A14606">
        <v>9.2480796270983504E-2</v>
      </c>
      <c r="F14606">
        <v>0.18164400481932999</v>
      </c>
    </row>
    <row r="14607" spans="1:6" x14ac:dyDescent="0.25">
      <c r="A14607">
        <v>9.26348227264953E-2</v>
      </c>
      <c r="F14607">
        <v>0.181503840745803</v>
      </c>
    </row>
    <row r="14608" spans="1:6" x14ac:dyDescent="0.25">
      <c r="A14608">
        <v>9.2632841349707201E-2</v>
      </c>
      <c r="F14608">
        <v>0.1814730354547</v>
      </c>
    </row>
    <row r="14609" spans="1:6" x14ac:dyDescent="0.25">
      <c r="A14609">
        <v>9.2631180758012396E-2</v>
      </c>
      <c r="F14609">
        <v>0.181473431730058</v>
      </c>
    </row>
    <row r="14610" spans="1:6" x14ac:dyDescent="0.25">
      <c r="A14610">
        <v>9.2629572554279102E-2</v>
      </c>
      <c r="F14610">
        <v>0.181473763848397</v>
      </c>
    </row>
    <row r="14611" spans="1:6" x14ac:dyDescent="0.25">
      <c r="A14611">
        <v>9.2628104301729505E-2</v>
      </c>
      <c r="F14611">
        <v>0.18147408548914401</v>
      </c>
    </row>
    <row r="14612" spans="1:6" x14ac:dyDescent="0.25">
      <c r="A14612">
        <v>9.26269929303178E-2</v>
      </c>
      <c r="F14612">
        <v>0.181474379139654</v>
      </c>
    </row>
    <row r="14613" spans="1:6" x14ac:dyDescent="0.25">
      <c r="A14613">
        <v>9.2625800394052202E-2</v>
      </c>
      <c r="F14613">
        <v>0.18147460141393601</v>
      </c>
    </row>
    <row r="14614" spans="1:6" x14ac:dyDescent="0.25">
      <c r="A14614">
        <v>9.2624437003333698E-2</v>
      </c>
      <c r="F14614">
        <v>0.18147483992118901</v>
      </c>
    </row>
    <row r="14615" spans="1:6" x14ac:dyDescent="0.25">
      <c r="A14615">
        <v>9.2623102039706195E-2</v>
      </c>
      <c r="F14615">
        <v>0.18147511259933299</v>
      </c>
    </row>
    <row r="14616" spans="1:6" x14ac:dyDescent="0.25">
      <c r="A14616">
        <v>9.2621566163606506E-2</v>
      </c>
      <c r="F14616">
        <v>0.18147537959205801</v>
      </c>
    </row>
    <row r="14617" spans="1:6" x14ac:dyDescent="0.25">
      <c r="A14617">
        <v>9.2619851892146096E-2</v>
      </c>
      <c r="F14617">
        <v>0.18147568676727799</v>
      </c>
    </row>
    <row r="14618" spans="1:6" x14ac:dyDescent="0.25">
      <c r="A14618">
        <v>9.2618081764204399E-2</v>
      </c>
      <c r="F14618">
        <v>0.18147602962157</v>
      </c>
    </row>
    <row r="14619" spans="1:6" x14ac:dyDescent="0.25">
      <c r="A14619">
        <v>9.2616372357600105E-2</v>
      </c>
      <c r="F14619">
        <v>0.18147638364715901</v>
      </c>
    </row>
    <row r="14620" spans="1:6" x14ac:dyDescent="0.25">
      <c r="A14620">
        <v>9.2614772887944105E-2</v>
      </c>
      <c r="F14620">
        <v>0.18147672552847999</v>
      </c>
    </row>
    <row r="14621" spans="1:6" x14ac:dyDescent="0.25">
      <c r="A14621">
        <v>9.2535170314767698E-2</v>
      </c>
      <c r="F14621">
        <v>0.181477045422411</v>
      </c>
    </row>
    <row r="14622" spans="1:6" x14ac:dyDescent="0.25">
      <c r="A14622">
        <v>9.2533697542843393E-2</v>
      </c>
      <c r="F14622">
        <v>0.181492965937046</v>
      </c>
    </row>
    <row r="14623" spans="1:6" x14ac:dyDescent="0.25">
      <c r="A14623">
        <v>9.2532320145750496E-2</v>
      </c>
      <c r="F14623">
        <v>0.181493260491431</v>
      </c>
    </row>
    <row r="14624" spans="1:6" x14ac:dyDescent="0.25">
      <c r="A14624">
        <v>9.2685172445909306E-2</v>
      </c>
      <c r="F14624">
        <v>0.181493535970849</v>
      </c>
    </row>
    <row r="14625" spans="1:6" x14ac:dyDescent="0.25">
      <c r="A14625">
        <v>9.2683825198596206E-2</v>
      </c>
      <c r="F14625">
        <v>0.181462965510818</v>
      </c>
    </row>
    <row r="14626" spans="1:6" x14ac:dyDescent="0.25">
      <c r="A14626">
        <v>9.2682466036592207E-2</v>
      </c>
      <c r="F14626">
        <v>0.18146323496028</v>
      </c>
    </row>
    <row r="14627" spans="1:6" x14ac:dyDescent="0.25">
      <c r="A14627">
        <v>9.2681185874640706E-2</v>
      </c>
      <c r="F14627">
        <v>0.181463506792681</v>
      </c>
    </row>
    <row r="14628" spans="1:6" x14ac:dyDescent="0.25">
      <c r="A14628">
        <v>9.2679929773231806E-2</v>
      </c>
      <c r="F14628">
        <v>0.18146376282507101</v>
      </c>
    </row>
    <row r="14629" spans="1:6" x14ac:dyDescent="0.25">
      <c r="A14629">
        <v>9.2678709517725E-2</v>
      </c>
      <c r="F14629">
        <v>0.18146401404535301</v>
      </c>
    </row>
    <row r="14630" spans="1:6" x14ac:dyDescent="0.25">
      <c r="A14630">
        <v>9.26776493516938E-2</v>
      </c>
      <c r="F14630">
        <v>0.181464258096455</v>
      </c>
    </row>
    <row r="14631" spans="1:6" x14ac:dyDescent="0.25">
      <c r="A14631">
        <v>9.2676668989560104E-2</v>
      </c>
      <c r="F14631">
        <v>0.18146447012966099</v>
      </c>
    </row>
    <row r="14632" spans="1:6" x14ac:dyDescent="0.25">
      <c r="A14632">
        <v>9.26755986704694E-2</v>
      </c>
      <c r="F14632">
        <v>0.18146466620208701</v>
      </c>
    </row>
    <row r="14633" spans="1:6" x14ac:dyDescent="0.25">
      <c r="A14633">
        <v>9.2674655791058103E-2</v>
      </c>
      <c r="F14633">
        <v>0.18146488026590599</v>
      </c>
    </row>
    <row r="14634" spans="1:6" x14ac:dyDescent="0.25">
      <c r="A14634">
        <v>9.2673702820516304E-2</v>
      </c>
      <c r="F14634">
        <v>0.18146506884178801</v>
      </c>
    </row>
    <row r="14635" spans="1:6" x14ac:dyDescent="0.25">
      <c r="A14635">
        <v>9.2672780639535005E-2</v>
      </c>
      <c r="F14635">
        <v>0.181465259435896</v>
      </c>
    </row>
    <row r="14636" spans="1:6" x14ac:dyDescent="0.25">
      <c r="A14636">
        <v>9.2497267021273796E-2</v>
      </c>
      <c r="F14636">
        <v>0.18146544387209201</v>
      </c>
    </row>
    <row r="14637" spans="1:6" x14ac:dyDescent="0.25">
      <c r="A14637">
        <v>9.2444030827990298E-2</v>
      </c>
      <c r="F14637">
        <v>0.18150054659574499</v>
      </c>
    </row>
    <row r="14638" spans="1:6" x14ac:dyDescent="0.25">
      <c r="A14638">
        <v>9.24429812773786E-2</v>
      </c>
      <c r="F14638">
        <v>0.18151119383440101</v>
      </c>
    </row>
    <row r="14639" spans="1:6" x14ac:dyDescent="0.25">
      <c r="A14639">
        <v>9.2441845266646006E-2</v>
      </c>
      <c r="F14639">
        <v>0.18151140374452401</v>
      </c>
    </row>
    <row r="14640" spans="1:6" x14ac:dyDescent="0.25">
      <c r="A14640">
        <v>9.2802996901021895E-2</v>
      </c>
      <c r="F14640">
        <v>0.18151163094667</v>
      </c>
    </row>
    <row r="14641" spans="1:6" x14ac:dyDescent="0.25">
      <c r="A14641">
        <v>9.2738495099009E-2</v>
      </c>
      <c r="F14641">
        <v>0.18143940061979499</v>
      </c>
    </row>
    <row r="14642" spans="1:6" x14ac:dyDescent="0.25">
      <c r="A14642">
        <v>9.2737353403570699E-2</v>
      </c>
      <c r="F14642">
        <v>0.18145230098019799</v>
      </c>
    </row>
    <row r="14643" spans="1:6" x14ac:dyDescent="0.25">
      <c r="A14643">
        <v>9.2643251439577301E-2</v>
      </c>
      <c r="F14643">
        <v>0.18145252931928499</v>
      </c>
    </row>
    <row r="14644" spans="1:6" x14ac:dyDescent="0.25">
      <c r="A14644">
        <v>9.2642419763698802E-2</v>
      </c>
      <c r="F14644">
        <v>0.18147134971208401</v>
      </c>
    </row>
    <row r="14645" spans="1:6" x14ac:dyDescent="0.25">
      <c r="A14645">
        <v>9.2641437312035294E-2</v>
      </c>
      <c r="F14645">
        <v>0.18147151604726</v>
      </c>
    </row>
    <row r="14646" spans="1:6" x14ac:dyDescent="0.25">
      <c r="A14646">
        <v>9.2640572916903002E-2</v>
      </c>
      <c r="F14646">
        <v>0.18147171253759201</v>
      </c>
    </row>
    <row r="14647" spans="1:6" x14ac:dyDescent="0.25">
      <c r="A14647">
        <v>9.2639617799121707E-2</v>
      </c>
      <c r="F14647">
        <v>0.18147188541661899</v>
      </c>
    </row>
    <row r="14648" spans="1:6" x14ac:dyDescent="0.25">
      <c r="A14648">
        <v>9.2638874150889297E-2</v>
      </c>
      <c r="F14648">
        <v>0.18147207644017499</v>
      </c>
    </row>
    <row r="14649" spans="1:6" x14ac:dyDescent="0.25">
      <c r="A14649">
        <v>9.2310325957150205E-2</v>
      </c>
      <c r="F14649">
        <v>0.181472225169822</v>
      </c>
    </row>
    <row r="14650" spans="1:6" x14ac:dyDescent="0.25">
      <c r="A14650">
        <v>9.2268515065084905E-2</v>
      </c>
      <c r="F14650">
        <v>0.181537934808569</v>
      </c>
    </row>
    <row r="14651" spans="1:6" x14ac:dyDescent="0.25">
      <c r="A14651">
        <v>9.2267475083879405E-2</v>
      </c>
      <c r="F14651">
        <v>0.18154629698698299</v>
      </c>
    </row>
    <row r="14652" spans="1:6" x14ac:dyDescent="0.25">
      <c r="A14652">
        <v>9.2266295180187599E-2</v>
      </c>
      <c r="F14652">
        <v>0.181546504983224</v>
      </c>
    </row>
    <row r="14653" spans="1:6" x14ac:dyDescent="0.25">
      <c r="A14653">
        <v>9.2155871717846297E-2</v>
      </c>
      <c r="F14653">
        <v>0.18154674096396201</v>
      </c>
    </row>
    <row r="14654" spans="1:6" x14ac:dyDescent="0.25">
      <c r="A14654">
        <v>9.2064467516060594E-2</v>
      </c>
      <c r="F14654">
        <v>0.18156882565643001</v>
      </c>
    </row>
    <row r="14655" spans="1:6" x14ac:dyDescent="0.25">
      <c r="A14655">
        <v>9.2063397088594803E-2</v>
      </c>
      <c r="F14655">
        <v>0.181587106496787</v>
      </c>
    </row>
    <row r="14656" spans="1:6" x14ac:dyDescent="0.25">
      <c r="A14656">
        <v>9.1960237242034504E-2</v>
      </c>
      <c r="F14656">
        <v>0.181587320582281</v>
      </c>
    </row>
    <row r="14657" spans="1:6" x14ac:dyDescent="0.25">
      <c r="A14657">
        <v>9.1874450381274397E-2</v>
      </c>
      <c r="F14657">
        <v>0.18160795255159301</v>
      </c>
    </row>
    <row r="14658" spans="1:6" x14ac:dyDescent="0.25">
      <c r="A14658">
        <v>9.1872930965830393E-2</v>
      </c>
      <c r="F14658">
        <v>0.181625109923745</v>
      </c>
    </row>
    <row r="14659" spans="1:6" x14ac:dyDescent="0.25">
      <c r="A14659">
        <v>9.1870990780452105E-2</v>
      </c>
      <c r="F14659">
        <v>0.181625413806833</v>
      </c>
    </row>
    <row r="14660" spans="1:6" x14ac:dyDescent="0.25">
      <c r="A14660">
        <v>9.1869093216164904E-2</v>
      </c>
      <c r="F14660">
        <v>0.181625801843909</v>
      </c>
    </row>
    <row r="14661" spans="1:6" x14ac:dyDescent="0.25">
      <c r="A14661">
        <v>9.17900365883072E-2</v>
      </c>
      <c r="F14661">
        <v>0.181626181356767</v>
      </c>
    </row>
    <row r="14662" spans="1:6" x14ac:dyDescent="0.25">
      <c r="A14662">
        <v>9.1741355535566102E-2</v>
      </c>
      <c r="F14662">
        <v>0.18164199268233799</v>
      </c>
    </row>
    <row r="14663" spans="1:6" x14ac:dyDescent="0.25">
      <c r="A14663">
        <v>9.1739494419073406E-2</v>
      </c>
      <c r="F14663">
        <v>0.181651728892886</v>
      </c>
    </row>
    <row r="14664" spans="1:6" x14ac:dyDescent="0.25">
      <c r="A14664">
        <v>9.1737515852232193E-2</v>
      </c>
      <c r="F14664">
        <v>0.18165210111618499</v>
      </c>
    </row>
    <row r="14665" spans="1:6" x14ac:dyDescent="0.25">
      <c r="A14665">
        <v>9.1988959553096605E-2</v>
      </c>
      <c r="F14665">
        <v>0.18165249682955301</v>
      </c>
    </row>
    <row r="14666" spans="1:6" x14ac:dyDescent="0.25">
      <c r="A14666">
        <v>9.1894295069264206E-2</v>
      </c>
      <c r="F14666">
        <v>0.18160220808937999</v>
      </c>
    </row>
    <row r="14667" spans="1:6" x14ac:dyDescent="0.25">
      <c r="A14667">
        <v>9.1608629951105802E-2</v>
      </c>
      <c r="F14667">
        <v>0.18162114098614701</v>
      </c>
    </row>
    <row r="14668" spans="1:6" x14ac:dyDescent="0.25">
      <c r="A14668">
        <v>9.2012893184655498E-2</v>
      </c>
      <c r="F14668">
        <v>0.18167827400977801</v>
      </c>
    </row>
    <row r="14669" spans="1:6" x14ac:dyDescent="0.25">
      <c r="A14669">
        <v>9.2011165542498094E-2</v>
      </c>
      <c r="F14669">
        <v>0.181597421363068</v>
      </c>
    </row>
    <row r="14670" spans="1:6" x14ac:dyDescent="0.25">
      <c r="A14670">
        <v>9.20093809205908E-2</v>
      </c>
      <c r="F14670">
        <v>0.18159776689150001</v>
      </c>
    </row>
    <row r="14671" spans="1:6" x14ac:dyDescent="0.25">
      <c r="A14671">
        <v>9.1981747748400206E-2</v>
      </c>
      <c r="F14671">
        <v>0.181598123815881</v>
      </c>
    </row>
    <row r="14672" spans="1:6" x14ac:dyDescent="0.25">
      <c r="A14672">
        <v>9.1647551557754794E-2</v>
      </c>
      <c r="F14672">
        <v>0.18160365045031901</v>
      </c>
    </row>
    <row r="14673" spans="1:6" x14ac:dyDescent="0.25">
      <c r="A14673">
        <v>9.15064134040941E-2</v>
      </c>
      <c r="F14673">
        <v>0.18167048968844901</v>
      </c>
    </row>
    <row r="14674" spans="1:6" x14ac:dyDescent="0.25">
      <c r="A14674">
        <v>9.1504963357570704E-2</v>
      </c>
      <c r="F14674">
        <v>0.181698717319181</v>
      </c>
    </row>
    <row r="14675" spans="1:6" x14ac:dyDescent="0.25">
      <c r="A14675">
        <v>9.1503210970773505E-2</v>
      </c>
      <c r="F14675">
        <v>0.18169900732848501</v>
      </c>
    </row>
    <row r="14676" spans="1:6" x14ac:dyDescent="0.25">
      <c r="A14676">
        <v>9.1501531074699299E-2</v>
      </c>
      <c r="F14676">
        <v>0.18169935780584501</v>
      </c>
    </row>
    <row r="14677" spans="1:6" x14ac:dyDescent="0.25">
      <c r="A14677">
        <v>9.1499510648470603E-2</v>
      </c>
      <c r="F14677">
        <v>0.18169969378506001</v>
      </c>
    </row>
    <row r="14678" spans="1:6" x14ac:dyDescent="0.25">
      <c r="A14678">
        <v>9.1350410309719798E-2</v>
      </c>
      <c r="F14678">
        <v>0.181700097870305</v>
      </c>
    </row>
    <row r="14679" spans="1:6" x14ac:dyDescent="0.25">
      <c r="A14679">
        <v>9.1348460455202202E-2</v>
      </c>
      <c r="F14679">
        <v>0.18172991793805601</v>
      </c>
    </row>
    <row r="14680" spans="1:6" x14ac:dyDescent="0.25">
      <c r="A14680">
        <v>9.1346557572040604E-2</v>
      </c>
      <c r="F14680">
        <v>0.181730307908959</v>
      </c>
    </row>
    <row r="14681" spans="1:6" x14ac:dyDescent="0.25">
      <c r="A14681">
        <v>9.1483766181138404E-2</v>
      </c>
      <c r="F14681">
        <v>0.18173068848559101</v>
      </c>
    </row>
    <row r="14682" spans="1:6" x14ac:dyDescent="0.25">
      <c r="A14682">
        <v>9.1482026573586797E-2</v>
      </c>
      <c r="F14682">
        <v>0.181703246763772</v>
      </c>
    </row>
    <row r="14683" spans="1:6" x14ac:dyDescent="0.25">
      <c r="A14683">
        <v>9.1480292744686997E-2</v>
      </c>
      <c r="F14683">
        <v>0.18170359468528199</v>
      </c>
    </row>
    <row r="14684" spans="1:6" x14ac:dyDescent="0.25">
      <c r="A14684">
        <v>9.1844034260225305E-2</v>
      </c>
      <c r="F14684">
        <v>0.181703941451062</v>
      </c>
    </row>
    <row r="14685" spans="1:6" x14ac:dyDescent="0.25">
      <c r="A14685">
        <v>9.1796079248117696E-2</v>
      </c>
      <c r="F14685">
        <v>0.18163119314795401</v>
      </c>
    </row>
    <row r="14686" spans="1:6" x14ac:dyDescent="0.25">
      <c r="A14686">
        <v>9.1794560179514095E-2</v>
      </c>
      <c r="F14686">
        <v>0.18164078415037599</v>
      </c>
    </row>
    <row r="14687" spans="1:6" x14ac:dyDescent="0.25">
      <c r="A14687">
        <v>9.1486174445711999E-2</v>
      </c>
      <c r="F14687">
        <v>0.181641087964097</v>
      </c>
    </row>
    <row r="14688" spans="1:6" x14ac:dyDescent="0.25">
      <c r="A14688">
        <v>9.1484309764138294E-2</v>
      </c>
      <c r="F14688">
        <v>0.18170276511085701</v>
      </c>
    </row>
    <row r="14689" spans="1:6" x14ac:dyDescent="0.25">
      <c r="A14689">
        <v>9.1621047666440497E-2</v>
      </c>
      <c r="F14689">
        <v>0.181703138047172</v>
      </c>
    </row>
    <row r="14690" spans="1:6" x14ac:dyDescent="0.25">
      <c r="A14690">
        <v>9.14652277569271E-2</v>
      </c>
      <c r="F14690">
        <v>0.18167579046671101</v>
      </c>
    </row>
    <row r="14691" spans="1:6" x14ac:dyDescent="0.25">
      <c r="A14691">
        <v>9.1434300947426494E-2</v>
      </c>
      <c r="F14691">
        <v>0.18170695444861401</v>
      </c>
    </row>
    <row r="14692" spans="1:6" x14ac:dyDescent="0.25">
      <c r="A14692">
        <v>9.1150176457109294E-2</v>
      </c>
      <c r="F14692">
        <v>0.18171313981051401</v>
      </c>
    </row>
    <row r="14693" spans="1:6" x14ac:dyDescent="0.25">
      <c r="A14693">
        <v>9.1147954937481901E-2</v>
      </c>
      <c r="F14693">
        <v>0.18176996470857801</v>
      </c>
    </row>
    <row r="14694" spans="1:6" x14ac:dyDescent="0.25">
      <c r="A14694">
        <v>9.1145715924549495E-2</v>
      </c>
      <c r="F14694">
        <v>0.18177040901250299</v>
      </c>
    </row>
    <row r="14695" spans="1:6" x14ac:dyDescent="0.25">
      <c r="A14695">
        <v>9.1499785230781006E-2</v>
      </c>
      <c r="F14695">
        <v>0.18177085681509</v>
      </c>
    </row>
    <row r="14696" spans="1:6" x14ac:dyDescent="0.25">
      <c r="A14696">
        <v>9.1497459190089003E-2</v>
      </c>
      <c r="F14696">
        <v>0.18170004295384301</v>
      </c>
    </row>
    <row r="14697" spans="1:6" x14ac:dyDescent="0.25">
      <c r="A14697">
        <v>9.1495235892586596E-2</v>
      </c>
      <c r="F14697">
        <v>0.18170050816198199</v>
      </c>
    </row>
    <row r="14698" spans="1:6" x14ac:dyDescent="0.25">
      <c r="A14698">
        <v>9.1493049442704005E-2</v>
      </c>
      <c r="F14698">
        <v>0.18170095282148199</v>
      </c>
    </row>
    <row r="14699" spans="1:6" x14ac:dyDescent="0.25">
      <c r="A14699">
        <v>9.1614301255674296E-2</v>
      </c>
      <c r="F14699">
        <v>0.181701390111459</v>
      </c>
    </row>
    <row r="14700" spans="1:6" x14ac:dyDescent="0.25">
      <c r="A14700">
        <v>9.2093394530989803E-2</v>
      </c>
      <c r="F14700">
        <v>0.18167713974886501</v>
      </c>
    </row>
    <row r="14701" spans="1:6" x14ac:dyDescent="0.25">
      <c r="A14701">
        <v>9.2091253423621705E-2</v>
      </c>
      <c r="F14701">
        <v>0.18158132109380201</v>
      </c>
    </row>
    <row r="14702" spans="1:6" x14ac:dyDescent="0.25">
      <c r="A14702">
        <v>9.2470194417394694E-2</v>
      </c>
      <c r="F14702">
        <v>0.18158174931527499</v>
      </c>
    </row>
    <row r="14703" spans="1:6" x14ac:dyDescent="0.25">
      <c r="A14703">
        <v>9.2467407128569004E-2</v>
      </c>
      <c r="F14703">
        <v>0.18150596111652101</v>
      </c>
    </row>
    <row r="14704" spans="1:6" x14ac:dyDescent="0.25">
      <c r="A14704">
        <v>9.2464872284391195E-2</v>
      </c>
      <c r="F14704">
        <v>0.18150651857428601</v>
      </c>
    </row>
    <row r="14705" spans="1:6" x14ac:dyDescent="0.25">
      <c r="A14705">
        <v>9.2462403434743504E-2</v>
      </c>
      <c r="F14705">
        <v>0.18150702554312101</v>
      </c>
    </row>
    <row r="14706" spans="1:6" x14ac:dyDescent="0.25">
      <c r="A14706">
        <v>9.2385192843506103E-2</v>
      </c>
      <c r="F14706">
        <v>0.18150751931305101</v>
      </c>
    </row>
    <row r="14707" spans="1:6" x14ac:dyDescent="0.25">
      <c r="A14707">
        <v>9.2382397313710701E-2</v>
      </c>
      <c r="F14707">
        <v>0.18152296143129801</v>
      </c>
    </row>
    <row r="14708" spans="1:6" x14ac:dyDescent="0.25">
      <c r="A14708">
        <v>9.2379704670271304E-2</v>
      </c>
      <c r="F14708">
        <v>0.18152352053725701</v>
      </c>
    </row>
    <row r="14709" spans="1:6" x14ac:dyDescent="0.25">
      <c r="A14709">
        <v>9.2492412257446796E-2</v>
      </c>
      <c r="F14709">
        <v>0.18152405906594499</v>
      </c>
    </row>
    <row r="14710" spans="1:6" x14ac:dyDescent="0.25">
      <c r="A14710">
        <v>9.2490191476261793E-2</v>
      </c>
      <c r="F14710">
        <v>0.18150151754850999</v>
      </c>
    </row>
    <row r="14711" spans="1:6" x14ac:dyDescent="0.25">
      <c r="A14711">
        <v>9.2488046360114207E-2</v>
      </c>
      <c r="F14711">
        <v>0.181501961704747</v>
      </c>
    </row>
    <row r="14712" spans="1:6" x14ac:dyDescent="0.25">
      <c r="A14712">
        <v>9.2486108302378994E-2</v>
      </c>
      <c r="F14712">
        <v>0.181502390727977</v>
      </c>
    </row>
    <row r="14713" spans="1:6" x14ac:dyDescent="0.25">
      <c r="A14713">
        <v>9.2319819154325203E-2</v>
      </c>
      <c r="F14713">
        <v>0.181502778339524</v>
      </c>
    </row>
    <row r="14714" spans="1:6" x14ac:dyDescent="0.25">
      <c r="A14714">
        <v>9.2236793898219302E-2</v>
      </c>
      <c r="F14714">
        <v>0.181536036169134</v>
      </c>
    </row>
    <row r="14715" spans="1:6" x14ac:dyDescent="0.25">
      <c r="A14715">
        <v>9.2140915093409104E-2</v>
      </c>
      <c r="F14715">
        <v>0.181552641220356</v>
      </c>
    </row>
    <row r="14716" spans="1:6" x14ac:dyDescent="0.25">
      <c r="A14716">
        <v>9.2139316492827306E-2</v>
      </c>
      <c r="F14716">
        <v>0.181571816981318</v>
      </c>
    </row>
    <row r="14717" spans="1:6" x14ac:dyDescent="0.25">
      <c r="A14717">
        <v>9.21367454449014E-2</v>
      </c>
      <c r="F14717">
        <v>0.18157213670143399</v>
      </c>
    </row>
    <row r="14718" spans="1:6" x14ac:dyDescent="0.25">
      <c r="A14718">
        <v>9.2134058500460594E-2</v>
      </c>
      <c r="F14718">
        <v>0.18157265091101901</v>
      </c>
    </row>
    <row r="14719" spans="1:6" x14ac:dyDescent="0.25">
      <c r="A14719">
        <v>9.2130036588282394E-2</v>
      </c>
      <c r="F14719">
        <v>0.18157318829990701</v>
      </c>
    </row>
    <row r="14720" spans="1:6" x14ac:dyDescent="0.25">
      <c r="A14720">
        <v>9.2126413895261897E-2</v>
      </c>
      <c r="F14720">
        <v>0.18157399268234301</v>
      </c>
    </row>
    <row r="14721" spans="1:6" x14ac:dyDescent="0.25">
      <c r="A14721">
        <v>9.1861699758661999E-2</v>
      </c>
      <c r="F14721">
        <v>0.18157471722094701</v>
      </c>
    </row>
    <row r="14722" spans="1:6" x14ac:dyDescent="0.25">
      <c r="A14722">
        <v>9.1858615236908803E-2</v>
      </c>
      <c r="F14722">
        <v>0.181627660048267</v>
      </c>
    </row>
    <row r="14723" spans="1:6" x14ac:dyDescent="0.25">
      <c r="A14723">
        <v>9.1714877220320304E-2</v>
      </c>
      <c r="F14723">
        <v>0.18162827695261799</v>
      </c>
    </row>
    <row r="14724" spans="1:6" x14ac:dyDescent="0.25">
      <c r="A14724">
        <v>9.1712287582735294E-2</v>
      </c>
      <c r="F14724">
        <v>0.18165702455593499</v>
      </c>
    </row>
    <row r="14725" spans="1:6" x14ac:dyDescent="0.25">
      <c r="A14725">
        <v>9.1709774707782701E-2</v>
      </c>
      <c r="F14725">
        <v>0.18165754248345201</v>
      </c>
    </row>
    <row r="14726" spans="1:6" x14ac:dyDescent="0.25">
      <c r="A14726">
        <v>9.1707296928525195E-2</v>
      </c>
      <c r="F14726">
        <v>0.18165804505844299</v>
      </c>
    </row>
    <row r="14727" spans="1:6" x14ac:dyDescent="0.25">
      <c r="A14727">
        <v>9.1704913438142993E-2</v>
      </c>
      <c r="F14727">
        <v>0.18165854061429401</v>
      </c>
    </row>
    <row r="14728" spans="1:6" x14ac:dyDescent="0.25">
      <c r="A14728">
        <v>9.1702262028454301E-2</v>
      </c>
      <c r="F14728">
        <v>0.181659017312371</v>
      </c>
    </row>
    <row r="14729" spans="1:6" x14ac:dyDescent="0.25">
      <c r="A14729">
        <v>9.1906487939629897E-2</v>
      </c>
      <c r="F14729">
        <v>0.181659547594309</v>
      </c>
    </row>
    <row r="14730" spans="1:6" x14ac:dyDescent="0.25">
      <c r="A14730">
        <v>9.1903913535203399E-2</v>
      </c>
      <c r="F14730">
        <v>0.18161870241207401</v>
      </c>
    </row>
    <row r="14731" spans="1:6" x14ac:dyDescent="0.25">
      <c r="A14731">
        <v>9.1901653905304095E-2</v>
      </c>
      <c r="F14731">
        <v>0.18161921729295899</v>
      </c>
    </row>
    <row r="14732" spans="1:6" x14ac:dyDescent="0.25">
      <c r="A14732">
        <v>9.1899615513962807E-2</v>
      </c>
      <c r="F14732">
        <v>0.18161966921893899</v>
      </c>
    </row>
    <row r="14733" spans="1:6" x14ac:dyDescent="0.25">
      <c r="A14733">
        <v>9.1897805634535396E-2</v>
      </c>
      <c r="F14733">
        <v>0.18162007689720699</v>
      </c>
    </row>
    <row r="14734" spans="1:6" x14ac:dyDescent="0.25">
      <c r="A14734">
        <v>9.21705613224688E-2</v>
      </c>
      <c r="F14734">
        <v>0.18162043887309201</v>
      </c>
    </row>
    <row r="14735" spans="1:6" x14ac:dyDescent="0.25">
      <c r="A14735">
        <v>9.2169230272032193E-2</v>
      </c>
      <c r="F14735">
        <v>0.181565887735506</v>
      </c>
    </row>
    <row r="14736" spans="1:6" x14ac:dyDescent="0.25">
      <c r="A14736">
        <v>9.2167905074838602E-2</v>
      </c>
      <c r="F14736">
        <v>0.181566153945593</v>
      </c>
    </row>
    <row r="14737" spans="1:6" x14ac:dyDescent="0.25">
      <c r="A14737">
        <v>9.2166603253133805E-2</v>
      </c>
      <c r="F14737">
        <v>0.18156641898503201</v>
      </c>
    </row>
    <row r="14738" spans="1:6" x14ac:dyDescent="0.25">
      <c r="A14738">
        <v>9.2165408579777605E-2</v>
      </c>
      <c r="F14738">
        <v>0.18156667934937301</v>
      </c>
    </row>
    <row r="14739" spans="1:6" x14ac:dyDescent="0.25">
      <c r="A14739">
        <v>9.2197196242236698E-2</v>
      </c>
      <c r="F14739">
        <v>0.181566918284044</v>
      </c>
    </row>
    <row r="14740" spans="1:6" x14ac:dyDescent="0.25">
      <c r="A14740">
        <v>9.2124350284634504E-2</v>
      </c>
      <c r="F14740">
        <v>0.181560560751552</v>
      </c>
    </row>
    <row r="14741" spans="1:6" x14ac:dyDescent="0.25">
      <c r="A14741">
        <v>9.2123162169125403E-2</v>
      </c>
      <c r="F14741">
        <v>0.18157512994307301</v>
      </c>
    </row>
    <row r="14742" spans="1:6" x14ac:dyDescent="0.25">
      <c r="A14742">
        <v>9.2122020847206096E-2</v>
      </c>
      <c r="F14742">
        <v>0.18157536756617401</v>
      </c>
    </row>
    <row r="14743" spans="1:6" x14ac:dyDescent="0.25">
      <c r="A14743">
        <v>9.2095407178531499E-2</v>
      </c>
      <c r="F14743">
        <v>0.18157559583055799</v>
      </c>
    </row>
    <row r="14744" spans="1:6" x14ac:dyDescent="0.25">
      <c r="A14744">
        <v>9.2094229551518594E-2</v>
      </c>
      <c r="F14744">
        <v>0.18158091856429301</v>
      </c>
    </row>
    <row r="14745" spans="1:6" x14ac:dyDescent="0.25">
      <c r="A14745">
        <v>9.2093087757167E-2</v>
      </c>
      <c r="F14745">
        <v>0.181581154089696</v>
      </c>
    </row>
    <row r="14746" spans="1:6" x14ac:dyDescent="0.25">
      <c r="A14746">
        <v>9.2300032986960198E-2</v>
      </c>
      <c r="F14746">
        <v>0.181581382448566</v>
      </c>
    </row>
    <row r="14747" spans="1:6" x14ac:dyDescent="0.25">
      <c r="A14747">
        <v>9.2298446956648295E-2</v>
      </c>
      <c r="F14747">
        <v>0.18153999340260699</v>
      </c>
    </row>
    <row r="14748" spans="1:6" x14ac:dyDescent="0.25">
      <c r="A14748">
        <v>9.2296990792790898E-2</v>
      </c>
      <c r="F14748">
        <v>0.18154031060867001</v>
      </c>
    </row>
    <row r="14749" spans="1:6" x14ac:dyDescent="0.25">
      <c r="A14749">
        <v>9.20761317296728E-2</v>
      </c>
      <c r="F14749">
        <v>0.181540601841441</v>
      </c>
    </row>
    <row r="14750" spans="1:6" x14ac:dyDescent="0.25">
      <c r="A14750">
        <v>9.2074938655670402E-2</v>
      </c>
      <c r="F14750">
        <v>0.181584773654065</v>
      </c>
    </row>
    <row r="14751" spans="1:6" x14ac:dyDescent="0.25">
      <c r="A14751">
        <v>9.2073880008623404E-2</v>
      </c>
      <c r="F14751">
        <v>0.181585012268865</v>
      </c>
    </row>
    <row r="14752" spans="1:6" x14ac:dyDescent="0.25">
      <c r="A14752">
        <v>9.23286393961157E-2</v>
      </c>
      <c r="F14752">
        <v>0.18158522399827501</v>
      </c>
    </row>
    <row r="14753" spans="1:6" x14ac:dyDescent="0.25">
      <c r="A14753">
        <v>9.2588134177454207E-2</v>
      </c>
      <c r="F14753">
        <v>0.181534272120776</v>
      </c>
    </row>
    <row r="14754" spans="1:6" x14ac:dyDescent="0.25">
      <c r="A14754">
        <v>9.2587392184813294E-2</v>
      </c>
      <c r="F14754">
        <v>0.18148237316450899</v>
      </c>
    </row>
    <row r="14755" spans="1:6" x14ac:dyDescent="0.25">
      <c r="A14755">
        <v>9.2586548893378806E-2</v>
      </c>
      <c r="F14755">
        <v>0.18148252156303701</v>
      </c>
    </row>
    <row r="14756" spans="1:6" x14ac:dyDescent="0.25">
      <c r="A14756">
        <v>9.2585745618646798E-2</v>
      </c>
      <c r="F14756">
        <v>0.18148269022132399</v>
      </c>
    </row>
    <row r="14757" spans="1:6" x14ac:dyDescent="0.25">
      <c r="A14757">
        <v>9.2584851563759701E-2</v>
      </c>
      <c r="F14757">
        <v>0.18148285087627</v>
      </c>
    </row>
    <row r="14758" spans="1:6" x14ac:dyDescent="0.25">
      <c r="A14758">
        <v>9.2583747706234606E-2</v>
      </c>
      <c r="F14758">
        <v>0.181483029687248</v>
      </c>
    </row>
    <row r="14759" spans="1:6" x14ac:dyDescent="0.25">
      <c r="A14759">
        <v>9.2495733815426903E-2</v>
      </c>
      <c r="F14759">
        <v>0.18148325045875299</v>
      </c>
    </row>
    <row r="14760" spans="1:6" x14ac:dyDescent="0.25">
      <c r="A14760">
        <v>9.2494677491516103E-2</v>
      </c>
      <c r="F14760">
        <v>0.18150085323691401</v>
      </c>
    </row>
    <row r="14761" spans="1:6" x14ac:dyDescent="0.25">
      <c r="A14761">
        <v>9.2309141757231095E-2</v>
      </c>
      <c r="F14761">
        <v>0.18150106450169601</v>
      </c>
    </row>
    <row r="14762" spans="1:6" x14ac:dyDescent="0.25">
      <c r="A14762">
        <v>9.2209025931255101E-2</v>
      </c>
      <c r="F14762">
        <v>0.18153817164855299</v>
      </c>
    </row>
    <row r="14763" spans="1:6" x14ac:dyDescent="0.25">
      <c r="A14763">
        <v>9.2162292520719294E-2</v>
      </c>
      <c r="F14763">
        <v>0.18155819481374799</v>
      </c>
    </row>
    <row r="14764" spans="1:6" x14ac:dyDescent="0.25">
      <c r="A14764">
        <v>9.2161220393296897E-2</v>
      </c>
      <c r="F14764">
        <v>0.18156754149585599</v>
      </c>
    </row>
    <row r="14765" spans="1:6" x14ac:dyDescent="0.25">
      <c r="A14765">
        <v>9.2521287620216899E-2</v>
      </c>
      <c r="F14765">
        <v>0.18156775592134</v>
      </c>
    </row>
    <row r="14766" spans="1:6" x14ac:dyDescent="0.25">
      <c r="A14766">
        <v>9.2520067539485398E-2</v>
      </c>
      <c r="F14766">
        <v>0.18149574247595601</v>
      </c>
    </row>
    <row r="14767" spans="1:6" x14ac:dyDescent="0.25">
      <c r="A14767">
        <v>9.2518824544863904E-2</v>
      </c>
      <c r="F14767">
        <v>0.181495986492102</v>
      </c>
    </row>
    <row r="14768" spans="1:6" x14ac:dyDescent="0.25">
      <c r="A14768">
        <v>9.2517801521984994E-2</v>
      </c>
      <c r="F14768">
        <v>0.181496235091027</v>
      </c>
    </row>
    <row r="14769" spans="1:6" x14ac:dyDescent="0.25">
      <c r="A14769">
        <v>9.2250699218187002E-2</v>
      </c>
      <c r="F14769">
        <v>0.181496439695603</v>
      </c>
    </row>
    <row r="14770" spans="1:6" x14ac:dyDescent="0.25">
      <c r="A14770">
        <v>9.2159598720590499E-2</v>
      </c>
      <c r="F14770">
        <v>0.18154986015636199</v>
      </c>
    </row>
    <row r="14771" spans="1:6" x14ac:dyDescent="0.25">
      <c r="A14771">
        <v>9.2105834777379103E-2</v>
      </c>
      <c r="F14771">
        <v>0.181568080255881</v>
      </c>
    </row>
    <row r="14772" spans="1:6" x14ac:dyDescent="0.25">
      <c r="A14772">
        <v>9.2104759653330204E-2</v>
      </c>
      <c r="F14772">
        <v>0.18157883304452399</v>
      </c>
    </row>
    <row r="14773" spans="1:6" x14ac:dyDescent="0.25">
      <c r="A14773">
        <v>9.2103762698946101E-2</v>
      </c>
      <c r="F14773">
        <v>0.181579048069333</v>
      </c>
    </row>
    <row r="14774" spans="1:6" x14ac:dyDescent="0.25">
      <c r="A14774">
        <v>9.2102927027941095E-2</v>
      </c>
      <c r="F14774">
        <v>0.18157924746021001</v>
      </c>
    </row>
    <row r="14775" spans="1:6" x14ac:dyDescent="0.25">
      <c r="A14775">
        <v>9.2102277076810499E-2</v>
      </c>
      <c r="F14775">
        <v>0.18157941459441099</v>
      </c>
    </row>
    <row r="14776" spans="1:6" x14ac:dyDescent="0.25">
      <c r="A14776">
        <v>9.2101590736003394E-2</v>
      </c>
      <c r="F14776">
        <v>0.18157954458463699</v>
      </c>
    </row>
    <row r="14777" spans="1:6" x14ac:dyDescent="0.25">
      <c r="A14777">
        <v>9.2100891068920401E-2</v>
      </c>
      <c r="F14777">
        <v>0.18157968185279899</v>
      </c>
    </row>
    <row r="14778" spans="1:6" x14ac:dyDescent="0.25">
      <c r="A14778">
        <v>9.2100039393938196E-2</v>
      </c>
      <c r="F14778">
        <v>0.18157982178621501</v>
      </c>
    </row>
    <row r="14779" spans="1:6" x14ac:dyDescent="0.25">
      <c r="A14779">
        <v>9.1995042451323103E-2</v>
      </c>
      <c r="F14779">
        <v>0.18157999212121201</v>
      </c>
    </row>
    <row r="14780" spans="1:6" x14ac:dyDescent="0.25">
      <c r="A14780">
        <v>9.19942923274608E-2</v>
      </c>
      <c r="F14780">
        <v>0.18160099150973499</v>
      </c>
    </row>
    <row r="14781" spans="1:6" x14ac:dyDescent="0.25">
      <c r="A14781">
        <v>9.1993755777103503E-2</v>
      </c>
      <c r="F14781">
        <v>0.18160114153450699</v>
      </c>
    </row>
    <row r="14782" spans="1:6" x14ac:dyDescent="0.25">
      <c r="A14782">
        <v>9.1993220472964404E-2</v>
      </c>
      <c r="F14782">
        <v>0.18160124884457901</v>
      </c>
    </row>
    <row r="14783" spans="1:6" x14ac:dyDescent="0.25">
      <c r="A14783">
        <v>9.1839528584694005E-2</v>
      </c>
      <c r="F14783">
        <v>0.18160135590540699</v>
      </c>
    </row>
    <row r="14784" spans="1:6" x14ac:dyDescent="0.25">
      <c r="A14784">
        <v>9.1732704933778303E-2</v>
      </c>
      <c r="F14784">
        <v>0.18163209428306101</v>
      </c>
    </row>
    <row r="14785" spans="1:6" x14ac:dyDescent="0.25">
      <c r="A14785">
        <v>9.1731953781550093E-2</v>
      </c>
      <c r="F14785">
        <v>0.18165345901324401</v>
      </c>
    </row>
    <row r="14786" spans="1:6" x14ac:dyDescent="0.25">
      <c r="A14786">
        <v>9.1440871186621003E-2</v>
      </c>
      <c r="F14786">
        <v>0.18165360924368901</v>
      </c>
    </row>
    <row r="14787" spans="1:6" x14ac:dyDescent="0.25">
      <c r="A14787">
        <v>9.1412905085454299E-2</v>
      </c>
      <c r="F14787">
        <v>0.181711825762675</v>
      </c>
    </row>
    <row r="14788" spans="1:6" x14ac:dyDescent="0.25">
      <c r="A14788">
        <v>9.1411987105214199E-2</v>
      </c>
      <c r="F14788">
        <v>0.181717418982909</v>
      </c>
    </row>
    <row r="14789" spans="1:6" x14ac:dyDescent="0.25">
      <c r="A14789">
        <v>9.1162059819395194E-2</v>
      </c>
      <c r="F14789">
        <v>0.181717602578957</v>
      </c>
    </row>
    <row r="14790" spans="1:6" x14ac:dyDescent="0.25">
      <c r="A14790">
        <v>9.0945992634189302E-2</v>
      </c>
      <c r="F14790">
        <v>0.18176758803612</v>
      </c>
    </row>
    <row r="14791" spans="1:6" x14ac:dyDescent="0.25">
      <c r="A14791">
        <v>9.0945081450013995E-2</v>
      </c>
      <c r="F14791">
        <v>0.181810801473162</v>
      </c>
    </row>
    <row r="14792" spans="1:6" x14ac:dyDescent="0.25">
      <c r="A14792">
        <v>9.0944114104887896E-2</v>
      </c>
      <c r="F14792">
        <v>0.18181098370999699</v>
      </c>
    </row>
    <row r="14793" spans="1:6" x14ac:dyDescent="0.25">
      <c r="A14793">
        <v>9.0700835595382598E-2</v>
      </c>
      <c r="F14793">
        <v>0.18181117717902201</v>
      </c>
    </row>
    <row r="14794" spans="1:6" x14ac:dyDescent="0.25">
      <c r="A14794">
        <v>9.0699461037706597E-2</v>
      </c>
      <c r="F14794">
        <v>0.181859832880923</v>
      </c>
    </row>
    <row r="14795" spans="1:6" x14ac:dyDescent="0.25">
      <c r="A14795">
        <v>9.0476241892087098E-2</v>
      </c>
      <c r="F14795">
        <v>0.18186010779245801</v>
      </c>
    </row>
    <row r="14796" spans="1:6" x14ac:dyDescent="0.25">
      <c r="A14796">
        <v>9.0475143163402896E-2</v>
      </c>
      <c r="F14796">
        <v>0.18190475162158201</v>
      </c>
    </row>
    <row r="14797" spans="1:6" x14ac:dyDescent="0.25">
      <c r="A14797">
        <v>9.0332257969446203E-2</v>
      </c>
      <c r="F14797">
        <v>0.18190497136731901</v>
      </c>
    </row>
    <row r="14798" spans="1:6" x14ac:dyDescent="0.25">
      <c r="A14798">
        <v>9.0331458357949701E-2</v>
      </c>
      <c r="F14798">
        <v>0.18193354840611001</v>
      </c>
    </row>
    <row r="14799" spans="1:6" x14ac:dyDescent="0.25">
      <c r="A14799">
        <v>9.0247413462831494E-2</v>
      </c>
      <c r="F14799">
        <v>0.18193370832840999</v>
      </c>
    </row>
    <row r="14800" spans="1:6" x14ac:dyDescent="0.25">
      <c r="A14800">
        <v>9.0246524314923596E-2</v>
      </c>
      <c r="F14800">
        <v>0.181950517307433</v>
      </c>
    </row>
    <row r="14801" spans="1:6" x14ac:dyDescent="0.25">
      <c r="A14801">
        <v>9.0245688083745196E-2</v>
      </c>
      <c r="F14801">
        <v>0.18195069513701501</v>
      </c>
    </row>
    <row r="14802" spans="1:6" x14ac:dyDescent="0.25">
      <c r="A14802">
        <v>9.0244772110331897E-2</v>
      </c>
      <c r="F14802">
        <v>0.18195086238325001</v>
      </c>
    </row>
    <row r="14803" spans="1:6" x14ac:dyDescent="0.25">
      <c r="A14803">
        <v>9.0354385209408597E-2</v>
      </c>
      <c r="F14803">
        <v>0.18195104557793301</v>
      </c>
    </row>
    <row r="14804" spans="1:6" x14ac:dyDescent="0.25">
      <c r="A14804">
        <v>9.0353414297800402E-2</v>
      </c>
      <c r="F14804">
        <v>0.181929122958118</v>
      </c>
    </row>
    <row r="14805" spans="1:6" x14ac:dyDescent="0.25">
      <c r="A14805">
        <v>9.0352045894720595E-2</v>
      </c>
      <c r="F14805">
        <v>0.181929317140439</v>
      </c>
    </row>
    <row r="14806" spans="1:6" x14ac:dyDescent="0.25">
      <c r="A14806">
        <v>9.0290171556408602E-2</v>
      </c>
      <c r="F14806">
        <v>0.181929590821055</v>
      </c>
    </row>
    <row r="14807" spans="1:6" x14ac:dyDescent="0.25">
      <c r="A14807">
        <v>9.0288918239310498E-2</v>
      </c>
      <c r="F14807">
        <v>0.18194196568871801</v>
      </c>
    </row>
    <row r="14808" spans="1:6" x14ac:dyDescent="0.25">
      <c r="A14808">
        <v>9.0229839535489798E-2</v>
      </c>
      <c r="F14808">
        <v>0.181942216352137</v>
      </c>
    </row>
    <row r="14809" spans="1:6" x14ac:dyDescent="0.25">
      <c r="A14809">
        <v>9.0228161412739996E-2</v>
      </c>
      <c r="F14809">
        <v>0.18195403209290201</v>
      </c>
    </row>
    <row r="14810" spans="1:6" x14ac:dyDescent="0.25">
      <c r="A14810">
        <v>9.0226674858538899E-2</v>
      </c>
      <c r="F14810">
        <v>0.18195436771745199</v>
      </c>
    </row>
    <row r="14811" spans="1:6" x14ac:dyDescent="0.25">
      <c r="A14811">
        <v>9.0225313857591805E-2</v>
      </c>
      <c r="F14811">
        <v>0.181954665028292</v>
      </c>
    </row>
    <row r="14812" spans="1:6" x14ac:dyDescent="0.25">
      <c r="A14812">
        <v>9.0224139519925806E-2</v>
      </c>
      <c r="F14812">
        <v>0.181954937228481</v>
      </c>
    </row>
    <row r="14813" spans="1:6" x14ac:dyDescent="0.25">
      <c r="A14813">
        <v>9.0098721312122404E-2</v>
      </c>
      <c r="F14813">
        <v>0.181955172096014</v>
      </c>
    </row>
    <row r="14814" spans="1:6" x14ac:dyDescent="0.25">
      <c r="A14814">
        <v>9.00361241268407E-2</v>
      </c>
      <c r="F14814">
        <v>0.18198025573757501</v>
      </c>
    </row>
    <row r="14815" spans="1:6" x14ac:dyDescent="0.25">
      <c r="A14815">
        <v>9.0034760822827006E-2</v>
      </c>
      <c r="F14815">
        <v>0.181992775174631</v>
      </c>
    </row>
    <row r="14816" spans="1:6" x14ac:dyDescent="0.25">
      <c r="A14816">
        <v>8.9898236426024902E-2</v>
      </c>
      <c r="F14816">
        <v>0.18199304783543399</v>
      </c>
    </row>
    <row r="14817" spans="1:6" x14ac:dyDescent="0.25">
      <c r="A14817">
        <v>9.0128274127405206E-2</v>
      </c>
      <c r="F14817">
        <v>0.182020352714795</v>
      </c>
    </row>
    <row r="14818" spans="1:6" x14ac:dyDescent="0.25">
      <c r="A14818">
        <v>9.0126993753515794E-2</v>
      </c>
      <c r="F14818">
        <v>0.18197434517451799</v>
      </c>
    </row>
    <row r="14819" spans="1:6" x14ac:dyDescent="0.25">
      <c r="A14819">
        <v>9.0125697529091706E-2</v>
      </c>
      <c r="F14819">
        <v>0.18197460124929599</v>
      </c>
    </row>
    <row r="14820" spans="1:6" x14ac:dyDescent="0.25">
      <c r="A14820">
        <v>9.0124389824714199E-2</v>
      </c>
      <c r="F14820">
        <v>0.18197486049418099</v>
      </c>
    </row>
    <row r="14821" spans="1:6" x14ac:dyDescent="0.25">
      <c r="A14821">
        <v>9.0123047520782595E-2</v>
      </c>
      <c r="F14821">
        <v>0.181975122035057</v>
      </c>
    </row>
    <row r="14822" spans="1:6" x14ac:dyDescent="0.25">
      <c r="A14822">
        <v>9.0029884299101595E-2</v>
      </c>
      <c r="F14822">
        <v>0.18197539049584299</v>
      </c>
    </row>
    <row r="14823" spans="1:6" x14ac:dyDescent="0.25">
      <c r="A14823">
        <v>9.0028627654767698E-2</v>
      </c>
      <c r="F14823">
        <v>0.18199402314017901</v>
      </c>
    </row>
    <row r="14824" spans="1:6" x14ac:dyDescent="0.25">
      <c r="A14824">
        <v>9.0027292111261203E-2</v>
      </c>
      <c r="F14824">
        <v>0.18199427446904601</v>
      </c>
    </row>
    <row r="14825" spans="1:6" x14ac:dyDescent="0.25">
      <c r="A14825">
        <v>9.0122123856369502E-2</v>
      </c>
      <c r="F14825">
        <v>0.181994541577747</v>
      </c>
    </row>
    <row r="14826" spans="1:6" x14ac:dyDescent="0.25">
      <c r="A14826">
        <v>9.0120843405584503E-2</v>
      </c>
      <c r="F14826">
        <v>0.18197557522872601</v>
      </c>
    </row>
    <row r="14827" spans="1:6" x14ac:dyDescent="0.25">
      <c r="A14827">
        <v>9.0119174032389004E-2</v>
      </c>
      <c r="F14827">
        <v>0.18197583131888301</v>
      </c>
    </row>
    <row r="14828" spans="1:6" x14ac:dyDescent="0.25">
      <c r="A14828">
        <v>8.9700380774043006E-2</v>
      </c>
      <c r="F14828">
        <v>0.181976165193522</v>
      </c>
    </row>
    <row r="14829" spans="1:6" x14ac:dyDescent="0.25">
      <c r="A14829">
        <v>8.9698907017387405E-2</v>
      </c>
      <c r="F14829">
        <v>0.18205992384519101</v>
      </c>
    </row>
    <row r="14830" spans="1:6" x14ac:dyDescent="0.25">
      <c r="A14830">
        <v>8.9697499974091502E-2</v>
      </c>
      <c r="F14830">
        <v>0.18206021859652199</v>
      </c>
    </row>
    <row r="14831" spans="1:6" x14ac:dyDescent="0.25">
      <c r="A14831">
        <v>8.96963397524633E-2</v>
      </c>
      <c r="F14831">
        <v>0.18206050000518101</v>
      </c>
    </row>
    <row r="14832" spans="1:6" x14ac:dyDescent="0.25">
      <c r="A14832">
        <v>8.9695152610404894E-2</v>
      </c>
      <c r="F14832">
        <v>0.18206073204950701</v>
      </c>
    </row>
    <row r="14833" spans="1:6" x14ac:dyDescent="0.25">
      <c r="A14833">
        <v>8.9821258800794196E-2</v>
      </c>
      <c r="F14833">
        <v>0.182060969477919</v>
      </c>
    </row>
    <row r="14834" spans="1:6" x14ac:dyDescent="0.25">
      <c r="A14834">
        <v>8.9522166747593598E-2</v>
      </c>
      <c r="F14834">
        <v>0.18203574823984101</v>
      </c>
    </row>
    <row r="14835" spans="1:6" x14ac:dyDescent="0.25">
      <c r="A14835">
        <v>8.9520909747600602E-2</v>
      </c>
      <c r="F14835">
        <v>0.18209556665048099</v>
      </c>
    </row>
    <row r="14836" spans="1:6" x14ac:dyDescent="0.25">
      <c r="A14836">
        <v>8.9519613982487298E-2</v>
      </c>
      <c r="F14836">
        <v>0.182095818050479</v>
      </c>
    </row>
    <row r="14837" spans="1:6" x14ac:dyDescent="0.25">
      <c r="A14837">
        <v>8.9457737723797504E-2</v>
      </c>
      <c r="F14837">
        <v>0.18209607720350199</v>
      </c>
    </row>
    <row r="14838" spans="1:6" x14ac:dyDescent="0.25">
      <c r="A14838">
        <v>8.9390500653944105E-2</v>
      </c>
      <c r="F14838">
        <v>0.18210845245523999</v>
      </c>
    </row>
    <row r="14839" spans="1:6" x14ac:dyDescent="0.25">
      <c r="A14839">
        <v>8.9389305305629704E-2</v>
      </c>
      <c r="F14839">
        <v>0.18212189986921101</v>
      </c>
    </row>
    <row r="14840" spans="1:6" x14ac:dyDescent="0.25">
      <c r="A14840">
        <v>8.9388066867170393E-2</v>
      </c>
      <c r="F14840">
        <v>0.182122138938874</v>
      </c>
    </row>
    <row r="14841" spans="1:6" x14ac:dyDescent="0.25">
      <c r="A14841">
        <v>8.9386734233902101E-2</v>
      </c>
      <c r="F14841">
        <v>0.18212238662656499</v>
      </c>
    </row>
    <row r="14842" spans="1:6" x14ac:dyDescent="0.25">
      <c r="A14842">
        <v>8.9385491111286505E-2</v>
      </c>
      <c r="F14842">
        <v>0.18212265315321899</v>
      </c>
    </row>
    <row r="14843" spans="1:6" x14ac:dyDescent="0.25">
      <c r="A14843">
        <v>8.9384292226935697E-2</v>
      </c>
      <c r="F14843">
        <v>0.18212290177774201</v>
      </c>
    </row>
    <row r="14844" spans="1:6" x14ac:dyDescent="0.25">
      <c r="A14844">
        <v>8.9382942484955097E-2</v>
      </c>
      <c r="F14844">
        <v>0.18212314155461201</v>
      </c>
    </row>
    <row r="14845" spans="1:6" x14ac:dyDescent="0.25">
      <c r="A14845">
        <v>8.9381573866227304E-2</v>
      </c>
      <c r="F14845">
        <v>0.18212341150300801</v>
      </c>
    </row>
    <row r="14846" spans="1:6" x14ac:dyDescent="0.25">
      <c r="A14846">
        <v>8.9380133763241096E-2</v>
      </c>
      <c r="F14846">
        <v>0.18212368522675401</v>
      </c>
    </row>
    <row r="14847" spans="1:6" x14ac:dyDescent="0.25">
      <c r="A14847">
        <v>8.9378574760068399E-2</v>
      </c>
      <c r="F14847">
        <v>0.182123973247351</v>
      </c>
    </row>
    <row r="14848" spans="1:6" x14ac:dyDescent="0.25">
      <c r="A14848">
        <v>8.9376989945929797E-2</v>
      </c>
      <c r="F14848">
        <v>0.182124285047986</v>
      </c>
    </row>
    <row r="14849" spans="1:6" x14ac:dyDescent="0.25">
      <c r="A14849">
        <v>8.9375579371752695E-2</v>
      </c>
      <c r="F14849">
        <v>0.18212460201081401</v>
      </c>
    </row>
    <row r="14850" spans="1:6" x14ac:dyDescent="0.25">
      <c r="A14850">
        <v>8.9373960587014994E-2</v>
      </c>
      <c r="F14850">
        <v>0.18212488412564901</v>
      </c>
    </row>
    <row r="14851" spans="1:6" x14ac:dyDescent="0.25">
      <c r="A14851">
        <v>8.9372062905461E-2</v>
      </c>
      <c r="F14851">
        <v>0.18212520788259701</v>
      </c>
    </row>
    <row r="14852" spans="1:6" x14ac:dyDescent="0.25">
      <c r="A14852">
        <v>8.9370132858657095E-2</v>
      </c>
      <c r="F14852">
        <v>0.182125587418907</v>
      </c>
    </row>
    <row r="14853" spans="1:6" x14ac:dyDescent="0.25">
      <c r="A14853">
        <v>8.9778741742300203E-2</v>
      </c>
      <c r="F14853">
        <v>0.182125973428268</v>
      </c>
    </row>
    <row r="14854" spans="1:6" x14ac:dyDescent="0.25">
      <c r="A14854">
        <v>8.9777131866442705E-2</v>
      </c>
      <c r="F14854">
        <v>0.18204425165153901</v>
      </c>
    </row>
    <row r="14855" spans="1:6" x14ac:dyDescent="0.25">
      <c r="A14855">
        <v>8.9775636329900599E-2</v>
      </c>
      <c r="F14855">
        <v>0.182044573626711</v>
      </c>
    </row>
    <row r="14856" spans="1:6" x14ac:dyDescent="0.25">
      <c r="A14856">
        <v>8.9774095895591502E-2</v>
      </c>
      <c r="F14856">
        <v>0.18204487273401901</v>
      </c>
    </row>
    <row r="14857" spans="1:6" x14ac:dyDescent="0.25">
      <c r="A14857">
        <v>8.9772631820288704E-2</v>
      </c>
      <c r="F14857">
        <v>0.182045180820881</v>
      </c>
    </row>
    <row r="14858" spans="1:6" x14ac:dyDescent="0.25">
      <c r="A14858">
        <v>8.9662853915615404E-2</v>
      </c>
      <c r="F14858">
        <v>0.18204547363594201</v>
      </c>
    </row>
    <row r="14859" spans="1:6" x14ac:dyDescent="0.25">
      <c r="A14859">
        <v>8.9585413744245501E-2</v>
      </c>
      <c r="F14859">
        <v>0.18206742921687599</v>
      </c>
    </row>
    <row r="14860" spans="1:6" x14ac:dyDescent="0.25">
      <c r="A14860">
        <v>8.9583839676018198E-2</v>
      </c>
      <c r="F14860">
        <v>0.18208291725115</v>
      </c>
    </row>
    <row r="14861" spans="1:6" x14ac:dyDescent="0.25">
      <c r="A14861">
        <v>8.95823557533552E-2</v>
      </c>
      <c r="F14861">
        <v>0.18208323206479601</v>
      </c>
    </row>
    <row r="14862" spans="1:6" x14ac:dyDescent="0.25">
      <c r="A14862">
        <v>8.9410616650547101E-2</v>
      </c>
      <c r="F14862">
        <v>0.18208352884932799</v>
      </c>
    </row>
    <row r="14863" spans="1:6" x14ac:dyDescent="0.25">
      <c r="A14863">
        <v>8.9506035978715606E-2</v>
      </c>
      <c r="F14863">
        <v>0.18211787666988999</v>
      </c>
    </row>
    <row r="14864" spans="1:6" x14ac:dyDescent="0.25">
      <c r="A14864">
        <v>8.9407542166114504E-2</v>
      </c>
      <c r="F14864">
        <v>0.182098792804256</v>
      </c>
    </row>
    <row r="14865" spans="1:6" x14ac:dyDescent="0.25">
      <c r="A14865">
        <v>8.9406512925296805E-2</v>
      </c>
      <c r="F14865">
        <v>0.18211849156677701</v>
      </c>
    </row>
    <row r="14866" spans="1:6" x14ac:dyDescent="0.25">
      <c r="A14866">
        <v>8.9405512680486104E-2</v>
      </c>
      <c r="F14866">
        <v>0.18211869741494</v>
      </c>
    </row>
    <row r="14867" spans="1:6" x14ac:dyDescent="0.25">
      <c r="A14867">
        <v>8.9381981200628499E-2</v>
      </c>
      <c r="F14867">
        <v>0.182118897463902</v>
      </c>
    </row>
    <row r="14868" spans="1:6" x14ac:dyDescent="0.25">
      <c r="A14868">
        <v>8.9381170395020595E-2</v>
      </c>
      <c r="F14868">
        <v>0.18212360375987399</v>
      </c>
    </row>
    <row r="14869" spans="1:6" x14ac:dyDescent="0.25">
      <c r="A14869">
        <v>8.9300395139651698E-2</v>
      </c>
      <c r="F14869">
        <v>0.182123765920995</v>
      </c>
    </row>
    <row r="14870" spans="1:6" x14ac:dyDescent="0.25">
      <c r="A14870">
        <v>8.92994715284878E-2</v>
      </c>
      <c r="F14870">
        <v>0.18213992097206899</v>
      </c>
    </row>
    <row r="14871" spans="1:6" x14ac:dyDescent="0.25">
      <c r="A14871">
        <v>8.9222976401743301E-2</v>
      </c>
      <c r="F14871">
        <v>0.182140105694302</v>
      </c>
    </row>
    <row r="14872" spans="1:6" x14ac:dyDescent="0.25">
      <c r="A14872">
        <v>8.92219489761229E-2</v>
      </c>
      <c r="F14872">
        <v>0.182155404719651</v>
      </c>
    </row>
    <row r="14873" spans="1:6" x14ac:dyDescent="0.25">
      <c r="A14873">
        <v>8.9220954331754906E-2</v>
      </c>
      <c r="F14873">
        <v>0.182155610204775</v>
      </c>
    </row>
    <row r="14874" spans="1:6" x14ac:dyDescent="0.25">
      <c r="A14874">
        <v>8.9161024702027802E-2</v>
      </c>
      <c r="F14874">
        <v>0.18215580913364901</v>
      </c>
    </row>
    <row r="14875" spans="1:6" x14ac:dyDescent="0.25">
      <c r="A14875">
        <v>8.8982222578794803E-2</v>
      </c>
      <c r="F14875">
        <v>0.18216779505959399</v>
      </c>
    </row>
    <row r="14876" spans="1:6" x14ac:dyDescent="0.25">
      <c r="A14876">
        <v>8.8980927316820196E-2</v>
      </c>
      <c r="F14876">
        <v>0.182203555484241</v>
      </c>
    </row>
    <row r="14877" spans="1:6" x14ac:dyDescent="0.25">
      <c r="A14877">
        <v>8.8906187477849605E-2</v>
      </c>
      <c r="F14877">
        <v>0.18220381453663501</v>
      </c>
    </row>
    <row r="14878" spans="1:6" x14ac:dyDescent="0.25">
      <c r="A14878">
        <v>8.8904680225508903E-2</v>
      </c>
      <c r="F14878">
        <v>0.18221876250443</v>
      </c>
    </row>
    <row r="14879" spans="1:6" x14ac:dyDescent="0.25">
      <c r="A14879">
        <v>8.8902530790762394E-2</v>
      </c>
      <c r="F14879">
        <v>0.18221906395489801</v>
      </c>
    </row>
    <row r="14880" spans="1:6" x14ac:dyDescent="0.25">
      <c r="A14880">
        <v>8.8850745735221406E-2</v>
      </c>
      <c r="F14880">
        <v>0.18221949384184699</v>
      </c>
    </row>
    <row r="14881" spans="1:6" x14ac:dyDescent="0.25">
      <c r="A14881">
        <v>8.8848670515092099E-2</v>
      </c>
      <c r="F14881">
        <v>0.18222985085295501</v>
      </c>
    </row>
    <row r="14882" spans="1:6" x14ac:dyDescent="0.25">
      <c r="A14882">
        <v>8.87345318468723E-2</v>
      </c>
      <c r="F14882">
        <v>0.18223026589698099</v>
      </c>
    </row>
    <row r="14883" spans="1:6" x14ac:dyDescent="0.25">
      <c r="A14883">
        <v>8.8732599813830096E-2</v>
      </c>
      <c r="F14883">
        <v>0.182253093630625</v>
      </c>
    </row>
    <row r="14884" spans="1:6" x14ac:dyDescent="0.25">
      <c r="A14884">
        <v>8.8904226236512895E-2</v>
      </c>
      <c r="F14884">
        <v>0.18225348003723399</v>
      </c>
    </row>
    <row r="14885" spans="1:6" x14ac:dyDescent="0.25">
      <c r="A14885">
        <v>8.9059480403564401E-2</v>
      </c>
      <c r="F14885">
        <v>0.18221915475269701</v>
      </c>
    </row>
    <row r="14886" spans="1:6" x14ac:dyDescent="0.25">
      <c r="A14886">
        <v>8.9227593686177095E-2</v>
      </c>
      <c r="F14886">
        <v>0.182188103919287</v>
      </c>
    </row>
    <row r="14887" spans="1:6" x14ac:dyDescent="0.25">
      <c r="A14887">
        <v>8.9143481744293901E-2</v>
      </c>
      <c r="F14887">
        <v>0.18215448126276401</v>
      </c>
    </row>
    <row r="14888" spans="1:6" x14ac:dyDescent="0.25">
      <c r="A14888">
        <v>8.9072276002288106E-2</v>
      </c>
      <c r="F14888">
        <v>0.18217130365114101</v>
      </c>
    </row>
    <row r="14889" spans="1:6" x14ac:dyDescent="0.25">
      <c r="A14889">
        <v>8.9016539050889104E-2</v>
      </c>
      <c r="F14889">
        <v>0.18218554479954199</v>
      </c>
    </row>
    <row r="14890" spans="1:6" x14ac:dyDescent="0.25">
      <c r="A14890">
        <v>8.9014119394420194E-2</v>
      </c>
      <c r="F14890">
        <v>0.18219669218982201</v>
      </c>
    </row>
    <row r="14891" spans="1:6" x14ac:dyDescent="0.25">
      <c r="A14891">
        <v>8.9232780636446907E-2</v>
      </c>
      <c r="F14891">
        <v>0.182197176121115</v>
      </c>
    </row>
    <row r="14892" spans="1:6" x14ac:dyDescent="0.25">
      <c r="A14892">
        <v>8.9230876628220795E-2</v>
      </c>
      <c r="F14892">
        <v>0.18215344387271001</v>
      </c>
    </row>
    <row r="14893" spans="1:6" x14ac:dyDescent="0.25">
      <c r="A14893">
        <v>8.9229250447175806E-2</v>
      </c>
      <c r="F14893">
        <v>0.18215382467435501</v>
      </c>
    </row>
    <row r="14894" spans="1:6" x14ac:dyDescent="0.25">
      <c r="A14894">
        <v>8.8901413244109606E-2</v>
      </c>
      <c r="F14894">
        <v>0.182154149910564</v>
      </c>
    </row>
    <row r="14895" spans="1:6" x14ac:dyDescent="0.25">
      <c r="A14895">
        <v>8.8666653398201206E-2</v>
      </c>
      <c r="F14895">
        <v>0.18221971735117801</v>
      </c>
    </row>
    <row r="14896" spans="1:6" x14ac:dyDescent="0.25">
      <c r="A14896">
        <v>8.8333092792631004E-2</v>
      </c>
      <c r="F14896">
        <v>0.18226666932035901</v>
      </c>
    </row>
    <row r="14897" spans="1:6" x14ac:dyDescent="0.25">
      <c r="A14897">
        <v>8.83313103307454E-2</v>
      </c>
      <c r="F14897">
        <v>0.18233338144147301</v>
      </c>
    </row>
    <row r="14898" spans="1:6" x14ac:dyDescent="0.25">
      <c r="A14898">
        <v>8.8329372105396903E-2</v>
      </c>
      <c r="F14898">
        <v>0.18233373793384999</v>
      </c>
    </row>
    <row r="14899" spans="1:6" x14ac:dyDescent="0.25">
      <c r="A14899">
        <v>8.8327550233069194E-2</v>
      </c>
      <c r="F14899">
        <v>0.18233412557892001</v>
      </c>
    </row>
    <row r="14900" spans="1:6" x14ac:dyDescent="0.25">
      <c r="A14900">
        <v>8.8653871500325901E-2</v>
      </c>
      <c r="F14900">
        <v>0.182334489953386</v>
      </c>
    </row>
    <row r="14901" spans="1:6" x14ac:dyDescent="0.25">
      <c r="A14901">
        <v>8.8652346416713698E-2</v>
      </c>
      <c r="F14901">
        <v>0.18226922569993401</v>
      </c>
    </row>
    <row r="14902" spans="1:6" x14ac:dyDescent="0.25">
      <c r="A14902">
        <v>8.8610985088189598E-2</v>
      </c>
      <c r="F14902">
        <v>0.182269530716657</v>
      </c>
    </row>
    <row r="14903" spans="1:6" x14ac:dyDescent="0.25">
      <c r="A14903">
        <v>8.8533779643568997E-2</v>
      </c>
      <c r="F14903">
        <v>0.18227780298236201</v>
      </c>
    </row>
    <row r="14904" spans="1:6" x14ac:dyDescent="0.25">
      <c r="A14904">
        <v>8.8438105541198297E-2</v>
      </c>
      <c r="F14904">
        <v>0.182293244071286</v>
      </c>
    </row>
    <row r="14905" spans="1:6" x14ac:dyDescent="0.25">
      <c r="A14905">
        <v>8.8214839155555294E-2</v>
      </c>
      <c r="F14905">
        <v>0.18231237889176</v>
      </c>
    </row>
    <row r="14906" spans="1:6" x14ac:dyDescent="0.25">
      <c r="A14906">
        <v>8.8010536120918303E-2</v>
      </c>
      <c r="F14906">
        <v>0.18235703216888799</v>
      </c>
    </row>
    <row r="14907" spans="1:6" x14ac:dyDescent="0.25">
      <c r="A14907">
        <v>8.81744680709423E-2</v>
      </c>
      <c r="F14907">
        <v>0.182397892775816</v>
      </c>
    </row>
    <row r="14908" spans="1:6" x14ac:dyDescent="0.25">
      <c r="A14908">
        <v>8.8063935100776494E-2</v>
      </c>
      <c r="F14908">
        <v>0.18236510638581099</v>
      </c>
    </row>
    <row r="14909" spans="1:6" x14ac:dyDescent="0.25">
      <c r="A14909">
        <v>8.8061893731967503E-2</v>
      </c>
      <c r="F14909">
        <v>0.182387212979844</v>
      </c>
    </row>
    <row r="14910" spans="1:6" x14ac:dyDescent="0.25">
      <c r="A14910">
        <v>8.88203470611241E-2</v>
      </c>
      <c r="F14910">
        <v>0.182387621253606</v>
      </c>
    </row>
    <row r="14911" spans="1:6" x14ac:dyDescent="0.25">
      <c r="A14911">
        <v>8.8753753717596195E-2</v>
      </c>
      <c r="F14911">
        <v>0.18223593058777501</v>
      </c>
    </row>
    <row r="14912" spans="1:6" x14ac:dyDescent="0.25">
      <c r="A14912">
        <v>8.84362321640252E-2</v>
      </c>
      <c r="F14912">
        <v>0.18224924925648001</v>
      </c>
    </row>
    <row r="14913" spans="1:6" x14ac:dyDescent="0.25">
      <c r="A14913">
        <v>8.8351195843246202E-2</v>
      </c>
      <c r="F14913">
        <v>0.18231275356719401</v>
      </c>
    </row>
    <row r="14914" spans="1:6" x14ac:dyDescent="0.25">
      <c r="A14914">
        <v>8.8227980386574895E-2</v>
      </c>
      <c r="F14914">
        <v>0.18232976083135</v>
      </c>
    </row>
    <row r="14915" spans="1:6" x14ac:dyDescent="0.25">
      <c r="A14915">
        <v>8.8401369238203201E-2</v>
      </c>
      <c r="F14915">
        <v>0.18235440392268501</v>
      </c>
    </row>
    <row r="14916" spans="1:6" x14ac:dyDescent="0.25">
      <c r="A14916">
        <v>8.8399828940921493E-2</v>
      </c>
      <c r="F14916">
        <v>0.182319726152359</v>
      </c>
    </row>
    <row r="14917" spans="1:6" x14ac:dyDescent="0.25">
      <c r="A14917">
        <v>8.8398190734062396E-2</v>
      </c>
      <c r="F14917">
        <v>0.182320034211815</v>
      </c>
    </row>
    <row r="14918" spans="1:6" x14ac:dyDescent="0.25">
      <c r="A14918">
        <v>8.8396557828937405E-2</v>
      </c>
      <c r="F14918">
        <v>0.18232036185318701</v>
      </c>
    </row>
    <row r="14919" spans="1:6" x14ac:dyDescent="0.25">
      <c r="A14919">
        <v>8.83949033878801E-2</v>
      </c>
      <c r="F14919">
        <v>0.18232068843421201</v>
      </c>
    </row>
    <row r="14920" spans="1:6" x14ac:dyDescent="0.25">
      <c r="A14920">
        <v>8.8393454466449098E-2</v>
      </c>
      <c r="F14920">
        <v>0.18232101932242301</v>
      </c>
    </row>
    <row r="14921" spans="1:6" x14ac:dyDescent="0.25">
      <c r="A14921">
        <v>8.8313532763949695E-2</v>
      </c>
      <c r="F14921">
        <v>0.18232130910670999</v>
      </c>
    </row>
    <row r="14922" spans="1:6" x14ac:dyDescent="0.25">
      <c r="A14922">
        <v>8.8311767317622802E-2</v>
      </c>
      <c r="F14922">
        <v>0.18233729344721</v>
      </c>
    </row>
    <row r="14923" spans="1:6" x14ac:dyDescent="0.25">
      <c r="A14923">
        <v>8.8570173803191696E-2</v>
      </c>
      <c r="F14923">
        <v>0.182337646536475</v>
      </c>
    </row>
    <row r="14924" spans="1:6" x14ac:dyDescent="0.25">
      <c r="A14924">
        <v>8.8568729875648095E-2</v>
      </c>
      <c r="F14924">
        <v>0.182285965239361</v>
      </c>
    </row>
    <row r="14925" spans="1:6" x14ac:dyDescent="0.25">
      <c r="A14925">
        <v>8.8567225729769494E-2</v>
      </c>
      <c r="F14925">
        <v>0.18228625402487</v>
      </c>
    </row>
    <row r="14926" spans="1:6" x14ac:dyDescent="0.25">
      <c r="A14926">
        <v>8.8565633129854798E-2</v>
      </c>
      <c r="F14926">
        <v>0.18228655485404599</v>
      </c>
    </row>
    <row r="14927" spans="1:6" x14ac:dyDescent="0.25">
      <c r="A14927">
        <v>8.8564083356240594E-2</v>
      </c>
      <c r="F14927">
        <v>0.18228687337402899</v>
      </c>
    </row>
    <row r="14928" spans="1:6" x14ac:dyDescent="0.25">
      <c r="A14928">
        <v>8.8562597704678295E-2</v>
      </c>
      <c r="F14928">
        <v>0.18228718332875099</v>
      </c>
    </row>
    <row r="14929" spans="1:6" x14ac:dyDescent="0.25">
      <c r="A14929">
        <v>8.8560571392224299E-2</v>
      </c>
      <c r="F14929">
        <v>0.18228748045906401</v>
      </c>
    </row>
    <row r="14930" spans="1:6" x14ac:dyDescent="0.25">
      <c r="A14930">
        <v>8.8752668730398998E-2</v>
      </c>
      <c r="F14930">
        <v>0.18228788572155499</v>
      </c>
    </row>
    <row r="14931" spans="1:6" x14ac:dyDescent="0.25">
      <c r="A14931">
        <v>8.8750470738077902E-2</v>
      </c>
      <c r="F14931">
        <v>0.18224946625391999</v>
      </c>
    </row>
    <row r="14932" spans="1:6" x14ac:dyDescent="0.25">
      <c r="A14932">
        <v>8.8748760983053399E-2</v>
      </c>
      <c r="F14932">
        <v>0.18224990585238399</v>
      </c>
    </row>
    <row r="14933" spans="1:6" x14ac:dyDescent="0.25">
      <c r="A14933">
        <v>8.8705466692317297E-2</v>
      </c>
      <c r="F14933">
        <v>0.182250247803389</v>
      </c>
    </row>
    <row r="14934" spans="1:6" x14ac:dyDescent="0.25">
      <c r="A14934">
        <v>8.8703674092210499E-2</v>
      </c>
      <c r="F14934">
        <v>0.18225890666153599</v>
      </c>
    </row>
    <row r="14935" spans="1:6" x14ac:dyDescent="0.25">
      <c r="A14935">
        <v>8.8701828814739606E-2</v>
      </c>
      <c r="F14935">
        <v>0.182259265181557</v>
      </c>
    </row>
    <row r="14936" spans="1:6" x14ac:dyDescent="0.25">
      <c r="A14936">
        <v>8.8937631831971606E-2</v>
      </c>
      <c r="F14936">
        <v>0.18225963423705199</v>
      </c>
    </row>
    <row r="14937" spans="1:6" x14ac:dyDescent="0.25">
      <c r="A14937">
        <v>8.8936557994614807E-2</v>
      </c>
      <c r="F14937">
        <v>0.18221247363360499</v>
      </c>
    </row>
    <row r="14938" spans="1:6" x14ac:dyDescent="0.25">
      <c r="A14938">
        <v>8.8690683840401893E-2</v>
      </c>
      <c r="F14938">
        <v>0.18221268840107699</v>
      </c>
    </row>
    <row r="14939" spans="1:6" x14ac:dyDescent="0.25">
      <c r="A14939">
        <v>8.8610735057886095E-2</v>
      </c>
      <c r="F14939">
        <v>0.18226186323191901</v>
      </c>
    </row>
    <row r="14940" spans="1:6" x14ac:dyDescent="0.25">
      <c r="A14940">
        <v>8.8609633718265704E-2</v>
      </c>
      <c r="F14940">
        <v>0.182277852988422</v>
      </c>
    </row>
    <row r="14941" spans="1:6" x14ac:dyDescent="0.25">
      <c r="A14941">
        <v>8.8608479119125505E-2</v>
      </c>
      <c r="F14941">
        <v>0.18227807325634601</v>
      </c>
    </row>
    <row r="14942" spans="1:6" x14ac:dyDescent="0.25">
      <c r="A14942">
        <v>8.8607460384758904E-2</v>
      </c>
      <c r="F14942">
        <v>0.18227830417617399</v>
      </c>
    </row>
    <row r="14943" spans="1:6" x14ac:dyDescent="0.25">
      <c r="A14943">
        <v>8.8606153116627104E-2</v>
      </c>
      <c r="F14943">
        <v>0.18227850792304801</v>
      </c>
    </row>
    <row r="14944" spans="1:6" x14ac:dyDescent="0.25">
      <c r="A14944">
        <v>8.8604789480347002E-2</v>
      </c>
      <c r="F14944">
        <v>0.182278769376674</v>
      </c>
    </row>
    <row r="14945" spans="1:6" x14ac:dyDescent="0.25">
      <c r="A14945">
        <v>8.8453565779361004E-2</v>
      </c>
      <c r="F14945">
        <v>0.18227904210393001</v>
      </c>
    </row>
    <row r="14946" spans="1:6" x14ac:dyDescent="0.25">
      <c r="A14946">
        <v>8.8452282174420901E-2</v>
      </c>
      <c r="F14946">
        <v>0.18230928684412701</v>
      </c>
    </row>
    <row r="14947" spans="1:6" x14ac:dyDescent="0.25">
      <c r="A14947">
        <v>8.8451001579254798E-2</v>
      </c>
      <c r="F14947">
        <v>0.182309543565115</v>
      </c>
    </row>
    <row r="14948" spans="1:6" x14ac:dyDescent="0.25">
      <c r="A14948">
        <v>8.8372574684655397E-2</v>
      </c>
      <c r="F14948">
        <v>0.18230979968414901</v>
      </c>
    </row>
    <row r="14949" spans="1:6" x14ac:dyDescent="0.25">
      <c r="A14949">
        <v>8.8205213209613803E-2</v>
      </c>
      <c r="F14949">
        <v>0.182325485063068</v>
      </c>
    </row>
    <row r="14950" spans="1:6" x14ac:dyDescent="0.25">
      <c r="A14950">
        <v>8.8204070044822599E-2</v>
      </c>
      <c r="F14950">
        <v>0.182358957358077</v>
      </c>
    </row>
    <row r="14951" spans="1:6" x14ac:dyDescent="0.25">
      <c r="A14951">
        <v>8.8202836516830599E-2</v>
      </c>
      <c r="F14951">
        <v>0.18235918599103501</v>
      </c>
    </row>
    <row r="14952" spans="1:6" x14ac:dyDescent="0.25">
      <c r="A14952">
        <v>8.8201332365131196E-2</v>
      </c>
      <c r="F14952">
        <v>0.18235943269663299</v>
      </c>
    </row>
    <row r="14953" spans="1:6" x14ac:dyDescent="0.25">
      <c r="A14953">
        <v>8.8199917341563405E-2</v>
      </c>
      <c r="F14953">
        <v>0.18235973352697299</v>
      </c>
    </row>
    <row r="14954" spans="1:6" x14ac:dyDescent="0.25">
      <c r="A14954">
        <v>8.8198611603861804E-2</v>
      </c>
      <c r="F14954">
        <v>0.18236001653168701</v>
      </c>
    </row>
    <row r="14955" spans="1:6" x14ac:dyDescent="0.25">
      <c r="A14955">
        <v>8.8197463173001395E-2</v>
      </c>
      <c r="F14955">
        <v>0.182360277679227</v>
      </c>
    </row>
    <row r="14956" spans="1:6" x14ac:dyDescent="0.25">
      <c r="A14956">
        <v>8.8196429540963503E-2</v>
      </c>
      <c r="F14956">
        <v>0.18236050736539899</v>
      </c>
    </row>
    <row r="14957" spans="1:6" x14ac:dyDescent="0.25">
      <c r="A14957">
        <v>8.8195371817019405E-2</v>
      </c>
      <c r="F14957">
        <v>0.18236071409180701</v>
      </c>
    </row>
    <row r="14958" spans="1:6" x14ac:dyDescent="0.25">
      <c r="A14958">
        <v>8.8194346835771195E-2</v>
      </c>
      <c r="F14958">
        <v>0.18236092563659601</v>
      </c>
    </row>
    <row r="14959" spans="1:6" x14ac:dyDescent="0.25">
      <c r="A14959">
        <v>8.8193551191272299E-2</v>
      </c>
      <c r="F14959">
        <v>0.18236113063284501</v>
      </c>
    </row>
    <row r="14960" spans="1:6" x14ac:dyDescent="0.25">
      <c r="A14960">
        <v>8.8075344162276706E-2</v>
      </c>
      <c r="F14960">
        <v>0.18236128976174501</v>
      </c>
    </row>
    <row r="14961" spans="1:6" x14ac:dyDescent="0.25">
      <c r="A14961">
        <v>8.7945932061073498E-2</v>
      </c>
      <c r="F14961">
        <v>0.18238493116754401</v>
      </c>
    </row>
    <row r="14962" spans="1:6" x14ac:dyDescent="0.25">
      <c r="A14962">
        <v>8.7881199216835099E-2</v>
      </c>
      <c r="F14962">
        <v>0.18241081358778499</v>
      </c>
    </row>
    <row r="14963" spans="1:6" x14ac:dyDescent="0.25">
      <c r="A14963">
        <v>8.7879967246774396E-2</v>
      </c>
      <c r="F14963">
        <v>0.182423760156632</v>
      </c>
    </row>
    <row r="14964" spans="1:6" x14ac:dyDescent="0.25">
      <c r="A14964">
        <v>8.7839452546503397E-2</v>
      </c>
      <c r="F14964">
        <v>0.182424006550645</v>
      </c>
    </row>
    <row r="14965" spans="1:6" x14ac:dyDescent="0.25">
      <c r="A14965">
        <v>8.7765802635619797E-2</v>
      </c>
      <c r="F14965">
        <v>0.18243210949069899</v>
      </c>
    </row>
    <row r="14966" spans="1:6" x14ac:dyDescent="0.25">
      <c r="A14966">
        <v>8.7764353045427707E-2</v>
      </c>
      <c r="F14966">
        <v>0.18244683947287599</v>
      </c>
    </row>
    <row r="14967" spans="1:6" x14ac:dyDescent="0.25">
      <c r="A14967">
        <v>8.7703600865840906E-2</v>
      </c>
      <c r="F14967">
        <v>0.18244712939091401</v>
      </c>
    </row>
    <row r="14968" spans="1:6" x14ac:dyDescent="0.25">
      <c r="A14968">
        <v>8.7702476689611106E-2</v>
      </c>
      <c r="F14968">
        <v>0.18245927982683099</v>
      </c>
    </row>
    <row r="14969" spans="1:6" x14ac:dyDescent="0.25">
      <c r="A14969">
        <v>8.7701389610338604E-2</v>
      </c>
      <c r="F14969">
        <v>0.182459504662077</v>
      </c>
    </row>
    <row r="14970" spans="1:6" x14ac:dyDescent="0.25">
      <c r="A14970">
        <v>8.7700210325081601E-2</v>
      </c>
      <c r="F14970">
        <v>0.18245972207793201</v>
      </c>
    </row>
    <row r="14971" spans="1:6" x14ac:dyDescent="0.25">
      <c r="A14971">
        <v>8.7525997652740606E-2</v>
      </c>
      <c r="F14971">
        <v>0.18245995793498301</v>
      </c>
    </row>
    <row r="14972" spans="1:6" x14ac:dyDescent="0.25">
      <c r="A14972">
        <v>8.7569397514080799E-2</v>
      </c>
      <c r="F14972">
        <v>0.18249480046945099</v>
      </c>
    </row>
    <row r="14973" spans="1:6" x14ac:dyDescent="0.25">
      <c r="A14973">
        <v>8.7568328107690899E-2</v>
      </c>
      <c r="F14973">
        <v>0.18248612049718299</v>
      </c>
    </row>
    <row r="14974" spans="1:6" x14ac:dyDescent="0.25">
      <c r="A14974">
        <v>8.7566981303718705E-2</v>
      </c>
      <c r="F14974">
        <v>0.18248633437846101</v>
      </c>
    </row>
    <row r="14975" spans="1:6" x14ac:dyDescent="0.25">
      <c r="A14975">
        <v>8.7565874780367203E-2</v>
      </c>
      <c r="F14975">
        <v>0.18248660373925599</v>
      </c>
    </row>
    <row r="14976" spans="1:6" x14ac:dyDescent="0.25">
      <c r="A14976">
        <v>8.7509707775401305E-2</v>
      </c>
      <c r="F14976">
        <v>0.18248682504392599</v>
      </c>
    </row>
    <row r="14977" spans="1:6" x14ac:dyDescent="0.25">
      <c r="A14977">
        <v>8.7434414675438402E-2</v>
      </c>
      <c r="F14977">
        <v>0.18249805844491901</v>
      </c>
    </row>
    <row r="14978" spans="1:6" x14ac:dyDescent="0.25">
      <c r="A14978">
        <v>8.7389555528498697E-2</v>
      </c>
      <c r="F14978">
        <v>0.18251311706491199</v>
      </c>
    </row>
    <row r="14979" spans="1:6" x14ac:dyDescent="0.25">
      <c r="A14979">
        <v>8.73884281466248E-2</v>
      </c>
      <c r="F14979">
        <v>0.18252208889429999</v>
      </c>
    </row>
    <row r="14980" spans="1:6" x14ac:dyDescent="0.25">
      <c r="A14980">
        <v>8.7336299165752695E-2</v>
      </c>
      <c r="F14980">
        <v>0.18252231437067501</v>
      </c>
    </row>
    <row r="14981" spans="1:6" x14ac:dyDescent="0.25">
      <c r="A14981">
        <v>8.7720955045331298E-2</v>
      </c>
      <c r="F14981">
        <v>0.18253274016684901</v>
      </c>
    </row>
    <row r="14982" spans="1:6" x14ac:dyDescent="0.25">
      <c r="A14982">
        <v>8.7576083214761902E-2</v>
      </c>
      <c r="F14982">
        <v>0.182455808990933</v>
      </c>
    </row>
    <row r="14983" spans="1:6" x14ac:dyDescent="0.25">
      <c r="A14983">
        <v>8.7100145146004795E-2</v>
      </c>
      <c r="F14983">
        <v>0.18248478335704699</v>
      </c>
    </row>
    <row r="14984" spans="1:6" x14ac:dyDescent="0.25">
      <c r="A14984">
        <v>8.6803945012894707E-2</v>
      </c>
      <c r="F14984">
        <v>0.182579970970799</v>
      </c>
    </row>
    <row r="14985" spans="1:6" x14ac:dyDescent="0.25">
      <c r="A14985">
        <v>8.6740883376374395E-2</v>
      </c>
      <c r="F14985">
        <v>0.182639210997421</v>
      </c>
    </row>
    <row r="14986" spans="1:6" x14ac:dyDescent="0.25">
      <c r="A14986">
        <v>8.6387662601949203E-2</v>
      </c>
      <c r="F14986">
        <v>0.18265182332472499</v>
      </c>
    </row>
    <row r="14987" spans="1:6" x14ac:dyDescent="0.25">
      <c r="A14987">
        <v>8.6386260309340795E-2</v>
      </c>
      <c r="F14987">
        <v>0.18272246747960999</v>
      </c>
    </row>
    <row r="14988" spans="1:6" x14ac:dyDescent="0.25">
      <c r="A14988">
        <v>8.6384700979795795E-2</v>
      </c>
      <c r="F14988">
        <v>0.18272274793813101</v>
      </c>
    </row>
    <row r="14989" spans="1:6" x14ac:dyDescent="0.25">
      <c r="A14989">
        <v>8.6383113533341799E-2</v>
      </c>
      <c r="F14989">
        <v>0.18272305980403999</v>
      </c>
    </row>
    <row r="14990" spans="1:6" x14ac:dyDescent="0.25">
      <c r="A14990">
        <v>8.6381382648532401E-2</v>
      </c>
      <c r="F14990">
        <v>0.18272337729333099</v>
      </c>
    </row>
    <row r="14991" spans="1:6" x14ac:dyDescent="0.25">
      <c r="A14991">
        <v>8.6379796998748204E-2</v>
      </c>
      <c r="F14991">
        <v>0.182723723470293</v>
      </c>
    </row>
    <row r="14992" spans="1:6" x14ac:dyDescent="0.25">
      <c r="A14992">
        <v>8.6378332906460104E-2</v>
      </c>
      <c r="F14992">
        <v>0.18272404060024999</v>
      </c>
    </row>
    <row r="14993" spans="1:6" x14ac:dyDescent="0.25">
      <c r="A14993">
        <v>8.6376860181932399E-2</v>
      </c>
      <c r="F14993">
        <v>0.182724333418707</v>
      </c>
    </row>
    <row r="14994" spans="1:6" x14ac:dyDescent="0.25">
      <c r="A14994">
        <v>8.6375491334181098E-2</v>
      </c>
      <c r="F14994">
        <v>0.182724627963613</v>
      </c>
    </row>
    <row r="14995" spans="1:6" x14ac:dyDescent="0.25">
      <c r="A14995">
        <v>8.6374204832551899E-2</v>
      </c>
      <c r="F14995">
        <v>0.182724901733163</v>
      </c>
    </row>
    <row r="14996" spans="1:6" x14ac:dyDescent="0.25">
      <c r="A14996">
        <v>8.6099799276222494E-2</v>
      </c>
      <c r="F14996">
        <v>0.18272515903348899</v>
      </c>
    </row>
    <row r="14997" spans="1:6" x14ac:dyDescent="0.25">
      <c r="A14997">
        <v>8.6098435333577195E-2</v>
      </c>
      <c r="F14997">
        <v>0.18278004014475499</v>
      </c>
    </row>
    <row r="14998" spans="1:6" x14ac:dyDescent="0.25">
      <c r="A14998">
        <v>8.5971124105055405E-2</v>
      </c>
      <c r="F14998">
        <v>0.18278031293328401</v>
      </c>
    </row>
    <row r="14999" spans="1:6" x14ac:dyDescent="0.25">
      <c r="A14999">
        <v>8.5896726003891005E-2</v>
      </c>
      <c r="F14999">
        <v>0.18280577517898799</v>
      </c>
    </row>
    <row r="15000" spans="1:6" x14ac:dyDescent="0.25">
      <c r="A15000">
        <v>8.5894894240994502E-2</v>
      </c>
      <c r="F15000">
        <v>0.18282065479922099</v>
      </c>
    </row>
    <row r="15001" spans="1:6" x14ac:dyDescent="0.25">
      <c r="A15001">
        <v>0.5</v>
      </c>
      <c r="F15001">
        <v>0.1</v>
      </c>
    </row>
    <row r="15002" spans="1:6" x14ac:dyDescent="0.25">
      <c r="A15002">
        <v>0.5</v>
      </c>
      <c r="F15002">
        <v>0.1</v>
      </c>
    </row>
    <row r="15003" spans="1:6" x14ac:dyDescent="0.25">
      <c r="A15003">
        <v>0.5</v>
      </c>
      <c r="F15003">
        <v>0.1</v>
      </c>
    </row>
    <row r="15004" spans="1:6" x14ac:dyDescent="0.25">
      <c r="A15004">
        <v>0.50011111111111095</v>
      </c>
      <c r="F15004">
        <v>0.1</v>
      </c>
    </row>
    <row r="15005" spans="1:6" x14ac:dyDescent="0.25">
      <c r="A15005">
        <v>0.50022222222222201</v>
      </c>
      <c r="F15005">
        <v>9.9977777777777693E-2</v>
      </c>
    </row>
    <row r="15006" spans="1:6" x14ac:dyDescent="0.25">
      <c r="A15006">
        <v>0.50011111111111095</v>
      </c>
      <c r="F15006">
        <v>9.9955555555555506E-2</v>
      </c>
    </row>
    <row r="15007" spans="1:6" x14ac:dyDescent="0.25">
      <c r="A15007">
        <v>0.5</v>
      </c>
      <c r="F15007">
        <v>9.9977777777777693E-2</v>
      </c>
    </row>
    <row r="15008" spans="1:6" x14ac:dyDescent="0.25">
      <c r="A15008">
        <v>0.5</v>
      </c>
      <c r="F15008">
        <v>0.1</v>
      </c>
    </row>
    <row r="15009" spans="1:6" x14ac:dyDescent="0.25">
      <c r="A15009">
        <v>0.5</v>
      </c>
      <c r="F15009">
        <v>0.1</v>
      </c>
    </row>
    <row r="15010" spans="1:6" x14ac:dyDescent="0.25">
      <c r="A15010">
        <v>0.49988888888888799</v>
      </c>
      <c r="F15010">
        <v>0.1</v>
      </c>
    </row>
    <row r="15011" spans="1:6" x14ac:dyDescent="0.25">
      <c r="A15011">
        <v>0.49988888888888799</v>
      </c>
      <c r="F15011">
        <v>0.100022222222222</v>
      </c>
    </row>
    <row r="15012" spans="1:6" x14ac:dyDescent="0.25">
      <c r="A15012">
        <v>0.5</v>
      </c>
      <c r="F15012">
        <v>0.100022222222222</v>
      </c>
    </row>
    <row r="15013" spans="1:6" x14ac:dyDescent="0.25">
      <c r="A15013">
        <v>0.49988888888888799</v>
      </c>
      <c r="F15013">
        <v>0.1</v>
      </c>
    </row>
    <row r="15014" spans="1:6" x14ac:dyDescent="0.25">
      <c r="A15014">
        <v>0.49966666666666598</v>
      </c>
      <c r="F15014">
        <v>0.100022222222222</v>
      </c>
    </row>
    <row r="15015" spans="1:6" x14ac:dyDescent="0.25">
      <c r="A15015">
        <v>0.49966666666666598</v>
      </c>
      <c r="F15015">
        <v>0.100066666666666</v>
      </c>
    </row>
    <row r="15016" spans="1:6" x14ac:dyDescent="0.25">
      <c r="A15016">
        <v>0.49977777777777699</v>
      </c>
      <c r="F15016">
        <v>0.100066666666666</v>
      </c>
    </row>
    <row r="15017" spans="1:6" x14ac:dyDescent="0.25">
      <c r="A15017">
        <v>0.49966666666666598</v>
      </c>
      <c r="F15017">
        <v>0.10004444444444401</v>
      </c>
    </row>
    <row r="15018" spans="1:6" x14ac:dyDescent="0.25">
      <c r="A15018">
        <v>0.49955555555555498</v>
      </c>
      <c r="F15018">
        <v>0.100066666666666</v>
      </c>
    </row>
    <row r="15019" spans="1:6" x14ac:dyDescent="0.25">
      <c r="A15019">
        <v>0.49945527777777698</v>
      </c>
      <c r="F15019">
        <v>0.10008888888888801</v>
      </c>
    </row>
    <row r="15020" spans="1:6" x14ac:dyDescent="0.25">
      <c r="A15020">
        <v>0.49935499999999999</v>
      </c>
      <c r="F15020">
        <v>0.100108944444444</v>
      </c>
    </row>
    <row r="15021" spans="1:6" x14ac:dyDescent="0.25">
      <c r="A15021">
        <v>0.49924388888888799</v>
      </c>
      <c r="F15021">
        <v>0.100129</v>
      </c>
    </row>
    <row r="15022" spans="1:6" x14ac:dyDescent="0.25">
      <c r="A15022">
        <v>0.49924388888888799</v>
      </c>
      <c r="F15022">
        <v>0.100151222222222</v>
      </c>
    </row>
    <row r="15023" spans="1:6" x14ac:dyDescent="0.25">
      <c r="A15023">
        <v>0.49913277777777698</v>
      </c>
      <c r="F15023">
        <v>0.100151222222222</v>
      </c>
    </row>
    <row r="15024" spans="1:6" x14ac:dyDescent="0.25">
      <c r="A15024">
        <v>0.49902166666666598</v>
      </c>
      <c r="F15024">
        <v>0.100173444444444</v>
      </c>
    </row>
    <row r="15025" spans="1:6" x14ac:dyDescent="0.25">
      <c r="A15025">
        <v>0.49902166666666598</v>
      </c>
      <c r="F15025">
        <v>0.100195666666666</v>
      </c>
    </row>
    <row r="15026" spans="1:6" x14ac:dyDescent="0.25">
      <c r="A15026">
        <v>0.49902166666666598</v>
      </c>
      <c r="F15026">
        <v>0.100195666666666</v>
      </c>
    </row>
    <row r="15027" spans="1:6" x14ac:dyDescent="0.25">
      <c r="A15027">
        <v>0.49902166666666598</v>
      </c>
      <c r="F15027">
        <v>0.100195666666666</v>
      </c>
    </row>
    <row r="15028" spans="1:6" x14ac:dyDescent="0.25">
      <c r="A15028">
        <v>0.49902166666666598</v>
      </c>
      <c r="F15028">
        <v>0.100195666666666</v>
      </c>
    </row>
    <row r="15029" spans="1:6" x14ac:dyDescent="0.25">
      <c r="A15029">
        <v>0.49902166666666598</v>
      </c>
      <c r="F15029">
        <v>0.100195666666666</v>
      </c>
    </row>
    <row r="15030" spans="1:6" x14ac:dyDescent="0.25">
      <c r="A15030">
        <v>0.49902166666666598</v>
      </c>
      <c r="F15030">
        <v>0.100195666666666</v>
      </c>
    </row>
    <row r="15031" spans="1:6" x14ac:dyDescent="0.25">
      <c r="A15031">
        <v>0.49902166666666598</v>
      </c>
      <c r="F15031">
        <v>0.100195666666666</v>
      </c>
    </row>
    <row r="15032" spans="1:6" x14ac:dyDescent="0.25">
      <c r="A15032">
        <v>0.49902166666666598</v>
      </c>
      <c r="F15032">
        <v>0.100195666666666</v>
      </c>
    </row>
    <row r="15033" spans="1:6" x14ac:dyDescent="0.25">
      <c r="A15033">
        <v>0.49902166666666598</v>
      </c>
      <c r="F15033">
        <v>0.100195666666666</v>
      </c>
    </row>
    <row r="15034" spans="1:6" x14ac:dyDescent="0.25">
      <c r="A15034">
        <v>0.49902166666666598</v>
      </c>
      <c r="F15034">
        <v>0.100195666666666</v>
      </c>
    </row>
    <row r="15035" spans="1:6" x14ac:dyDescent="0.25">
      <c r="A15035">
        <v>0.49902166666666598</v>
      </c>
      <c r="F15035">
        <v>0.100195666666666</v>
      </c>
    </row>
    <row r="15036" spans="1:6" x14ac:dyDescent="0.25">
      <c r="A15036">
        <v>0.49902166666666598</v>
      </c>
      <c r="F15036">
        <v>0.100195666666666</v>
      </c>
    </row>
    <row r="15037" spans="1:6" x14ac:dyDescent="0.25">
      <c r="A15037">
        <v>0.49902166666666598</v>
      </c>
      <c r="F15037">
        <v>0.100195666666666</v>
      </c>
    </row>
    <row r="15038" spans="1:6" x14ac:dyDescent="0.25">
      <c r="A15038">
        <v>0.49902166666666598</v>
      </c>
      <c r="F15038">
        <v>0.100195666666666</v>
      </c>
    </row>
    <row r="15039" spans="1:6" x14ac:dyDescent="0.25">
      <c r="A15039">
        <v>0.49902166666666598</v>
      </c>
      <c r="F15039">
        <v>0.100195666666666</v>
      </c>
    </row>
    <row r="15040" spans="1:6" x14ac:dyDescent="0.25">
      <c r="A15040">
        <v>0.49902166666666598</v>
      </c>
      <c r="F15040">
        <v>0.100195666666666</v>
      </c>
    </row>
    <row r="15041" spans="1:6" x14ac:dyDescent="0.25">
      <c r="A15041">
        <v>0.49902166666666598</v>
      </c>
      <c r="F15041">
        <v>0.100195666666666</v>
      </c>
    </row>
    <row r="15042" spans="1:6" x14ac:dyDescent="0.25">
      <c r="A15042">
        <v>0.49902166666666598</v>
      </c>
      <c r="F15042">
        <v>0.100195666666666</v>
      </c>
    </row>
    <row r="15043" spans="1:6" x14ac:dyDescent="0.25">
      <c r="A15043">
        <v>0.49902166666666598</v>
      </c>
      <c r="F15043">
        <v>0.100195666666666</v>
      </c>
    </row>
    <row r="15044" spans="1:6" x14ac:dyDescent="0.25">
      <c r="A15044">
        <v>0.49902166666666598</v>
      </c>
      <c r="F15044">
        <v>0.100195666666666</v>
      </c>
    </row>
    <row r="15045" spans="1:6" x14ac:dyDescent="0.25">
      <c r="A15045">
        <v>0.49902166666666598</v>
      </c>
      <c r="F15045">
        <v>0.100195666666666</v>
      </c>
    </row>
    <row r="15046" spans="1:6" x14ac:dyDescent="0.25">
      <c r="A15046">
        <v>0.49902166666666598</v>
      </c>
      <c r="F15046">
        <v>0.100195666666666</v>
      </c>
    </row>
    <row r="15047" spans="1:6" x14ac:dyDescent="0.25">
      <c r="A15047">
        <v>0.49902166666666598</v>
      </c>
      <c r="F15047">
        <v>0.100195666666666</v>
      </c>
    </row>
    <row r="15048" spans="1:6" x14ac:dyDescent="0.25">
      <c r="A15048">
        <v>0.49902166666666598</v>
      </c>
      <c r="F15048">
        <v>0.100195666666666</v>
      </c>
    </row>
    <row r="15049" spans="1:6" x14ac:dyDescent="0.25">
      <c r="A15049">
        <v>0.49902166666666598</v>
      </c>
      <c r="F15049">
        <v>0.100195666666666</v>
      </c>
    </row>
    <row r="15050" spans="1:6" x14ac:dyDescent="0.25">
      <c r="A15050">
        <v>0.49902166666666598</v>
      </c>
      <c r="F15050">
        <v>0.100195666666666</v>
      </c>
    </row>
    <row r="15051" spans="1:6" x14ac:dyDescent="0.25">
      <c r="A15051">
        <v>0.49902166666666598</v>
      </c>
      <c r="F15051">
        <v>0.100195666666666</v>
      </c>
    </row>
    <row r="15052" spans="1:6" x14ac:dyDescent="0.25">
      <c r="A15052">
        <v>0.49902166666666598</v>
      </c>
      <c r="F15052">
        <v>0.100195666666666</v>
      </c>
    </row>
    <row r="15053" spans="1:6" x14ac:dyDescent="0.25">
      <c r="A15053">
        <v>0.49902166666666598</v>
      </c>
      <c r="F15053">
        <v>0.100195666666666</v>
      </c>
    </row>
    <row r="15054" spans="1:6" x14ac:dyDescent="0.25">
      <c r="A15054">
        <v>0.49902166666666598</v>
      </c>
      <c r="F15054">
        <v>0.100195666666666</v>
      </c>
    </row>
    <row r="15055" spans="1:6" x14ac:dyDescent="0.25">
      <c r="A15055">
        <v>0.49913277777777698</v>
      </c>
      <c r="F15055">
        <v>0.100195666666666</v>
      </c>
    </row>
    <row r="15056" spans="1:6" x14ac:dyDescent="0.25">
      <c r="A15056">
        <v>0.49913277777777698</v>
      </c>
      <c r="F15056">
        <v>0.100173444444444</v>
      </c>
    </row>
    <row r="15057" spans="1:6" x14ac:dyDescent="0.25">
      <c r="A15057">
        <v>0.49913277777777698</v>
      </c>
      <c r="F15057">
        <v>0.100173444444444</v>
      </c>
    </row>
    <row r="15058" spans="1:6" x14ac:dyDescent="0.25">
      <c r="A15058">
        <v>0.49913277777777698</v>
      </c>
      <c r="F15058">
        <v>0.100173444444444</v>
      </c>
    </row>
    <row r="15059" spans="1:6" x14ac:dyDescent="0.25">
      <c r="A15059">
        <v>0.49913277777777698</v>
      </c>
      <c r="F15059">
        <v>0.100173444444444</v>
      </c>
    </row>
    <row r="15060" spans="1:6" x14ac:dyDescent="0.25">
      <c r="A15060">
        <v>0.49913277777777698</v>
      </c>
      <c r="F15060">
        <v>0.100173444444444</v>
      </c>
    </row>
    <row r="15061" spans="1:6" x14ac:dyDescent="0.25">
      <c r="A15061">
        <v>0.49913277777777698</v>
      </c>
      <c r="F15061">
        <v>0.100173444444444</v>
      </c>
    </row>
    <row r="15062" spans="1:6" x14ac:dyDescent="0.25">
      <c r="A15062">
        <v>0.49913277777777698</v>
      </c>
      <c r="F15062">
        <v>0.100173444444444</v>
      </c>
    </row>
    <row r="15063" spans="1:6" x14ac:dyDescent="0.25">
      <c r="A15063">
        <v>0.49891055555555502</v>
      </c>
      <c r="F15063">
        <v>0.100173444444444</v>
      </c>
    </row>
    <row r="15064" spans="1:6" x14ac:dyDescent="0.25">
      <c r="A15064">
        <v>0.49891055555555502</v>
      </c>
      <c r="F15064">
        <v>0.100217888888888</v>
      </c>
    </row>
    <row r="15065" spans="1:6" x14ac:dyDescent="0.25">
      <c r="A15065">
        <v>0.49879944444444402</v>
      </c>
      <c r="F15065">
        <v>0.100217888888888</v>
      </c>
    </row>
    <row r="15066" spans="1:6" x14ac:dyDescent="0.25">
      <c r="A15066">
        <v>0.49868833333333301</v>
      </c>
      <c r="F15066">
        <v>0.100240111111111</v>
      </c>
    </row>
    <row r="15067" spans="1:6" x14ac:dyDescent="0.25">
      <c r="A15067">
        <v>0.49835499999999899</v>
      </c>
      <c r="F15067">
        <v>0.100262333333333</v>
      </c>
    </row>
    <row r="15068" spans="1:6" x14ac:dyDescent="0.25">
      <c r="A15068">
        <v>0.49779944444444402</v>
      </c>
      <c r="F15068">
        <v>0.100329</v>
      </c>
    </row>
    <row r="15069" spans="1:6" x14ac:dyDescent="0.25">
      <c r="A15069">
        <v>0.49779944444444402</v>
      </c>
      <c r="F15069">
        <v>0.10044011111111099</v>
      </c>
    </row>
    <row r="15070" spans="1:6" x14ac:dyDescent="0.25">
      <c r="A15070">
        <v>0.49779944444444402</v>
      </c>
      <c r="F15070">
        <v>0.10044011111111099</v>
      </c>
    </row>
    <row r="15071" spans="1:6" x14ac:dyDescent="0.25">
      <c r="A15071">
        <v>0.49800472222222197</v>
      </c>
      <c r="F15071">
        <v>0.10044011111111099</v>
      </c>
    </row>
    <row r="15072" spans="1:6" x14ac:dyDescent="0.25">
      <c r="A15072">
        <v>0.49778250000000002</v>
      </c>
      <c r="F15072">
        <v>0.10039905555555501</v>
      </c>
    </row>
    <row r="15073" spans="1:6" x14ac:dyDescent="0.25">
      <c r="A15073">
        <v>0.49778250000000002</v>
      </c>
      <c r="F15073">
        <v>0.10044350000000001</v>
      </c>
    </row>
    <row r="15074" spans="1:6" x14ac:dyDescent="0.25">
      <c r="A15074">
        <v>0.49767138888888801</v>
      </c>
      <c r="F15074">
        <v>0.10044350000000001</v>
      </c>
    </row>
    <row r="15075" spans="1:6" x14ac:dyDescent="0.25">
      <c r="A15075">
        <v>0.49734888888888801</v>
      </c>
      <c r="F15075">
        <v>0.100465722222222</v>
      </c>
    </row>
    <row r="15076" spans="1:6" x14ac:dyDescent="0.25">
      <c r="A15076">
        <v>0.49736902235937502</v>
      </c>
      <c r="F15076">
        <v>0.10053022222222199</v>
      </c>
    </row>
    <row r="15077" spans="1:6" x14ac:dyDescent="0.25">
      <c r="A15077">
        <v>0.49738915582986098</v>
      </c>
      <c r="F15077">
        <v>0.100526195528125</v>
      </c>
    </row>
    <row r="15078" spans="1:6" x14ac:dyDescent="0.25">
      <c r="A15078">
        <v>0.49738915582986098</v>
      </c>
      <c r="F15078">
        <v>0.100522168834027</v>
      </c>
    </row>
    <row r="15079" spans="1:6" x14ac:dyDescent="0.25">
      <c r="A15079">
        <v>0.49685526694097198</v>
      </c>
      <c r="F15079">
        <v>0.100522168834027</v>
      </c>
    </row>
    <row r="15080" spans="1:6" x14ac:dyDescent="0.25">
      <c r="A15080">
        <v>0.49675498916319399</v>
      </c>
      <c r="F15080">
        <v>0.10062894661180501</v>
      </c>
    </row>
    <row r="15081" spans="1:6" x14ac:dyDescent="0.25">
      <c r="A15081">
        <v>0.49675498916319399</v>
      </c>
      <c r="F15081">
        <v>0.100649002167361</v>
      </c>
    </row>
    <row r="15082" spans="1:6" x14ac:dyDescent="0.25">
      <c r="A15082">
        <v>0.496543600274305</v>
      </c>
      <c r="F15082">
        <v>0.100649002167361</v>
      </c>
    </row>
    <row r="15083" spans="1:6" x14ac:dyDescent="0.25">
      <c r="A15083">
        <v>0.49630998916319402</v>
      </c>
      <c r="F15083">
        <v>0.100691279945138</v>
      </c>
    </row>
    <row r="15084" spans="1:6" x14ac:dyDescent="0.25">
      <c r="A15084">
        <v>0.49598748916319402</v>
      </c>
      <c r="F15084">
        <v>0.10073800216736099</v>
      </c>
    </row>
    <row r="15085" spans="1:6" x14ac:dyDescent="0.25">
      <c r="A15085">
        <v>0.495452067078125</v>
      </c>
      <c r="F15085">
        <v>0.100802502167361</v>
      </c>
    </row>
    <row r="15086" spans="1:6" x14ac:dyDescent="0.25">
      <c r="A15086">
        <v>0.495452067078125</v>
      </c>
      <c r="F15086">
        <v>0.100909586584375</v>
      </c>
    </row>
    <row r="15087" spans="1:6" x14ac:dyDescent="0.25">
      <c r="A15087">
        <v>0.495340955967013</v>
      </c>
      <c r="F15087">
        <v>0.100909586584375</v>
      </c>
    </row>
    <row r="15088" spans="1:6" x14ac:dyDescent="0.25">
      <c r="A15088">
        <v>0.49522984485590199</v>
      </c>
      <c r="F15088">
        <v>0.100931808806597</v>
      </c>
    </row>
    <row r="15089" spans="1:6" x14ac:dyDescent="0.25">
      <c r="A15089">
        <v>0.49522984485590199</v>
      </c>
      <c r="F15089">
        <v>0.100954031028819</v>
      </c>
    </row>
    <row r="15090" spans="1:6" x14ac:dyDescent="0.25">
      <c r="A15090">
        <v>0.495340955967013</v>
      </c>
      <c r="F15090">
        <v>0.100954031028819</v>
      </c>
    </row>
    <row r="15091" spans="1:6" x14ac:dyDescent="0.25">
      <c r="A15091">
        <v>0.49522984485590199</v>
      </c>
      <c r="F15091">
        <v>0.100931808806597</v>
      </c>
    </row>
    <row r="15092" spans="1:6" x14ac:dyDescent="0.25">
      <c r="A15092">
        <v>0.49511873374479098</v>
      </c>
      <c r="F15092">
        <v>0.100954031028819</v>
      </c>
    </row>
    <row r="15093" spans="1:6" x14ac:dyDescent="0.25">
      <c r="A15093">
        <v>0.494807067078124</v>
      </c>
      <c r="F15093">
        <v>0.100976253251041</v>
      </c>
    </row>
    <row r="15094" spans="1:6" x14ac:dyDescent="0.25">
      <c r="A15094">
        <v>0.49461581165972202</v>
      </c>
      <c r="F15094">
        <v>0.10103858658437501</v>
      </c>
    </row>
    <row r="15095" spans="1:6" x14ac:dyDescent="0.25">
      <c r="A15095">
        <v>0.49440442277083302</v>
      </c>
      <c r="F15095">
        <v>0.101076837668055</v>
      </c>
    </row>
    <row r="15096" spans="1:6" x14ac:dyDescent="0.25">
      <c r="A15096">
        <v>0.49418220054861101</v>
      </c>
      <c r="F15096">
        <v>0.101119115445833</v>
      </c>
    </row>
    <row r="15097" spans="1:6" x14ac:dyDescent="0.25">
      <c r="A15097">
        <v>0.49395997832638799</v>
      </c>
      <c r="F15097">
        <v>0.10116355989027701</v>
      </c>
    </row>
    <row r="15098" spans="1:6" x14ac:dyDescent="0.25">
      <c r="A15098">
        <v>0.49363747832638799</v>
      </c>
      <c r="F15098">
        <v>0.101208004334722</v>
      </c>
    </row>
    <row r="15099" spans="1:6" x14ac:dyDescent="0.25">
      <c r="A15099">
        <v>0.49363747832638799</v>
      </c>
      <c r="F15099">
        <v>0.101272504334722</v>
      </c>
    </row>
    <row r="15100" spans="1:6" x14ac:dyDescent="0.25">
      <c r="A15100">
        <v>0.493537200548611</v>
      </c>
      <c r="F15100">
        <v>0.101272504334722</v>
      </c>
    </row>
    <row r="15101" spans="1:6" x14ac:dyDescent="0.25">
      <c r="A15101">
        <v>0.493335111796875</v>
      </c>
      <c r="F15101">
        <v>0.101292559890277</v>
      </c>
    </row>
    <row r="15102" spans="1:6" x14ac:dyDescent="0.25">
      <c r="A15102">
        <v>0.49323483401909701</v>
      </c>
      <c r="F15102">
        <v>0.101332977640625</v>
      </c>
    </row>
    <row r="15103" spans="1:6" x14ac:dyDescent="0.25">
      <c r="A15103">
        <v>0.49323483401909701</v>
      </c>
      <c r="F15103">
        <v>0.10135303319618</v>
      </c>
    </row>
    <row r="15104" spans="1:6" x14ac:dyDescent="0.25">
      <c r="A15104">
        <v>0.49323483401909701</v>
      </c>
      <c r="F15104">
        <v>0.10135303319618</v>
      </c>
    </row>
    <row r="15105" spans="1:6" x14ac:dyDescent="0.25">
      <c r="A15105">
        <v>0.49314385637847202</v>
      </c>
      <c r="F15105">
        <v>0.10135303319618</v>
      </c>
    </row>
    <row r="15106" spans="1:6" x14ac:dyDescent="0.25">
      <c r="A15106">
        <v>0.493021356378472</v>
      </c>
      <c r="F15106">
        <v>0.101371228724305</v>
      </c>
    </row>
    <row r="15107" spans="1:6" x14ac:dyDescent="0.25">
      <c r="A15107">
        <v>0.49283010096006902</v>
      </c>
      <c r="F15107">
        <v>0.101395728724305</v>
      </c>
    </row>
    <row r="15108" spans="1:6" x14ac:dyDescent="0.25">
      <c r="A15108">
        <v>0.49262801220833302</v>
      </c>
      <c r="F15108">
        <v>0.101433979807986</v>
      </c>
    </row>
    <row r="15109" spans="1:6" x14ac:dyDescent="0.25">
      <c r="A15109">
        <v>0.49263884554166598</v>
      </c>
      <c r="F15109">
        <v>0.101474397558333</v>
      </c>
    </row>
    <row r="15110" spans="1:6" x14ac:dyDescent="0.25">
      <c r="A15110">
        <v>0.49263884554166598</v>
      </c>
      <c r="F15110">
        <v>0.101472230891666</v>
      </c>
    </row>
    <row r="15111" spans="1:6" x14ac:dyDescent="0.25">
      <c r="A15111">
        <v>0.49245563623157002</v>
      </c>
      <c r="F15111">
        <v>0.101472230891666</v>
      </c>
    </row>
    <row r="15112" spans="1:6" x14ac:dyDescent="0.25">
      <c r="A15112">
        <v>0.49227242692147399</v>
      </c>
      <c r="F15112">
        <v>0.101508872753685</v>
      </c>
    </row>
    <row r="15113" spans="1:6" x14ac:dyDescent="0.25">
      <c r="A15113">
        <v>0.49216131581036199</v>
      </c>
      <c r="F15113">
        <v>0.101545514615705</v>
      </c>
    </row>
    <row r="15114" spans="1:6" x14ac:dyDescent="0.25">
      <c r="A15114">
        <v>0.49216131581036199</v>
      </c>
      <c r="F15114">
        <v>0.101567736837927</v>
      </c>
    </row>
    <row r="15115" spans="1:6" x14ac:dyDescent="0.25">
      <c r="A15115">
        <v>0.49216131581036199</v>
      </c>
      <c r="F15115">
        <v>0.101567736837927</v>
      </c>
    </row>
    <row r="15116" spans="1:6" x14ac:dyDescent="0.25">
      <c r="A15116">
        <v>0.49205020469925098</v>
      </c>
      <c r="F15116">
        <v>0.101567736837927</v>
      </c>
    </row>
    <row r="15117" spans="1:6" x14ac:dyDescent="0.25">
      <c r="A15117">
        <v>0.49218409358814003</v>
      </c>
      <c r="F15117">
        <v>0.101589959060149</v>
      </c>
    </row>
    <row r="15118" spans="1:6" x14ac:dyDescent="0.25">
      <c r="A15118">
        <v>0.49218409358814003</v>
      </c>
      <c r="F15118">
        <v>0.101563181282371</v>
      </c>
    </row>
    <row r="15119" spans="1:6" x14ac:dyDescent="0.25">
      <c r="A15119">
        <v>0.49218409358814003</v>
      </c>
      <c r="F15119">
        <v>0.101563181282371</v>
      </c>
    </row>
    <row r="15120" spans="1:6" x14ac:dyDescent="0.25">
      <c r="A15120">
        <v>0.49173599746447499</v>
      </c>
      <c r="F15120">
        <v>0.101563181282371</v>
      </c>
    </row>
    <row r="15121" spans="1:6" x14ac:dyDescent="0.25">
      <c r="A15121">
        <v>0.49173599746447499</v>
      </c>
      <c r="F15121">
        <v>0.101652800507104</v>
      </c>
    </row>
    <row r="15122" spans="1:6" x14ac:dyDescent="0.25">
      <c r="A15122">
        <v>0.49173599746447499</v>
      </c>
      <c r="F15122">
        <v>0.101652800507104</v>
      </c>
    </row>
    <row r="15123" spans="1:6" x14ac:dyDescent="0.25">
      <c r="A15123">
        <v>0.49140323522586499</v>
      </c>
      <c r="F15123">
        <v>0.101652800507104</v>
      </c>
    </row>
    <row r="15124" spans="1:6" x14ac:dyDescent="0.25">
      <c r="A15124">
        <v>0.49132731369251698</v>
      </c>
      <c r="F15124">
        <v>0.101719352954826</v>
      </c>
    </row>
    <row r="15125" spans="1:6" x14ac:dyDescent="0.25">
      <c r="A15125">
        <v>0.49121620258140603</v>
      </c>
      <c r="F15125">
        <v>0.10173453726149601</v>
      </c>
    </row>
    <row r="15126" spans="1:6" x14ac:dyDescent="0.25">
      <c r="A15126">
        <v>0.49093484951573901</v>
      </c>
      <c r="F15126">
        <v>0.101756759483718</v>
      </c>
    </row>
    <row r="15127" spans="1:6" x14ac:dyDescent="0.25">
      <c r="A15127">
        <v>0.490858927982391</v>
      </c>
      <c r="F15127">
        <v>0.101813030096852</v>
      </c>
    </row>
    <row r="15128" spans="1:6" x14ac:dyDescent="0.25">
      <c r="A15128">
        <v>0.490858927982391</v>
      </c>
      <c r="F15128">
        <v>0.10182821440352099</v>
      </c>
    </row>
    <row r="15129" spans="1:6" x14ac:dyDescent="0.25">
      <c r="A15129">
        <v>0.490858927982391</v>
      </c>
      <c r="F15129">
        <v>0.10182821440352099</v>
      </c>
    </row>
    <row r="15130" spans="1:6" x14ac:dyDescent="0.25">
      <c r="A15130">
        <v>0.49069817491108603</v>
      </c>
      <c r="F15130">
        <v>0.10182821440352099</v>
      </c>
    </row>
    <row r="15131" spans="1:6" x14ac:dyDescent="0.25">
      <c r="A15131">
        <v>0.49069817491108603</v>
      </c>
      <c r="F15131">
        <v>0.10186036501778201</v>
      </c>
    </row>
    <row r="15132" spans="1:6" x14ac:dyDescent="0.25">
      <c r="A15132">
        <v>0.49059789713330798</v>
      </c>
      <c r="F15132">
        <v>0.10186036501778201</v>
      </c>
    </row>
    <row r="15133" spans="1:6" x14ac:dyDescent="0.25">
      <c r="A15133">
        <v>0.49070900824441999</v>
      </c>
      <c r="F15133">
        <v>0.101880420573338</v>
      </c>
    </row>
    <row r="15134" spans="1:6" x14ac:dyDescent="0.25">
      <c r="A15134">
        <v>0.49070900824441999</v>
      </c>
      <c r="F15134">
        <v>0.10185819835111599</v>
      </c>
    </row>
    <row r="15135" spans="1:6" x14ac:dyDescent="0.25">
      <c r="A15135">
        <v>0.49070900824441999</v>
      </c>
      <c r="F15135">
        <v>0.10185819835111599</v>
      </c>
    </row>
    <row r="15136" spans="1:6" x14ac:dyDescent="0.25">
      <c r="A15136">
        <v>0.49070900824441999</v>
      </c>
      <c r="F15136">
        <v>0.10185819835111599</v>
      </c>
    </row>
    <row r="15137" spans="1:6" x14ac:dyDescent="0.25">
      <c r="A15137">
        <v>0.49070900824441999</v>
      </c>
      <c r="F15137">
        <v>0.10185819835111599</v>
      </c>
    </row>
    <row r="15138" spans="1:6" x14ac:dyDescent="0.25">
      <c r="A15138">
        <v>0.49070900824441999</v>
      </c>
      <c r="F15138">
        <v>0.10185819835111599</v>
      </c>
    </row>
    <row r="15139" spans="1:6" x14ac:dyDescent="0.25">
      <c r="A15139">
        <v>0.490618030603795</v>
      </c>
      <c r="F15139">
        <v>0.10185819835111599</v>
      </c>
    </row>
    <row r="15140" spans="1:6" x14ac:dyDescent="0.25">
      <c r="A15140">
        <v>0.490415941852058</v>
      </c>
      <c r="F15140">
        <v>0.101876393879241</v>
      </c>
    </row>
    <row r="15141" spans="1:6" x14ac:dyDescent="0.25">
      <c r="A15141">
        <v>0.49022189920862902</v>
      </c>
      <c r="F15141">
        <v>0.101916811629588</v>
      </c>
    </row>
    <row r="15142" spans="1:6" x14ac:dyDescent="0.25">
      <c r="A15142">
        <v>0.49022189920862902</v>
      </c>
      <c r="F15142">
        <v>0.101955620158274</v>
      </c>
    </row>
    <row r="15143" spans="1:6" x14ac:dyDescent="0.25">
      <c r="A15143">
        <v>0.49011078809751801</v>
      </c>
      <c r="F15143">
        <v>0.101955620158274</v>
      </c>
    </row>
    <row r="15144" spans="1:6" x14ac:dyDescent="0.25">
      <c r="A15144">
        <v>0.489888565875296</v>
      </c>
      <c r="F15144">
        <v>0.10197784238049599</v>
      </c>
    </row>
    <row r="15145" spans="1:6" x14ac:dyDescent="0.25">
      <c r="A15145">
        <v>0.48970153323083598</v>
      </c>
      <c r="F15145">
        <v>0.10202228682494</v>
      </c>
    </row>
    <row r="15146" spans="1:6" x14ac:dyDescent="0.25">
      <c r="A15146">
        <v>0.48970153323083598</v>
      </c>
      <c r="F15146">
        <v>0.102059693353832</v>
      </c>
    </row>
    <row r="15147" spans="1:6" x14ac:dyDescent="0.25">
      <c r="A15147">
        <v>0.48970153323083598</v>
      </c>
      <c r="F15147">
        <v>0.102059693353832</v>
      </c>
    </row>
    <row r="15148" spans="1:6" x14ac:dyDescent="0.25">
      <c r="A15148">
        <v>0.48937903323083598</v>
      </c>
      <c r="F15148">
        <v>0.102059693353832</v>
      </c>
    </row>
    <row r="15149" spans="1:6" x14ac:dyDescent="0.25">
      <c r="A15149">
        <v>0.48938986656417</v>
      </c>
      <c r="F15149">
        <v>0.10212419335383199</v>
      </c>
    </row>
    <row r="15150" spans="1:6" x14ac:dyDescent="0.25">
      <c r="A15150">
        <v>0.48918931100861401</v>
      </c>
      <c r="F15150">
        <v>0.102122026687165</v>
      </c>
    </row>
    <row r="15151" spans="1:6" x14ac:dyDescent="0.25">
      <c r="A15151">
        <v>0.49006112491442499</v>
      </c>
      <c r="F15151">
        <v>0.102162137798277</v>
      </c>
    </row>
    <row r="15152" spans="1:6" x14ac:dyDescent="0.25">
      <c r="A15152">
        <v>0.48997014727380001</v>
      </c>
      <c r="F15152">
        <v>0.10198777501711399</v>
      </c>
    </row>
    <row r="15153" spans="1:6" x14ac:dyDescent="0.25">
      <c r="A15153">
        <v>0.49025206429532597</v>
      </c>
      <c r="F15153">
        <v>0.10200597054523899</v>
      </c>
    </row>
    <row r="15154" spans="1:6" x14ac:dyDescent="0.25">
      <c r="A15154">
        <v>0.49025206429532597</v>
      </c>
      <c r="F15154">
        <v>0.10194958714093399</v>
      </c>
    </row>
    <row r="15155" spans="1:6" x14ac:dyDescent="0.25">
      <c r="A15155">
        <v>0.49025206429532597</v>
      </c>
      <c r="F15155">
        <v>0.10194958714093399</v>
      </c>
    </row>
    <row r="15156" spans="1:6" x14ac:dyDescent="0.25">
      <c r="A15156">
        <v>0.49025206429532597</v>
      </c>
      <c r="F15156">
        <v>0.10194958714093399</v>
      </c>
    </row>
    <row r="15157" spans="1:6" x14ac:dyDescent="0.25">
      <c r="A15157">
        <v>0.49025206429532597</v>
      </c>
      <c r="F15157">
        <v>0.10194958714093399</v>
      </c>
    </row>
    <row r="15158" spans="1:6" x14ac:dyDescent="0.25">
      <c r="A15158">
        <v>0.49004718831856298</v>
      </c>
      <c r="F15158">
        <v>0.10194958714093399</v>
      </c>
    </row>
    <row r="15159" spans="1:6" x14ac:dyDescent="0.25">
      <c r="A15159">
        <v>0.49047102234634099</v>
      </c>
      <c r="F15159">
        <v>0.10199056233628701</v>
      </c>
    </row>
    <row r="15160" spans="1:6" x14ac:dyDescent="0.25">
      <c r="A15160">
        <v>0.49028781303624402</v>
      </c>
      <c r="F15160">
        <v>0.10190579553073099</v>
      </c>
    </row>
    <row r="15161" spans="1:6" x14ac:dyDescent="0.25">
      <c r="A15161">
        <v>0.49028781303624402</v>
      </c>
      <c r="F15161">
        <v>0.101942437392751</v>
      </c>
    </row>
    <row r="15162" spans="1:6" x14ac:dyDescent="0.25">
      <c r="A15162">
        <v>0.49006559081402201</v>
      </c>
      <c r="F15162">
        <v>0.101942437392751</v>
      </c>
    </row>
    <row r="15163" spans="1:6" x14ac:dyDescent="0.25">
      <c r="A15163">
        <v>0.49006559081402201</v>
      </c>
      <c r="F15163">
        <v>0.101986881837195</v>
      </c>
    </row>
    <row r="15164" spans="1:6" x14ac:dyDescent="0.25">
      <c r="A15164">
        <v>0.48996531303624402</v>
      </c>
      <c r="F15164">
        <v>0.101986881837195</v>
      </c>
    </row>
    <row r="15165" spans="1:6" x14ac:dyDescent="0.25">
      <c r="A15165">
        <v>0.48987433539561898</v>
      </c>
      <c r="F15165">
        <v>0.102006937392751</v>
      </c>
    </row>
    <row r="15166" spans="1:6" x14ac:dyDescent="0.25">
      <c r="A15166">
        <v>0.48999474664388298</v>
      </c>
      <c r="F15166">
        <v>0.102025132920876</v>
      </c>
    </row>
    <row r="15167" spans="1:6" x14ac:dyDescent="0.25">
      <c r="A15167">
        <v>0.49055375615806501</v>
      </c>
      <c r="F15167">
        <v>0.102001050671223</v>
      </c>
    </row>
    <row r="15168" spans="1:6" x14ac:dyDescent="0.25">
      <c r="A15168">
        <v>0.49123730876090799</v>
      </c>
      <c r="F15168">
        <v>0.101889248768386</v>
      </c>
    </row>
    <row r="15169" spans="1:6" x14ac:dyDescent="0.25">
      <c r="A15169">
        <v>0.491036753205353</v>
      </c>
      <c r="F15169">
        <v>0.10175253824781801</v>
      </c>
    </row>
    <row r="15170" spans="1:6" x14ac:dyDescent="0.25">
      <c r="A15170">
        <v>0.49177139227974398</v>
      </c>
      <c r="F15170">
        <v>0.101792649358929</v>
      </c>
    </row>
    <row r="15171" spans="1:6" x14ac:dyDescent="0.25">
      <c r="A15171">
        <v>0.491580136861341</v>
      </c>
      <c r="F15171">
        <v>0.10164572154405099</v>
      </c>
    </row>
    <row r="15172" spans="1:6" x14ac:dyDescent="0.25">
      <c r="A15172">
        <v>0.49147985908356301</v>
      </c>
      <c r="F15172">
        <v>0.101683972627731</v>
      </c>
    </row>
    <row r="15173" spans="1:6" x14ac:dyDescent="0.25">
      <c r="A15173">
        <v>0.491549333457727</v>
      </c>
      <c r="F15173">
        <v>0.101704028183287</v>
      </c>
    </row>
    <row r="15174" spans="1:6" x14ac:dyDescent="0.25">
      <c r="A15174">
        <v>0.49147293639508799</v>
      </c>
      <c r="F15174">
        <v>0.101690133308454</v>
      </c>
    </row>
    <row r="15175" spans="1:6" x14ac:dyDescent="0.25">
      <c r="A15175">
        <v>0.49137265861731</v>
      </c>
      <c r="F15175">
        <v>0.10170541272098201</v>
      </c>
    </row>
    <row r="15176" spans="1:6" x14ac:dyDescent="0.25">
      <c r="A15176">
        <v>0.49126154750619899</v>
      </c>
      <c r="F15176">
        <v>0.101725468276537</v>
      </c>
    </row>
    <row r="15177" spans="1:6" x14ac:dyDescent="0.25">
      <c r="A15177">
        <v>0.49126154750619899</v>
      </c>
      <c r="F15177">
        <v>0.10174769049875999</v>
      </c>
    </row>
    <row r="15178" spans="1:6" x14ac:dyDescent="0.25">
      <c r="A15178">
        <v>0.49083560205499999</v>
      </c>
      <c r="F15178">
        <v>0.10174769049875999</v>
      </c>
    </row>
    <row r="15179" spans="1:6" x14ac:dyDescent="0.25">
      <c r="A15179">
        <v>0.49033919288205602</v>
      </c>
      <c r="F15179">
        <v>0.101832879588999</v>
      </c>
    </row>
    <row r="15180" spans="1:6" x14ac:dyDescent="0.25">
      <c r="A15180">
        <v>0.490258315158136</v>
      </c>
      <c r="F15180">
        <v>0.10193216142358801</v>
      </c>
    </row>
    <row r="15181" spans="1:6" x14ac:dyDescent="0.25">
      <c r="A15181">
        <v>0.49001072237666798</v>
      </c>
      <c r="F15181">
        <v>0.10194833696837199</v>
      </c>
    </row>
    <row r="15182" spans="1:6" x14ac:dyDescent="0.25">
      <c r="A15182">
        <v>0.49007546097633098</v>
      </c>
      <c r="F15182">
        <v>0.101997855524666</v>
      </c>
    </row>
    <row r="15183" spans="1:6" x14ac:dyDescent="0.25">
      <c r="A15183">
        <v>0.49007546097633098</v>
      </c>
      <c r="F15183">
        <v>0.101984907804733</v>
      </c>
    </row>
    <row r="15184" spans="1:6" x14ac:dyDescent="0.25">
      <c r="A15184">
        <v>0.48979044069227601</v>
      </c>
      <c r="F15184">
        <v>0.101984907804733</v>
      </c>
    </row>
    <row r="15185" spans="1:6" x14ac:dyDescent="0.25">
      <c r="A15185">
        <v>0.48915084249329099</v>
      </c>
      <c r="F15185">
        <v>0.102041911861544</v>
      </c>
    </row>
    <row r="15186" spans="1:6" x14ac:dyDescent="0.25">
      <c r="A15186">
        <v>0.48885533908463802</v>
      </c>
      <c r="F15186">
        <v>0.102169831501341</v>
      </c>
    </row>
    <row r="15187" spans="1:6" x14ac:dyDescent="0.25">
      <c r="A15187">
        <v>0.48809619711272501</v>
      </c>
      <c r="F15187">
        <v>0.102228932183072</v>
      </c>
    </row>
    <row r="15188" spans="1:6" x14ac:dyDescent="0.25">
      <c r="A15188">
        <v>0.48762284179743998</v>
      </c>
      <c r="F15188">
        <v>0.102380760577454</v>
      </c>
    </row>
    <row r="15189" spans="1:6" x14ac:dyDescent="0.25">
      <c r="A15189">
        <v>0.48800079474144398</v>
      </c>
      <c r="F15189">
        <v>0.102475431640511</v>
      </c>
    </row>
    <row r="15190" spans="1:6" x14ac:dyDescent="0.25">
      <c r="A15190">
        <v>0.48826488699826998</v>
      </c>
      <c r="F15190">
        <v>0.102399841051711</v>
      </c>
    </row>
    <row r="15191" spans="1:6" x14ac:dyDescent="0.25">
      <c r="A15191">
        <v>0.48804979921397701</v>
      </c>
      <c r="F15191">
        <v>0.10234702260034501</v>
      </c>
    </row>
    <row r="15192" spans="1:6" x14ac:dyDescent="0.25">
      <c r="A15192">
        <v>0.48796451328018597</v>
      </c>
      <c r="F15192">
        <v>0.102390040157204</v>
      </c>
    </row>
    <row r="15193" spans="1:6" x14ac:dyDescent="0.25">
      <c r="A15193">
        <v>0.48777325786178299</v>
      </c>
      <c r="F15193">
        <v>0.102407097343962</v>
      </c>
    </row>
    <row r="15194" spans="1:6" x14ac:dyDescent="0.25">
      <c r="A15194">
        <v>0.48760233033989298</v>
      </c>
      <c r="F15194">
        <v>0.102445348427643</v>
      </c>
    </row>
    <row r="15195" spans="1:6" x14ac:dyDescent="0.25">
      <c r="A15195">
        <v>0.48689585754289699</v>
      </c>
      <c r="F15195">
        <v>0.102479533932021</v>
      </c>
    </row>
    <row r="15196" spans="1:6" x14ac:dyDescent="0.25">
      <c r="A15196">
        <v>0.48696563297357698</v>
      </c>
      <c r="F15196">
        <v>0.10262082849142</v>
      </c>
    </row>
    <row r="15197" spans="1:6" x14ac:dyDescent="0.25">
      <c r="A15197">
        <v>0.48663745928729801</v>
      </c>
      <c r="F15197">
        <v>0.102606873405284</v>
      </c>
    </row>
    <row r="15198" spans="1:6" x14ac:dyDescent="0.25">
      <c r="A15198">
        <v>0.48656768385661803</v>
      </c>
      <c r="F15198">
        <v>0.10267250814254</v>
      </c>
    </row>
    <row r="15199" spans="1:6" x14ac:dyDescent="0.25">
      <c r="A15199">
        <v>0.48623471112738698</v>
      </c>
      <c r="F15199">
        <v>0.102686463228676</v>
      </c>
    </row>
    <row r="15200" spans="1:6" x14ac:dyDescent="0.25">
      <c r="A15200">
        <v>0.48646190058382199</v>
      </c>
      <c r="F15200">
        <v>0.102753057774522</v>
      </c>
    </row>
    <row r="15201" spans="1:6" x14ac:dyDescent="0.25">
      <c r="A15201">
        <v>0.48635078947271099</v>
      </c>
      <c r="F15201">
        <v>0.102707619883235</v>
      </c>
    </row>
    <row r="15202" spans="1:6" x14ac:dyDescent="0.25">
      <c r="A15202">
        <v>0.48645964507876699</v>
      </c>
      <c r="F15202">
        <v>0.10272984210545701</v>
      </c>
    </row>
    <row r="15203" spans="1:6" x14ac:dyDescent="0.25">
      <c r="A15203">
        <v>0.48633004591490597</v>
      </c>
      <c r="F15203">
        <v>0.102708070984246</v>
      </c>
    </row>
    <row r="15204" spans="1:6" x14ac:dyDescent="0.25">
      <c r="A15204">
        <v>0.48633004591490597</v>
      </c>
      <c r="F15204">
        <v>0.10273399081701801</v>
      </c>
    </row>
    <row r="15205" spans="1:6" x14ac:dyDescent="0.25">
      <c r="A15205">
        <v>0.48614683660480901</v>
      </c>
      <c r="F15205">
        <v>0.10273399081701801</v>
      </c>
    </row>
    <row r="15206" spans="1:6" x14ac:dyDescent="0.25">
      <c r="A15206">
        <v>0.485824336604809</v>
      </c>
      <c r="F15206">
        <v>0.10277063267903799</v>
      </c>
    </row>
    <row r="15207" spans="1:6" x14ac:dyDescent="0.25">
      <c r="A15207">
        <v>0.485511136741962</v>
      </c>
      <c r="F15207">
        <v>0.102835132679038</v>
      </c>
    </row>
    <row r="15208" spans="1:6" x14ac:dyDescent="0.25">
      <c r="A15208">
        <v>0.485400025630851</v>
      </c>
      <c r="F15208">
        <v>0.102897772651607</v>
      </c>
    </row>
    <row r="15209" spans="1:6" x14ac:dyDescent="0.25">
      <c r="A15209">
        <v>0.48543300327147598</v>
      </c>
      <c r="F15209">
        <v>0.102919994873829</v>
      </c>
    </row>
    <row r="15210" spans="1:6" x14ac:dyDescent="0.25">
      <c r="A15210">
        <v>0.48543300327147598</v>
      </c>
      <c r="F15210">
        <v>0.102913399345704</v>
      </c>
    </row>
    <row r="15211" spans="1:6" x14ac:dyDescent="0.25">
      <c r="A15211">
        <v>0.48546751190323001</v>
      </c>
      <c r="F15211">
        <v>0.102913399345704</v>
      </c>
    </row>
    <row r="15212" spans="1:6" x14ac:dyDescent="0.25">
      <c r="A15212">
        <v>0.48526542315149401</v>
      </c>
      <c r="F15212">
        <v>0.102906497619353</v>
      </c>
    </row>
    <row r="15213" spans="1:6" x14ac:dyDescent="0.25">
      <c r="A15213">
        <v>0.48515431204038301</v>
      </c>
      <c r="F15213">
        <v>0.10294691536970101</v>
      </c>
    </row>
    <row r="15214" spans="1:6" x14ac:dyDescent="0.25">
      <c r="A15214">
        <v>0.48457315225786801</v>
      </c>
      <c r="F15214">
        <v>0.102969137591923</v>
      </c>
    </row>
    <row r="15215" spans="1:6" x14ac:dyDescent="0.25">
      <c r="A15215">
        <v>0.48438092100415397</v>
      </c>
      <c r="F15215">
        <v>0.103085369548426</v>
      </c>
    </row>
    <row r="15216" spans="1:6" x14ac:dyDescent="0.25">
      <c r="A15216">
        <v>0.484049602521192</v>
      </c>
      <c r="F15216">
        <v>0.103123815799169</v>
      </c>
    </row>
    <row r="15217" spans="1:6" x14ac:dyDescent="0.25">
      <c r="A15217">
        <v>0.48386301739642901</v>
      </c>
      <c r="F15217">
        <v>0.10319007949576101</v>
      </c>
    </row>
    <row r="15218" spans="1:6" x14ac:dyDescent="0.25">
      <c r="A15218">
        <v>0.48374051739642898</v>
      </c>
      <c r="F15218">
        <v>0.103227396520714</v>
      </c>
    </row>
    <row r="15219" spans="1:6" x14ac:dyDescent="0.25">
      <c r="A15219">
        <v>0.48342885072976299</v>
      </c>
      <c r="F15219">
        <v>0.103251896520714</v>
      </c>
    </row>
    <row r="15220" spans="1:6" x14ac:dyDescent="0.25">
      <c r="A15220">
        <v>0.48319308660562799</v>
      </c>
      <c r="F15220">
        <v>0.10331422985404699</v>
      </c>
    </row>
    <row r="15221" spans="1:6" x14ac:dyDescent="0.25">
      <c r="A15221">
        <v>0.48260079946114098</v>
      </c>
      <c r="F15221">
        <v>0.103361382678874</v>
      </c>
    </row>
    <row r="15222" spans="1:6" x14ac:dyDescent="0.25">
      <c r="A15222">
        <v>0.482079877927793</v>
      </c>
      <c r="F15222">
        <v>0.103479840107771</v>
      </c>
    </row>
    <row r="15223" spans="1:6" x14ac:dyDescent="0.25">
      <c r="A15223">
        <v>0.48181270097604201</v>
      </c>
      <c r="F15223">
        <v>0.10358402441444101</v>
      </c>
    </row>
    <row r="15224" spans="1:6" x14ac:dyDescent="0.25">
      <c r="A15224">
        <v>0.48171242319826402</v>
      </c>
      <c r="F15224">
        <v>0.103637459804791</v>
      </c>
    </row>
    <row r="15225" spans="1:6" x14ac:dyDescent="0.25">
      <c r="A15225">
        <v>0.48171242319826402</v>
      </c>
      <c r="F15225">
        <v>0.10365751536034699</v>
      </c>
    </row>
    <row r="15226" spans="1:6" x14ac:dyDescent="0.25">
      <c r="A15226">
        <v>0.48153267262695898</v>
      </c>
      <c r="F15226">
        <v>0.10365751536034699</v>
      </c>
    </row>
    <row r="15227" spans="1:6" x14ac:dyDescent="0.25">
      <c r="A15227">
        <v>0.48162501934413299</v>
      </c>
      <c r="F15227">
        <v>0.103693465474608</v>
      </c>
    </row>
    <row r="15228" spans="1:6" x14ac:dyDescent="0.25">
      <c r="A15228">
        <v>0.48141684819164299</v>
      </c>
      <c r="F15228">
        <v>0.10367499613117299</v>
      </c>
    </row>
    <row r="15229" spans="1:6" x14ac:dyDescent="0.25">
      <c r="A15229">
        <v>0.481158391744405</v>
      </c>
      <c r="F15229">
        <v>0.103716630361671</v>
      </c>
    </row>
    <row r="15230" spans="1:6" x14ac:dyDescent="0.25">
      <c r="A15230">
        <v>0.48055075777344702</v>
      </c>
      <c r="F15230">
        <v>0.103768321651118</v>
      </c>
    </row>
    <row r="15231" spans="1:6" x14ac:dyDescent="0.25">
      <c r="A15231">
        <v>0.48027122717441501</v>
      </c>
      <c r="F15231">
        <v>0.10388984844531</v>
      </c>
    </row>
    <row r="15232" spans="1:6" x14ac:dyDescent="0.25">
      <c r="A15232">
        <v>0.48002983002465799</v>
      </c>
      <c r="F15232">
        <v>0.103945754565116</v>
      </c>
    </row>
    <row r="15233" spans="1:6" x14ac:dyDescent="0.25">
      <c r="A15233">
        <v>0.47974759696563002</v>
      </c>
      <c r="F15233">
        <v>0.103994033995068</v>
      </c>
    </row>
    <row r="15234" spans="1:6" x14ac:dyDescent="0.25">
      <c r="A15234">
        <v>0.47938594153988201</v>
      </c>
      <c r="F15234">
        <v>0.104050480606873</v>
      </c>
    </row>
    <row r="15235" spans="1:6" x14ac:dyDescent="0.25">
      <c r="A15235">
        <v>0.47841785381362101</v>
      </c>
      <c r="F15235">
        <v>0.104122811692023</v>
      </c>
    </row>
    <row r="15236" spans="1:6" x14ac:dyDescent="0.25">
      <c r="A15236">
        <v>0.47785118949405198</v>
      </c>
      <c r="F15236">
        <v>0.10431642923727499</v>
      </c>
    </row>
    <row r="15237" spans="1:6" x14ac:dyDescent="0.25">
      <c r="A15237">
        <v>0.47783398583191</v>
      </c>
      <c r="F15237">
        <v>0.104429762101189</v>
      </c>
    </row>
    <row r="15238" spans="1:6" x14ac:dyDescent="0.25">
      <c r="A15238">
        <v>0.47727841715731001</v>
      </c>
      <c r="F15238">
        <v>0.104433202833617</v>
      </c>
    </row>
    <row r="15239" spans="1:6" x14ac:dyDescent="0.25">
      <c r="A15239">
        <v>0.47717813937953202</v>
      </c>
      <c r="F15239">
        <v>0.10454431656853699</v>
      </c>
    </row>
    <row r="15240" spans="1:6" x14ac:dyDescent="0.25">
      <c r="A15240">
        <v>0.47706702826842101</v>
      </c>
      <c r="F15240">
        <v>0.104564372124093</v>
      </c>
    </row>
    <row r="15241" spans="1:6" x14ac:dyDescent="0.25">
      <c r="A15241">
        <v>0.476581452428811</v>
      </c>
      <c r="F15241">
        <v>0.104586594346315</v>
      </c>
    </row>
    <row r="15242" spans="1:6" x14ac:dyDescent="0.25">
      <c r="A15242">
        <v>0.47588920403040502</v>
      </c>
      <c r="F15242">
        <v>0.104683709514237</v>
      </c>
    </row>
    <row r="15243" spans="1:6" x14ac:dyDescent="0.25">
      <c r="A15243">
        <v>0.47546642625262697</v>
      </c>
      <c r="F15243">
        <v>0.104822159193918</v>
      </c>
    </row>
    <row r="15244" spans="1:6" x14ac:dyDescent="0.25">
      <c r="A15244">
        <v>0.47495115475449801</v>
      </c>
      <c r="F15244">
        <v>0.10490671474947399</v>
      </c>
    </row>
    <row r="15245" spans="1:6" x14ac:dyDescent="0.25">
      <c r="A15245">
        <v>0.47479582150170402</v>
      </c>
      <c r="F15245">
        <v>0.1050097690491</v>
      </c>
    </row>
    <row r="15246" spans="1:6" x14ac:dyDescent="0.25">
      <c r="A15246">
        <v>0.47460456608330098</v>
      </c>
      <c r="F15246">
        <v>0.105040835699659</v>
      </c>
    </row>
    <row r="15247" spans="1:6" x14ac:dyDescent="0.25">
      <c r="A15247">
        <v>0.47460456608330098</v>
      </c>
      <c r="F15247">
        <v>0.10507908678333901</v>
      </c>
    </row>
    <row r="15248" spans="1:6" x14ac:dyDescent="0.25">
      <c r="A15248">
        <v>0.47454224496764902</v>
      </c>
      <c r="F15248">
        <v>0.10507908678333901</v>
      </c>
    </row>
    <row r="15249" spans="1:6" x14ac:dyDescent="0.25">
      <c r="A15249">
        <v>0.47434266107409001</v>
      </c>
      <c r="F15249">
        <v>0.10509155100647</v>
      </c>
    </row>
    <row r="15250" spans="1:6" x14ac:dyDescent="0.25">
      <c r="A15250">
        <v>0.47418422225051798</v>
      </c>
      <c r="F15250">
        <v>0.105131467785181</v>
      </c>
    </row>
    <row r="15251" spans="1:6" x14ac:dyDescent="0.25">
      <c r="A15251">
        <v>0.47426742755478701</v>
      </c>
      <c r="F15251">
        <v>0.105163155549896</v>
      </c>
    </row>
    <row r="15252" spans="1:6" x14ac:dyDescent="0.25">
      <c r="A15252">
        <v>0.47433552721011402</v>
      </c>
      <c r="F15252">
        <v>0.105146514489042</v>
      </c>
    </row>
    <row r="15253" spans="1:6" x14ac:dyDescent="0.25">
      <c r="A15253">
        <v>0.47420115407162799</v>
      </c>
      <c r="F15253">
        <v>0.105132894557977</v>
      </c>
    </row>
    <row r="15254" spans="1:6" x14ac:dyDescent="0.25">
      <c r="A15254">
        <v>0.47415315312649398</v>
      </c>
      <c r="F15254">
        <v>0.105159769185674</v>
      </c>
    </row>
    <row r="15255" spans="1:6" x14ac:dyDescent="0.25">
      <c r="A15255">
        <v>0.47445591050550101</v>
      </c>
      <c r="F15255">
        <v>0.105169369374701</v>
      </c>
    </row>
    <row r="15256" spans="1:6" x14ac:dyDescent="0.25">
      <c r="A15256">
        <v>0.473924262481833</v>
      </c>
      <c r="F15256">
        <v>0.105108817898899</v>
      </c>
    </row>
    <row r="15257" spans="1:6" x14ac:dyDescent="0.25">
      <c r="A15257">
        <v>0.47382398470405601</v>
      </c>
      <c r="F15257">
        <v>0.10521514750363301</v>
      </c>
    </row>
    <row r="15258" spans="1:6" x14ac:dyDescent="0.25">
      <c r="A15258">
        <v>0.47382284873357</v>
      </c>
      <c r="F15258">
        <v>0.105235203059188</v>
      </c>
    </row>
    <row r="15259" spans="1:6" x14ac:dyDescent="0.25">
      <c r="A15259">
        <v>0.473444560670708</v>
      </c>
      <c r="F15259">
        <v>0.10523543025328599</v>
      </c>
    </row>
    <row r="15260" spans="1:6" x14ac:dyDescent="0.25">
      <c r="A15260">
        <v>0.473552543314334</v>
      </c>
      <c r="F15260">
        <v>0.10531108786585799</v>
      </c>
    </row>
    <row r="15261" spans="1:6" x14ac:dyDescent="0.25">
      <c r="A15261">
        <v>0.473552543314334</v>
      </c>
      <c r="F15261">
        <v>0.105289491337133</v>
      </c>
    </row>
    <row r="15262" spans="1:6" x14ac:dyDescent="0.25">
      <c r="A15262">
        <v>0.47346961178201502</v>
      </c>
      <c r="F15262">
        <v>0.105289491337133</v>
      </c>
    </row>
    <row r="15263" spans="1:6" x14ac:dyDescent="0.25">
      <c r="A15263">
        <v>0.47346961178201502</v>
      </c>
      <c r="F15263">
        <v>0.10530607764359599</v>
      </c>
    </row>
    <row r="15264" spans="1:6" x14ac:dyDescent="0.25">
      <c r="A15264">
        <v>0.47339369024866701</v>
      </c>
      <c r="F15264">
        <v>0.10530607764359599</v>
      </c>
    </row>
    <row r="15265" spans="1:6" x14ac:dyDescent="0.25">
      <c r="A15265">
        <v>0.47329341247088902</v>
      </c>
      <c r="F15265">
        <v>0.105321261950266</v>
      </c>
    </row>
    <row r="15266" spans="1:6" x14ac:dyDescent="0.25">
      <c r="A15266">
        <v>0.473134543269846</v>
      </c>
      <c r="F15266">
        <v>0.105341317505822</v>
      </c>
    </row>
    <row r="15267" spans="1:6" x14ac:dyDescent="0.25">
      <c r="A15267">
        <v>0.47276869770027702</v>
      </c>
      <c r="F15267">
        <v>0.10537309134603</v>
      </c>
    </row>
    <row r="15268" spans="1:6" x14ac:dyDescent="0.25">
      <c r="A15268">
        <v>0.47257465505684698</v>
      </c>
      <c r="F15268">
        <v>0.105446260459944</v>
      </c>
    </row>
    <row r="15269" spans="1:6" x14ac:dyDescent="0.25">
      <c r="A15269">
        <v>0.47257465505684698</v>
      </c>
      <c r="F15269">
        <v>0.10548506898863</v>
      </c>
    </row>
    <row r="15270" spans="1:6" x14ac:dyDescent="0.25">
      <c r="A15270">
        <v>0.47204278022846002</v>
      </c>
      <c r="F15270">
        <v>0.10548506898863</v>
      </c>
    </row>
    <row r="15271" spans="1:6" x14ac:dyDescent="0.25">
      <c r="A15271">
        <v>0.47051741723075502</v>
      </c>
      <c r="F15271">
        <v>0.105591443954307</v>
      </c>
    </row>
    <row r="15272" spans="1:6" x14ac:dyDescent="0.25">
      <c r="A15272">
        <v>0.46953818875418102</v>
      </c>
      <c r="F15272">
        <v>0.10589651655384801</v>
      </c>
    </row>
    <row r="15273" spans="1:6" x14ac:dyDescent="0.25">
      <c r="A15273">
        <v>0.46866061536861903</v>
      </c>
      <c r="F15273">
        <v>0.10609236224916301</v>
      </c>
    </row>
    <row r="15274" spans="1:6" x14ac:dyDescent="0.25">
      <c r="A15274">
        <v>0.46829110600190998</v>
      </c>
      <c r="F15274">
        <v>0.106267876926276</v>
      </c>
    </row>
    <row r="15275" spans="1:6" x14ac:dyDescent="0.25">
      <c r="A15275">
        <v>0.46782222340077101</v>
      </c>
      <c r="F15275">
        <v>0.106341778799617</v>
      </c>
    </row>
    <row r="15276" spans="1:6" x14ac:dyDescent="0.25">
      <c r="A15276">
        <v>0.46774773394219998</v>
      </c>
      <c r="F15276">
        <v>0.106435555319845</v>
      </c>
    </row>
    <row r="15277" spans="1:6" x14ac:dyDescent="0.25">
      <c r="A15277">
        <v>0.46723109206254498</v>
      </c>
      <c r="F15277">
        <v>0.10645045321156001</v>
      </c>
    </row>
    <row r="15278" spans="1:6" x14ac:dyDescent="0.25">
      <c r="A15278">
        <v>0.466829144269364</v>
      </c>
      <c r="F15278">
        <v>0.10655378158749</v>
      </c>
    </row>
    <row r="15279" spans="1:6" x14ac:dyDescent="0.25">
      <c r="A15279">
        <v>0.46623944100716103</v>
      </c>
      <c r="F15279">
        <v>0.106634171146127</v>
      </c>
    </row>
    <row r="15280" spans="1:6" x14ac:dyDescent="0.25">
      <c r="A15280">
        <v>0.46618651527579502</v>
      </c>
      <c r="F15280">
        <v>0.106752111798567</v>
      </c>
    </row>
    <row r="15281" spans="1:6" x14ac:dyDescent="0.25">
      <c r="A15281">
        <v>0.46618651527579502</v>
      </c>
      <c r="F15281">
        <v>0.106762696944841</v>
      </c>
    </row>
    <row r="15282" spans="1:6" x14ac:dyDescent="0.25">
      <c r="A15282">
        <v>0.46590420914893399</v>
      </c>
      <c r="F15282">
        <v>0.106762696944841</v>
      </c>
    </row>
    <row r="15283" spans="1:6" x14ac:dyDescent="0.25">
      <c r="A15283">
        <v>0.465800387120409</v>
      </c>
      <c r="F15283">
        <v>0.10681915817021299</v>
      </c>
    </row>
    <row r="15284" spans="1:6" x14ac:dyDescent="0.25">
      <c r="A15284">
        <v>0.465800387120409</v>
      </c>
      <c r="F15284">
        <v>0.106839922575918</v>
      </c>
    </row>
    <row r="15285" spans="1:6" x14ac:dyDescent="0.25">
      <c r="A15285">
        <v>0.46532171467545402</v>
      </c>
      <c r="F15285">
        <v>0.106839922575918</v>
      </c>
    </row>
    <row r="15286" spans="1:6" x14ac:dyDescent="0.25">
      <c r="A15286">
        <v>0.46465522533005399</v>
      </c>
      <c r="F15286">
        <v>0.106935657064909</v>
      </c>
    </row>
    <row r="15287" spans="1:6" x14ac:dyDescent="0.25">
      <c r="A15287">
        <v>0.46446396991165101</v>
      </c>
      <c r="F15287">
        <v>0.10706895493398901</v>
      </c>
    </row>
    <row r="15288" spans="1:6" x14ac:dyDescent="0.25">
      <c r="A15288">
        <v>0.46430237597443702</v>
      </c>
      <c r="F15288">
        <v>0.107107206017669</v>
      </c>
    </row>
    <row r="15289" spans="1:6" x14ac:dyDescent="0.25">
      <c r="A15289">
        <v>0.46444082867047398</v>
      </c>
      <c r="F15289">
        <v>0.107139524805112</v>
      </c>
    </row>
    <row r="15290" spans="1:6" x14ac:dyDescent="0.25">
      <c r="A15290">
        <v>0.464317018913113</v>
      </c>
      <c r="F15290">
        <v>0.107111834265905</v>
      </c>
    </row>
    <row r="15291" spans="1:6" x14ac:dyDescent="0.25">
      <c r="A15291">
        <v>0.46378443370679301</v>
      </c>
      <c r="F15291">
        <v>0.10713659621737701</v>
      </c>
    </row>
    <row r="15292" spans="1:6" x14ac:dyDescent="0.25">
      <c r="A15292">
        <v>0.46356067061975098</v>
      </c>
      <c r="F15292">
        <v>0.107243113258641</v>
      </c>
    </row>
    <row r="15293" spans="1:6" x14ac:dyDescent="0.25">
      <c r="A15293">
        <v>0.46308810378578402</v>
      </c>
      <c r="F15293">
        <v>0.10728786587604899</v>
      </c>
    </row>
    <row r="15294" spans="1:6" x14ac:dyDescent="0.25">
      <c r="A15294">
        <v>0.46279546195954901</v>
      </c>
      <c r="F15294">
        <v>0.107382379242843</v>
      </c>
    </row>
    <row r="15295" spans="1:6" x14ac:dyDescent="0.25">
      <c r="A15295">
        <v>0.46271486633822301</v>
      </c>
      <c r="F15295">
        <v>0.10744090760809</v>
      </c>
    </row>
    <row r="15296" spans="1:6" x14ac:dyDescent="0.25">
      <c r="A15296">
        <v>0.46271486633822301</v>
      </c>
      <c r="F15296">
        <v>0.10745702673235499</v>
      </c>
    </row>
    <row r="15297" spans="1:6" x14ac:dyDescent="0.25">
      <c r="A15297">
        <v>0.462603755227112</v>
      </c>
      <c r="F15297">
        <v>0.10745702673235499</v>
      </c>
    </row>
    <row r="15298" spans="1:6" x14ac:dyDescent="0.25">
      <c r="A15298">
        <v>0.46201075945659198</v>
      </c>
      <c r="F15298">
        <v>0.107479248954577</v>
      </c>
    </row>
    <row r="15299" spans="1:6" x14ac:dyDescent="0.25">
      <c r="A15299">
        <v>0.46177950343192098</v>
      </c>
      <c r="F15299">
        <v>0.107597848108681</v>
      </c>
    </row>
    <row r="15300" spans="1:6" x14ac:dyDescent="0.25">
      <c r="A15300">
        <v>0.46125133867306201</v>
      </c>
      <c r="F15300">
        <v>0.107644099313615</v>
      </c>
    </row>
    <row r="15301" spans="1:6" x14ac:dyDescent="0.25">
      <c r="A15301">
        <v>0.46115383565736501</v>
      </c>
      <c r="F15301">
        <v>0.107749732265387</v>
      </c>
    </row>
    <row r="15302" spans="1:6" x14ac:dyDescent="0.25">
      <c r="A15302">
        <v>0.46038125919175599</v>
      </c>
      <c r="F15302">
        <v>0.10776923286852599</v>
      </c>
    </row>
    <row r="15303" spans="1:6" x14ac:dyDescent="0.25">
      <c r="A15303">
        <v>0.45961291745488603</v>
      </c>
      <c r="F15303">
        <v>0.107923748161648</v>
      </c>
    </row>
    <row r="15304" spans="1:6" x14ac:dyDescent="0.25">
      <c r="A15304">
        <v>0.45895464368136402</v>
      </c>
      <c r="F15304">
        <v>0.108077416509022</v>
      </c>
    </row>
    <row r="15305" spans="1:6" x14ac:dyDescent="0.25">
      <c r="A15305">
        <v>0.45827262721053103</v>
      </c>
      <c r="F15305">
        <v>0.108209071263727</v>
      </c>
    </row>
    <row r="15306" spans="1:6" x14ac:dyDescent="0.25">
      <c r="A15306">
        <v>0.45788471673860998</v>
      </c>
      <c r="F15306">
        <v>0.10834547455789301</v>
      </c>
    </row>
    <row r="15307" spans="1:6" x14ac:dyDescent="0.25">
      <c r="A15307">
        <v>0.45773287367191401</v>
      </c>
      <c r="F15307">
        <v>0.108423056652277</v>
      </c>
    </row>
    <row r="15308" spans="1:6" x14ac:dyDescent="0.25">
      <c r="A15308">
        <v>0.456972665475325</v>
      </c>
      <c r="F15308">
        <v>0.10845342526561701</v>
      </c>
    </row>
    <row r="15309" spans="1:6" x14ac:dyDescent="0.25">
      <c r="A15309">
        <v>0.45674330704975502</v>
      </c>
      <c r="F15309">
        <v>0.108605466904934</v>
      </c>
    </row>
    <row r="15310" spans="1:6" x14ac:dyDescent="0.25">
      <c r="A15310">
        <v>0.45619329832618299</v>
      </c>
      <c r="F15310">
        <v>0.108651338590048</v>
      </c>
    </row>
    <row r="15311" spans="1:6" x14ac:dyDescent="0.25">
      <c r="A15311">
        <v>0.456304409437294</v>
      </c>
      <c r="F15311">
        <v>0.10876134033476299</v>
      </c>
    </row>
    <row r="15312" spans="1:6" x14ac:dyDescent="0.25">
      <c r="A15312">
        <v>0.45620413165951601</v>
      </c>
      <c r="F15312">
        <v>0.108739118112541</v>
      </c>
    </row>
    <row r="15313" spans="1:6" x14ac:dyDescent="0.25">
      <c r="A15313">
        <v>0.45613972290056298</v>
      </c>
      <c r="F15313">
        <v>0.108759173668096</v>
      </c>
    </row>
    <row r="15314" spans="1:6" x14ac:dyDescent="0.25">
      <c r="A15314">
        <v>0.45562734832576302</v>
      </c>
      <c r="F15314">
        <v>0.10877205541988701</v>
      </c>
    </row>
    <row r="15315" spans="1:6" x14ac:dyDescent="0.25">
      <c r="A15315">
        <v>0.45554441679344498</v>
      </c>
      <c r="F15315">
        <v>0.10887453033484699</v>
      </c>
    </row>
    <row r="15316" spans="1:6" x14ac:dyDescent="0.25">
      <c r="A15316">
        <v>0.45539284408986203</v>
      </c>
      <c r="F15316">
        <v>0.10889111664131</v>
      </c>
    </row>
    <row r="15317" spans="1:6" x14ac:dyDescent="0.25">
      <c r="A15317">
        <v>0.45515387061475698</v>
      </c>
      <c r="F15317">
        <v>0.108921431182027</v>
      </c>
    </row>
    <row r="15318" spans="1:6" x14ac:dyDescent="0.25">
      <c r="A15318">
        <v>0.45487492456700201</v>
      </c>
      <c r="F15318">
        <v>0.10896922587704801</v>
      </c>
    </row>
    <row r="15319" spans="1:6" x14ac:dyDescent="0.25">
      <c r="A15319">
        <v>0.45430338845880402</v>
      </c>
      <c r="F15319">
        <v>0.10902501508659899</v>
      </c>
    </row>
    <row r="15320" spans="1:6" x14ac:dyDescent="0.25">
      <c r="A15320">
        <v>0.45430225248831702</v>
      </c>
      <c r="F15320">
        <v>0.109139322308239</v>
      </c>
    </row>
    <row r="15321" spans="1:6" x14ac:dyDescent="0.25">
      <c r="A15321">
        <v>0.45407414536615698</v>
      </c>
      <c r="F15321">
        <v>0.10913954950233599</v>
      </c>
    </row>
    <row r="15322" spans="1:6" x14ac:dyDescent="0.25">
      <c r="A15322">
        <v>0.45388394813913902</v>
      </c>
      <c r="F15322">
        <v>0.10918517092676799</v>
      </c>
    </row>
    <row r="15323" spans="1:6" x14ac:dyDescent="0.25">
      <c r="A15323">
        <v>0.45388394813913902</v>
      </c>
      <c r="F15323">
        <v>0.109223210372172</v>
      </c>
    </row>
    <row r="15324" spans="1:6" x14ac:dyDescent="0.25">
      <c r="A15324">
        <v>0.45366609413506298</v>
      </c>
      <c r="F15324">
        <v>0.109223210372172</v>
      </c>
    </row>
    <row r="15325" spans="1:6" x14ac:dyDescent="0.25">
      <c r="A15325">
        <v>0.45354169834664199</v>
      </c>
      <c r="F15325">
        <v>0.10926678117298699</v>
      </c>
    </row>
    <row r="15326" spans="1:6" x14ac:dyDescent="0.25">
      <c r="A15326">
        <v>0.45296654823641103</v>
      </c>
      <c r="F15326">
        <v>0.109291660330671</v>
      </c>
    </row>
    <row r="15327" spans="1:6" x14ac:dyDescent="0.25">
      <c r="A15327">
        <v>0.45247758548508898</v>
      </c>
      <c r="F15327">
        <v>0.109406690352717</v>
      </c>
    </row>
    <row r="15328" spans="1:6" x14ac:dyDescent="0.25">
      <c r="A15328">
        <v>0.45245594211228302</v>
      </c>
      <c r="F15328">
        <v>0.10950448290298199</v>
      </c>
    </row>
    <row r="15329" spans="1:6" x14ac:dyDescent="0.25">
      <c r="A15329">
        <v>0.45226168481325502</v>
      </c>
      <c r="F15329">
        <v>0.109508811577543</v>
      </c>
    </row>
    <row r="15330" spans="1:6" x14ac:dyDescent="0.25">
      <c r="A15330">
        <v>0.45162375680095601</v>
      </c>
      <c r="F15330">
        <v>0.109547663037348</v>
      </c>
    </row>
    <row r="15331" spans="1:6" x14ac:dyDescent="0.25">
      <c r="A15331">
        <v>0.451212106783899</v>
      </c>
      <c r="F15331">
        <v>0.109675248639808</v>
      </c>
    </row>
    <row r="15332" spans="1:6" x14ac:dyDescent="0.25">
      <c r="A15332">
        <v>0.45078448294095502</v>
      </c>
      <c r="F15332">
        <v>0.10975757864322</v>
      </c>
    </row>
    <row r="15333" spans="1:6" x14ac:dyDescent="0.25">
      <c r="A15333">
        <v>0.450715580260311</v>
      </c>
      <c r="F15333">
        <v>0.109843103411808</v>
      </c>
    </row>
    <row r="15334" spans="1:6" x14ac:dyDescent="0.25">
      <c r="A15334">
        <v>0.45053081367325998</v>
      </c>
      <c r="F15334">
        <v>0.109856883947937</v>
      </c>
    </row>
    <row r="15335" spans="1:6" x14ac:dyDescent="0.25">
      <c r="A15335">
        <v>0.45040831367326001</v>
      </c>
      <c r="F15335">
        <v>0.109893837265347</v>
      </c>
    </row>
    <row r="15336" spans="1:6" x14ac:dyDescent="0.25">
      <c r="A15336">
        <v>0.45055171851148101</v>
      </c>
      <c r="F15336">
        <v>0.109918337265347</v>
      </c>
    </row>
    <row r="15337" spans="1:6" x14ac:dyDescent="0.25">
      <c r="A15337">
        <v>0.45005239533015501</v>
      </c>
      <c r="F15337">
        <v>0.109889656297703</v>
      </c>
    </row>
    <row r="15338" spans="1:6" x14ac:dyDescent="0.25">
      <c r="A15338">
        <v>0.44917845197944301</v>
      </c>
      <c r="F15338">
        <v>0.10998952093396799</v>
      </c>
    </row>
    <row r="15339" spans="1:6" x14ac:dyDescent="0.25">
      <c r="A15339">
        <v>0.44907817420166501</v>
      </c>
      <c r="F15339">
        <v>0.110164309604111</v>
      </c>
    </row>
    <row r="15340" spans="1:6" x14ac:dyDescent="0.25">
      <c r="A15340">
        <v>0.44876650753499803</v>
      </c>
      <c r="F15340">
        <v>0.110184365159666</v>
      </c>
    </row>
    <row r="15341" spans="1:6" x14ac:dyDescent="0.25">
      <c r="A15341">
        <v>0.44878865184229</v>
      </c>
      <c r="F15341">
        <v>0.11024669849300001</v>
      </c>
    </row>
    <row r="15342" spans="1:6" x14ac:dyDescent="0.25">
      <c r="A15342">
        <v>0.449251563537444</v>
      </c>
      <c r="F15342">
        <v>0.110242269631541</v>
      </c>
    </row>
    <row r="15343" spans="1:6" x14ac:dyDescent="0.25">
      <c r="A15343">
        <v>0.44899053268836198</v>
      </c>
      <c r="F15343">
        <v>0.110149687292511</v>
      </c>
    </row>
    <row r="15344" spans="1:6" x14ac:dyDescent="0.25">
      <c r="A15344">
        <v>0.44888485999807898</v>
      </c>
      <c r="F15344">
        <v>0.11020189346232701</v>
      </c>
    </row>
    <row r="15345" spans="1:6" x14ac:dyDescent="0.25">
      <c r="A15345">
        <v>0.44870866068695298</v>
      </c>
      <c r="F15345">
        <v>0.110223028000384</v>
      </c>
    </row>
    <row r="15346" spans="1:6" x14ac:dyDescent="0.25">
      <c r="A15346">
        <v>0.448307664123552</v>
      </c>
      <c r="F15346">
        <v>0.11025826786260901</v>
      </c>
    </row>
    <row r="15347" spans="1:6" x14ac:dyDescent="0.25">
      <c r="A15347">
        <v>0.448102257276833</v>
      </c>
      <c r="F15347">
        <v>0.110338467175289</v>
      </c>
    </row>
    <row r="15348" spans="1:6" x14ac:dyDescent="0.25">
      <c r="A15348">
        <v>0.44730105695311501</v>
      </c>
      <c r="F15348">
        <v>0.110379548544633</v>
      </c>
    </row>
    <row r="15349" spans="1:6" x14ac:dyDescent="0.25">
      <c r="A15349">
        <v>0.44705349203084999</v>
      </c>
      <c r="F15349">
        <v>0.11053978860937599</v>
      </c>
    </row>
    <row r="15350" spans="1:6" x14ac:dyDescent="0.25">
      <c r="A15350">
        <v>0.44666204680421601</v>
      </c>
      <c r="F15350">
        <v>0.110589301593829</v>
      </c>
    </row>
    <row r="15351" spans="1:6" x14ac:dyDescent="0.25">
      <c r="A15351">
        <v>0.44639868264895199</v>
      </c>
      <c r="F15351">
        <v>0.110667590639156</v>
      </c>
    </row>
    <row r="15352" spans="1:6" x14ac:dyDescent="0.25">
      <c r="A15352">
        <v>0.44639868264895199</v>
      </c>
      <c r="F15352">
        <v>0.110720263470209</v>
      </c>
    </row>
    <row r="15353" spans="1:6" x14ac:dyDescent="0.25">
      <c r="A15353">
        <v>0.44620826245702599</v>
      </c>
      <c r="F15353">
        <v>0.110720263470209</v>
      </c>
    </row>
    <row r="15354" spans="1:6" x14ac:dyDescent="0.25">
      <c r="A15354">
        <v>0.44610482733408102</v>
      </c>
      <c r="F15354">
        <v>0.11075834750859399</v>
      </c>
    </row>
    <row r="15355" spans="1:6" x14ac:dyDescent="0.25">
      <c r="A15355">
        <v>0.44629988646762903</v>
      </c>
      <c r="F15355">
        <v>0.110779034533183</v>
      </c>
    </row>
    <row r="15356" spans="1:6" x14ac:dyDescent="0.25">
      <c r="A15356">
        <v>0.44648157198572203</v>
      </c>
      <c r="F15356">
        <v>0.110740022706474</v>
      </c>
    </row>
    <row r="15357" spans="1:6" x14ac:dyDescent="0.25">
      <c r="A15357">
        <v>0.44622585404640203</v>
      </c>
      <c r="F15357">
        <v>0.110703685602855</v>
      </c>
    </row>
    <row r="15358" spans="1:6" x14ac:dyDescent="0.25">
      <c r="A15358">
        <v>0.44656115732170498</v>
      </c>
      <c r="F15358">
        <v>0.110754829190719</v>
      </c>
    </row>
    <row r="15359" spans="1:6" x14ac:dyDescent="0.25">
      <c r="A15359">
        <v>0.44656115732170498</v>
      </c>
      <c r="F15359">
        <v>0.110687768535659</v>
      </c>
    </row>
    <row r="15360" spans="1:6" x14ac:dyDescent="0.25">
      <c r="A15360">
        <v>0.44681449290892999</v>
      </c>
      <c r="F15360">
        <v>0.110687768535659</v>
      </c>
    </row>
    <row r="15361" spans="1:6" x14ac:dyDescent="0.25">
      <c r="A15361">
        <v>0.44681449290892999</v>
      </c>
      <c r="F15361">
        <v>0.11063710141821299</v>
      </c>
    </row>
    <row r="15362" spans="1:6" x14ac:dyDescent="0.25">
      <c r="A15362">
        <v>0.44617986401376503</v>
      </c>
      <c r="F15362">
        <v>0.11063710141821299</v>
      </c>
    </row>
    <row r="15363" spans="1:6" x14ac:dyDescent="0.25">
      <c r="A15363">
        <v>0.44535932658524702</v>
      </c>
      <c r="F15363">
        <v>0.110764027197247</v>
      </c>
    </row>
    <row r="15364" spans="1:6" x14ac:dyDescent="0.25">
      <c r="A15364">
        <v>0.444809836915525</v>
      </c>
      <c r="F15364">
        <v>0.11092813468295</v>
      </c>
    </row>
    <row r="15365" spans="1:6" x14ac:dyDescent="0.25">
      <c r="A15365">
        <v>0.444722740182664</v>
      </c>
      <c r="F15365">
        <v>0.111038032616894</v>
      </c>
    </row>
    <row r="15366" spans="1:6" x14ac:dyDescent="0.25">
      <c r="A15366">
        <v>0.444722740182664</v>
      </c>
      <c r="F15366">
        <v>0.111055451963467</v>
      </c>
    </row>
    <row r="15367" spans="1:6" x14ac:dyDescent="0.25">
      <c r="A15367">
        <v>0.44486614502088501</v>
      </c>
      <c r="F15367">
        <v>0.111055451963467</v>
      </c>
    </row>
    <row r="15368" spans="1:6" x14ac:dyDescent="0.25">
      <c r="A15368">
        <v>0.44486614502088501</v>
      </c>
      <c r="F15368">
        <v>0.11102677099582201</v>
      </c>
    </row>
    <row r="15369" spans="1:6" x14ac:dyDescent="0.25">
      <c r="A15369">
        <v>0.44454831951994001</v>
      </c>
      <c r="F15369">
        <v>0.11102677099582201</v>
      </c>
    </row>
    <row r="15370" spans="1:6" x14ac:dyDescent="0.25">
      <c r="A15370">
        <v>0.44472628591807201</v>
      </c>
      <c r="F15370">
        <v>0.111090336096011</v>
      </c>
    </row>
    <row r="15371" spans="1:6" x14ac:dyDescent="0.25">
      <c r="A15371">
        <v>0.44447302556169599</v>
      </c>
      <c r="F15371">
        <v>0.111054742816385</v>
      </c>
    </row>
    <row r="15372" spans="1:6" x14ac:dyDescent="0.25">
      <c r="A15372">
        <v>0.444192388309052</v>
      </c>
      <c r="F15372">
        <v>0.11110539488766</v>
      </c>
    </row>
    <row r="15373" spans="1:6" x14ac:dyDescent="0.25">
      <c r="A15373">
        <v>0.44403129424461701</v>
      </c>
      <c r="F15373">
        <v>0.111161522338189</v>
      </c>
    </row>
    <row r="15374" spans="1:6" x14ac:dyDescent="0.25">
      <c r="A15374">
        <v>0.44418539066953999</v>
      </c>
      <c r="F15374">
        <v>0.111193741151076</v>
      </c>
    </row>
    <row r="15375" spans="1:6" x14ac:dyDescent="0.25">
      <c r="A15375">
        <v>0.44416416251330898</v>
      </c>
      <c r="F15375">
        <v>0.111162921866091</v>
      </c>
    </row>
    <row r="15376" spans="1:6" x14ac:dyDescent="0.25">
      <c r="A15376">
        <v>0.44437111545352598</v>
      </c>
      <c r="F15376">
        <v>0.111167167497338</v>
      </c>
    </row>
    <row r="15377" spans="1:6" x14ac:dyDescent="0.25">
      <c r="A15377">
        <v>0.44416367548733898</v>
      </c>
      <c r="F15377">
        <v>0.111125776909294</v>
      </c>
    </row>
    <row r="15378" spans="1:6" x14ac:dyDescent="0.25">
      <c r="A15378">
        <v>0.44386705440804097</v>
      </c>
      <c r="F15378">
        <v>0.111167264902532</v>
      </c>
    </row>
    <row r="15379" spans="1:6" x14ac:dyDescent="0.25">
      <c r="A15379">
        <v>0.44386705440804097</v>
      </c>
      <c r="F15379">
        <v>0.11122658911839101</v>
      </c>
    </row>
    <row r="15380" spans="1:6" x14ac:dyDescent="0.25">
      <c r="A15380">
        <v>0.44386705440804097</v>
      </c>
      <c r="F15380">
        <v>0.11122658911839101</v>
      </c>
    </row>
    <row r="15381" spans="1:6" x14ac:dyDescent="0.25">
      <c r="A15381">
        <v>0.44342458005111302</v>
      </c>
      <c r="F15381">
        <v>0.11122658911839101</v>
      </c>
    </row>
    <row r="15382" spans="1:6" x14ac:dyDescent="0.25">
      <c r="A15382">
        <v>0.44344582917245801</v>
      </c>
      <c r="F15382">
        <v>0.11131508398977701</v>
      </c>
    </row>
    <row r="15383" spans="1:6" x14ac:dyDescent="0.25">
      <c r="A15383">
        <v>0.44344582917245801</v>
      </c>
      <c r="F15383">
        <v>0.11131083416550799</v>
      </c>
    </row>
    <row r="15384" spans="1:6" x14ac:dyDescent="0.25">
      <c r="A15384">
        <v>0.44314220178399799</v>
      </c>
      <c r="F15384">
        <v>0.11131083416550799</v>
      </c>
    </row>
    <row r="15385" spans="1:6" x14ac:dyDescent="0.25">
      <c r="A15385">
        <v>0.442965981737935</v>
      </c>
      <c r="F15385">
        <v>0.1113715596432</v>
      </c>
    </row>
    <row r="15386" spans="1:6" x14ac:dyDescent="0.25">
      <c r="A15386">
        <v>0.442965981737935</v>
      </c>
      <c r="F15386">
        <v>0.111406803652412</v>
      </c>
    </row>
    <row r="15387" spans="1:6" x14ac:dyDescent="0.25">
      <c r="A15387">
        <v>0.44256418766906802</v>
      </c>
      <c r="F15387">
        <v>0.111406803652412</v>
      </c>
    </row>
    <row r="15388" spans="1:6" x14ac:dyDescent="0.25">
      <c r="A15388">
        <v>0.44188729979978297</v>
      </c>
      <c r="F15388">
        <v>0.11148716246618599</v>
      </c>
    </row>
    <row r="15389" spans="1:6" x14ac:dyDescent="0.25">
      <c r="A15389">
        <v>0.44179720585846299</v>
      </c>
      <c r="F15389">
        <v>0.111622540040043</v>
      </c>
    </row>
    <row r="15390" spans="1:6" x14ac:dyDescent="0.25">
      <c r="A15390">
        <v>0.44204305196772298</v>
      </c>
      <c r="F15390">
        <v>0.11164055882830699</v>
      </c>
    </row>
    <row r="15391" spans="1:6" x14ac:dyDescent="0.25">
      <c r="A15391">
        <v>0.44204305196772298</v>
      </c>
      <c r="F15391">
        <v>0.111591389606455</v>
      </c>
    </row>
    <row r="15392" spans="1:6" x14ac:dyDescent="0.25">
      <c r="A15392">
        <v>0.44171586586049799</v>
      </c>
      <c r="F15392">
        <v>0.111591389606455</v>
      </c>
    </row>
    <row r="15393" spans="1:6" x14ac:dyDescent="0.25">
      <c r="A15393">
        <v>0.44141459354804002</v>
      </c>
      <c r="F15393">
        <v>0.1116568268279</v>
      </c>
    </row>
    <row r="15394" spans="1:6" x14ac:dyDescent="0.25">
      <c r="A15394">
        <v>0.441453625638837</v>
      </c>
      <c r="F15394">
        <v>0.111717081290391</v>
      </c>
    </row>
    <row r="15395" spans="1:6" x14ac:dyDescent="0.25">
      <c r="A15395">
        <v>0.441737356314922</v>
      </c>
      <c r="F15395">
        <v>0.11170927487223201</v>
      </c>
    </row>
    <row r="15396" spans="1:6" x14ac:dyDescent="0.25">
      <c r="A15396">
        <v>0.441841158145722</v>
      </c>
      <c r="F15396">
        <v>0.11165252873701501</v>
      </c>
    </row>
    <row r="15397" spans="1:6" x14ac:dyDescent="0.25">
      <c r="A15397">
        <v>0.44289956679148701</v>
      </c>
      <c r="F15397">
        <v>0.11163176837085501</v>
      </c>
    </row>
    <row r="15398" spans="1:6" x14ac:dyDescent="0.25">
      <c r="A15398">
        <v>0.44275493673819799</v>
      </c>
      <c r="F15398">
        <v>0.111420086641702</v>
      </c>
    </row>
    <row r="15399" spans="1:6" x14ac:dyDescent="0.25">
      <c r="A15399">
        <v>0.442223682733281</v>
      </c>
      <c r="F15399">
        <v>0.11144901265236</v>
      </c>
    </row>
    <row r="15400" spans="1:6" x14ac:dyDescent="0.25">
      <c r="A15400">
        <v>0.44195922358523698</v>
      </c>
      <c r="F15400">
        <v>0.111555263453343</v>
      </c>
    </row>
    <row r="15401" spans="1:6" x14ac:dyDescent="0.25">
      <c r="A15401">
        <v>0.44187760464222398</v>
      </c>
      <c r="F15401">
        <v>0.111608155282952</v>
      </c>
    </row>
    <row r="15402" spans="1:6" x14ac:dyDescent="0.25">
      <c r="A15402">
        <v>0.44187760464222398</v>
      </c>
      <c r="F15402">
        <v>0.111624479071555</v>
      </c>
    </row>
    <row r="15403" spans="1:6" x14ac:dyDescent="0.25">
      <c r="A15403">
        <v>0.44187760464222398</v>
      </c>
      <c r="F15403">
        <v>0.111624479071555</v>
      </c>
    </row>
    <row r="15404" spans="1:6" x14ac:dyDescent="0.25">
      <c r="A15404">
        <v>0.44178746490109899</v>
      </c>
      <c r="F15404">
        <v>0.111624479071555</v>
      </c>
    </row>
    <row r="15405" spans="1:6" x14ac:dyDescent="0.25">
      <c r="A15405">
        <v>0.44151471945836501</v>
      </c>
      <c r="F15405">
        <v>0.11164250701978</v>
      </c>
    </row>
    <row r="15406" spans="1:6" x14ac:dyDescent="0.25">
      <c r="A15406">
        <v>0.44123355513879597</v>
      </c>
      <c r="F15406">
        <v>0.111697056108326</v>
      </c>
    </row>
    <row r="15407" spans="1:6" x14ac:dyDescent="0.25">
      <c r="A15407">
        <v>0.44114257749817098</v>
      </c>
      <c r="F15407">
        <v>0.11175328897224</v>
      </c>
    </row>
    <row r="15408" spans="1:6" x14ac:dyDescent="0.25">
      <c r="A15408">
        <v>0.44059637843842298</v>
      </c>
      <c r="F15408">
        <v>0.111771484500365</v>
      </c>
    </row>
    <row r="15409" spans="1:6" x14ac:dyDescent="0.25">
      <c r="A15409">
        <v>0.44041830431277401</v>
      </c>
      <c r="F15409">
        <v>0.11188072431231499</v>
      </c>
    </row>
    <row r="15410" spans="1:6" x14ac:dyDescent="0.25">
      <c r="A15410">
        <v>0.440288716877831</v>
      </c>
      <c r="F15410">
        <v>0.111916339137445</v>
      </c>
    </row>
    <row r="15411" spans="1:6" x14ac:dyDescent="0.25">
      <c r="A15411">
        <v>0.44007141315679399</v>
      </c>
      <c r="F15411">
        <v>0.111942256624433</v>
      </c>
    </row>
    <row r="15412" spans="1:6" x14ac:dyDescent="0.25">
      <c r="A15412">
        <v>0.43994207634232102</v>
      </c>
      <c r="F15412">
        <v>0.11198571736864101</v>
      </c>
    </row>
    <row r="15413" spans="1:6" x14ac:dyDescent="0.25">
      <c r="A15413">
        <v>0.43984838032958601</v>
      </c>
      <c r="F15413">
        <v>0.112011584731535</v>
      </c>
    </row>
    <row r="15414" spans="1:6" x14ac:dyDescent="0.25">
      <c r="A15414">
        <v>0.43952080508709102</v>
      </c>
      <c r="F15414">
        <v>0.11203032393408199</v>
      </c>
    </row>
    <row r="15415" spans="1:6" x14ac:dyDescent="0.25">
      <c r="A15415">
        <v>0.43919007350922801</v>
      </c>
      <c r="F15415">
        <v>0.11209583898258101</v>
      </c>
    </row>
    <row r="15416" spans="1:6" x14ac:dyDescent="0.25">
      <c r="A15416">
        <v>0.43905570037074299</v>
      </c>
      <c r="F15416">
        <v>0.11216198529815399</v>
      </c>
    </row>
    <row r="15417" spans="1:6" x14ac:dyDescent="0.25">
      <c r="A15417">
        <v>0.43943226732009999</v>
      </c>
      <c r="F15417">
        <v>0.11218885992585099</v>
      </c>
    </row>
    <row r="15418" spans="1:6" x14ac:dyDescent="0.25">
      <c r="A15418">
        <v>0.43930976732010002</v>
      </c>
      <c r="F15418">
        <v>0.11211354653597901</v>
      </c>
    </row>
    <row r="15419" spans="1:6" x14ac:dyDescent="0.25">
      <c r="A15419">
        <v>0.43919586949348199</v>
      </c>
      <c r="F15419">
        <v>0.112138046535979</v>
      </c>
    </row>
    <row r="15420" spans="1:6" x14ac:dyDescent="0.25">
      <c r="A15420">
        <v>0.43900461407507901</v>
      </c>
      <c r="F15420">
        <v>0.112160826101303</v>
      </c>
    </row>
    <row r="15421" spans="1:6" x14ac:dyDescent="0.25">
      <c r="A15421">
        <v>0.43894025846291101</v>
      </c>
      <c r="F15421">
        <v>0.11219907718498399</v>
      </c>
    </row>
    <row r="15422" spans="1:6" x14ac:dyDescent="0.25">
      <c r="A15422">
        <v>0.43884928082228603</v>
      </c>
      <c r="F15422">
        <v>0.112211948307417</v>
      </c>
    </row>
    <row r="15423" spans="1:6" x14ac:dyDescent="0.25">
      <c r="A15423">
        <v>0.43836112137828398</v>
      </c>
      <c r="F15423">
        <v>0.112230143835542</v>
      </c>
    </row>
    <row r="15424" spans="1:6" x14ac:dyDescent="0.25">
      <c r="A15424">
        <v>0.43793406817080499</v>
      </c>
      <c r="F15424">
        <v>0.11232777572434299</v>
      </c>
    </row>
    <row r="15425" spans="1:6" x14ac:dyDescent="0.25">
      <c r="A15425">
        <v>0.43807014329873201</v>
      </c>
      <c r="F15425">
        <v>0.112413186365838</v>
      </c>
    </row>
    <row r="15426" spans="1:6" x14ac:dyDescent="0.25">
      <c r="A15426">
        <v>0.43686884677611998</v>
      </c>
      <c r="F15426">
        <v>0.11238597134025299</v>
      </c>
    </row>
    <row r="15427" spans="1:6" x14ac:dyDescent="0.25">
      <c r="A15427">
        <v>0.43626497122623398</v>
      </c>
      <c r="F15427">
        <v>0.11262623064477501</v>
      </c>
    </row>
    <row r="15428" spans="1:6" x14ac:dyDescent="0.25">
      <c r="A15428">
        <v>0.43571425926589202</v>
      </c>
      <c r="F15428">
        <v>0.11274700575475299</v>
      </c>
    </row>
    <row r="15429" spans="1:6" x14ac:dyDescent="0.25">
      <c r="A15429">
        <v>0.43509249291769703</v>
      </c>
      <c r="F15429">
        <v>0.112857148146821</v>
      </c>
    </row>
    <row r="15430" spans="1:6" x14ac:dyDescent="0.25">
      <c r="A15430">
        <v>0.434572246451635</v>
      </c>
      <c r="F15430">
        <v>0.11298150141646</v>
      </c>
    </row>
    <row r="15431" spans="1:6" x14ac:dyDescent="0.25">
      <c r="A15431">
        <v>0.43433977131100998</v>
      </c>
      <c r="F15431">
        <v>0.11308555070967299</v>
      </c>
    </row>
    <row r="15432" spans="1:6" x14ac:dyDescent="0.25">
      <c r="A15432">
        <v>0.43433977131100998</v>
      </c>
      <c r="F15432">
        <v>0.113132045737798</v>
      </c>
    </row>
    <row r="15433" spans="1:6" x14ac:dyDescent="0.25">
      <c r="A15433">
        <v>0.43398485093335798</v>
      </c>
      <c r="F15433">
        <v>0.113132045737798</v>
      </c>
    </row>
    <row r="15434" spans="1:6" x14ac:dyDescent="0.25">
      <c r="A15434">
        <v>0.43385552450177101</v>
      </c>
      <c r="F15434">
        <v>0.113203029813328</v>
      </c>
    </row>
    <row r="15435" spans="1:6" x14ac:dyDescent="0.25">
      <c r="A15435">
        <v>0.43360127637804802</v>
      </c>
      <c r="F15435">
        <v>0.113228895099645</v>
      </c>
    </row>
    <row r="15436" spans="1:6" x14ac:dyDescent="0.25">
      <c r="A15436">
        <v>0.43352535484470001</v>
      </c>
      <c r="F15436">
        <v>0.11327974472438999</v>
      </c>
    </row>
    <row r="15437" spans="1:6" x14ac:dyDescent="0.25">
      <c r="A15437">
        <v>0.43352535484470001</v>
      </c>
      <c r="F15437">
        <v>0.11329492903105901</v>
      </c>
    </row>
    <row r="15438" spans="1:6" x14ac:dyDescent="0.25">
      <c r="A15438">
        <v>0.43352535484470001</v>
      </c>
      <c r="F15438">
        <v>0.11329492903105901</v>
      </c>
    </row>
    <row r="15439" spans="1:6" x14ac:dyDescent="0.25">
      <c r="A15439">
        <v>0.43389696189816501</v>
      </c>
      <c r="F15439">
        <v>0.11329492903105901</v>
      </c>
    </row>
    <row r="15440" spans="1:6" x14ac:dyDescent="0.25">
      <c r="A15440">
        <v>0.433637193189024</v>
      </c>
      <c r="F15440">
        <v>0.11322060762036699</v>
      </c>
    </row>
    <row r="15441" spans="1:6" x14ac:dyDescent="0.25">
      <c r="A15441">
        <v>0.43315394616473601</v>
      </c>
      <c r="F15441">
        <v>0.113272561362195</v>
      </c>
    </row>
    <row r="15442" spans="1:6" x14ac:dyDescent="0.25">
      <c r="A15442">
        <v>0.43293577908675401</v>
      </c>
      <c r="F15442">
        <v>0.113369210767052</v>
      </c>
    </row>
    <row r="15443" spans="1:6" x14ac:dyDescent="0.25">
      <c r="A15443">
        <v>0.432791040979566</v>
      </c>
      <c r="F15443">
        <v>0.11341284418264901</v>
      </c>
    </row>
    <row r="15444" spans="1:6" x14ac:dyDescent="0.25">
      <c r="A15444">
        <v>0.43256817323393099</v>
      </c>
      <c r="F15444">
        <v>0.11344179180408601</v>
      </c>
    </row>
    <row r="15445" spans="1:6" x14ac:dyDescent="0.25">
      <c r="A15445">
        <v>0.43231584968714898</v>
      </c>
      <c r="F15445">
        <v>0.11348636535321301</v>
      </c>
    </row>
    <row r="15446" spans="1:6" x14ac:dyDescent="0.25">
      <c r="A15446">
        <v>0.43245289512872798</v>
      </c>
      <c r="F15446">
        <v>0.11353683006257</v>
      </c>
    </row>
    <row r="15447" spans="1:6" x14ac:dyDescent="0.25">
      <c r="A15447">
        <v>0.43234452252105698</v>
      </c>
      <c r="F15447">
        <v>0.113509420974254</v>
      </c>
    </row>
    <row r="15448" spans="1:6" x14ac:dyDescent="0.25">
      <c r="A15448">
        <v>0.43208935430927697</v>
      </c>
      <c r="F15448">
        <v>0.11353109549578801</v>
      </c>
    </row>
    <row r="15449" spans="1:6" x14ac:dyDescent="0.25">
      <c r="A15449">
        <v>0.43188243499248002</v>
      </c>
      <c r="F15449">
        <v>0.113582129138144</v>
      </c>
    </row>
    <row r="15450" spans="1:6" x14ac:dyDescent="0.25">
      <c r="A15450">
        <v>0.43146874106880601</v>
      </c>
      <c r="F15450">
        <v>0.113623513001503</v>
      </c>
    </row>
    <row r="15451" spans="1:6" x14ac:dyDescent="0.25">
      <c r="A15451">
        <v>0.431011859689934</v>
      </c>
      <c r="F15451">
        <v>0.113706251786238</v>
      </c>
    </row>
    <row r="15452" spans="1:6" x14ac:dyDescent="0.25">
      <c r="A15452">
        <v>0.43092892815761502</v>
      </c>
      <c r="F15452">
        <v>0.113797628062013</v>
      </c>
    </row>
    <row r="15453" spans="1:6" x14ac:dyDescent="0.25">
      <c r="A15453">
        <v>0.43117763503798501</v>
      </c>
      <c r="F15453">
        <v>0.113814214368476</v>
      </c>
    </row>
    <row r="15454" spans="1:6" x14ac:dyDescent="0.25">
      <c r="A15454">
        <v>0.43122007600178502</v>
      </c>
      <c r="F15454">
        <v>0.113764472992403</v>
      </c>
    </row>
    <row r="15455" spans="1:6" x14ac:dyDescent="0.25">
      <c r="A15455">
        <v>0.43122007600178502</v>
      </c>
      <c r="F15455">
        <v>0.113755984799642</v>
      </c>
    </row>
    <row r="15456" spans="1:6" x14ac:dyDescent="0.25">
      <c r="A15456">
        <v>0.43035149162573699</v>
      </c>
      <c r="F15456">
        <v>0.113755984799642</v>
      </c>
    </row>
    <row r="15457" spans="1:6" x14ac:dyDescent="0.25">
      <c r="A15457">
        <v>0.43004904159656099</v>
      </c>
      <c r="F15457">
        <v>0.113929701674852</v>
      </c>
    </row>
    <row r="15458" spans="1:6" x14ac:dyDescent="0.25">
      <c r="A15458">
        <v>0.429989490595654</v>
      </c>
      <c r="F15458">
        <v>0.113990191680687</v>
      </c>
    </row>
    <row r="15459" spans="1:6" x14ac:dyDescent="0.25">
      <c r="A15459">
        <v>0.429989490595654</v>
      </c>
      <c r="F15459">
        <v>0.114002101880869</v>
      </c>
    </row>
    <row r="15460" spans="1:6" x14ac:dyDescent="0.25">
      <c r="A15460">
        <v>0.42979635225929202</v>
      </c>
      <c r="F15460">
        <v>0.114002101880869</v>
      </c>
    </row>
    <row r="15461" spans="1:6" x14ac:dyDescent="0.25">
      <c r="A15461">
        <v>0.42970537461866698</v>
      </c>
      <c r="F15461">
        <v>0.114040729548141</v>
      </c>
    </row>
    <row r="15462" spans="1:6" x14ac:dyDescent="0.25">
      <c r="A15462">
        <v>0.42960193949572201</v>
      </c>
      <c r="F15462">
        <v>0.114058925076266</v>
      </c>
    </row>
    <row r="15463" spans="1:6" x14ac:dyDescent="0.25">
      <c r="A15463">
        <v>0.42937256208873897</v>
      </c>
      <c r="F15463">
        <v>0.114079612100855</v>
      </c>
    </row>
    <row r="15464" spans="1:6" x14ac:dyDescent="0.25">
      <c r="A15464">
        <v>0.42913894771017902</v>
      </c>
      <c r="F15464">
        <v>0.11412548758225199</v>
      </c>
    </row>
    <row r="15465" spans="1:6" x14ac:dyDescent="0.25">
      <c r="A15465">
        <v>0.42901773067333199</v>
      </c>
      <c r="F15465">
        <v>0.114172210457964</v>
      </c>
    </row>
    <row r="15466" spans="1:6" x14ac:dyDescent="0.25">
      <c r="A15466">
        <v>0.42913780131755003</v>
      </c>
      <c r="F15466">
        <v>0.114196453865333</v>
      </c>
    </row>
    <row r="15467" spans="1:6" x14ac:dyDescent="0.25">
      <c r="A15467">
        <v>0.42904429475700601</v>
      </c>
      <c r="F15467">
        <v>0.114172439736489</v>
      </c>
    </row>
    <row r="15468" spans="1:6" x14ac:dyDescent="0.25">
      <c r="A15468">
        <v>0.42883524966136399</v>
      </c>
      <c r="F15468">
        <v>0.114191141048598</v>
      </c>
    </row>
    <row r="15469" spans="1:6" x14ac:dyDescent="0.25">
      <c r="A15469">
        <v>0.42883524966136399</v>
      </c>
      <c r="F15469">
        <v>0.114232950067727</v>
      </c>
    </row>
    <row r="15470" spans="1:6" x14ac:dyDescent="0.25">
      <c r="A15470">
        <v>0.42883524966136399</v>
      </c>
      <c r="F15470">
        <v>0.114232950067727</v>
      </c>
    </row>
    <row r="15471" spans="1:6" x14ac:dyDescent="0.25">
      <c r="A15471">
        <v>0.428708825294077</v>
      </c>
      <c r="F15471">
        <v>0.114232950067727</v>
      </c>
    </row>
    <row r="15472" spans="1:6" x14ac:dyDescent="0.25">
      <c r="A15472">
        <v>0.42835197421066601</v>
      </c>
      <c r="F15472">
        <v>0.11425823494118401</v>
      </c>
    </row>
    <row r="15473" spans="1:6" x14ac:dyDescent="0.25">
      <c r="A15473">
        <v>0.42828219877998602</v>
      </c>
      <c r="F15473">
        <v>0.114329605157866</v>
      </c>
    </row>
    <row r="15474" spans="1:6" x14ac:dyDescent="0.25">
      <c r="A15474">
        <v>0.42819122113936098</v>
      </c>
      <c r="F15474">
        <v>0.114343560244002</v>
      </c>
    </row>
    <row r="15475" spans="1:6" x14ac:dyDescent="0.25">
      <c r="A15475">
        <v>0.42815985890316199</v>
      </c>
      <c r="F15475">
        <v>0.114361755772127</v>
      </c>
    </row>
    <row r="15476" spans="1:6" x14ac:dyDescent="0.25">
      <c r="A15476">
        <v>0.427917457705219</v>
      </c>
      <c r="F15476">
        <v>0.11436802821936699</v>
      </c>
    </row>
    <row r="15477" spans="1:6" x14ac:dyDescent="0.25">
      <c r="A15477">
        <v>0.427853102093051</v>
      </c>
      <c r="F15477">
        <v>0.114416508458956</v>
      </c>
    </row>
    <row r="15478" spans="1:6" x14ac:dyDescent="0.25">
      <c r="A15478">
        <v>0.42774210948597602</v>
      </c>
      <c r="F15478">
        <v>0.114429379581389</v>
      </c>
    </row>
    <row r="15479" spans="1:6" x14ac:dyDescent="0.25">
      <c r="A15479">
        <v>0.427513099950452</v>
      </c>
      <c r="F15479">
        <v>0.114451578102804</v>
      </c>
    </row>
    <row r="15480" spans="1:6" x14ac:dyDescent="0.25">
      <c r="A15480">
        <v>0.427513099950452</v>
      </c>
      <c r="F15480">
        <v>0.114497380009909</v>
      </c>
    </row>
    <row r="15481" spans="1:6" x14ac:dyDescent="0.25">
      <c r="A15481">
        <v>0.427395323574637</v>
      </c>
      <c r="F15481">
        <v>0.114497380009909</v>
      </c>
    </row>
    <row r="15482" spans="1:6" x14ac:dyDescent="0.25">
      <c r="A15482">
        <v>0.42688890847827898</v>
      </c>
      <c r="F15482">
        <v>0.114520935285072</v>
      </c>
    </row>
    <row r="15483" spans="1:6" x14ac:dyDescent="0.25">
      <c r="A15483">
        <v>0.42669760395218198</v>
      </c>
      <c r="F15483">
        <v>0.11462221830434401</v>
      </c>
    </row>
    <row r="15484" spans="1:6" x14ac:dyDescent="0.25">
      <c r="A15484">
        <v>0.42639043157287698</v>
      </c>
      <c r="F15484">
        <v>0.114660479209563</v>
      </c>
    </row>
    <row r="15485" spans="1:6" x14ac:dyDescent="0.25">
      <c r="A15485">
        <v>0.42662911020900302</v>
      </c>
      <c r="F15485">
        <v>0.114721913685424</v>
      </c>
    </row>
    <row r="15486" spans="1:6" x14ac:dyDescent="0.25">
      <c r="A15486">
        <v>0.42662911020900302</v>
      </c>
      <c r="F15486">
        <v>0.11467417795819899</v>
      </c>
    </row>
    <row r="15487" spans="1:6" x14ac:dyDescent="0.25">
      <c r="A15487">
        <v>0.42669353885369599</v>
      </c>
      <c r="F15487">
        <v>0.11467417795819899</v>
      </c>
    </row>
    <row r="15488" spans="1:6" x14ac:dyDescent="0.25">
      <c r="A15488">
        <v>0.42626431461708197</v>
      </c>
      <c r="F15488">
        <v>0.11466129222926</v>
      </c>
    </row>
    <row r="15489" spans="1:6" x14ac:dyDescent="0.25">
      <c r="A15489">
        <v>0.426038460044115</v>
      </c>
      <c r="F15489">
        <v>0.114747137076583</v>
      </c>
    </row>
    <row r="15490" spans="1:6" x14ac:dyDescent="0.25">
      <c r="A15490">
        <v>0.42595178604739697</v>
      </c>
      <c r="F15490">
        <v>0.114792307991176</v>
      </c>
    </row>
    <row r="15491" spans="1:6" x14ac:dyDescent="0.25">
      <c r="A15491">
        <v>0.42514004572695901</v>
      </c>
      <c r="F15491">
        <v>0.11480964279052</v>
      </c>
    </row>
    <row r="15492" spans="1:6" x14ac:dyDescent="0.25">
      <c r="A15492">
        <v>0.42486368836448002</v>
      </c>
      <c r="F15492">
        <v>0.11497199085460801</v>
      </c>
    </row>
    <row r="15493" spans="1:6" x14ac:dyDescent="0.25">
      <c r="A15493">
        <v>0.42475040856967899</v>
      </c>
      <c r="F15493">
        <v>0.115027262327103</v>
      </c>
    </row>
    <row r="15494" spans="1:6" x14ac:dyDescent="0.25">
      <c r="A15494">
        <v>0.42487398749136401</v>
      </c>
      <c r="F15494">
        <v>0.11504991828606401</v>
      </c>
    </row>
    <row r="15495" spans="1:6" x14ac:dyDescent="0.25">
      <c r="A15495">
        <v>0.42475914553889199</v>
      </c>
      <c r="F15495">
        <v>0.115025202501727</v>
      </c>
    </row>
    <row r="15496" spans="1:6" x14ac:dyDescent="0.25">
      <c r="A15496">
        <v>0.42459665782929201</v>
      </c>
      <c r="F15496">
        <v>0.115048170892221</v>
      </c>
    </row>
    <row r="15497" spans="1:6" x14ac:dyDescent="0.25">
      <c r="A15497">
        <v>0.42414812562417697</v>
      </c>
      <c r="F15497">
        <v>0.115080668434141</v>
      </c>
    </row>
    <row r="15498" spans="1:6" x14ac:dyDescent="0.25">
      <c r="A15498">
        <v>0.42396689152970901</v>
      </c>
      <c r="F15498">
        <v>0.115170374875164</v>
      </c>
    </row>
    <row r="15499" spans="1:6" x14ac:dyDescent="0.25">
      <c r="A15499">
        <v>0.42403288344991802</v>
      </c>
      <c r="F15499">
        <v>0.115206621694058</v>
      </c>
    </row>
    <row r="15500" spans="1:6" x14ac:dyDescent="0.25">
      <c r="A15500">
        <v>0.42361846596716501</v>
      </c>
      <c r="F15500">
        <v>0.115193423310016</v>
      </c>
    </row>
    <row r="15501" spans="1:6" x14ac:dyDescent="0.25">
      <c r="A15501">
        <v>0.42346377927213902</v>
      </c>
      <c r="F15501">
        <v>0.115276306806566</v>
      </c>
    </row>
    <row r="15502" spans="1:6" x14ac:dyDescent="0.25">
      <c r="A15502">
        <v>0.42331808230811102</v>
      </c>
      <c r="F15502">
        <v>0.115307244145572</v>
      </c>
    </row>
    <row r="15503" spans="1:6" x14ac:dyDescent="0.25">
      <c r="A15503">
        <v>0.42316687567829098</v>
      </c>
      <c r="F15503">
        <v>0.115336383538377</v>
      </c>
    </row>
    <row r="15504" spans="1:6" x14ac:dyDescent="0.25">
      <c r="A15504">
        <v>0.42327472681942802</v>
      </c>
      <c r="F15504">
        <v>0.115366624864341</v>
      </c>
    </row>
    <row r="15505" spans="1:6" x14ac:dyDescent="0.25">
      <c r="A15505">
        <v>0.42317208739832102</v>
      </c>
      <c r="F15505">
        <v>0.115345054636114</v>
      </c>
    </row>
    <row r="15506" spans="1:6" x14ac:dyDescent="0.25">
      <c r="A15506">
        <v>0.42302552810101002</v>
      </c>
      <c r="F15506">
        <v>0.11536558252033501</v>
      </c>
    </row>
    <row r="15507" spans="1:6" x14ac:dyDescent="0.25">
      <c r="A15507">
        <v>0.42310602601797997</v>
      </c>
      <c r="F15507">
        <v>0.115394894379797</v>
      </c>
    </row>
    <row r="15508" spans="1:6" x14ac:dyDescent="0.25">
      <c r="A15508">
        <v>0.42285465020377799</v>
      </c>
      <c r="F15508">
        <v>0.11537879479640301</v>
      </c>
    </row>
    <row r="15509" spans="1:6" x14ac:dyDescent="0.25">
      <c r="A15509">
        <v>0.42292827961132001</v>
      </c>
      <c r="F15509">
        <v>0.115429069959244</v>
      </c>
    </row>
    <row r="15510" spans="1:6" x14ac:dyDescent="0.25">
      <c r="A15510">
        <v>0.422695234701148</v>
      </c>
      <c r="F15510">
        <v>0.115414344077735</v>
      </c>
    </row>
    <row r="15511" spans="1:6" x14ac:dyDescent="0.25">
      <c r="A15511">
        <v>0.42262545927046802</v>
      </c>
      <c r="F15511">
        <v>0.11546095305977</v>
      </c>
    </row>
    <row r="15512" spans="1:6" x14ac:dyDescent="0.25">
      <c r="A15512">
        <v>0.42262545927046802</v>
      </c>
      <c r="F15512">
        <v>0.115474908145906</v>
      </c>
    </row>
    <row r="15513" spans="1:6" x14ac:dyDescent="0.25">
      <c r="A15513">
        <v>0.42240943508841999</v>
      </c>
      <c r="F15513">
        <v>0.115474908145906</v>
      </c>
    </row>
    <row r="15514" spans="1:6" x14ac:dyDescent="0.25">
      <c r="A15514">
        <v>0.42201760350421802</v>
      </c>
      <c r="F15514">
        <v>0.115518112982315</v>
      </c>
    </row>
    <row r="15515" spans="1:6" x14ac:dyDescent="0.25">
      <c r="A15515">
        <v>0.42190649239310701</v>
      </c>
      <c r="F15515">
        <v>0.11559647929915599</v>
      </c>
    </row>
    <row r="15516" spans="1:6" x14ac:dyDescent="0.25">
      <c r="A15516">
        <v>0.42190649239310701</v>
      </c>
      <c r="F15516">
        <v>0.115618701521378</v>
      </c>
    </row>
    <row r="15517" spans="1:6" x14ac:dyDescent="0.25">
      <c r="A15517">
        <v>0.42163813261539901</v>
      </c>
      <c r="F15517">
        <v>0.115618701521378</v>
      </c>
    </row>
    <row r="15518" spans="1:6" x14ac:dyDescent="0.25">
      <c r="A15518">
        <v>0.421562211082051</v>
      </c>
      <c r="F15518">
        <v>0.11567237347692</v>
      </c>
    </row>
    <row r="15519" spans="1:6" x14ac:dyDescent="0.25">
      <c r="A15519">
        <v>0.42112294974515502</v>
      </c>
      <c r="F15519">
        <v>0.115687557783589</v>
      </c>
    </row>
    <row r="15520" spans="1:6" x14ac:dyDescent="0.25">
      <c r="A15520">
        <v>0.42080866329261801</v>
      </c>
      <c r="F15520">
        <v>0.115775410050968</v>
      </c>
    </row>
    <row r="15521" spans="1:6" x14ac:dyDescent="0.25">
      <c r="A15521">
        <v>0.42048028255326703</v>
      </c>
      <c r="F15521">
        <v>0.115838267341476</v>
      </c>
    </row>
    <row r="15522" spans="1:6" x14ac:dyDescent="0.25">
      <c r="A15522">
        <v>0.42002476533862998</v>
      </c>
      <c r="F15522">
        <v>0.115903943489346</v>
      </c>
    </row>
    <row r="15523" spans="1:6" x14ac:dyDescent="0.25">
      <c r="A15523">
        <v>0.42002476533862998</v>
      </c>
      <c r="F15523">
        <v>0.115995046932273</v>
      </c>
    </row>
    <row r="15524" spans="1:6" x14ac:dyDescent="0.25">
      <c r="A15524">
        <v>0.42002476533862998</v>
      </c>
      <c r="F15524">
        <v>0.115995046932273</v>
      </c>
    </row>
    <row r="15525" spans="1:6" x14ac:dyDescent="0.25">
      <c r="A15525">
        <v>0.41980673612831598</v>
      </c>
      <c r="F15525">
        <v>0.115995046932273</v>
      </c>
    </row>
    <row r="15526" spans="1:6" x14ac:dyDescent="0.25">
      <c r="A15526">
        <v>0.41974833967665798</v>
      </c>
      <c r="F15526">
        <v>0.116038652774336</v>
      </c>
    </row>
    <row r="15527" spans="1:6" x14ac:dyDescent="0.25">
      <c r="A15527">
        <v>0.41974833967665798</v>
      </c>
      <c r="F15527">
        <v>0.116050332064668</v>
      </c>
    </row>
    <row r="15528" spans="1:6" x14ac:dyDescent="0.25">
      <c r="A15528">
        <v>0.41947810098966298</v>
      </c>
      <c r="F15528">
        <v>0.116050332064668</v>
      </c>
    </row>
    <row r="15529" spans="1:6" x14ac:dyDescent="0.25">
      <c r="A15529">
        <v>0.41925996037109597</v>
      </c>
      <c r="F15529">
        <v>0.116104379802067</v>
      </c>
    </row>
    <row r="15530" spans="1:6" x14ac:dyDescent="0.25">
      <c r="A15530">
        <v>0.41908022646165199</v>
      </c>
      <c r="F15530">
        <v>0.11614800792578001</v>
      </c>
    </row>
    <row r="15531" spans="1:6" x14ac:dyDescent="0.25">
      <c r="A15531">
        <v>0.418701484975535</v>
      </c>
      <c r="F15531">
        <v>0.116183954707669</v>
      </c>
    </row>
    <row r="15532" spans="1:6" x14ac:dyDescent="0.25">
      <c r="A15532">
        <v>0.41847673481218201</v>
      </c>
      <c r="F15532">
        <v>0.116259703004892</v>
      </c>
    </row>
    <row r="15533" spans="1:6" x14ac:dyDescent="0.25">
      <c r="A15533">
        <v>0.41835402540386502</v>
      </c>
      <c r="F15533">
        <v>0.116304653037563</v>
      </c>
    </row>
    <row r="15534" spans="1:6" x14ac:dyDescent="0.25">
      <c r="A15534">
        <v>0.418199496344966</v>
      </c>
      <c r="F15534">
        <v>0.116329194919226</v>
      </c>
    </row>
    <row r="15535" spans="1:6" x14ac:dyDescent="0.25">
      <c r="A15535">
        <v>0.418277788660322</v>
      </c>
      <c r="F15535">
        <v>0.116360100731006</v>
      </c>
    </row>
    <row r="15536" spans="1:6" x14ac:dyDescent="0.25">
      <c r="A15536">
        <v>0.41800344421545099</v>
      </c>
      <c r="F15536">
        <v>0.116344442267935</v>
      </c>
    </row>
    <row r="15537" spans="1:6" x14ac:dyDescent="0.25">
      <c r="A15537">
        <v>0.41830146057392398</v>
      </c>
      <c r="F15537">
        <v>0.116399311156909</v>
      </c>
    </row>
    <row r="15538" spans="1:6" x14ac:dyDescent="0.25">
      <c r="A15538">
        <v>0.41830146057392398</v>
      </c>
      <c r="F15538">
        <v>0.116339707885215</v>
      </c>
    </row>
    <row r="15539" spans="1:6" x14ac:dyDescent="0.25">
      <c r="A15539">
        <v>0.418151102455393</v>
      </c>
      <c r="F15539">
        <v>0.116339707885215</v>
      </c>
    </row>
    <row r="15540" spans="1:6" x14ac:dyDescent="0.25">
      <c r="A15540">
        <v>0.41814626549939998</v>
      </c>
      <c r="F15540">
        <v>0.116369779508921</v>
      </c>
    </row>
    <row r="15541" spans="1:6" x14ac:dyDescent="0.25">
      <c r="A15541">
        <v>0.41823841376453902</v>
      </c>
      <c r="F15541">
        <v>0.116370746900119</v>
      </c>
    </row>
    <row r="15542" spans="1:6" x14ac:dyDescent="0.25">
      <c r="A15542">
        <v>0.418184595972035</v>
      </c>
      <c r="F15542">
        <v>0.116352317247092</v>
      </c>
    </row>
    <row r="15543" spans="1:6" x14ac:dyDescent="0.25">
      <c r="A15543">
        <v>0.417980912522812</v>
      </c>
      <c r="F15543">
        <v>0.116363080805592</v>
      </c>
    </row>
    <row r="15544" spans="1:6" x14ac:dyDescent="0.25">
      <c r="A15544">
        <v>0.41770236313624298</v>
      </c>
      <c r="F15544">
        <v>0.116403817495437</v>
      </c>
    </row>
    <row r="15545" spans="1:6" x14ac:dyDescent="0.25">
      <c r="A15545">
        <v>0.41767388795781302</v>
      </c>
      <c r="F15545">
        <v>0.116459527372751</v>
      </c>
    </row>
    <row r="15546" spans="1:6" x14ac:dyDescent="0.25">
      <c r="A15546">
        <v>0.41731878210892498</v>
      </c>
      <c r="F15546">
        <v>0.116465222408437</v>
      </c>
    </row>
    <row r="15547" spans="1:6" x14ac:dyDescent="0.25">
      <c r="A15547">
        <v>0.41682153174679998</v>
      </c>
      <c r="F15547">
        <v>0.116536243578214</v>
      </c>
    </row>
    <row r="15548" spans="1:6" x14ac:dyDescent="0.25">
      <c r="A15548">
        <v>0.41652447603807302</v>
      </c>
      <c r="F15548">
        <v>0.116635693650639</v>
      </c>
    </row>
    <row r="15549" spans="1:6" x14ac:dyDescent="0.25">
      <c r="A15549">
        <v>0.41596148779430298</v>
      </c>
      <c r="F15549">
        <v>0.116695104792385</v>
      </c>
    </row>
    <row r="15550" spans="1:6" x14ac:dyDescent="0.25">
      <c r="A15550">
        <v>0.41554087328468398</v>
      </c>
      <c r="F15550">
        <v>0.116807702441139</v>
      </c>
    </row>
    <row r="15551" spans="1:6" x14ac:dyDescent="0.25">
      <c r="A15551">
        <v>0.41535888507168001</v>
      </c>
      <c r="F15551">
        <v>0.116891825343063</v>
      </c>
    </row>
    <row r="15552" spans="1:6" x14ac:dyDescent="0.25">
      <c r="A15552">
        <v>0.41484902492914599</v>
      </c>
      <c r="F15552">
        <v>0.11692822298566299</v>
      </c>
    </row>
    <row r="15553" spans="1:6" x14ac:dyDescent="0.25">
      <c r="A15553">
        <v>0.41467251620038698</v>
      </c>
      <c r="F15553">
        <v>0.11703019501417</v>
      </c>
    </row>
    <row r="15554" spans="1:6" x14ac:dyDescent="0.25">
      <c r="A15554">
        <v>0.41458942274614602</v>
      </c>
      <c r="F15554">
        <v>0.11706549675992201</v>
      </c>
    </row>
    <row r="15555" spans="1:6" x14ac:dyDescent="0.25">
      <c r="A15555">
        <v>0.41433365907325798</v>
      </c>
      <c r="F15555">
        <v>0.11708211545077001</v>
      </c>
    </row>
    <row r="15556" spans="1:6" x14ac:dyDescent="0.25">
      <c r="A15556">
        <v>0.41389767377364101</v>
      </c>
      <c r="F15556">
        <v>0.117133268185348</v>
      </c>
    </row>
    <row r="15557" spans="1:6" x14ac:dyDescent="0.25">
      <c r="A15557">
        <v>0.41390893881718399</v>
      </c>
      <c r="F15557">
        <v>0.11722046524527099</v>
      </c>
    </row>
    <row r="15558" spans="1:6" x14ac:dyDescent="0.25">
      <c r="A15558">
        <v>0.41390893881718399</v>
      </c>
      <c r="F15558">
        <v>0.11721821223656299</v>
      </c>
    </row>
    <row r="15559" spans="1:6" x14ac:dyDescent="0.25">
      <c r="A15559">
        <v>0.41390893881718399</v>
      </c>
      <c r="F15559">
        <v>0.11721821223656299</v>
      </c>
    </row>
    <row r="15560" spans="1:6" x14ac:dyDescent="0.25">
      <c r="A15560">
        <v>0.41373126938847798</v>
      </c>
      <c r="F15560">
        <v>0.11721821223656299</v>
      </c>
    </row>
    <row r="15561" spans="1:6" x14ac:dyDescent="0.25">
      <c r="A15561">
        <v>0.413613601966485</v>
      </c>
      <c r="F15561">
        <v>0.11725374612230401</v>
      </c>
    </row>
    <row r="15562" spans="1:6" x14ac:dyDescent="0.25">
      <c r="A15562">
        <v>0.41318801585095</v>
      </c>
      <c r="F15562">
        <v>0.11727727960670301</v>
      </c>
    </row>
    <row r="15563" spans="1:6" x14ac:dyDescent="0.25">
      <c r="A15563">
        <v>0.41311824042027001</v>
      </c>
      <c r="F15563">
        <v>0.11736239682980899</v>
      </c>
    </row>
    <row r="15564" spans="1:6" x14ac:dyDescent="0.25">
      <c r="A15564">
        <v>0.41305889272829399</v>
      </c>
      <c r="F15564">
        <v>0.117376351915945</v>
      </c>
    </row>
    <row r="15565" spans="1:6" x14ac:dyDescent="0.25">
      <c r="A15565">
        <v>0.41313930359362899</v>
      </c>
      <c r="F15565">
        <v>0.117388221454341</v>
      </c>
    </row>
    <row r="15566" spans="1:6" x14ac:dyDescent="0.25">
      <c r="A15566">
        <v>0.413061322908791</v>
      </c>
      <c r="F15566">
        <v>0.117372139281274</v>
      </c>
    </row>
    <row r="15567" spans="1:6" x14ac:dyDescent="0.25">
      <c r="A15567">
        <v>0.413061322908791</v>
      </c>
      <c r="F15567">
        <v>0.117387735418241</v>
      </c>
    </row>
    <row r="15568" spans="1:6" x14ac:dyDescent="0.25">
      <c r="A15568">
        <v>0.41296298574551099</v>
      </c>
      <c r="F15568">
        <v>0.117387735418241</v>
      </c>
    </row>
    <row r="15569" spans="1:6" x14ac:dyDescent="0.25">
      <c r="A15569">
        <v>0.41260119881555601</v>
      </c>
      <c r="F15569">
        <v>0.117407402850897</v>
      </c>
    </row>
    <row r="15570" spans="1:6" x14ac:dyDescent="0.25">
      <c r="A15570">
        <v>0.41239684813606697</v>
      </c>
      <c r="F15570">
        <v>0.117479760236888</v>
      </c>
    </row>
    <row r="15571" spans="1:6" x14ac:dyDescent="0.25">
      <c r="A15571">
        <v>0.41214052643865501</v>
      </c>
      <c r="F15571">
        <v>0.117520630372786</v>
      </c>
    </row>
    <row r="15572" spans="1:6" x14ac:dyDescent="0.25">
      <c r="A15572">
        <v>0.411999734288436</v>
      </c>
      <c r="F15572">
        <v>0.117571894712268</v>
      </c>
    </row>
    <row r="15573" spans="1:6" x14ac:dyDescent="0.25">
      <c r="A15573">
        <v>0.41195173334330198</v>
      </c>
      <c r="F15573">
        <v>0.11760005314231201</v>
      </c>
    </row>
    <row r="15574" spans="1:6" x14ac:dyDescent="0.25">
      <c r="A15574">
        <v>0.41178555594494098</v>
      </c>
      <c r="F15574">
        <v>0.11760965333133901</v>
      </c>
    </row>
    <row r="15575" spans="1:6" x14ac:dyDescent="0.25">
      <c r="A15575">
        <v>0.41165622951335301</v>
      </c>
      <c r="F15575">
        <v>0.117642888811011</v>
      </c>
    </row>
    <row r="15576" spans="1:6" x14ac:dyDescent="0.25">
      <c r="A15576">
        <v>0.41156441100681901</v>
      </c>
      <c r="F15576">
        <v>0.11766875409732901</v>
      </c>
    </row>
    <row r="15577" spans="1:6" x14ac:dyDescent="0.25">
      <c r="A15577">
        <v>0.41156441100681901</v>
      </c>
      <c r="F15577">
        <v>0.117687117798636</v>
      </c>
    </row>
    <row r="15578" spans="1:6" x14ac:dyDescent="0.25">
      <c r="A15578">
        <v>0.41097875611166401</v>
      </c>
      <c r="F15578">
        <v>0.117687117798636</v>
      </c>
    </row>
    <row r="15579" spans="1:6" x14ac:dyDescent="0.25">
      <c r="A15579">
        <v>0.41097875611166401</v>
      </c>
      <c r="F15579">
        <v>0.117804248777667</v>
      </c>
    </row>
    <row r="15580" spans="1:6" x14ac:dyDescent="0.25">
      <c r="A15580">
        <v>0.41093666697699899</v>
      </c>
      <c r="F15580">
        <v>0.117804248777667</v>
      </c>
    </row>
    <row r="15581" spans="1:6" x14ac:dyDescent="0.25">
      <c r="A15581">
        <v>0.41056834429661498</v>
      </c>
      <c r="F15581">
        <v>0.11781266660460001</v>
      </c>
    </row>
    <row r="15582" spans="1:6" x14ac:dyDescent="0.25">
      <c r="A15582">
        <v>0.410466213770661</v>
      </c>
      <c r="F15582">
        <v>0.117886331140676</v>
      </c>
    </row>
    <row r="15583" spans="1:6" x14ac:dyDescent="0.25">
      <c r="A15583">
        <v>0.41047875692803099</v>
      </c>
      <c r="F15583">
        <v>0.11790675724586699</v>
      </c>
    </row>
    <row r="15584" spans="1:6" x14ac:dyDescent="0.25">
      <c r="A15584">
        <v>0.41081514579379902</v>
      </c>
      <c r="F15584">
        <v>0.117904248614393</v>
      </c>
    </row>
    <row r="15585" spans="1:6" x14ac:dyDescent="0.25">
      <c r="A15585">
        <v>0.410750604071554</v>
      </c>
      <c r="F15585">
        <v>0.11783697084123999</v>
      </c>
    </row>
    <row r="15586" spans="1:6" x14ac:dyDescent="0.25">
      <c r="A15586">
        <v>0.41073836334118902</v>
      </c>
      <c r="F15586">
        <v>0.117849879185689</v>
      </c>
    </row>
    <row r="15587" spans="1:6" x14ac:dyDescent="0.25">
      <c r="A15587">
        <v>0.41073836334118902</v>
      </c>
      <c r="F15587">
        <v>0.117852327331762</v>
      </c>
    </row>
    <row r="15588" spans="1:6" x14ac:dyDescent="0.25">
      <c r="A15588">
        <v>0.41053586713386298</v>
      </c>
      <c r="F15588">
        <v>0.117852327331762</v>
      </c>
    </row>
    <row r="15589" spans="1:6" x14ac:dyDescent="0.25">
      <c r="A15589">
        <v>0.41053586713386298</v>
      </c>
      <c r="F15589">
        <v>0.117892826573227</v>
      </c>
    </row>
    <row r="15590" spans="1:6" x14ac:dyDescent="0.25">
      <c r="A15590">
        <v>0.41053586713386298</v>
      </c>
      <c r="F15590">
        <v>0.117892826573227</v>
      </c>
    </row>
    <row r="15591" spans="1:6" x14ac:dyDescent="0.25">
      <c r="A15591">
        <v>0.41045220567232099</v>
      </c>
      <c r="F15591">
        <v>0.117892826573227</v>
      </c>
    </row>
    <row r="15592" spans="1:6" x14ac:dyDescent="0.25">
      <c r="A15592">
        <v>0.41025748237738502</v>
      </c>
      <c r="F15592">
        <v>0.117909558865535</v>
      </c>
    </row>
    <row r="15593" spans="1:6" x14ac:dyDescent="0.25">
      <c r="A15593">
        <v>0.41014950307787401</v>
      </c>
      <c r="F15593">
        <v>0.11794850352452201</v>
      </c>
    </row>
    <row r="15594" spans="1:6" x14ac:dyDescent="0.25">
      <c r="A15594">
        <v>0.410058432503559</v>
      </c>
      <c r="F15594">
        <v>0.117970099384425</v>
      </c>
    </row>
    <row r="15595" spans="1:6" x14ac:dyDescent="0.25">
      <c r="A15595">
        <v>0.40998382602810701</v>
      </c>
      <c r="F15595">
        <v>0.117988313499288</v>
      </c>
    </row>
    <row r="15596" spans="1:6" x14ac:dyDescent="0.25">
      <c r="A15596">
        <v>0.409846534838267</v>
      </c>
      <c r="F15596">
        <v>0.11800323479437801</v>
      </c>
    </row>
    <row r="15597" spans="1:6" x14ac:dyDescent="0.25">
      <c r="A15597">
        <v>0.410004548355623</v>
      </c>
      <c r="F15597">
        <v>0.11803069303234601</v>
      </c>
    </row>
    <row r="15598" spans="1:6" x14ac:dyDescent="0.25">
      <c r="A15598">
        <v>0.41020824250242599</v>
      </c>
      <c r="F15598">
        <v>0.117999090328875</v>
      </c>
    </row>
    <row r="15599" spans="1:6" x14ac:dyDescent="0.25">
      <c r="A15599">
        <v>0.4103358183311</v>
      </c>
      <c r="F15599">
        <v>0.117958351499514</v>
      </c>
    </row>
    <row r="15600" spans="1:6" x14ac:dyDescent="0.25">
      <c r="A15600">
        <v>0.4103358183311</v>
      </c>
      <c r="F15600">
        <v>0.117932836333779</v>
      </c>
    </row>
    <row r="15601" spans="1:6" x14ac:dyDescent="0.25">
      <c r="A15601">
        <v>0.41016444431948501</v>
      </c>
      <c r="F15601">
        <v>0.117932836333779</v>
      </c>
    </row>
    <row r="15602" spans="1:6" x14ac:dyDescent="0.25">
      <c r="A15602">
        <v>0.40987958441262901</v>
      </c>
      <c r="F15602">
        <v>0.117967111136102</v>
      </c>
    </row>
    <row r="15603" spans="1:6" x14ac:dyDescent="0.25">
      <c r="A15603">
        <v>0.409668190878131</v>
      </c>
      <c r="F15603">
        <v>0.118024083117474</v>
      </c>
    </row>
    <row r="15604" spans="1:6" x14ac:dyDescent="0.25">
      <c r="A15604">
        <v>0.40902241285688601</v>
      </c>
      <c r="F15604">
        <v>0.118066361824373</v>
      </c>
    </row>
    <row r="15605" spans="1:6" x14ac:dyDescent="0.25">
      <c r="A15605">
        <v>0.40902241285688601</v>
      </c>
      <c r="F15605">
        <v>0.118195517428622</v>
      </c>
    </row>
    <row r="15606" spans="1:6" x14ac:dyDescent="0.25">
      <c r="A15606">
        <v>0.40895263742620602</v>
      </c>
      <c r="F15606">
        <v>0.118195517428622</v>
      </c>
    </row>
    <row r="15607" spans="1:6" x14ac:dyDescent="0.25">
      <c r="A15607">
        <v>0.40894198257137498</v>
      </c>
      <c r="F15607">
        <v>0.118209472514758</v>
      </c>
    </row>
    <row r="15608" spans="1:6" x14ac:dyDescent="0.25">
      <c r="A15608">
        <v>0.40878226264766099</v>
      </c>
      <c r="F15608">
        <v>0.118211603485724</v>
      </c>
    </row>
    <row r="15609" spans="1:6" x14ac:dyDescent="0.25">
      <c r="A15609">
        <v>0.40851394773663502</v>
      </c>
      <c r="F15609">
        <v>0.118243547470467</v>
      </c>
    </row>
    <row r="15610" spans="1:6" x14ac:dyDescent="0.25">
      <c r="A15610">
        <v>0.408930884766256</v>
      </c>
      <c r="F15610">
        <v>0.118297210452672</v>
      </c>
    </row>
    <row r="15611" spans="1:6" x14ac:dyDescent="0.25">
      <c r="A15611">
        <v>0.408930884766256</v>
      </c>
      <c r="F15611">
        <v>0.118213823046748</v>
      </c>
    </row>
    <row r="15612" spans="1:6" x14ac:dyDescent="0.25">
      <c r="A15612">
        <v>0.408930884766256</v>
      </c>
      <c r="F15612">
        <v>0.118213823046748</v>
      </c>
    </row>
    <row r="15613" spans="1:6" x14ac:dyDescent="0.25">
      <c r="A15613">
        <v>0.40883146186379399</v>
      </c>
      <c r="F15613">
        <v>0.118213823046748</v>
      </c>
    </row>
    <row r="15614" spans="1:6" x14ac:dyDescent="0.25">
      <c r="A15614">
        <v>0.40863235132411502</v>
      </c>
      <c r="F15614">
        <v>0.118233707627241</v>
      </c>
    </row>
    <row r="15615" spans="1:6" x14ac:dyDescent="0.25">
      <c r="A15615">
        <v>0.40847056541293197</v>
      </c>
      <c r="F15615">
        <v>0.11827352973517601</v>
      </c>
    </row>
    <row r="15616" spans="1:6" x14ac:dyDescent="0.25">
      <c r="A15616">
        <v>0.40834830388715798</v>
      </c>
      <c r="F15616">
        <v>0.11830588691741301</v>
      </c>
    </row>
    <row r="15617" spans="1:6" x14ac:dyDescent="0.25">
      <c r="A15617">
        <v>0.40815699088905499</v>
      </c>
      <c r="F15617">
        <v>0.118330339222568</v>
      </c>
    </row>
    <row r="15618" spans="1:6" x14ac:dyDescent="0.25">
      <c r="A15618">
        <v>0.40808721545837501</v>
      </c>
      <c r="F15618">
        <v>0.118368601822188</v>
      </c>
    </row>
    <row r="15619" spans="1:6" x14ac:dyDescent="0.25">
      <c r="A15619">
        <v>0.40757355425604402</v>
      </c>
      <c r="F15619">
        <v>0.118382556908324</v>
      </c>
    </row>
    <row r="15620" spans="1:6" x14ac:dyDescent="0.25">
      <c r="A15620">
        <v>0.40742626711155699</v>
      </c>
      <c r="F15620">
        <v>0.118485289148791</v>
      </c>
    </row>
    <row r="15621" spans="1:6" x14ac:dyDescent="0.25">
      <c r="A15621">
        <v>0.407695838035248</v>
      </c>
      <c r="F15621">
        <v>0.118514746577688</v>
      </c>
    </row>
    <row r="15622" spans="1:6" x14ac:dyDescent="0.25">
      <c r="A15622">
        <v>0.40747298309014202</v>
      </c>
      <c r="F15622">
        <v>0.11846083239294999</v>
      </c>
    </row>
    <row r="15623" spans="1:6" x14ac:dyDescent="0.25">
      <c r="A15623">
        <v>0.40729921173879502</v>
      </c>
      <c r="F15623">
        <v>0.11850540338197101</v>
      </c>
    </row>
    <row r="15624" spans="1:6" x14ac:dyDescent="0.25">
      <c r="A15624">
        <v>0.40674334014262098</v>
      </c>
      <c r="F15624">
        <v>0.11854015765224001</v>
      </c>
    </row>
    <row r="15625" spans="1:6" x14ac:dyDescent="0.25">
      <c r="A15625">
        <v>0.40672023204820401</v>
      </c>
      <c r="F15625">
        <v>0.118651331971475</v>
      </c>
    </row>
    <row r="15626" spans="1:6" x14ac:dyDescent="0.25">
      <c r="A15626">
        <v>0.40706984755231901</v>
      </c>
      <c r="F15626">
        <v>0.11865595359035901</v>
      </c>
    </row>
    <row r="15627" spans="1:6" x14ac:dyDescent="0.25">
      <c r="A15627">
        <v>0.40706984755231901</v>
      </c>
      <c r="F15627">
        <v>0.118586030489536</v>
      </c>
    </row>
    <row r="15628" spans="1:6" x14ac:dyDescent="0.25">
      <c r="A15628">
        <v>0.40695573916022398</v>
      </c>
      <c r="F15628">
        <v>0.118586030489536</v>
      </c>
    </row>
    <row r="15629" spans="1:6" x14ac:dyDescent="0.25">
      <c r="A15629">
        <v>0.40685666222405498</v>
      </c>
      <c r="F15629">
        <v>0.118608852167955</v>
      </c>
    </row>
    <row r="15630" spans="1:6" x14ac:dyDescent="0.25">
      <c r="A15630">
        <v>0.40650720833113702</v>
      </c>
      <c r="F15630">
        <v>0.118628667555188</v>
      </c>
    </row>
    <row r="15631" spans="1:6" x14ac:dyDescent="0.25">
      <c r="A15631">
        <v>0.40639322353395302</v>
      </c>
      <c r="F15631">
        <v>0.11869855833377201</v>
      </c>
    </row>
    <row r="15632" spans="1:6" x14ac:dyDescent="0.25">
      <c r="A15632">
        <v>0.406100339074144</v>
      </c>
      <c r="F15632">
        <v>0.118721355293209</v>
      </c>
    </row>
    <row r="15633" spans="1:6" x14ac:dyDescent="0.25">
      <c r="A15633">
        <v>0.40599177925234903</v>
      </c>
      <c r="F15633">
        <v>0.11877993218517099</v>
      </c>
    </row>
    <row r="15634" spans="1:6" x14ac:dyDescent="0.25">
      <c r="A15634">
        <v>0.40575322481359499</v>
      </c>
      <c r="F15634">
        <v>0.11880164414953</v>
      </c>
    </row>
    <row r="15635" spans="1:6" x14ac:dyDescent="0.25">
      <c r="A15635">
        <v>0.40569323330526502</v>
      </c>
      <c r="F15635">
        <v>0.11884935503728</v>
      </c>
    </row>
    <row r="15636" spans="1:6" x14ac:dyDescent="0.25">
      <c r="A15636">
        <v>0.40578185883881102</v>
      </c>
      <c r="F15636">
        <v>0.118861353338946</v>
      </c>
    </row>
    <row r="15637" spans="1:6" x14ac:dyDescent="0.25">
      <c r="A15637">
        <v>0.40558929571642899</v>
      </c>
      <c r="F15637">
        <v>0.118843628232237</v>
      </c>
    </row>
    <row r="15638" spans="1:6" x14ac:dyDescent="0.25">
      <c r="A15638">
        <v>0.40501712753403102</v>
      </c>
      <c r="F15638">
        <v>0.118882140856714</v>
      </c>
    </row>
    <row r="15639" spans="1:6" x14ac:dyDescent="0.25">
      <c r="A15639">
        <v>0.40519284613715101</v>
      </c>
      <c r="F15639">
        <v>0.11899657449319299</v>
      </c>
    </row>
    <row r="15640" spans="1:6" x14ac:dyDescent="0.25">
      <c r="A15640">
        <v>0.404720918710194</v>
      </c>
      <c r="F15640">
        <v>0.118961430772569</v>
      </c>
    </row>
    <row r="15641" spans="1:6" x14ac:dyDescent="0.25">
      <c r="A15641">
        <v>0.40408248273257302</v>
      </c>
      <c r="F15641">
        <v>0.11905581625796099</v>
      </c>
    </row>
    <row r="15642" spans="1:6" x14ac:dyDescent="0.25">
      <c r="A15642">
        <v>0.40350104215091598</v>
      </c>
      <c r="F15642">
        <v>0.119183503453485</v>
      </c>
    </row>
    <row r="15643" spans="1:6" x14ac:dyDescent="0.25">
      <c r="A15643">
        <v>0.403851616247346</v>
      </c>
      <c r="F15643">
        <v>0.119299791569816</v>
      </c>
    </row>
    <row r="15644" spans="1:6" x14ac:dyDescent="0.25">
      <c r="A15644">
        <v>0.403851616247346</v>
      </c>
      <c r="F15644">
        <v>0.11922967675053001</v>
      </c>
    </row>
    <row r="15645" spans="1:6" x14ac:dyDescent="0.25">
      <c r="A15645">
        <v>0.403851616247346</v>
      </c>
      <c r="F15645">
        <v>0.11922967675053001</v>
      </c>
    </row>
    <row r="15646" spans="1:6" x14ac:dyDescent="0.25">
      <c r="A15646">
        <v>0.40387164222315403</v>
      </c>
      <c r="F15646">
        <v>0.11922967675053001</v>
      </c>
    </row>
    <row r="15647" spans="1:6" x14ac:dyDescent="0.25">
      <c r="A15647">
        <v>0.40387164222315403</v>
      </c>
      <c r="F15647">
        <v>0.11922567155536901</v>
      </c>
    </row>
    <row r="15648" spans="1:6" x14ac:dyDescent="0.25">
      <c r="A15648">
        <v>0.40380186679247398</v>
      </c>
      <c r="F15648">
        <v>0.11922567155536901</v>
      </c>
    </row>
    <row r="15649" spans="1:6" x14ac:dyDescent="0.25">
      <c r="A15649">
        <v>0.40376232825534503</v>
      </c>
      <c r="F15649">
        <v>0.119239626641505</v>
      </c>
    </row>
    <row r="15650" spans="1:6" x14ac:dyDescent="0.25">
      <c r="A15650">
        <v>0.40387541130808902</v>
      </c>
      <c r="F15650">
        <v>0.11924753434893</v>
      </c>
    </row>
    <row r="15651" spans="1:6" x14ac:dyDescent="0.25">
      <c r="A15651">
        <v>0.40387541130808902</v>
      </c>
      <c r="F15651">
        <v>0.11922491773838199</v>
      </c>
    </row>
    <row r="15652" spans="1:6" x14ac:dyDescent="0.25">
      <c r="A15652">
        <v>0.40382396970192203</v>
      </c>
      <c r="F15652">
        <v>0.11922491773838199</v>
      </c>
    </row>
    <row r="15653" spans="1:6" x14ac:dyDescent="0.25">
      <c r="A15653">
        <v>0.40359751952704198</v>
      </c>
      <c r="F15653">
        <v>0.119235206059615</v>
      </c>
    </row>
    <row r="15654" spans="1:6" x14ac:dyDescent="0.25">
      <c r="A15654">
        <v>0.40359751952704198</v>
      </c>
      <c r="F15654">
        <v>0.119280496094591</v>
      </c>
    </row>
    <row r="15655" spans="1:6" x14ac:dyDescent="0.25">
      <c r="A15655">
        <v>0.40336207492410597</v>
      </c>
      <c r="F15655">
        <v>0.119280496094591</v>
      </c>
    </row>
    <row r="15656" spans="1:6" x14ac:dyDescent="0.25">
      <c r="A15656">
        <v>0.40320235500039198</v>
      </c>
      <c r="F15656">
        <v>0.119327585015178</v>
      </c>
    </row>
    <row r="15657" spans="1:6" x14ac:dyDescent="0.25">
      <c r="A15657">
        <v>0.40320235500039198</v>
      </c>
      <c r="F15657">
        <v>0.119359528999921</v>
      </c>
    </row>
    <row r="15658" spans="1:6" x14ac:dyDescent="0.25">
      <c r="A15658">
        <v>0.403021944454998</v>
      </c>
      <c r="F15658">
        <v>0.119359528999921</v>
      </c>
    </row>
    <row r="15659" spans="1:6" x14ac:dyDescent="0.25">
      <c r="A15659">
        <v>0.403021944454998</v>
      </c>
      <c r="F15659">
        <v>0.119395611109</v>
      </c>
    </row>
    <row r="15660" spans="1:6" x14ac:dyDescent="0.25">
      <c r="A15660">
        <v>0.40310790930514401</v>
      </c>
      <c r="F15660">
        <v>0.119395611109</v>
      </c>
    </row>
    <row r="15661" spans="1:6" x14ac:dyDescent="0.25">
      <c r="A15661">
        <v>0.40299931620352297</v>
      </c>
      <c r="F15661">
        <v>0.119378418138971</v>
      </c>
    </row>
    <row r="15662" spans="1:6" x14ac:dyDescent="0.25">
      <c r="A15662">
        <v>0.40294404509277998</v>
      </c>
      <c r="F15662">
        <v>0.11940013675929501</v>
      </c>
    </row>
    <row r="15663" spans="1:6" x14ac:dyDescent="0.25">
      <c r="A15663">
        <v>0.40294404509277998</v>
      </c>
      <c r="F15663">
        <v>0.119411190981443</v>
      </c>
    </row>
    <row r="15664" spans="1:6" x14ac:dyDescent="0.25">
      <c r="A15664">
        <v>0.40294404509277998</v>
      </c>
      <c r="F15664">
        <v>0.119411190981443</v>
      </c>
    </row>
    <row r="15665" spans="1:6" x14ac:dyDescent="0.25">
      <c r="A15665">
        <v>0.40325073965740099</v>
      </c>
      <c r="F15665">
        <v>0.119411190981443</v>
      </c>
    </row>
    <row r="15666" spans="1:6" x14ac:dyDescent="0.25">
      <c r="A15666">
        <v>0.403691635041872</v>
      </c>
      <c r="F15666">
        <v>0.119349852068519</v>
      </c>
    </row>
    <row r="15667" spans="1:6" x14ac:dyDescent="0.25">
      <c r="A15667">
        <v>0.40363252423887103</v>
      </c>
      <c r="F15667">
        <v>0.119261672991625</v>
      </c>
    </row>
    <row r="15668" spans="1:6" x14ac:dyDescent="0.25">
      <c r="A15668">
        <v>0.40370358050680499</v>
      </c>
      <c r="F15668">
        <v>0.119273495152225</v>
      </c>
    </row>
    <row r="15669" spans="1:6" x14ac:dyDescent="0.25">
      <c r="A15669">
        <v>0.40370358050680499</v>
      </c>
      <c r="F15669">
        <v>0.119259283898638</v>
      </c>
    </row>
    <row r="15670" spans="1:6" x14ac:dyDescent="0.25">
      <c r="A15670">
        <v>0.40370358050680499</v>
      </c>
      <c r="F15670">
        <v>0.119259283898638</v>
      </c>
    </row>
    <row r="15671" spans="1:6" x14ac:dyDescent="0.25">
      <c r="A15671">
        <v>0.40360849048530001</v>
      </c>
      <c r="F15671">
        <v>0.119259283898638</v>
      </c>
    </row>
    <row r="15672" spans="1:6" x14ac:dyDescent="0.25">
      <c r="A15672">
        <v>0.40350821270752202</v>
      </c>
      <c r="F15672">
        <v>0.119278301902939</v>
      </c>
    </row>
    <row r="15673" spans="1:6" x14ac:dyDescent="0.25">
      <c r="A15673">
        <v>0.40343843727684198</v>
      </c>
      <c r="F15673">
        <v>0.119298357458495</v>
      </c>
    </row>
    <row r="15674" spans="1:6" x14ac:dyDescent="0.25">
      <c r="A15674">
        <v>0.403366129644806</v>
      </c>
      <c r="F15674">
        <v>0.119312312544631</v>
      </c>
    </row>
    <row r="15675" spans="1:6" x14ac:dyDescent="0.25">
      <c r="A15675">
        <v>0.403041047552403</v>
      </c>
      <c r="F15675">
        <v>0.11932677407103801</v>
      </c>
    </row>
    <row r="15676" spans="1:6" x14ac:dyDescent="0.25">
      <c r="A15676">
        <v>0.40253907364172198</v>
      </c>
      <c r="F15676">
        <v>0.11939179048951901</v>
      </c>
    </row>
    <row r="15677" spans="1:6" x14ac:dyDescent="0.25">
      <c r="A15677">
        <v>0.40253907364172198</v>
      </c>
      <c r="F15677">
        <v>0.119492185271655</v>
      </c>
    </row>
    <row r="15678" spans="1:6" x14ac:dyDescent="0.25">
      <c r="A15678">
        <v>0.40250941768284598</v>
      </c>
      <c r="F15678">
        <v>0.119492185271655</v>
      </c>
    </row>
    <row r="15679" spans="1:6" x14ac:dyDescent="0.25">
      <c r="A15679">
        <v>0.40275759854079601</v>
      </c>
      <c r="F15679">
        <v>0.11949811646343</v>
      </c>
    </row>
    <row r="15680" spans="1:6" x14ac:dyDescent="0.25">
      <c r="A15680">
        <v>0.40292382196000598</v>
      </c>
      <c r="F15680">
        <v>0.11944848029184001</v>
      </c>
    </row>
    <row r="15681" spans="1:6" x14ac:dyDescent="0.25">
      <c r="A15681">
        <v>0.40292382196000598</v>
      </c>
      <c r="F15681">
        <v>0.11941523560799799</v>
      </c>
    </row>
    <row r="15682" spans="1:6" x14ac:dyDescent="0.25">
      <c r="A15682">
        <v>0.40289447630494801</v>
      </c>
      <c r="F15682">
        <v>0.11941523560799799</v>
      </c>
    </row>
    <row r="15683" spans="1:6" x14ac:dyDescent="0.25">
      <c r="A15683">
        <v>0.40298439310902201</v>
      </c>
      <c r="F15683">
        <v>0.11942110473901001</v>
      </c>
    </row>
    <row r="15684" spans="1:6" x14ac:dyDescent="0.25">
      <c r="A15684">
        <v>0.40273931536895702</v>
      </c>
      <c r="F15684">
        <v>0.119403121378195</v>
      </c>
    </row>
    <row r="15685" spans="1:6" x14ac:dyDescent="0.25">
      <c r="A15685">
        <v>0.40267495975678802</v>
      </c>
      <c r="F15685">
        <v>0.119452136926208</v>
      </c>
    </row>
    <row r="15686" spans="1:6" x14ac:dyDescent="0.25">
      <c r="A15686">
        <v>0.40143994626163099</v>
      </c>
      <c r="F15686">
        <v>0.119465008048642</v>
      </c>
    </row>
    <row r="15687" spans="1:6" x14ac:dyDescent="0.25">
      <c r="A15687">
        <v>0.40143994626163099</v>
      </c>
      <c r="F15687">
        <v>0.119712010747673</v>
      </c>
    </row>
    <row r="15688" spans="1:6" x14ac:dyDescent="0.25">
      <c r="A15688">
        <v>0.40150118514656002</v>
      </c>
      <c r="F15688">
        <v>0.119712010747673</v>
      </c>
    </row>
    <row r="15689" spans="1:6" x14ac:dyDescent="0.25">
      <c r="A15689">
        <v>0.40187082765576199</v>
      </c>
      <c r="F15689">
        <v>0.119699762970687</v>
      </c>
    </row>
    <row r="15690" spans="1:6" x14ac:dyDescent="0.25">
      <c r="A15690">
        <v>0.40180365410695001</v>
      </c>
      <c r="F15690">
        <v>0.119625834468847</v>
      </c>
    </row>
    <row r="15691" spans="1:6" x14ac:dyDescent="0.25">
      <c r="A15691">
        <v>0.40180365410695001</v>
      </c>
      <c r="F15691">
        <v>0.119639269178609</v>
      </c>
    </row>
    <row r="15692" spans="1:6" x14ac:dyDescent="0.25">
      <c r="A15692">
        <v>0.40180365410695001</v>
      </c>
      <c r="F15692">
        <v>0.119639269178609</v>
      </c>
    </row>
    <row r="15693" spans="1:6" x14ac:dyDescent="0.25">
      <c r="A15693">
        <v>0.401738081285753</v>
      </c>
      <c r="F15693">
        <v>0.119639269178609</v>
      </c>
    </row>
    <row r="15694" spans="1:6" x14ac:dyDescent="0.25">
      <c r="A15694">
        <v>0.401738081285753</v>
      </c>
      <c r="F15694">
        <v>0.11965238374284901</v>
      </c>
    </row>
    <row r="15695" spans="1:6" x14ac:dyDescent="0.25">
      <c r="A15695">
        <v>0.40164771598799898</v>
      </c>
      <c r="F15695">
        <v>0.11965238374284901</v>
      </c>
    </row>
    <row r="15696" spans="1:6" x14ac:dyDescent="0.25">
      <c r="A15696">
        <v>0.40125460318891298</v>
      </c>
      <c r="F15696">
        <v>0.1196704568024</v>
      </c>
    </row>
    <row r="15697" spans="1:6" x14ac:dyDescent="0.25">
      <c r="A15697">
        <v>0.401076436503565</v>
      </c>
      <c r="F15697">
        <v>0.119749079362217</v>
      </c>
    </row>
    <row r="15698" spans="1:6" x14ac:dyDescent="0.25">
      <c r="A15698">
        <v>0.40100536942961901</v>
      </c>
      <c r="F15698">
        <v>0.11978471269928601</v>
      </c>
    </row>
    <row r="15699" spans="1:6" x14ac:dyDescent="0.25">
      <c r="A15699">
        <v>0.40094232619318798</v>
      </c>
      <c r="F15699">
        <v>0.119798926114076</v>
      </c>
    </row>
    <row r="15700" spans="1:6" x14ac:dyDescent="0.25">
      <c r="A15700">
        <v>0.40102647471014502</v>
      </c>
      <c r="F15700">
        <v>0.119811534761362</v>
      </c>
    </row>
    <row r="15701" spans="1:6" x14ac:dyDescent="0.25">
      <c r="A15701">
        <v>0.40102647471014502</v>
      </c>
      <c r="F15701">
        <v>0.11979470505797001</v>
      </c>
    </row>
    <row r="15702" spans="1:6" x14ac:dyDescent="0.25">
      <c r="A15702">
        <v>0.40095055317679701</v>
      </c>
      <c r="F15702">
        <v>0.11979470505797001</v>
      </c>
    </row>
    <row r="15703" spans="1:6" x14ac:dyDescent="0.25">
      <c r="A15703">
        <v>0.40089875903525002</v>
      </c>
      <c r="F15703">
        <v>0.11980988936464</v>
      </c>
    </row>
    <row r="15704" spans="1:6" x14ac:dyDescent="0.25">
      <c r="A15704">
        <v>0.40089875903525002</v>
      </c>
      <c r="F15704">
        <v>0.11982024819294899</v>
      </c>
    </row>
    <row r="15705" spans="1:6" x14ac:dyDescent="0.25">
      <c r="A15705">
        <v>0.400850758090115</v>
      </c>
      <c r="F15705">
        <v>0.11982024819294899</v>
      </c>
    </row>
    <row r="15706" spans="1:6" x14ac:dyDescent="0.25">
      <c r="A15706">
        <v>0.400850758090115</v>
      </c>
      <c r="F15706">
        <v>0.119829848381976</v>
      </c>
    </row>
    <row r="15707" spans="1:6" x14ac:dyDescent="0.25">
      <c r="A15707">
        <v>0.40075048031233801</v>
      </c>
      <c r="F15707">
        <v>0.119829848381976</v>
      </c>
    </row>
    <row r="15708" spans="1:6" x14ac:dyDescent="0.25">
      <c r="A15708">
        <v>0.40069903870617102</v>
      </c>
      <c r="F15708">
        <v>0.119849903937532</v>
      </c>
    </row>
    <row r="15709" spans="1:6" x14ac:dyDescent="0.25">
      <c r="A15709">
        <v>0.40075241799672001</v>
      </c>
      <c r="F15709">
        <v>0.119860192258765</v>
      </c>
    </row>
    <row r="15710" spans="1:6" x14ac:dyDescent="0.25">
      <c r="A15710">
        <v>0.40101508133892799</v>
      </c>
      <c r="F15710">
        <v>0.119849516400655</v>
      </c>
    </row>
    <row r="15711" spans="1:6" x14ac:dyDescent="0.25">
      <c r="A15711">
        <v>0.40090508175689599</v>
      </c>
      <c r="F15711">
        <v>0.11979698373221399</v>
      </c>
    </row>
    <row r="15712" spans="1:6" x14ac:dyDescent="0.25">
      <c r="A15712">
        <v>0.40068294747084698</v>
      </c>
      <c r="F15712">
        <v>0.11981898364861999</v>
      </c>
    </row>
    <row r="15713" spans="1:6" x14ac:dyDescent="0.25">
      <c r="A15713">
        <v>0.40085675387141001</v>
      </c>
      <c r="F15713">
        <v>0.11986341050583001</v>
      </c>
    </row>
    <row r="15714" spans="1:6" x14ac:dyDescent="0.25">
      <c r="A15714">
        <v>0.40085675387141001</v>
      </c>
      <c r="F15714">
        <v>0.119828649225717</v>
      </c>
    </row>
    <row r="15715" spans="1:6" x14ac:dyDescent="0.25">
      <c r="A15715">
        <v>0.40070747691301101</v>
      </c>
      <c r="F15715">
        <v>0.119828649225717</v>
      </c>
    </row>
    <row r="15716" spans="1:6" x14ac:dyDescent="0.25">
      <c r="A15716">
        <v>0.400613780900275</v>
      </c>
      <c r="F15716">
        <v>0.119858504617397</v>
      </c>
    </row>
    <row r="15717" spans="1:6" x14ac:dyDescent="0.25">
      <c r="A15717">
        <v>0.40032252380595701</v>
      </c>
      <c r="F15717">
        <v>0.119877243819944</v>
      </c>
    </row>
    <row r="15718" spans="1:6" x14ac:dyDescent="0.25">
      <c r="A15718">
        <v>0.400246602272609</v>
      </c>
      <c r="F15718">
        <v>0.119935495238808</v>
      </c>
    </row>
    <row r="15719" spans="1:6" x14ac:dyDescent="0.25">
      <c r="A15719">
        <v>0.40039975939660999</v>
      </c>
      <c r="F15719">
        <v>0.119950679545478</v>
      </c>
    </row>
    <row r="15720" spans="1:6" x14ac:dyDescent="0.25">
      <c r="A15720">
        <v>0.40028109759270097</v>
      </c>
      <c r="F15720">
        <v>0.119920048120678</v>
      </c>
    </row>
    <row r="15721" spans="1:6" x14ac:dyDescent="0.25">
      <c r="A15721">
        <v>0.40009506081608898</v>
      </c>
      <c r="F15721">
        <v>0.119943780481459</v>
      </c>
    </row>
    <row r="15722" spans="1:6" x14ac:dyDescent="0.25">
      <c r="A15722">
        <v>0.40009506081608898</v>
      </c>
      <c r="F15722">
        <v>0.119980987836782</v>
      </c>
    </row>
    <row r="15723" spans="1:6" x14ac:dyDescent="0.25">
      <c r="A15723">
        <v>0.40009506081608898</v>
      </c>
      <c r="F15723">
        <v>0.119980987836782</v>
      </c>
    </row>
    <row r="15724" spans="1:6" x14ac:dyDescent="0.25">
      <c r="A15724">
        <v>0.39996950420059402</v>
      </c>
      <c r="F15724">
        <v>0.119980987836782</v>
      </c>
    </row>
    <row r="15725" spans="1:6" x14ac:dyDescent="0.25">
      <c r="A15725">
        <v>0.399310193328828</v>
      </c>
      <c r="F15725">
        <v>0.120006099159881</v>
      </c>
    </row>
    <row r="15726" spans="1:6" x14ac:dyDescent="0.25">
      <c r="A15726">
        <v>0.39949716841059002</v>
      </c>
      <c r="F15726">
        <v>0.120137961334234</v>
      </c>
    </row>
    <row r="15727" spans="1:6" x14ac:dyDescent="0.25">
      <c r="A15727">
        <v>0.39970531356223798</v>
      </c>
      <c r="F15727">
        <v>0.12010056631788101</v>
      </c>
    </row>
    <row r="15728" spans="1:6" x14ac:dyDescent="0.25">
      <c r="A15728">
        <v>0.39964964922239299</v>
      </c>
      <c r="F15728">
        <v>0.120058937287552</v>
      </c>
    </row>
    <row r="15729" spans="1:6" x14ac:dyDescent="0.25">
      <c r="A15729">
        <v>0.399639721463103</v>
      </c>
      <c r="F15729">
        <v>0.120070070155521</v>
      </c>
    </row>
    <row r="15730" spans="1:6" x14ac:dyDescent="0.25">
      <c r="A15730">
        <v>0.39978397117437903</v>
      </c>
      <c r="F15730">
        <v>0.120072055707379</v>
      </c>
    </row>
    <row r="15731" spans="1:6" x14ac:dyDescent="0.25">
      <c r="A15731">
        <v>0.40016604012669099</v>
      </c>
      <c r="F15731">
        <v>0.12004320576512401</v>
      </c>
    </row>
    <row r="15732" spans="1:6" x14ac:dyDescent="0.25">
      <c r="A15732">
        <v>0.40041636788330998</v>
      </c>
      <c r="F15732">
        <v>0.11996679197466099</v>
      </c>
    </row>
    <row r="15733" spans="1:6" x14ac:dyDescent="0.25">
      <c r="A15733">
        <v>0.400092022251124</v>
      </c>
      <c r="F15733">
        <v>0.11991672642333701</v>
      </c>
    </row>
    <row r="15734" spans="1:6" x14ac:dyDescent="0.25">
      <c r="A15734">
        <v>0.40023905936820803</v>
      </c>
      <c r="F15734">
        <v>0.119981595549775</v>
      </c>
    </row>
    <row r="15735" spans="1:6" x14ac:dyDescent="0.25">
      <c r="A15735">
        <v>0.40023905936820803</v>
      </c>
      <c r="F15735">
        <v>0.11995218812635799</v>
      </c>
    </row>
    <row r="15736" spans="1:6" x14ac:dyDescent="0.25">
      <c r="A15736">
        <v>0.40018396980322701</v>
      </c>
      <c r="F15736">
        <v>0.11995218812635799</v>
      </c>
    </row>
    <row r="15737" spans="1:6" x14ac:dyDescent="0.25">
      <c r="A15737">
        <v>0.400059868029643</v>
      </c>
      <c r="F15737">
        <v>0.119963206039354</v>
      </c>
    </row>
    <row r="15738" spans="1:6" x14ac:dyDescent="0.25">
      <c r="A15738">
        <v>0.39995251030552198</v>
      </c>
      <c r="F15738">
        <v>0.119988026394071</v>
      </c>
    </row>
    <row r="15739" spans="1:6" x14ac:dyDescent="0.25">
      <c r="A15739">
        <v>0.39995251030552198</v>
      </c>
      <c r="F15739">
        <v>0.120009497938895</v>
      </c>
    </row>
    <row r="15740" spans="1:6" x14ac:dyDescent="0.25">
      <c r="A15740">
        <v>0.39995251030552198</v>
      </c>
      <c r="F15740">
        <v>0.120009497938895</v>
      </c>
    </row>
    <row r="15741" spans="1:6" x14ac:dyDescent="0.25">
      <c r="A15741">
        <v>0.39995251030552198</v>
      </c>
      <c r="F15741">
        <v>0.120009497938895</v>
      </c>
    </row>
    <row r="15742" spans="1:6" x14ac:dyDescent="0.25">
      <c r="A15742">
        <v>0.39995251030552198</v>
      </c>
      <c r="F15742">
        <v>0.120009497938895</v>
      </c>
    </row>
    <row r="15743" spans="1:6" x14ac:dyDescent="0.25">
      <c r="A15743">
        <v>0.39958444238438401</v>
      </c>
      <c r="F15743">
        <v>0.120009497938895</v>
      </c>
    </row>
    <row r="15744" spans="1:6" x14ac:dyDescent="0.25">
      <c r="A15744">
        <v>0.39947625097212203</v>
      </c>
      <c r="F15744">
        <v>0.120083111523123</v>
      </c>
    </row>
    <row r="15745" spans="1:6" x14ac:dyDescent="0.25">
      <c r="A15745">
        <v>0.39938335221492399</v>
      </c>
      <c r="F15745">
        <v>0.12010474980557501</v>
      </c>
    </row>
    <row r="15746" spans="1:6" x14ac:dyDescent="0.25">
      <c r="A15746">
        <v>0.39938335221492399</v>
      </c>
      <c r="F15746">
        <v>0.120123329557015</v>
      </c>
    </row>
    <row r="15747" spans="1:6" x14ac:dyDescent="0.25">
      <c r="A15747">
        <v>0.39950357380758</v>
      </c>
      <c r="F15747">
        <v>0.120123329557015</v>
      </c>
    </row>
    <row r="15748" spans="1:6" x14ac:dyDescent="0.25">
      <c r="A15748">
        <v>0.39932463400729601</v>
      </c>
      <c r="F15748">
        <v>0.120099285238483</v>
      </c>
    </row>
    <row r="15749" spans="1:6" x14ac:dyDescent="0.25">
      <c r="A15749">
        <v>0.39932463400729601</v>
      </c>
      <c r="F15749">
        <v>0.12013507319854</v>
      </c>
    </row>
    <row r="15750" spans="1:6" x14ac:dyDescent="0.25">
      <c r="A15750">
        <v>0.39913448871917001</v>
      </c>
      <c r="F15750">
        <v>0.12013507319854</v>
      </c>
    </row>
    <row r="15751" spans="1:6" x14ac:dyDescent="0.25">
      <c r="A15751">
        <v>0.39926047072413101</v>
      </c>
      <c r="F15751">
        <v>0.120173102256166</v>
      </c>
    </row>
    <row r="15752" spans="1:6" x14ac:dyDescent="0.25">
      <c r="A15752">
        <v>0.39926047072413101</v>
      </c>
      <c r="F15752">
        <v>0.120147905855173</v>
      </c>
    </row>
    <row r="15753" spans="1:6" x14ac:dyDescent="0.25">
      <c r="A15753">
        <v>0.39926047072413101</v>
      </c>
      <c r="F15753">
        <v>0.120147905855173</v>
      </c>
    </row>
    <row r="15754" spans="1:6" x14ac:dyDescent="0.25">
      <c r="A15754">
        <v>0.39926047072413101</v>
      </c>
      <c r="F15754">
        <v>0.120147905855173</v>
      </c>
    </row>
    <row r="15755" spans="1:6" x14ac:dyDescent="0.25">
      <c r="A15755">
        <v>0.39926047072413101</v>
      </c>
      <c r="F15755">
        <v>0.120147905855173</v>
      </c>
    </row>
    <row r="15756" spans="1:6" x14ac:dyDescent="0.25">
      <c r="A15756">
        <v>0.39920519961338902</v>
      </c>
      <c r="F15756">
        <v>0.120147905855173</v>
      </c>
    </row>
    <row r="15757" spans="1:6" x14ac:dyDescent="0.25">
      <c r="A15757">
        <v>0.399120890155026</v>
      </c>
      <c r="F15757">
        <v>0.12015896007732201</v>
      </c>
    </row>
    <row r="15758" spans="1:6" x14ac:dyDescent="0.25">
      <c r="A15758">
        <v>0.39897019511339998</v>
      </c>
      <c r="F15758">
        <v>0.120175821968994</v>
      </c>
    </row>
    <row r="15759" spans="1:6" x14ac:dyDescent="0.25">
      <c r="A15759">
        <v>0.39897019511339998</v>
      </c>
      <c r="F15759">
        <v>0.120205960977319</v>
      </c>
    </row>
    <row r="15760" spans="1:6" x14ac:dyDescent="0.25">
      <c r="A15760">
        <v>0.39879948475994897</v>
      </c>
      <c r="F15760">
        <v>0.120205960977319</v>
      </c>
    </row>
    <row r="15761" spans="1:6" x14ac:dyDescent="0.25">
      <c r="A15761">
        <v>0.39879948475994897</v>
      </c>
      <c r="F15761">
        <v>0.12024010304801</v>
      </c>
    </row>
    <row r="15762" spans="1:6" x14ac:dyDescent="0.25">
      <c r="A15762">
        <v>0.39879948475994897</v>
      </c>
      <c r="F15762">
        <v>0.12024010304801</v>
      </c>
    </row>
    <row r="15763" spans="1:6" x14ac:dyDescent="0.25">
      <c r="A15763">
        <v>0.39876633670581102</v>
      </c>
      <c r="F15763">
        <v>0.12024010304801</v>
      </c>
    </row>
    <row r="15764" spans="1:6" x14ac:dyDescent="0.25">
      <c r="A15764">
        <v>0.39860140643758202</v>
      </c>
      <c r="F15764">
        <v>0.12024673265883699</v>
      </c>
    </row>
    <row r="15765" spans="1:6" x14ac:dyDescent="0.25">
      <c r="A15765">
        <v>0.39832182517682202</v>
      </c>
      <c r="F15765">
        <v>0.120279718712483</v>
      </c>
    </row>
    <row r="15766" spans="1:6" x14ac:dyDescent="0.25">
      <c r="A15766">
        <v>0.398279736042157</v>
      </c>
      <c r="F15766">
        <v>0.12033563496463499</v>
      </c>
    </row>
    <row r="15767" spans="1:6" x14ac:dyDescent="0.25">
      <c r="A15767">
        <v>0.39824658798801998</v>
      </c>
      <c r="F15767">
        <v>0.120344052791568</v>
      </c>
    </row>
    <row r="15768" spans="1:6" x14ac:dyDescent="0.25">
      <c r="A15768">
        <v>0.39819514638185299</v>
      </c>
      <c r="F15768">
        <v>0.12035068240239601</v>
      </c>
    </row>
    <row r="15769" spans="1:6" x14ac:dyDescent="0.25">
      <c r="A15769">
        <v>0.39828726818281102</v>
      </c>
      <c r="F15769">
        <v>0.120360970723629</v>
      </c>
    </row>
    <row r="15770" spans="1:6" x14ac:dyDescent="0.25">
      <c r="A15770">
        <v>0.39817209295059802</v>
      </c>
      <c r="F15770">
        <v>0.120342546363437</v>
      </c>
    </row>
    <row r="15771" spans="1:6" x14ac:dyDescent="0.25">
      <c r="A15771">
        <v>0.39781226459897501</v>
      </c>
      <c r="F15771">
        <v>0.12036558140988</v>
      </c>
    </row>
    <row r="15772" spans="1:6" x14ac:dyDescent="0.25">
      <c r="A15772">
        <v>0.39754928200922401</v>
      </c>
      <c r="F15772">
        <v>0.120437547080204</v>
      </c>
    </row>
    <row r="15773" spans="1:6" x14ac:dyDescent="0.25">
      <c r="A15773">
        <v>0.39754928200922401</v>
      </c>
      <c r="F15773">
        <v>0.12049014359815501</v>
      </c>
    </row>
    <row r="15774" spans="1:6" x14ac:dyDescent="0.25">
      <c r="A15774">
        <v>0.39754928200922401</v>
      </c>
      <c r="F15774">
        <v>0.12049014359815501</v>
      </c>
    </row>
    <row r="15775" spans="1:6" x14ac:dyDescent="0.25">
      <c r="A15775">
        <v>0.39735618644791398</v>
      </c>
      <c r="F15775">
        <v>0.12049014359815501</v>
      </c>
    </row>
    <row r="15776" spans="1:6" x14ac:dyDescent="0.25">
      <c r="A15776">
        <v>0.39717272883392901</v>
      </c>
      <c r="F15776">
        <v>0.120528762710417</v>
      </c>
    </row>
    <row r="15777" spans="1:6" x14ac:dyDescent="0.25">
      <c r="A15777">
        <v>0.39714136659772997</v>
      </c>
      <c r="F15777">
        <v>0.12056545423321401</v>
      </c>
    </row>
    <row r="15778" spans="1:6" x14ac:dyDescent="0.25">
      <c r="A15778">
        <v>0.39719862552296697</v>
      </c>
      <c r="F15778">
        <v>0.120571726680453</v>
      </c>
    </row>
    <row r="15779" spans="1:6" x14ac:dyDescent="0.25">
      <c r="A15779">
        <v>0.39712885009228699</v>
      </c>
      <c r="F15779">
        <v>0.12056027489540599</v>
      </c>
    </row>
    <row r="15780" spans="1:6" x14ac:dyDescent="0.25">
      <c r="A15780">
        <v>0.39675105884107598</v>
      </c>
      <c r="F15780">
        <v>0.12057422998154201</v>
      </c>
    </row>
    <row r="15781" spans="1:6" x14ac:dyDescent="0.25">
      <c r="A15781">
        <v>0.39663317205856902</v>
      </c>
      <c r="F15781">
        <v>0.120649788231784</v>
      </c>
    </row>
    <row r="15782" spans="1:6" x14ac:dyDescent="0.25">
      <c r="A15782">
        <v>0.396577753290004</v>
      </c>
      <c r="F15782">
        <v>0.12067336558828599</v>
      </c>
    </row>
    <row r="15783" spans="1:6" x14ac:dyDescent="0.25">
      <c r="A15783">
        <v>0.39647431816705903</v>
      </c>
      <c r="F15783">
        <v>0.120684449341999</v>
      </c>
    </row>
    <row r="15784" spans="1:6" x14ac:dyDescent="0.25">
      <c r="A15784">
        <v>0.39647431816705903</v>
      </c>
      <c r="F15784">
        <v>0.120705136366588</v>
      </c>
    </row>
    <row r="15785" spans="1:6" x14ac:dyDescent="0.25">
      <c r="A15785">
        <v>0.39647431816705903</v>
      </c>
      <c r="F15785">
        <v>0.120705136366588</v>
      </c>
    </row>
    <row r="15786" spans="1:6" x14ac:dyDescent="0.25">
      <c r="A15786">
        <v>0.39634106637147798</v>
      </c>
      <c r="F15786">
        <v>0.120705136366588</v>
      </c>
    </row>
    <row r="15787" spans="1:6" x14ac:dyDescent="0.25">
      <c r="A15787">
        <v>0.39604996306592599</v>
      </c>
      <c r="F15787">
        <v>0.120731786725704</v>
      </c>
    </row>
    <row r="15788" spans="1:6" x14ac:dyDescent="0.25">
      <c r="A15788">
        <v>0.39588425535063998</v>
      </c>
      <c r="F15788">
        <v>0.120790007386814</v>
      </c>
    </row>
    <row r="15789" spans="1:6" x14ac:dyDescent="0.25">
      <c r="A15789">
        <v>0.39590064287506099</v>
      </c>
      <c r="F15789">
        <v>0.120823148929872</v>
      </c>
    </row>
    <row r="15790" spans="1:6" x14ac:dyDescent="0.25">
      <c r="A15790">
        <v>0.39590064287506099</v>
      </c>
      <c r="F15790">
        <v>0.120819871424987</v>
      </c>
    </row>
    <row r="15791" spans="1:6" x14ac:dyDescent="0.25">
      <c r="A15791">
        <v>0.39585574506299798</v>
      </c>
      <c r="F15791">
        <v>0.120819871424987</v>
      </c>
    </row>
    <row r="15792" spans="1:6" x14ac:dyDescent="0.25">
      <c r="A15792">
        <v>0.39546347660894499</v>
      </c>
      <c r="F15792">
        <v>0.1208288509874</v>
      </c>
    </row>
    <row r="15793" spans="1:6" x14ac:dyDescent="0.25">
      <c r="A15793">
        <v>0.39546347660894499</v>
      </c>
      <c r="F15793">
        <v>0.12090730467821</v>
      </c>
    </row>
    <row r="15794" spans="1:6" x14ac:dyDescent="0.25">
      <c r="A15794">
        <v>0.39546347660894499</v>
      </c>
      <c r="F15794">
        <v>0.12090730467821</v>
      </c>
    </row>
    <row r="15795" spans="1:6" x14ac:dyDescent="0.25">
      <c r="A15795">
        <v>0.39514426874171898</v>
      </c>
      <c r="F15795">
        <v>0.12090730467821</v>
      </c>
    </row>
    <row r="15796" spans="1:6" x14ac:dyDescent="0.25">
      <c r="A15796">
        <v>0.395077050422526</v>
      </c>
      <c r="F15796">
        <v>0.120971146251656</v>
      </c>
    </row>
    <row r="15797" spans="1:6" x14ac:dyDescent="0.25">
      <c r="A15797">
        <v>0.39483538782405603</v>
      </c>
      <c r="F15797">
        <v>0.120984589915494</v>
      </c>
    </row>
    <row r="15798" spans="1:6" x14ac:dyDescent="0.25">
      <c r="A15798">
        <v>0.39483538782405603</v>
      </c>
      <c r="F15798">
        <v>0.121032922435188</v>
      </c>
    </row>
    <row r="15799" spans="1:6" x14ac:dyDescent="0.25">
      <c r="A15799">
        <v>0.39458046391059998</v>
      </c>
      <c r="F15799">
        <v>0.121032922435188</v>
      </c>
    </row>
    <row r="15800" spans="1:6" x14ac:dyDescent="0.25">
      <c r="A15800">
        <v>0.39444183818020501</v>
      </c>
      <c r="F15800">
        <v>0.121083907217879</v>
      </c>
    </row>
    <row r="15801" spans="1:6" x14ac:dyDescent="0.25">
      <c r="A15801">
        <v>0.39414293817916302</v>
      </c>
      <c r="F15801">
        <v>0.121111632363958</v>
      </c>
    </row>
    <row r="15802" spans="1:6" x14ac:dyDescent="0.25">
      <c r="A15802">
        <v>0.3938842412038</v>
      </c>
      <c r="F15802">
        <v>0.12117141236416699</v>
      </c>
    </row>
    <row r="15803" spans="1:6" x14ac:dyDescent="0.25">
      <c r="A15803">
        <v>0.393526689417252</v>
      </c>
      <c r="F15803">
        <v>0.12122315175923901</v>
      </c>
    </row>
    <row r="15804" spans="1:6" x14ac:dyDescent="0.25">
      <c r="A15804">
        <v>0.39340436106180399</v>
      </c>
      <c r="F15804">
        <v>0.121294662116549</v>
      </c>
    </row>
    <row r="15805" spans="1:6" x14ac:dyDescent="0.25">
      <c r="A15805">
        <v>0.39336926855269799</v>
      </c>
      <c r="F15805">
        <v>0.12131912778763899</v>
      </c>
    </row>
    <row r="15806" spans="1:6" x14ac:dyDescent="0.25">
      <c r="A15806">
        <v>0.393794026565774</v>
      </c>
      <c r="F15806">
        <v>0.12132614628945999</v>
      </c>
    </row>
    <row r="15807" spans="1:6" x14ac:dyDescent="0.25">
      <c r="A15807">
        <v>0.39374570830890199</v>
      </c>
      <c r="F15807">
        <v>0.12124119468684499</v>
      </c>
    </row>
    <row r="15808" spans="1:6" x14ac:dyDescent="0.25">
      <c r="A15808">
        <v>0.393694266702735</v>
      </c>
      <c r="F15808">
        <v>0.121250858338219</v>
      </c>
    </row>
    <row r="15809" spans="1:6" x14ac:dyDescent="0.25">
      <c r="A15809">
        <v>0.39351531021188602</v>
      </c>
      <c r="F15809">
        <v>0.12126114665945199</v>
      </c>
    </row>
    <row r="15810" spans="1:6" x14ac:dyDescent="0.25">
      <c r="A15810">
        <v>0.39304755480335102</v>
      </c>
      <c r="F15810">
        <v>0.121296937957622</v>
      </c>
    </row>
    <row r="15811" spans="1:6" x14ac:dyDescent="0.25">
      <c r="A15811">
        <v>0.39304755480335102</v>
      </c>
      <c r="F15811">
        <v>0.121390489039329</v>
      </c>
    </row>
    <row r="15812" spans="1:6" x14ac:dyDescent="0.25">
      <c r="A15812">
        <v>0.392950788679512</v>
      </c>
      <c r="F15812">
        <v>0.121390489039329</v>
      </c>
    </row>
    <row r="15813" spans="1:6" x14ac:dyDescent="0.25">
      <c r="A15813">
        <v>0.39282675224881197</v>
      </c>
      <c r="F15813">
        <v>0.121409842264097</v>
      </c>
    </row>
    <row r="15814" spans="1:6" x14ac:dyDescent="0.25">
      <c r="A15814">
        <v>0.39375891122307299</v>
      </c>
      <c r="F15814">
        <v>0.121434649550237</v>
      </c>
    </row>
    <row r="15815" spans="1:6" x14ac:dyDescent="0.25">
      <c r="A15815">
        <v>0.39375891122307299</v>
      </c>
      <c r="F15815">
        <v>0.121248217755385</v>
      </c>
    </row>
    <row r="15816" spans="1:6" x14ac:dyDescent="0.25">
      <c r="A15816">
        <v>0.39355598156546201</v>
      </c>
      <c r="F15816">
        <v>0.121248217755385</v>
      </c>
    </row>
    <row r="15817" spans="1:6" x14ac:dyDescent="0.25">
      <c r="A15817">
        <v>0.39284633528328899</v>
      </c>
      <c r="F15817">
        <v>0.121288803686907</v>
      </c>
    </row>
    <row r="15818" spans="1:6" x14ac:dyDescent="0.25">
      <c r="A15818">
        <v>0.39255337563654702</v>
      </c>
      <c r="F15818">
        <v>0.121430732943342</v>
      </c>
    </row>
    <row r="15819" spans="1:6" x14ac:dyDescent="0.25">
      <c r="A15819">
        <v>0.39226271101684701</v>
      </c>
      <c r="F15819">
        <v>0.12148932487269</v>
      </c>
    </row>
    <row r="15820" spans="1:6" x14ac:dyDescent="0.25">
      <c r="A15820">
        <v>0.39208519730028302</v>
      </c>
      <c r="F15820">
        <v>0.12154745779663</v>
      </c>
    </row>
    <row r="15821" spans="1:6" x14ac:dyDescent="0.25">
      <c r="A15821">
        <v>0.39255482609013498</v>
      </c>
      <c r="F15821">
        <v>0.121582960539943</v>
      </c>
    </row>
    <row r="15822" spans="1:6" x14ac:dyDescent="0.25">
      <c r="A15822">
        <v>0.39255482609013498</v>
      </c>
      <c r="F15822">
        <v>0.121489034781972</v>
      </c>
    </row>
    <row r="15823" spans="1:6" x14ac:dyDescent="0.25">
      <c r="A15823">
        <v>0.392386289568743</v>
      </c>
      <c r="F15823">
        <v>0.121489034781972</v>
      </c>
    </row>
    <row r="15824" spans="1:6" x14ac:dyDescent="0.25">
      <c r="A15824">
        <v>0.39232567517980199</v>
      </c>
      <c r="F15824">
        <v>0.121522742086251</v>
      </c>
    </row>
    <row r="15825" spans="1:6" x14ac:dyDescent="0.25">
      <c r="A15825">
        <v>0.39222307438366399</v>
      </c>
      <c r="F15825">
        <v>0.12153486496403899</v>
      </c>
    </row>
    <row r="15826" spans="1:6" x14ac:dyDescent="0.25">
      <c r="A15826">
        <v>0.39222307438366399</v>
      </c>
      <c r="F15826">
        <v>0.121555385123267</v>
      </c>
    </row>
    <row r="15827" spans="1:6" x14ac:dyDescent="0.25">
      <c r="A15827">
        <v>0.39222307438366399</v>
      </c>
      <c r="F15827">
        <v>0.121555385123267</v>
      </c>
    </row>
    <row r="15828" spans="1:6" x14ac:dyDescent="0.25">
      <c r="A15828">
        <v>0.39222307438366399</v>
      </c>
      <c r="F15828">
        <v>0.121555385123267</v>
      </c>
    </row>
    <row r="15829" spans="1:6" x14ac:dyDescent="0.25">
      <c r="A15829">
        <v>0.39196136429528</v>
      </c>
      <c r="F15829">
        <v>0.121555385123267</v>
      </c>
    </row>
    <row r="15830" spans="1:6" x14ac:dyDescent="0.25">
      <c r="A15830">
        <v>0.39180992719699997</v>
      </c>
      <c r="F15830">
        <v>0.12160772714094301</v>
      </c>
    </row>
    <row r="15831" spans="1:6" x14ac:dyDescent="0.25">
      <c r="A15831">
        <v>0.39180992719699997</v>
      </c>
      <c r="F15831">
        <v>0.121638014560599</v>
      </c>
    </row>
    <row r="15832" spans="1:6" x14ac:dyDescent="0.25">
      <c r="A15832">
        <v>0.39169780276419902</v>
      </c>
      <c r="F15832">
        <v>0.121638014560599</v>
      </c>
    </row>
    <row r="15833" spans="1:6" x14ac:dyDescent="0.25">
      <c r="A15833">
        <v>0.39141166472390398</v>
      </c>
      <c r="F15833">
        <v>0.12166043944716</v>
      </c>
    </row>
    <row r="15834" spans="1:6" x14ac:dyDescent="0.25">
      <c r="A15834">
        <v>0.39128435952117402</v>
      </c>
      <c r="F15834">
        <v>0.121717667055219</v>
      </c>
    </row>
    <row r="15835" spans="1:6" x14ac:dyDescent="0.25">
      <c r="A15835">
        <v>0.390918262879342</v>
      </c>
      <c r="F15835">
        <v>0.121743128095765</v>
      </c>
    </row>
    <row r="15836" spans="1:6" x14ac:dyDescent="0.25">
      <c r="A15836">
        <v>0.390918262879342</v>
      </c>
      <c r="F15836">
        <v>0.121816347424131</v>
      </c>
    </row>
    <row r="15837" spans="1:6" x14ac:dyDescent="0.25">
      <c r="A15837">
        <v>0.390918262879342</v>
      </c>
      <c r="F15837">
        <v>0.121816347424131</v>
      </c>
    </row>
    <row r="15838" spans="1:6" x14ac:dyDescent="0.25">
      <c r="A15838">
        <v>0.39079560795186202</v>
      </c>
      <c r="F15838">
        <v>0.121816347424131</v>
      </c>
    </row>
    <row r="15839" spans="1:6" x14ac:dyDescent="0.25">
      <c r="A15839">
        <v>0.39050530799316202</v>
      </c>
      <c r="F15839">
        <v>0.121840878409627</v>
      </c>
    </row>
    <row r="15840" spans="1:6" x14ac:dyDescent="0.25">
      <c r="A15840">
        <v>0.39042732730832402</v>
      </c>
      <c r="F15840">
        <v>0.12189893840136699</v>
      </c>
    </row>
    <row r="15841" spans="1:6" x14ac:dyDescent="0.25">
      <c r="A15841">
        <v>0.39048821893723401</v>
      </c>
      <c r="F15841">
        <v>0.12191453453833501</v>
      </c>
    </row>
    <row r="15842" spans="1:6" x14ac:dyDescent="0.25">
      <c r="A15842">
        <v>0.39021625166780699</v>
      </c>
      <c r="F15842">
        <v>0.12190235621255301</v>
      </c>
    </row>
    <row r="15843" spans="1:6" x14ac:dyDescent="0.25">
      <c r="A15843">
        <v>0.39021625166780699</v>
      </c>
      <c r="F15843">
        <v>0.12195674966643801</v>
      </c>
    </row>
    <row r="15844" spans="1:6" x14ac:dyDescent="0.25">
      <c r="A15844">
        <v>0.39021625166780699</v>
      </c>
      <c r="F15844">
        <v>0.12195674966643801</v>
      </c>
    </row>
    <row r="15845" spans="1:6" x14ac:dyDescent="0.25">
      <c r="A15845">
        <v>0.39017903654487601</v>
      </c>
      <c r="F15845">
        <v>0.12195674966643801</v>
      </c>
    </row>
    <row r="15846" spans="1:6" x14ac:dyDescent="0.25">
      <c r="A15846">
        <v>0.39011080165977102</v>
      </c>
      <c r="F15846">
        <v>0.121964192691024</v>
      </c>
    </row>
    <row r="15847" spans="1:6" x14ac:dyDescent="0.25">
      <c r="A15847">
        <v>0.39011080165977102</v>
      </c>
      <c r="F15847">
        <v>0.121977839668045</v>
      </c>
    </row>
    <row r="15848" spans="1:6" x14ac:dyDescent="0.25">
      <c r="A15848">
        <v>0.390045050765437</v>
      </c>
      <c r="F15848">
        <v>0.121977839668045</v>
      </c>
    </row>
    <row r="15849" spans="1:6" x14ac:dyDescent="0.25">
      <c r="A15849">
        <v>0.38984526670853797</v>
      </c>
      <c r="F15849">
        <v>0.12199098984691201</v>
      </c>
    </row>
    <row r="15850" spans="1:6" x14ac:dyDescent="0.25">
      <c r="A15850">
        <v>0.38975659096533</v>
      </c>
      <c r="F15850">
        <v>0.12203094665829201</v>
      </c>
    </row>
    <row r="15851" spans="1:6" x14ac:dyDescent="0.25">
      <c r="A15851">
        <v>0.38982536385584898</v>
      </c>
      <c r="F15851">
        <v>0.122048681806933</v>
      </c>
    </row>
    <row r="15852" spans="1:6" x14ac:dyDescent="0.25">
      <c r="A15852">
        <v>0.389956733515467</v>
      </c>
      <c r="F15852">
        <v>0.12203492722883</v>
      </c>
    </row>
    <row r="15853" spans="1:6" x14ac:dyDescent="0.25">
      <c r="A15853">
        <v>0.389956733515467</v>
      </c>
      <c r="F15853">
        <v>0.12200865329690599</v>
      </c>
    </row>
    <row r="15854" spans="1:6" x14ac:dyDescent="0.25">
      <c r="A15854">
        <v>0.38975585228003301</v>
      </c>
      <c r="F15854">
        <v>0.12200865329690599</v>
      </c>
    </row>
    <row r="15855" spans="1:6" x14ac:dyDescent="0.25">
      <c r="A15855">
        <v>0.38990463819502802</v>
      </c>
      <c r="F15855">
        <v>0.122048829543993</v>
      </c>
    </row>
    <row r="15856" spans="1:6" x14ac:dyDescent="0.25">
      <c r="A15856">
        <v>0.38970630993970201</v>
      </c>
      <c r="F15856">
        <v>0.122019072360994</v>
      </c>
    </row>
    <row r="15857" spans="1:6" x14ac:dyDescent="0.25">
      <c r="A15857">
        <v>0.38960624052408999</v>
      </c>
      <c r="F15857">
        <v>0.12205873801205901</v>
      </c>
    </row>
    <row r="15858" spans="1:6" x14ac:dyDescent="0.25">
      <c r="A15858">
        <v>0.38939758339269698</v>
      </c>
      <c r="F15858">
        <v>0.122078751895182</v>
      </c>
    </row>
    <row r="15859" spans="1:6" x14ac:dyDescent="0.25">
      <c r="A15859">
        <v>0.38930180311044899</v>
      </c>
      <c r="F15859">
        <v>0.12212048332146</v>
      </c>
    </row>
    <row r="15860" spans="1:6" x14ac:dyDescent="0.25">
      <c r="A15860">
        <v>0.38930180311044899</v>
      </c>
      <c r="F15860">
        <v>0.12213963937791</v>
      </c>
    </row>
    <row r="15861" spans="1:6" x14ac:dyDescent="0.25">
      <c r="A15861">
        <v>0.38920271357241198</v>
      </c>
      <c r="F15861">
        <v>0.12213963937791</v>
      </c>
    </row>
    <row r="15862" spans="1:6" x14ac:dyDescent="0.25">
      <c r="A15862">
        <v>0.38909496358293499</v>
      </c>
      <c r="F15862">
        <v>0.122159457285517</v>
      </c>
    </row>
    <row r="15863" spans="1:6" x14ac:dyDescent="0.25">
      <c r="A15863">
        <v>0.389039692472192</v>
      </c>
      <c r="F15863">
        <v>0.122181007283412</v>
      </c>
    </row>
    <row r="15864" spans="1:6" x14ac:dyDescent="0.25">
      <c r="A15864">
        <v>0.389039692472192</v>
      </c>
      <c r="F15864">
        <v>0.122192061505561</v>
      </c>
    </row>
    <row r="15865" spans="1:6" x14ac:dyDescent="0.25">
      <c r="A15865">
        <v>0.389039692472192</v>
      </c>
      <c r="F15865">
        <v>0.122192061505561</v>
      </c>
    </row>
    <row r="15866" spans="1:6" x14ac:dyDescent="0.25">
      <c r="A15866">
        <v>0.389039692472192</v>
      </c>
      <c r="F15866">
        <v>0.122192061505561</v>
      </c>
    </row>
    <row r="15867" spans="1:6" x14ac:dyDescent="0.25">
      <c r="A15867">
        <v>0.38892006574928101</v>
      </c>
      <c r="F15867">
        <v>0.122192061505561</v>
      </c>
    </row>
    <row r="15868" spans="1:6" x14ac:dyDescent="0.25">
      <c r="A15868">
        <v>0.38862070451029901</v>
      </c>
      <c r="F15868">
        <v>0.122215986850143</v>
      </c>
    </row>
    <row r="15869" spans="1:6" x14ac:dyDescent="0.25">
      <c r="A15869">
        <v>0.38857580669823599</v>
      </c>
      <c r="F15869">
        <v>0.12227585909794</v>
      </c>
    </row>
    <row r="15870" spans="1:6" x14ac:dyDescent="0.25">
      <c r="A15870">
        <v>0.38857580669823599</v>
      </c>
      <c r="F15870">
        <v>0.122284838660352</v>
      </c>
    </row>
    <row r="15871" spans="1:6" x14ac:dyDescent="0.25">
      <c r="A15871">
        <v>0.38857580669823599</v>
      </c>
      <c r="F15871">
        <v>0.122284838660352</v>
      </c>
    </row>
    <row r="15872" spans="1:6" x14ac:dyDescent="0.25">
      <c r="A15872">
        <v>0.38857580669823599</v>
      </c>
      <c r="F15872">
        <v>0.122284838660352</v>
      </c>
    </row>
    <row r="15873" spans="1:6" x14ac:dyDescent="0.25">
      <c r="A15873">
        <v>0.38857580669823599</v>
      </c>
      <c r="F15873">
        <v>0.122284838660352</v>
      </c>
    </row>
    <row r="15874" spans="1:6" x14ac:dyDescent="0.25">
      <c r="A15874">
        <v>0.38844781543193102</v>
      </c>
      <c r="F15874">
        <v>0.122284838660352</v>
      </c>
    </row>
    <row r="15875" spans="1:6" x14ac:dyDescent="0.25">
      <c r="A15875">
        <v>0.38839254432118903</v>
      </c>
      <c r="F15875">
        <v>0.122310436913613</v>
      </c>
    </row>
    <row r="15876" spans="1:6" x14ac:dyDescent="0.25">
      <c r="A15876">
        <v>0.38812412826160902</v>
      </c>
      <c r="F15876">
        <v>0.122321491135762</v>
      </c>
    </row>
    <row r="15877" spans="1:6" x14ac:dyDescent="0.25">
      <c r="A15877">
        <v>0.38801858842322301</v>
      </c>
      <c r="F15877">
        <v>0.122375174347678</v>
      </c>
    </row>
    <row r="15878" spans="1:6" x14ac:dyDescent="0.25">
      <c r="A15878">
        <v>0.38796714681705602</v>
      </c>
      <c r="F15878">
        <v>0.122396282315355</v>
      </c>
    </row>
    <row r="15879" spans="1:6" x14ac:dyDescent="0.25">
      <c r="A15879">
        <v>0.38821141641575801</v>
      </c>
      <c r="F15879">
        <v>0.122406570636588</v>
      </c>
    </row>
    <row r="15880" spans="1:6" x14ac:dyDescent="0.25">
      <c r="A15880">
        <v>0.38841687169012801</v>
      </c>
      <c r="F15880">
        <v>0.122357716716848</v>
      </c>
    </row>
    <row r="15881" spans="1:6" x14ac:dyDescent="0.25">
      <c r="A15881">
        <v>0.38850747839982902</v>
      </c>
      <c r="F15881">
        <v>0.122316625661974</v>
      </c>
    </row>
    <row r="15882" spans="1:6" x14ac:dyDescent="0.25">
      <c r="A15882">
        <v>0.38850747839982902</v>
      </c>
      <c r="F15882">
        <v>0.122298504320034</v>
      </c>
    </row>
    <row r="15883" spans="1:6" x14ac:dyDescent="0.25">
      <c r="A15883">
        <v>0.38810944328314601</v>
      </c>
      <c r="F15883">
        <v>0.122298504320034</v>
      </c>
    </row>
    <row r="15884" spans="1:6" x14ac:dyDescent="0.25">
      <c r="A15884">
        <v>0.38806759854149397</v>
      </c>
      <c r="F15884">
        <v>0.12237811134337</v>
      </c>
    </row>
    <row r="15885" spans="1:6" x14ac:dyDescent="0.25">
      <c r="A15885">
        <v>0.38797209406843902</v>
      </c>
      <c r="F15885">
        <v>0.122386480291701</v>
      </c>
    </row>
    <row r="15886" spans="1:6" x14ac:dyDescent="0.25">
      <c r="A15886">
        <v>0.38784617077025901</v>
      </c>
      <c r="F15886">
        <v>0.12240558118631201</v>
      </c>
    </row>
    <row r="15887" spans="1:6" x14ac:dyDescent="0.25">
      <c r="A15887">
        <v>0.38784617077025901</v>
      </c>
      <c r="F15887">
        <v>0.122430765845948</v>
      </c>
    </row>
    <row r="15888" spans="1:6" x14ac:dyDescent="0.25">
      <c r="A15888">
        <v>0.38762925924637698</v>
      </c>
      <c r="F15888">
        <v>0.122430765845948</v>
      </c>
    </row>
    <row r="15889" spans="1:6" x14ac:dyDescent="0.25">
      <c r="A15889">
        <v>0.387419183914405</v>
      </c>
      <c r="F15889">
        <v>0.12247414815072399</v>
      </c>
    </row>
    <row r="15890" spans="1:6" x14ac:dyDescent="0.25">
      <c r="A15890">
        <v>0.38721965646329998</v>
      </c>
      <c r="F15890">
        <v>0.122516163217118</v>
      </c>
    </row>
    <row r="15891" spans="1:6" x14ac:dyDescent="0.25">
      <c r="A15891">
        <v>0.38704698958859002</v>
      </c>
      <c r="F15891">
        <v>0.12255606870734</v>
      </c>
    </row>
    <row r="15892" spans="1:6" x14ac:dyDescent="0.25">
      <c r="A15892">
        <v>0.38662060194721098</v>
      </c>
      <c r="F15892">
        <v>0.12259060208228099</v>
      </c>
    </row>
    <row r="15893" spans="1:6" x14ac:dyDescent="0.25">
      <c r="A15893">
        <v>0.38645754585796999</v>
      </c>
      <c r="F15893">
        <v>0.122675879610557</v>
      </c>
    </row>
    <row r="15894" spans="1:6" x14ac:dyDescent="0.25">
      <c r="A15894">
        <v>0.38636042113924202</v>
      </c>
      <c r="F15894">
        <v>0.122708490828405</v>
      </c>
    </row>
    <row r="15895" spans="1:6" x14ac:dyDescent="0.25">
      <c r="A15895">
        <v>0.38636042113924202</v>
      </c>
      <c r="F15895">
        <v>0.122727915772151</v>
      </c>
    </row>
    <row r="15896" spans="1:6" x14ac:dyDescent="0.25">
      <c r="A15896">
        <v>0.38600670752712002</v>
      </c>
      <c r="F15896">
        <v>0.122727915772151</v>
      </c>
    </row>
    <row r="15897" spans="1:6" x14ac:dyDescent="0.25">
      <c r="A15897">
        <v>0.38585410092483602</v>
      </c>
      <c r="F15897">
        <v>0.122798658494575</v>
      </c>
    </row>
    <row r="15898" spans="1:6" x14ac:dyDescent="0.25">
      <c r="A15898">
        <v>0.38542879250504603</v>
      </c>
      <c r="F15898">
        <v>0.122829179815032</v>
      </c>
    </row>
    <row r="15899" spans="1:6" x14ac:dyDescent="0.25">
      <c r="A15899">
        <v>0.38502542054556899</v>
      </c>
      <c r="F15899">
        <v>0.12291424149899</v>
      </c>
    </row>
    <row r="15900" spans="1:6" x14ac:dyDescent="0.25">
      <c r="A15900">
        <v>0.38497014943482699</v>
      </c>
      <c r="F15900">
        <v>0.122994915890886</v>
      </c>
    </row>
    <row r="15901" spans="1:6" x14ac:dyDescent="0.25">
      <c r="A15901">
        <v>0.384701725941266</v>
      </c>
      <c r="F15901">
        <v>0.123005970113034</v>
      </c>
    </row>
    <row r="15902" spans="1:6" x14ac:dyDescent="0.25">
      <c r="A15902">
        <v>0.38456019425530003</v>
      </c>
      <c r="F15902">
        <v>0.12305965481174599</v>
      </c>
    </row>
    <row r="15903" spans="1:6" x14ac:dyDescent="0.25">
      <c r="A15903">
        <v>0.38481780458019899</v>
      </c>
      <c r="F15903">
        <v>0.123087961148939</v>
      </c>
    </row>
    <row r="15904" spans="1:6" x14ac:dyDescent="0.25">
      <c r="A15904">
        <v>0.38466402024849</v>
      </c>
      <c r="F15904">
        <v>0.12303643908396</v>
      </c>
    </row>
    <row r="15905" spans="1:6" x14ac:dyDescent="0.25">
      <c r="A15905">
        <v>0.38439688401686101</v>
      </c>
      <c r="F15905">
        <v>0.12306719595030099</v>
      </c>
    </row>
    <row r="15906" spans="1:6" x14ac:dyDescent="0.25">
      <c r="A15906">
        <v>0.38414729258453401</v>
      </c>
      <c r="F15906">
        <v>0.123120623196627</v>
      </c>
    </row>
    <row r="15907" spans="1:6" x14ac:dyDescent="0.25">
      <c r="A15907">
        <v>0.38375895666974102</v>
      </c>
      <c r="F15907">
        <v>0.123170541483093</v>
      </c>
    </row>
    <row r="15908" spans="1:6" x14ac:dyDescent="0.25">
      <c r="A15908">
        <v>0.38368860022398299</v>
      </c>
      <c r="F15908">
        <v>0.123248208666051</v>
      </c>
    </row>
    <row r="15909" spans="1:6" x14ac:dyDescent="0.25">
      <c r="A15909">
        <v>0.38366543129198599</v>
      </c>
      <c r="F15909">
        <v>0.123262279955203</v>
      </c>
    </row>
    <row r="15910" spans="1:6" x14ac:dyDescent="0.25">
      <c r="A15910">
        <v>0.38489622665769202</v>
      </c>
      <c r="F15910">
        <v>0.12326691374160199</v>
      </c>
    </row>
    <row r="15911" spans="1:6" x14ac:dyDescent="0.25">
      <c r="A15911">
        <v>0.38489622665769202</v>
      </c>
      <c r="F15911">
        <v>0.123020754668461</v>
      </c>
    </row>
    <row r="15912" spans="1:6" x14ac:dyDescent="0.25">
      <c r="A15912">
        <v>0.385199405560393</v>
      </c>
      <c r="F15912">
        <v>0.123020754668461</v>
      </c>
    </row>
    <row r="15913" spans="1:6" x14ac:dyDescent="0.25">
      <c r="A15913">
        <v>0.38515269498584498</v>
      </c>
      <c r="F15913">
        <v>0.12296011888792099</v>
      </c>
    </row>
    <row r="15914" spans="1:6" x14ac:dyDescent="0.25">
      <c r="A15914">
        <v>0.38507460621404099</v>
      </c>
      <c r="F15914">
        <v>0.12296946100283</v>
      </c>
    </row>
    <row r="15915" spans="1:6" x14ac:dyDescent="0.25">
      <c r="A15915">
        <v>0.38491388252724601</v>
      </c>
      <c r="F15915">
        <v>0.122985078757191</v>
      </c>
    </row>
    <row r="15916" spans="1:6" x14ac:dyDescent="0.25">
      <c r="A15916">
        <v>0.38470300833834198</v>
      </c>
      <c r="F15916">
        <v>0.12301722349454999</v>
      </c>
    </row>
    <row r="15917" spans="1:6" x14ac:dyDescent="0.25">
      <c r="A15917">
        <v>0.38462207755349198</v>
      </c>
      <c r="F15917">
        <v>0.123059398332331</v>
      </c>
    </row>
    <row r="15918" spans="1:6" x14ac:dyDescent="0.25">
      <c r="A15918">
        <v>0.38455490400468001</v>
      </c>
      <c r="F15918">
        <v>0.123075584489301</v>
      </c>
    </row>
    <row r="15919" spans="1:6" x14ac:dyDescent="0.25">
      <c r="A15919">
        <v>0.38470266602270098</v>
      </c>
      <c r="F15919">
        <v>0.123089019199063</v>
      </c>
    </row>
    <row r="15920" spans="1:6" x14ac:dyDescent="0.25">
      <c r="A15920">
        <v>0.38470266602270098</v>
      </c>
      <c r="F15920">
        <v>0.123059466795459</v>
      </c>
    </row>
    <row r="15921" spans="1:6" x14ac:dyDescent="0.25">
      <c r="A15921">
        <v>0.38470266602270098</v>
      </c>
      <c r="F15921">
        <v>0.123059466795459</v>
      </c>
    </row>
    <row r="15922" spans="1:6" x14ac:dyDescent="0.25">
      <c r="A15922">
        <v>0.38509687485911598</v>
      </c>
      <c r="F15922">
        <v>0.123059466795459</v>
      </c>
    </row>
    <row r="15923" spans="1:6" x14ac:dyDescent="0.25">
      <c r="A15923">
        <v>0.38464659148548302</v>
      </c>
      <c r="F15923">
        <v>0.122980625028176</v>
      </c>
    </row>
    <row r="15924" spans="1:6" x14ac:dyDescent="0.25">
      <c r="A15924">
        <v>0.38424535257194797</v>
      </c>
      <c r="F15924">
        <v>0.123070681702903</v>
      </c>
    </row>
    <row r="15925" spans="1:6" x14ac:dyDescent="0.25">
      <c r="A15925">
        <v>0.38424535257194797</v>
      </c>
      <c r="F15925">
        <v>0.12315092948561</v>
      </c>
    </row>
    <row r="15926" spans="1:6" x14ac:dyDescent="0.25">
      <c r="A15926">
        <v>0.38424535257194797</v>
      </c>
      <c r="F15926">
        <v>0.12315092948561</v>
      </c>
    </row>
    <row r="15927" spans="1:6" x14ac:dyDescent="0.25">
      <c r="A15927">
        <v>0.38418832957236398</v>
      </c>
      <c r="F15927">
        <v>0.12315092948561</v>
      </c>
    </row>
    <row r="15928" spans="1:6" x14ac:dyDescent="0.25">
      <c r="A15928">
        <v>0.38409755174475901</v>
      </c>
      <c r="F15928">
        <v>0.123162334085527</v>
      </c>
    </row>
    <row r="15929" spans="1:6" x14ac:dyDescent="0.25">
      <c r="A15929">
        <v>0.38433390035622</v>
      </c>
      <c r="F15929">
        <v>0.123180489651048</v>
      </c>
    </row>
    <row r="15930" spans="1:6" x14ac:dyDescent="0.25">
      <c r="A15930">
        <v>0.38433390035622</v>
      </c>
      <c r="F15930">
        <v>0.12313321992875501</v>
      </c>
    </row>
    <row r="15931" spans="1:6" x14ac:dyDescent="0.25">
      <c r="A15931">
        <v>0.38433390035622</v>
      </c>
      <c r="F15931">
        <v>0.12313321992875501</v>
      </c>
    </row>
    <row r="15932" spans="1:6" x14ac:dyDescent="0.25">
      <c r="A15932">
        <v>0.38433390035622</v>
      </c>
      <c r="F15932">
        <v>0.12313321992875501</v>
      </c>
    </row>
    <row r="15933" spans="1:6" x14ac:dyDescent="0.25">
      <c r="A15933">
        <v>0.38430845137776498</v>
      </c>
      <c r="F15933">
        <v>0.12313321992875501</v>
      </c>
    </row>
    <row r="15934" spans="1:6" x14ac:dyDescent="0.25">
      <c r="A15934">
        <v>0.38414161660731</v>
      </c>
      <c r="F15934">
        <v>0.123138309724446</v>
      </c>
    </row>
    <row r="15935" spans="1:6" x14ac:dyDescent="0.25">
      <c r="A15935">
        <v>0.383703431285566</v>
      </c>
      <c r="F15935">
        <v>0.123171676678537</v>
      </c>
    </row>
    <row r="15936" spans="1:6" x14ac:dyDescent="0.25">
      <c r="A15936">
        <v>0.38319881193196498</v>
      </c>
      <c r="F15936">
        <v>0.123259313742886</v>
      </c>
    </row>
    <row r="15937" spans="1:6" x14ac:dyDescent="0.25">
      <c r="A15937">
        <v>0.38319881193196498</v>
      </c>
      <c r="F15937">
        <v>0.123360237613606</v>
      </c>
    </row>
    <row r="15938" spans="1:6" x14ac:dyDescent="0.25">
      <c r="A15938">
        <v>0.38280181523365597</v>
      </c>
      <c r="F15938">
        <v>0.123360237613606</v>
      </c>
    </row>
    <row r="15939" spans="1:6" x14ac:dyDescent="0.25">
      <c r="A15939">
        <v>0.382225835038771</v>
      </c>
      <c r="F15939">
        <v>0.123439636953268</v>
      </c>
    </row>
    <row r="15940" spans="1:6" x14ac:dyDescent="0.25">
      <c r="A15940">
        <v>0.381870281441552</v>
      </c>
      <c r="F15940">
        <v>0.123554832992245</v>
      </c>
    </row>
    <row r="15941" spans="1:6" x14ac:dyDescent="0.25">
      <c r="A15941">
        <v>0.38169864191867697</v>
      </c>
      <c r="F15941">
        <v>0.123625943711689</v>
      </c>
    </row>
    <row r="15942" spans="1:6" x14ac:dyDescent="0.25">
      <c r="A15942">
        <v>0.38120310908955002</v>
      </c>
      <c r="F15942">
        <v>0.123660271616264</v>
      </c>
    </row>
    <row r="15943" spans="1:6" x14ac:dyDescent="0.25">
      <c r="A15943">
        <v>0.38120310908955002</v>
      </c>
      <c r="F15943">
        <v>0.123759378182089</v>
      </c>
    </row>
    <row r="15944" spans="1:6" x14ac:dyDescent="0.25">
      <c r="A15944">
        <v>0.38128931654432402</v>
      </c>
      <c r="F15944">
        <v>0.123759378182089</v>
      </c>
    </row>
    <row r="15945" spans="1:6" x14ac:dyDescent="0.25">
      <c r="A15945">
        <v>0.38124131559919</v>
      </c>
      <c r="F15945">
        <v>0.123742136691135</v>
      </c>
    </row>
    <row r="15946" spans="1:6" x14ac:dyDescent="0.25">
      <c r="A15946">
        <v>0.38104479117055601</v>
      </c>
      <c r="F15946">
        <v>0.123751736880161</v>
      </c>
    </row>
    <row r="15947" spans="1:6" x14ac:dyDescent="0.25">
      <c r="A15947">
        <v>0.38058996712309601</v>
      </c>
      <c r="F15947">
        <v>0.123791041765888</v>
      </c>
    </row>
    <row r="15948" spans="1:6" x14ac:dyDescent="0.25">
      <c r="A15948">
        <v>0.380373808353342</v>
      </c>
      <c r="F15948">
        <v>0.12388200657538</v>
      </c>
    </row>
    <row r="15949" spans="1:6" x14ac:dyDescent="0.25">
      <c r="A15949">
        <v>0.380079788390422</v>
      </c>
      <c r="F15949">
        <v>0.123925238329331</v>
      </c>
    </row>
    <row r="15950" spans="1:6" x14ac:dyDescent="0.25">
      <c r="A15950">
        <v>0.38022528853826798</v>
      </c>
      <c r="F15950">
        <v>0.123984042321915</v>
      </c>
    </row>
    <row r="15951" spans="1:6" x14ac:dyDescent="0.25">
      <c r="A15951">
        <v>0.380166791560688</v>
      </c>
      <c r="F15951">
        <v>0.12395494229234599</v>
      </c>
    </row>
    <row r="15952" spans="1:6" x14ac:dyDescent="0.25">
      <c r="A15952">
        <v>0.379809202278653</v>
      </c>
      <c r="F15952">
        <v>0.12396664168786201</v>
      </c>
    </row>
    <row r="15953" spans="1:6" x14ac:dyDescent="0.25">
      <c r="A15953">
        <v>0.37961784974906199</v>
      </c>
      <c r="F15953">
        <v>0.124038159544269</v>
      </c>
    </row>
    <row r="15954" spans="1:6" x14ac:dyDescent="0.25">
      <c r="A15954">
        <v>0.37961784974906199</v>
      </c>
      <c r="F15954">
        <v>0.12407643005018699</v>
      </c>
    </row>
    <row r="15955" spans="1:6" x14ac:dyDescent="0.25">
      <c r="A15955">
        <v>0.3794921306747</v>
      </c>
      <c r="F15955">
        <v>0.12407643005018699</v>
      </c>
    </row>
    <row r="15956" spans="1:6" x14ac:dyDescent="0.25">
      <c r="A15956">
        <v>0.37942331630868298</v>
      </c>
      <c r="F15956">
        <v>0.124101573865059</v>
      </c>
    </row>
    <row r="15957" spans="1:6" x14ac:dyDescent="0.25">
      <c r="A15957">
        <v>0.37887889135325398</v>
      </c>
      <c r="F15957">
        <v>0.124115336738263</v>
      </c>
    </row>
    <row r="15958" spans="1:6" x14ac:dyDescent="0.25">
      <c r="A15958">
        <v>0.378857443943035</v>
      </c>
      <c r="F15958">
        <v>0.12422422172934899</v>
      </c>
    </row>
    <row r="15959" spans="1:6" x14ac:dyDescent="0.25">
      <c r="A15959">
        <v>0.37893107335057602</v>
      </c>
      <c r="F15959">
        <v>0.124228511211392</v>
      </c>
    </row>
    <row r="15960" spans="1:6" x14ac:dyDescent="0.25">
      <c r="A15960">
        <v>0.37859923988989203</v>
      </c>
      <c r="F15960">
        <v>0.124213785329884</v>
      </c>
    </row>
    <row r="15961" spans="1:6" x14ac:dyDescent="0.25">
      <c r="A15961">
        <v>0.37827319480799698</v>
      </c>
      <c r="F15961">
        <v>0.124280152022021</v>
      </c>
    </row>
    <row r="15962" spans="1:6" x14ac:dyDescent="0.25">
      <c r="A15962">
        <v>0.37801172388598703</v>
      </c>
      <c r="F15962">
        <v>0.12434536103840001</v>
      </c>
    </row>
    <row r="15963" spans="1:6" x14ac:dyDescent="0.25">
      <c r="A15963">
        <v>0.37778071767218402</v>
      </c>
      <c r="F15963">
        <v>0.12439765522280199</v>
      </c>
    </row>
    <row r="15964" spans="1:6" x14ac:dyDescent="0.25">
      <c r="A15964">
        <v>0.37767415383877201</v>
      </c>
      <c r="F15964">
        <v>0.124443856465563</v>
      </c>
    </row>
    <row r="15965" spans="1:6" x14ac:dyDescent="0.25">
      <c r="A15965">
        <v>0.37759228915709098</v>
      </c>
      <c r="F15965">
        <v>0.124465169232245</v>
      </c>
    </row>
    <row r="15966" spans="1:6" x14ac:dyDescent="0.25">
      <c r="A15966">
        <v>0.37729388249001899</v>
      </c>
      <c r="F15966">
        <v>0.124481542168581</v>
      </c>
    </row>
    <row r="15967" spans="1:6" x14ac:dyDescent="0.25">
      <c r="A15967">
        <v>0.37695446044798098</v>
      </c>
      <c r="F15967">
        <v>0.12454122350199601</v>
      </c>
    </row>
    <row r="15968" spans="1:6" x14ac:dyDescent="0.25">
      <c r="A15968">
        <v>0.37694630706507798</v>
      </c>
      <c r="F15968">
        <v>0.124609107910403</v>
      </c>
    </row>
    <row r="15969" spans="1:6" x14ac:dyDescent="0.25">
      <c r="A15969">
        <v>0.376888789039107</v>
      </c>
      <c r="F15969">
        <v>0.124610738586984</v>
      </c>
    </row>
    <row r="15970" spans="1:6" x14ac:dyDescent="0.25">
      <c r="A15970">
        <v>0.37659367309783398</v>
      </c>
      <c r="F15970">
        <v>0.124622242192178</v>
      </c>
    </row>
    <row r="15971" spans="1:6" x14ac:dyDescent="0.25">
      <c r="A15971">
        <v>0.37644368946876899</v>
      </c>
      <c r="F15971">
        <v>0.124681265380433</v>
      </c>
    </row>
    <row r="15972" spans="1:6" x14ac:dyDescent="0.25">
      <c r="A15972">
        <v>0.376008017104287</v>
      </c>
      <c r="F15972">
        <v>0.124711262106246</v>
      </c>
    </row>
    <row r="15973" spans="1:6" x14ac:dyDescent="0.25">
      <c r="A15973">
        <v>0.375952745993544</v>
      </c>
      <c r="F15973">
        <v>0.124798396579142</v>
      </c>
    </row>
    <row r="15974" spans="1:6" x14ac:dyDescent="0.25">
      <c r="A15974">
        <v>0.37534783297089303</v>
      </c>
      <c r="F15974">
        <v>0.12480945080129099</v>
      </c>
    </row>
    <row r="15975" spans="1:6" x14ac:dyDescent="0.25">
      <c r="A15975">
        <v>0.37550660853632101</v>
      </c>
      <c r="F15975">
        <v>0.124930433405821</v>
      </c>
    </row>
    <row r="15976" spans="1:6" x14ac:dyDescent="0.25">
      <c r="A15976">
        <v>0.37560529658136199</v>
      </c>
      <c r="F15976">
        <v>0.124898678292735</v>
      </c>
    </row>
    <row r="15977" spans="1:6" x14ac:dyDescent="0.25">
      <c r="A15977">
        <v>0.37556051989531503</v>
      </c>
      <c r="F15977">
        <v>0.124878940683727</v>
      </c>
    </row>
    <row r="15978" spans="1:6" x14ac:dyDescent="0.25">
      <c r="A15978">
        <v>0.37555740927811498</v>
      </c>
      <c r="F15978">
        <v>0.124887896020937</v>
      </c>
    </row>
    <row r="15979" spans="1:6" x14ac:dyDescent="0.25">
      <c r="A15979">
        <v>0.37555740927811498</v>
      </c>
      <c r="F15979">
        <v>0.124888518144376</v>
      </c>
    </row>
    <row r="15980" spans="1:6" x14ac:dyDescent="0.25">
      <c r="A15980">
        <v>0.37549145512031501</v>
      </c>
      <c r="F15980">
        <v>0.124888518144376</v>
      </c>
    </row>
    <row r="15981" spans="1:6" x14ac:dyDescent="0.25">
      <c r="A15981">
        <v>0.37543839704133702</v>
      </c>
      <c r="F15981">
        <v>0.124901708975936</v>
      </c>
    </row>
    <row r="15982" spans="1:6" x14ac:dyDescent="0.25">
      <c r="A15982">
        <v>0.37543839704133702</v>
      </c>
      <c r="F15982">
        <v>0.124912320591732</v>
      </c>
    </row>
    <row r="15983" spans="1:6" x14ac:dyDescent="0.25">
      <c r="A15983">
        <v>0.37539399219001701</v>
      </c>
      <c r="F15983">
        <v>0.124912320591732</v>
      </c>
    </row>
    <row r="15984" spans="1:6" x14ac:dyDescent="0.25">
      <c r="A15984">
        <v>0.37539399219001701</v>
      </c>
      <c r="F15984">
        <v>0.124921201561996</v>
      </c>
    </row>
    <row r="15985" spans="1:6" x14ac:dyDescent="0.25">
      <c r="A15985">
        <v>0.37539399219001701</v>
      </c>
      <c r="F15985">
        <v>0.124921201561996</v>
      </c>
    </row>
    <row r="15986" spans="1:6" x14ac:dyDescent="0.25">
      <c r="A15986">
        <v>0.37571625027944</v>
      </c>
      <c r="F15986">
        <v>0.124921201561996</v>
      </c>
    </row>
    <row r="15987" spans="1:6" x14ac:dyDescent="0.25">
      <c r="A15987">
        <v>0.375637055850565</v>
      </c>
      <c r="F15987">
        <v>0.124856749944111</v>
      </c>
    </row>
    <row r="15988" spans="1:6" x14ac:dyDescent="0.25">
      <c r="A15988">
        <v>0.37559541379213002</v>
      </c>
      <c r="F15988">
        <v>0.124872588829887</v>
      </c>
    </row>
    <row r="15989" spans="1:6" x14ac:dyDescent="0.25">
      <c r="A15989">
        <v>0.375550515980066</v>
      </c>
      <c r="F15989">
        <v>0.12488091724157301</v>
      </c>
    </row>
    <row r="15990" spans="1:6" x14ac:dyDescent="0.25">
      <c r="A15990">
        <v>0.37542676674186298</v>
      </c>
      <c r="F15990">
        <v>0.124889896803986</v>
      </c>
    </row>
    <row r="15991" spans="1:6" x14ac:dyDescent="0.25">
      <c r="A15991">
        <v>0.37532297249622099</v>
      </c>
      <c r="F15991">
        <v>0.12491464665162701</v>
      </c>
    </row>
    <row r="15992" spans="1:6" x14ac:dyDescent="0.25">
      <c r="A15992">
        <v>0.37510816609537601</v>
      </c>
      <c r="F15992">
        <v>0.12493540550075501</v>
      </c>
    </row>
    <row r="15993" spans="1:6" x14ac:dyDescent="0.25">
      <c r="A15993">
        <v>0.37510816609537601</v>
      </c>
      <c r="F15993">
        <v>0.124978366780924</v>
      </c>
    </row>
    <row r="15994" spans="1:6" x14ac:dyDescent="0.25">
      <c r="A15994">
        <v>0.37497123863335202</v>
      </c>
      <c r="F15994">
        <v>0.124978366780924</v>
      </c>
    </row>
    <row r="15995" spans="1:6" x14ac:dyDescent="0.25">
      <c r="A15995">
        <v>0.37497123863335202</v>
      </c>
      <c r="F15995">
        <v>0.125005752273329</v>
      </c>
    </row>
    <row r="15996" spans="1:6" x14ac:dyDescent="0.25">
      <c r="A15996">
        <v>0.3750809374379</v>
      </c>
      <c r="F15996">
        <v>0.125005752273329</v>
      </c>
    </row>
    <row r="15997" spans="1:6" x14ac:dyDescent="0.25">
      <c r="A15997">
        <v>0.375045844928794</v>
      </c>
      <c r="F15997">
        <v>0.124983812512419</v>
      </c>
    </row>
    <row r="15998" spans="1:6" x14ac:dyDescent="0.25">
      <c r="A15998">
        <v>0.37481694695472001</v>
      </c>
      <c r="F15998">
        <v>0.12499083101424099</v>
      </c>
    </row>
    <row r="15999" spans="1:6" x14ac:dyDescent="0.25">
      <c r="A15999">
        <v>0.37471023423781002</v>
      </c>
      <c r="F15999">
        <v>0.12503661060905499</v>
      </c>
    </row>
    <row r="16000" spans="1:6" x14ac:dyDescent="0.25">
      <c r="A16000">
        <v>0.37471023423781002</v>
      </c>
      <c r="F16000">
        <v>0.12505795315243701</v>
      </c>
    </row>
    <row r="16001" spans="1:6" x14ac:dyDescent="0.25">
      <c r="A16001">
        <v>0.37471023423781002</v>
      </c>
      <c r="F16001">
        <v>0.12505795315243701</v>
      </c>
    </row>
    <row r="16002" spans="1:6" x14ac:dyDescent="0.25">
      <c r="A16002">
        <v>0.37471023423781002</v>
      </c>
      <c r="F16002">
        <v>0.12505795315243701</v>
      </c>
    </row>
    <row r="16003" spans="1:6" x14ac:dyDescent="0.25">
      <c r="A16003">
        <v>0.37455810777013798</v>
      </c>
      <c r="F16003">
        <v>0.12505795315243701</v>
      </c>
    </row>
    <row r="16004" spans="1:6" x14ac:dyDescent="0.25">
      <c r="A16004">
        <v>0.37451320995807402</v>
      </c>
      <c r="F16004">
        <v>0.12508837844597201</v>
      </c>
    </row>
    <row r="16005" spans="1:6" x14ac:dyDescent="0.25">
      <c r="A16005">
        <v>0.37431700128293399</v>
      </c>
      <c r="F16005">
        <v>0.12509735800838501</v>
      </c>
    </row>
    <row r="16006" spans="1:6" x14ac:dyDescent="0.25">
      <c r="A16006">
        <v>0.374298415786742</v>
      </c>
      <c r="F16006">
        <v>0.12513659974341301</v>
      </c>
    </row>
    <row r="16007" spans="1:6" x14ac:dyDescent="0.25">
      <c r="A16007">
        <v>0.37412779472230601</v>
      </c>
      <c r="F16007">
        <v>0.12514031684265101</v>
      </c>
    </row>
    <row r="16008" spans="1:6" x14ac:dyDescent="0.25">
      <c r="A16008">
        <v>0.37375966332055999</v>
      </c>
      <c r="F16008">
        <v>0.12517444105553799</v>
      </c>
    </row>
    <row r="16009" spans="1:6" x14ac:dyDescent="0.25">
      <c r="A16009">
        <v>0.37358882862718201</v>
      </c>
      <c r="F16009">
        <v>0.125248067335887</v>
      </c>
    </row>
    <row r="16010" spans="1:6" x14ac:dyDescent="0.25">
      <c r="A16010">
        <v>0.37341112243449498</v>
      </c>
      <c r="F16010">
        <v>0.125282234274563</v>
      </c>
    </row>
    <row r="16011" spans="1:6" x14ac:dyDescent="0.25">
      <c r="A16011">
        <v>0.373323582952232</v>
      </c>
      <c r="F16011">
        <v>0.1253177755131</v>
      </c>
    </row>
    <row r="16012" spans="1:6" x14ac:dyDescent="0.25">
      <c r="A16012">
        <v>0.37325762141324398</v>
      </c>
      <c r="F16012">
        <v>0.12533528340955299</v>
      </c>
    </row>
    <row r="16013" spans="1:6" x14ac:dyDescent="0.25">
      <c r="A16013">
        <v>0.37286252349507698</v>
      </c>
      <c r="F16013">
        <v>0.125348475717351</v>
      </c>
    </row>
    <row r="16014" spans="1:6" x14ac:dyDescent="0.25">
      <c r="A16014">
        <v>0.37296590459233298</v>
      </c>
      <c r="F16014">
        <v>0.12542749530098399</v>
      </c>
    </row>
    <row r="16015" spans="1:6" x14ac:dyDescent="0.25">
      <c r="A16015">
        <v>0.37294080944979202</v>
      </c>
      <c r="F16015">
        <v>0.12540681908153301</v>
      </c>
    </row>
    <row r="16016" spans="1:6" x14ac:dyDescent="0.25">
      <c r="A16016">
        <v>0.37323311735102099</v>
      </c>
      <c r="F16016">
        <v>0.125411838110041</v>
      </c>
    </row>
    <row r="16017" spans="1:6" x14ac:dyDescent="0.25">
      <c r="A16017">
        <v>0.37309513407428302</v>
      </c>
      <c r="F16017">
        <v>0.125353376529795</v>
      </c>
    </row>
    <row r="16018" spans="1:6" x14ac:dyDescent="0.25">
      <c r="A16018">
        <v>0.37285115683829301</v>
      </c>
      <c r="F16018">
        <v>0.12538097318514299</v>
      </c>
    </row>
    <row r="16019" spans="1:6" x14ac:dyDescent="0.25">
      <c r="A16019">
        <v>0.372750987915486</v>
      </c>
      <c r="F16019">
        <v>0.12542976863234101</v>
      </c>
    </row>
    <row r="16020" spans="1:6" x14ac:dyDescent="0.25">
      <c r="A16020">
        <v>0.372692231450655</v>
      </c>
      <c r="F16020">
        <v>0.12544980241690201</v>
      </c>
    </row>
    <row r="16021" spans="1:6" x14ac:dyDescent="0.25">
      <c r="A16021">
        <v>0.37246276732329697</v>
      </c>
      <c r="F16021">
        <v>0.125461553709869</v>
      </c>
    </row>
    <row r="16022" spans="1:6" x14ac:dyDescent="0.25">
      <c r="A16022">
        <v>0.37197272727215303</v>
      </c>
      <c r="F16022">
        <v>0.12550744653533999</v>
      </c>
    </row>
    <row r="16023" spans="1:6" x14ac:dyDescent="0.25">
      <c r="A16023">
        <v>0.371429973818104</v>
      </c>
      <c r="F16023">
        <v>0.12560545454556901</v>
      </c>
    </row>
    <row r="16024" spans="1:6" x14ac:dyDescent="0.25">
      <c r="A16024">
        <v>0.37090523961286498</v>
      </c>
      <c r="F16024">
        <v>0.12571400523637899</v>
      </c>
    </row>
    <row r="16025" spans="1:6" x14ac:dyDescent="0.25">
      <c r="A16025">
        <v>0.37053675400012598</v>
      </c>
      <c r="F16025">
        <v>0.12581895207742599</v>
      </c>
    </row>
    <row r="16026" spans="1:6" x14ac:dyDescent="0.25">
      <c r="A16026">
        <v>0.37036901692716701</v>
      </c>
      <c r="F16026">
        <v>0.125892649199974</v>
      </c>
    </row>
    <row r="16027" spans="1:6" x14ac:dyDescent="0.25">
      <c r="A16027">
        <v>0.37006187332624402</v>
      </c>
      <c r="F16027">
        <v>0.125926196614566</v>
      </c>
    </row>
    <row r="16028" spans="1:6" x14ac:dyDescent="0.25">
      <c r="A16028">
        <v>0.37006187332624402</v>
      </c>
      <c r="F16028">
        <v>0.125987625334751</v>
      </c>
    </row>
    <row r="16029" spans="1:6" x14ac:dyDescent="0.25">
      <c r="A16029">
        <v>0.37000585092597599</v>
      </c>
      <c r="F16029">
        <v>0.125987625334751</v>
      </c>
    </row>
    <row r="16030" spans="1:6" x14ac:dyDescent="0.25">
      <c r="A16030">
        <v>0.36955479971773902</v>
      </c>
      <c r="F16030">
        <v>0.12599882981480401</v>
      </c>
    </row>
    <row r="16031" spans="1:6" x14ac:dyDescent="0.25">
      <c r="A16031">
        <v>0.36898873161156098</v>
      </c>
      <c r="F16031">
        <v>0.126089040056452</v>
      </c>
    </row>
    <row r="16032" spans="1:6" x14ac:dyDescent="0.25">
      <c r="A16032">
        <v>0.36877352686927001</v>
      </c>
      <c r="F16032">
        <v>0.126202253677687</v>
      </c>
    </row>
    <row r="16033" spans="1:6" x14ac:dyDescent="0.25">
      <c r="A16033">
        <v>0.36873631174633897</v>
      </c>
      <c r="F16033">
        <v>0.126245294626145</v>
      </c>
    </row>
    <row r="16034" spans="1:6" x14ac:dyDescent="0.25">
      <c r="A16034">
        <v>0.368401542351595</v>
      </c>
      <c r="F16034">
        <v>0.126252737650732</v>
      </c>
    </row>
    <row r="16035" spans="1:6" x14ac:dyDescent="0.25">
      <c r="A16035">
        <v>0.36796341706421298</v>
      </c>
      <c r="F16035">
        <v>0.12631969152968001</v>
      </c>
    </row>
    <row r="16036" spans="1:6" x14ac:dyDescent="0.25">
      <c r="A16036">
        <v>0.36803287582362398</v>
      </c>
      <c r="F16036">
        <v>0.12640731658715701</v>
      </c>
    </row>
    <row r="16037" spans="1:6" x14ac:dyDescent="0.25">
      <c r="A16037">
        <v>0.36776756459230803</v>
      </c>
      <c r="F16037">
        <v>0.12639342483527499</v>
      </c>
    </row>
    <row r="16038" spans="1:6" x14ac:dyDescent="0.25">
      <c r="A16038">
        <v>0.367571124174773</v>
      </c>
      <c r="F16038">
        <v>0.12644648708153799</v>
      </c>
    </row>
    <row r="16039" spans="1:6" x14ac:dyDescent="0.25">
      <c r="A16039">
        <v>0.36746364753479299</v>
      </c>
      <c r="F16039">
        <v>0.126485775165045</v>
      </c>
    </row>
    <row r="16040" spans="1:6" x14ac:dyDescent="0.25">
      <c r="A16040">
        <v>0.36760965993507499</v>
      </c>
      <c r="F16040">
        <v>0.126507270493041</v>
      </c>
    </row>
    <row r="16041" spans="1:6" x14ac:dyDescent="0.25">
      <c r="A16041">
        <v>0.36789169717565101</v>
      </c>
      <c r="F16041">
        <v>0.126478068012984</v>
      </c>
    </row>
    <row r="16042" spans="1:6" x14ac:dyDescent="0.25">
      <c r="A16042">
        <v>0.36771183445825201</v>
      </c>
      <c r="F16042">
        <v>0.126421660564869</v>
      </c>
    </row>
    <row r="16043" spans="1:6" x14ac:dyDescent="0.25">
      <c r="A16043">
        <v>0.36757409900037902</v>
      </c>
      <c r="F16043">
        <v>0.12645763310834901</v>
      </c>
    </row>
    <row r="16044" spans="1:6" x14ac:dyDescent="0.25">
      <c r="A16044">
        <v>0.36714007238165203</v>
      </c>
      <c r="F16044">
        <v>0.126485180199924</v>
      </c>
    </row>
    <row r="16045" spans="1:6" x14ac:dyDescent="0.25">
      <c r="A16045">
        <v>0.36711901571661099</v>
      </c>
      <c r="F16045">
        <v>0.126571985523669</v>
      </c>
    </row>
    <row r="16046" spans="1:6" x14ac:dyDescent="0.25">
      <c r="A16046">
        <v>0.36697921296695502</v>
      </c>
      <c r="F16046">
        <v>0.12657619685667701</v>
      </c>
    </row>
    <row r="16047" spans="1:6" x14ac:dyDescent="0.25">
      <c r="A16047">
        <v>0.36682304307062202</v>
      </c>
      <c r="F16047">
        <v>0.12660415740660799</v>
      </c>
    </row>
    <row r="16048" spans="1:6" x14ac:dyDescent="0.25">
      <c r="A16048">
        <v>0.36648020050497998</v>
      </c>
      <c r="F16048">
        <v>0.12663539138587501</v>
      </c>
    </row>
    <row r="16049" spans="1:6" x14ac:dyDescent="0.25">
      <c r="A16049">
        <v>0.36602796315846697</v>
      </c>
      <c r="F16049">
        <v>0.12670395989900399</v>
      </c>
    </row>
    <row r="16050" spans="1:6" x14ac:dyDescent="0.25">
      <c r="A16050">
        <v>0.365966992540109</v>
      </c>
      <c r="F16050">
        <v>0.12679440736830599</v>
      </c>
    </row>
    <row r="16051" spans="1:6" x14ac:dyDescent="0.25">
      <c r="A16051">
        <v>0.36545320080685401</v>
      </c>
      <c r="F16051">
        <v>0.126806601491978</v>
      </c>
    </row>
    <row r="16052" spans="1:6" x14ac:dyDescent="0.25">
      <c r="A16052">
        <v>0.36535589674147001</v>
      </c>
      <c r="F16052">
        <v>0.126909359838629</v>
      </c>
    </row>
    <row r="16053" spans="1:6" x14ac:dyDescent="0.25">
      <c r="A16053">
        <v>0.36512201901372399</v>
      </c>
      <c r="F16053">
        <v>0.12692882065170499</v>
      </c>
    </row>
    <row r="16054" spans="1:6" x14ac:dyDescent="0.25">
      <c r="A16054">
        <v>0.364560093317218</v>
      </c>
      <c r="F16054">
        <v>0.12697559619725499</v>
      </c>
    </row>
    <row r="16055" spans="1:6" x14ac:dyDescent="0.25">
      <c r="A16055">
        <v>0.36415124328613602</v>
      </c>
      <c r="F16055">
        <v>0.12708798133655599</v>
      </c>
    </row>
    <row r="16056" spans="1:6" x14ac:dyDescent="0.25">
      <c r="A16056">
        <v>0.36403700993997501</v>
      </c>
      <c r="F16056">
        <v>0.127169751342772</v>
      </c>
    </row>
    <row r="16057" spans="1:6" x14ac:dyDescent="0.25">
      <c r="A16057">
        <v>0.36375310809875799</v>
      </c>
      <c r="F16057">
        <v>0.127192598012004</v>
      </c>
    </row>
    <row r="16058" spans="1:6" x14ac:dyDescent="0.25">
      <c r="A16058">
        <v>0.36366122773689802</v>
      </c>
      <c r="F16058">
        <v>0.127249378380248</v>
      </c>
    </row>
    <row r="16059" spans="1:6" x14ac:dyDescent="0.25">
      <c r="A16059">
        <v>0.36353202815257701</v>
      </c>
      <c r="F16059">
        <v>0.12726775445262001</v>
      </c>
    </row>
    <row r="16060" spans="1:6" x14ac:dyDescent="0.25">
      <c r="A16060">
        <v>0.36344416453070999</v>
      </c>
      <c r="F16060">
        <v>0.12729359436948401</v>
      </c>
    </row>
    <row r="16061" spans="1:6" x14ac:dyDescent="0.25">
      <c r="A16061">
        <v>0.36339616358557503</v>
      </c>
      <c r="F16061">
        <v>0.12731116709385701</v>
      </c>
    </row>
    <row r="16062" spans="1:6" x14ac:dyDescent="0.25">
      <c r="A16062">
        <v>0.36345249745123998</v>
      </c>
      <c r="F16062">
        <v>0.127320767282884</v>
      </c>
    </row>
    <row r="16063" spans="1:6" x14ac:dyDescent="0.25">
      <c r="A16063">
        <v>0.363280319573624</v>
      </c>
      <c r="F16063">
        <v>0.12730950050975101</v>
      </c>
    </row>
    <row r="16064" spans="1:6" x14ac:dyDescent="0.25">
      <c r="A16064">
        <v>0.36314969185934298</v>
      </c>
      <c r="F16064">
        <v>0.127343936085275</v>
      </c>
    </row>
    <row r="16065" spans="1:6" x14ac:dyDescent="0.25">
      <c r="A16065">
        <v>0.36301852800129603</v>
      </c>
      <c r="F16065">
        <v>0.127370061628131</v>
      </c>
    </row>
    <row r="16066" spans="1:6" x14ac:dyDescent="0.25">
      <c r="A16066">
        <v>0.36298140402588303</v>
      </c>
      <c r="F16066">
        <v>0.12739629439974001</v>
      </c>
    </row>
    <row r="16067" spans="1:6" x14ac:dyDescent="0.25">
      <c r="A16067">
        <v>0.36276241965181399</v>
      </c>
      <c r="F16067">
        <v>0.12740371919482299</v>
      </c>
    </row>
    <row r="16068" spans="1:6" x14ac:dyDescent="0.25">
      <c r="A16068">
        <v>0.36268631619783398</v>
      </c>
      <c r="F16068">
        <v>0.127447516069637</v>
      </c>
    </row>
    <row r="16069" spans="1:6" x14ac:dyDescent="0.25">
      <c r="A16069">
        <v>0.362260439836185</v>
      </c>
      <c r="F16069">
        <v>0.12746273676043299</v>
      </c>
    </row>
    <row r="16070" spans="1:6" x14ac:dyDescent="0.25">
      <c r="A16070">
        <v>0.36216705340782901</v>
      </c>
      <c r="F16070">
        <v>0.127547912032763</v>
      </c>
    </row>
    <row r="16071" spans="1:6" x14ac:dyDescent="0.25">
      <c r="A16071">
        <v>0.36202806711094898</v>
      </c>
      <c r="F16071">
        <v>0.12756658931843401</v>
      </c>
    </row>
    <row r="16072" spans="1:6" x14ac:dyDescent="0.25">
      <c r="A16072">
        <v>0.36181669607575201</v>
      </c>
      <c r="F16072">
        <v>0.12759438657781</v>
      </c>
    </row>
    <row r="16073" spans="1:6" x14ac:dyDescent="0.25">
      <c r="A16073">
        <v>0.36174946815937897</v>
      </c>
      <c r="F16073">
        <v>0.127636660784849</v>
      </c>
    </row>
    <row r="16074" spans="1:6" x14ac:dyDescent="0.25">
      <c r="A16074">
        <v>0.36184341092900701</v>
      </c>
      <c r="F16074">
        <v>0.12765010636812399</v>
      </c>
    </row>
    <row r="16075" spans="1:6" x14ac:dyDescent="0.25">
      <c r="A16075">
        <v>0.36210764401404999</v>
      </c>
      <c r="F16075">
        <v>0.12763131781419801</v>
      </c>
    </row>
    <row r="16076" spans="1:6" x14ac:dyDescent="0.25">
      <c r="A16076">
        <v>0.36193565791728699</v>
      </c>
      <c r="F16076">
        <v>0.12757847119718899</v>
      </c>
    </row>
    <row r="16077" spans="1:6" x14ac:dyDescent="0.25">
      <c r="A16077">
        <v>0.36182299379316002</v>
      </c>
      <c r="F16077">
        <v>0.12761286841654201</v>
      </c>
    </row>
    <row r="16078" spans="1:6" x14ac:dyDescent="0.25">
      <c r="A16078">
        <v>0.36260710284299602</v>
      </c>
      <c r="F16078">
        <v>0.12763540124136699</v>
      </c>
    </row>
    <row r="16079" spans="1:6" x14ac:dyDescent="0.25">
      <c r="A16079">
        <v>0.36281688127582801</v>
      </c>
      <c r="F16079">
        <v>0.12747857943140001</v>
      </c>
    </row>
    <row r="16080" spans="1:6" x14ac:dyDescent="0.25">
      <c r="A16080">
        <v>0.36285105441254001</v>
      </c>
      <c r="F16080">
        <v>0.127436623744834</v>
      </c>
    </row>
    <row r="16081" spans="1:6" x14ac:dyDescent="0.25">
      <c r="A16081">
        <v>0.36278762971533501</v>
      </c>
      <c r="F16081">
        <v>0.127429789117491</v>
      </c>
    </row>
    <row r="16082" spans="1:6" x14ac:dyDescent="0.25">
      <c r="A16082">
        <v>0.36275642887444298</v>
      </c>
      <c r="F16082">
        <v>0.12744247405693199</v>
      </c>
    </row>
    <row r="16083" spans="1:6" x14ac:dyDescent="0.25">
      <c r="A16083">
        <v>0.36238724648984399</v>
      </c>
      <c r="F16083">
        <v>0.127448714225111</v>
      </c>
    </row>
    <row r="16084" spans="1:6" x14ac:dyDescent="0.25">
      <c r="A16084">
        <v>0.36233218375392101</v>
      </c>
      <c r="F16084">
        <v>0.127522550702031</v>
      </c>
    </row>
    <row r="16085" spans="1:6" x14ac:dyDescent="0.25">
      <c r="A16085">
        <v>0.36233218375392101</v>
      </c>
      <c r="F16085">
        <v>0.127533563249215</v>
      </c>
    </row>
    <row r="16086" spans="1:6" x14ac:dyDescent="0.25">
      <c r="A16086">
        <v>0.36252251905918598</v>
      </c>
      <c r="F16086">
        <v>0.127533563249215</v>
      </c>
    </row>
    <row r="16087" spans="1:6" x14ac:dyDescent="0.25">
      <c r="A16087">
        <v>0.362497020747724</v>
      </c>
      <c r="F16087">
        <v>0.127495496188162</v>
      </c>
    </row>
    <row r="16088" spans="1:6" x14ac:dyDescent="0.25">
      <c r="A16088">
        <v>0.36215883872820098</v>
      </c>
      <c r="F16088">
        <v>0.12750059585045501</v>
      </c>
    </row>
    <row r="16089" spans="1:6" x14ac:dyDescent="0.25">
      <c r="A16089">
        <v>0.36205203545868098</v>
      </c>
      <c r="F16089">
        <v>0.12756823225435901</v>
      </c>
    </row>
    <row r="16090" spans="1:6" x14ac:dyDescent="0.25">
      <c r="A16090">
        <v>0.36197217832343498</v>
      </c>
      <c r="F16090">
        <v>0.12758959290826299</v>
      </c>
    </row>
    <row r="16091" spans="1:6" x14ac:dyDescent="0.25">
      <c r="A16091">
        <v>0.36129504536691898</v>
      </c>
      <c r="F16091">
        <v>0.12760556433531201</v>
      </c>
    </row>
    <row r="16092" spans="1:6" x14ac:dyDescent="0.25">
      <c r="A16092">
        <v>0.36114569102196797</v>
      </c>
      <c r="F16092">
        <v>0.127740990926616</v>
      </c>
    </row>
    <row r="16093" spans="1:6" x14ac:dyDescent="0.25">
      <c r="A16093">
        <v>0.36066987183465399</v>
      </c>
      <c r="F16093">
        <v>0.12777086179560601</v>
      </c>
    </row>
    <row r="16094" spans="1:6" x14ac:dyDescent="0.25">
      <c r="A16094">
        <v>0.360537247223716</v>
      </c>
      <c r="F16094">
        <v>0.12786602563306901</v>
      </c>
    </row>
    <row r="16095" spans="1:6" x14ac:dyDescent="0.25">
      <c r="A16095">
        <v>0.36034548451797199</v>
      </c>
      <c r="F16095">
        <v>0.127892550555256</v>
      </c>
    </row>
    <row r="16096" spans="1:6" x14ac:dyDescent="0.25">
      <c r="A16096">
        <v>0.35992261851211199</v>
      </c>
      <c r="F16096">
        <v>0.12793090309640501</v>
      </c>
    </row>
    <row r="16097" spans="1:6" x14ac:dyDescent="0.25">
      <c r="A16097">
        <v>0.35987772070004898</v>
      </c>
      <c r="F16097">
        <v>0.12801547629757701</v>
      </c>
    </row>
    <row r="16098" spans="1:6" x14ac:dyDescent="0.25">
      <c r="A16098">
        <v>0.36024714960225801</v>
      </c>
      <c r="F16098">
        <v>0.12802445585999001</v>
      </c>
    </row>
    <row r="16099" spans="1:6" x14ac:dyDescent="0.25">
      <c r="A16099">
        <v>0.35951202025009399</v>
      </c>
      <c r="F16099">
        <v>0.12795057007954799</v>
      </c>
    </row>
    <row r="16100" spans="1:6" x14ac:dyDescent="0.25">
      <c r="A16100">
        <v>0.35959139732506901</v>
      </c>
      <c r="F16100">
        <v>0.12809759594998099</v>
      </c>
    </row>
    <row r="16101" spans="1:6" x14ac:dyDescent="0.25">
      <c r="A16101">
        <v>0.35880019860873802</v>
      </c>
      <c r="F16101">
        <v>0.12808172053498601</v>
      </c>
    </row>
    <row r="16102" spans="1:6" x14ac:dyDescent="0.25">
      <c r="A16102">
        <v>0.35864054212173402</v>
      </c>
      <c r="F16102">
        <v>0.12823996027825199</v>
      </c>
    </row>
    <row r="16103" spans="1:6" x14ac:dyDescent="0.25">
      <c r="A16103">
        <v>0.35864054212173402</v>
      </c>
      <c r="F16103">
        <v>0.128271891575653</v>
      </c>
    </row>
    <row r="16104" spans="1:6" x14ac:dyDescent="0.25">
      <c r="A16104">
        <v>0.35868782001434601</v>
      </c>
      <c r="F16104">
        <v>0.128271891575653</v>
      </c>
    </row>
    <row r="16105" spans="1:6" x14ac:dyDescent="0.25">
      <c r="A16105">
        <v>0.358611659193108</v>
      </c>
      <c r="F16105">
        <v>0.12826243599713</v>
      </c>
    </row>
    <row r="16106" spans="1:6" x14ac:dyDescent="0.25">
      <c r="A16106">
        <v>0.358346406357123</v>
      </c>
      <c r="F16106">
        <v>0.12827766816137801</v>
      </c>
    </row>
    <row r="16107" spans="1:6" x14ac:dyDescent="0.25">
      <c r="A16107">
        <v>0.35877101863801603</v>
      </c>
      <c r="F16107">
        <v>0.12833071872857499</v>
      </c>
    </row>
    <row r="16108" spans="1:6" x14ac:dyDescent="0.25">
      <c r="A16108">
        <v>0.35880611508692201</v>
      </c>
      <c r="F16108">
        <v>0.12824579627239599</v>
      </c>
    </row>
    <row r="16109" spans="1:6" x14ac:dyDescent="0.25">
      <c r="A16109">
        <v>0.35871355266307597</v>
      </c>
      <c r="F16109">
        <v>0.12823877698261499</v>
      </c>
    </row>
    <row r="16110" spans="1:6" x14ac:dyDescent="0.25">
      <c r="A16110">
        <v>0.35878739844107399</v>
      </c>
      <c r="F16110">
        <v>0.12825728946738399</v>
      </c>
    </row>
    <row r="16111" spans="1:6" x14ac:dyDescent="0.25">
      <c r="A16111">
        <v>0.35875615500328001</v>
      </c>
      <c r="F16111">
        <v>0.12824252031178501</v>
      </c>
    </row>
    <row r="16112" spans="1:6" x14ac:dyDescent="0.25">
      <c r="A16112">
        <v>0.35842189353631299</v>
      </c>
      <c r="F16112">
        <v>0.12824876899934301</v>
      </c>
    </row>
    <row r="16113" spans="1:6" x14ac:dyDescent="0.25">
      <c r="A16113">
        <v>0.35828902460062101</v>
      </c>
      <c r="F16113">
        <v>0.12831562129273699</v>
      </c>
    </row>
    <row r="16114" spans="1:6" x14ac:dyDescent="0.25">
      <c r="A16114">
        <v>0.35823758299445502</v>
      </c>
      <c r="F16114">
        <v>0.12834219507987499</v>
      </c>
    </row>
    <row r="16115" spans="1:6" x14ac:dyDescent="0.25">
      <c r="A16115">
        <v>0.35799880475444001</v>
      </c>
      <c r="F16115">
        <v>0.128352483401109</v>
      </c>
    </row>
    <row r="16116" spans="1:6" x14ac:dyDescent="0.25">
      <c r="A16116">
        <v>0.35815403823791397</v>
      </c>
      <c r="F16116">
        <v>0.12840023904911099</v>
      </c>
    </row>
    <row r="16117" spans="1:6" x14ac:dyDescent="0.25">
      <c r="A16117">
        <v>0.35785406149321303</v>
      </c>
      <c r="F16117">
        <v>0.12836919235241701</v>
      </c>
    </row>
    <row r="16118" spans="1:6" x14ac:dyDescent="0.25">
      <c r="A16118">
        <v>0.35784963809053699</v>
      </c>
      <c r="F16118">
        <v>0.128429187701357</v>
      </c>
    </row>
    <row r="16119" spans="1:6" x14ac:dyDescent="0.25">
      <c r="A16119">
        <v>0.35798041951680198</v>
      </c>
      <c r="F16119">
        <v>0.128430072381892</v>
      </c>
    </row>
    <row r="16120" spans="1:6" x14ac:dyDescent="0.25">
      <c r="A16120">
        <v>0.35763533028909</v>
      </c>
      <c r="F16120">
        <v>0.12840391609663901</v>
      </c>
    </row>
    <row r="16121" spans="1:6" x14ac:dyDescent="0.25">
      <c r="A16121">
        <v>0.35739494713148001</v>
      </c>
      <c r="F16121">
        <v>0.12847293394218101</v>
      </c>
    </row>
    <row r="16122" spans="1:6" x14ac:dyDescent="0.25">
      <c r="A16122">
        <v>0.35793876015277099</v>
      </c>
      <c r="F16122">
        <v>0.12852101057370299</v>
      </c>
    </row>
    <row r="16123" spans="1:6" x14ac:dyDescent="0.25">
      <c r="A16123">
        <v>0.35842370376349802</v>
      </c>
      <c r="F16123">
        <v>0.128412247969445</v>
      </c>
    </row>
    <row r="16124" spans="1:6" x14ac:dyDescent="0.25">
      <c r="A16124">
        <v>0.35832615293028702</v>
      </c>
      <c r="F16124">
        <v>0.1283152592473</v>
      </c>
    </row>
    <row r="16125" spans="1:6" x14ac:dyDescent="0.25">
      <c r="A16125">
        <v>0.35807736897169901</v>
      </c>
      <c r="F16125">
        <v>0.12833476941394201</v>
      </c>
    </row>
    <row r="16126" spans="1:6" x14ac:dyDescent="0.25">
      <c r="A16126">
        <v>0.357834629644248</v>
      </c>
      <c r="F16126">
        <v>0.12838452620565999</v>
      </c>
    </row>
    <row r="16127" spans="1:6" x14ac:dyDescent="0.25">
      <c r="A16127">
        <v>0.35774036924562302</v>
      </c>
      <c r="F16127">
        <v>0.12843307407115001</v>
      </c>
    </row>
    <row r="16128" spans="1:6" x14ac:dyDescent="0.25">
      <c r="A16128">
        <v>0.35698217983481501</v>
      </c>
      <c r="F16128">
        <v>0.128451926150875</v>
      </c>
    </row>
    <row r="16129" spans="1:6" x14ac:dyDescent="0.25">
      <c r="A16129">
        <v>0.35658534820416199</v>
      </c>
      <c r="F16129">
        <v>0.12860356403303599</v>
      </c>
    </row>
    <row r="16130" spans="1:6" x14ac:dyDescent="0.25">
      <c r="A16130">
        <v>0.355940926376276</v>
      </c>
      <c r="F16130">
        <v>0.128682930359167</v>
      </c>
    </row>
    <row r="16131" spans="1:6" x14ac:dyDescent="0.25">
      <c r="A16131">
        <v>0.35575686019786901</v>
      </c>
      <c r="F16131">
        <v>0.12881181472474401</v>
      </c>
    </row>
    <row r="16132" spans="1:6" x14ac:dyDescent="0.25">
      <c r="A16132">
        <v>0.35555085211786802</v>
      </c>
      <c r="F16132">
        <v>0.12884862796042601</v>
      </c>
    </row>
    <row r="16133" spans="1:6" x14ac:dyDescent="0.25">
      <c r="A16133">
        <v>0.35546675510336101</v>
      </c>
      <c r="F16133">
        <v>0.128889829576426</v>
      </c>
    </row>
    <row r="16134" spans="1:6" x14ac:dyDescent="0.25">
      <c r="A16134">
        <v>0.35511793906927802</v>
      </c>
      <c r="F16134">
        <v>0.12890664897932699</v>
      </c>
    </row>
    <row r="16135" spans="1:6" x14ac:dyDescent="0.25">
      <c r="A16135">
        <v>0.35473214354807597</v>
      </c>
      <c r="F16135">
        <v>0.128976412186144</v>
      </c>
    </row>
    <row r="16136" spans="1:6" x14ac:dyDescent="0.25">
      <c r="A16136">
        <v>0.35494879970081</v>
      </c>
      <c r="F16136">
        <v>0.129053571290384</v>
      </c>
    </row>
    <row r="16137" spans="1:6" x14ac:dyDescent="0.25">
      <c r="A16137">
        <v>0.35488428684356699</v>
      </c>
      <c r="F16137">
        <v>0.12901024005983699</v>
      </c>
    </row>
    <row r="16138" spans="1:6" x14ac:dyDescent="0.25">
      <c r="A16138">
        <v>0.354726795784431</v>
      </c>
      <c r="F16138">
        <v>0.129023142631286</v>
      </c>
    </row>
    <row r="16139" spans="1:6" x14ac:dyDescent="0.25">
      <c r="A16139">
        <v>0.35437635169380599</v>
      </c>
      <c r="F16139">
        <v>0.12905464084311299</v>
      </c>
    </row>
    <row r="16140" spans="1:6" x14ac:dyDescent="0.25">
      <c r="A16140">
        <v>0.35434498945760601</v>
      </c>
      <c r="F16140">
        <v>0.129124729661238</v>
      </c>
    </row>
    <row r="16141" spans="1:6" x14ac:dyDescent="0.25">
      <c r="A16141">
        <v>0.35421683845468099</v>
      </c>
      <c r="F16141">
        <v>0.129131002108478</v>
      </c>
    </row>
    <row r="16142" spans="1:6" x14ac:dyDescent="0.25">
      <c r="A16142">
        <v>0.35412973134063203</v>
      </c>
      <c r="F16142">
        <v>0.12915663230906299</v>
      </c>
    </row>
    <row r="16143" spans="1:6" x14ac:dyDescent="0.25">
      <c r="A16143">
        <v>0.35400626512100603</v>
      </c>
      <c r="F16143">
        <v>0.12917405373187299</v>
      </c>
    </row>
    <row r="16144" spans="1:6" x14ac:dyDescent="0.25">
      <c r="A16144">
        <v>0.353940310963206</v>
      </c>
      <c r="F16144">
        <v>0.129198746975798</v>
      </c>
    </row>
    <row r="16145" spans="1:6" x14ac:dyDescent="0.25">
      <c r="A16145">
        <v>0.35380805823241201</v>
      </c>
      <c r="F16145">
        <v>0.12921193780735801</v>
      </c>
    </row>
    <row r="16146" spans="1:6" x14ac:dyDescent="0.25">
      <c r="A16146">
        <v>0.353458771219885</v>
      </c>
      <c r="F16146">
        <v>0.129238388353517</v>
      </c>
    </row>
    <row r="16147" spans="1:6" x14ac:dyDescent="0.25">
      <c r="A16147">
        <v>0.35319855712194098</v>
      </c>
      <c r="F16147">
        <v>0.12930824575602301</v>
      </c>
    </row>
    <row r="16148" spans="1:6" x14ac:dyDescent="0.25">
      <c r="A16148">
        <v>0.35310001974604199</v>
      </c>
      <c r="F16148">
        <v>0.12936028857561099</v>
      </c>
    </row>
    <row r="16149" spans="1:6" x14ac:dyDescent="0.25">
      <c r="A16149">
        <v>0.353236754719018</v>
      </c>
      <c r="F16149">
        <v>0.12937999605079101</v>
      </c>
    </row>
    <row r="16150" spans="1:6" x14ac:dyDescent="0.25">
      <c r="A16150">
        <v>0.35337266888760899</v>
      </c>
      <c r="F16150">
        <v>0.12935264905619601</v>
      </c>
    </row>
    <row r="16151" spans="1:6" x14ac:dyDescent="0.25">
      <c r="A16151">
        <v>0.35327818413008699</v>
      </c>
      <c r="F16151">
        <v>0.12932546622247801</v>
      </c>
    </row>
    <row r="16152" spans="1:6" x14ac:dyDescent="0.25">
      <c r="A16152">
        <v>0.35327818413008699</v>
      </c>
      <c r="F16152">
        <v>0.12934436317398201</v>
      </c>
    </row>
    <row r="16153" spans="1:6" x14ac:dyDescent="0.25">
      <c r="A16153">
        <v>0.35318800777754999</v>
      </c>
      <c r="F16153">
        <v>0.12934436317398201</v>
      </c>
    </row>
    <row r="16154" spans="1:6" x14ac:dyDescent="0.25">
      <c r="A16154">
        <v>0.352996017493106</v>
      </c>
      <c r="F16154">
        <v>0.12936239844448899</v>
      </c>
    </row>
    <row r="16155" spans="1:6" x14ac:dyDescent="0.25">
      <c r="A16155">
        <v>0.35296126463309502</v>
      </c>
      <c r="F16155">
        <v>0.12940079650137801</v>
      </c>
    </row>
    <row r="16156" spans="1:6" x14ac:dyDescent="0.25">
      <c r="A16156">
        <v>0.35340255795844899</v>
      </c>
      <c r="F16156">
        <v>0.12940774707337999</v>
      </c>
    </row>
    <row r="16157" spans="1:6" x14ac:dyDescent="0.25">
      <c r="A16157">
        <v>0.35365799707169698</v>
      </c>
      <c r="F16157">
        <v>0.12931948840831001</v>
      </c>
    </row>
    <row r="16158" spans="1:6" x14ac:dyDescent="0.25">
      <c r="A16158">
        <v>0.353780944312652</v>
      </c>
      <c r="F16158">
        <v>0.12926840058566</v>
      </c>
    </row>
    <row r="16159" spans="1:6" x14ac:dyDescent="0.25">
      <c r="A16159">
        <v>0.35294674876980298</v>
      </c>
      <c r="F16159">
        <v>0.12924381113746899</v>
      </c>
    </row>
    <row r="16160" spans="1:6" x14ac:dyDescent="0.25">
      <c r="A16160">
        <v>0.35263336436060599</v>
      </c>
      <c r="F16160">
        <v>0.12941065024603901</v>
      </c>
    </row>
    <row r="16161" spans="1:6" x14ac:dyDescent="0.25">
      <c r="A16161">
        <v>0.35253045907265101</v>
      </c>
      <c r="F16161">
        <v>0.12947332712787801</v>
      </c>
    </row>
    <row r="16162" spans="1:6" x14ac:dyDescent="0.25">
      <c r="A16162">
        <v>0.35250499392358497</v>
      </c>
      <c r="F16162">
        <v>0.12949390818546899</v>
      </c>
    </row>
    <row r="16163" spans="1:6" x14ac:dyDescent="0.25">
      <c r="A16163">
        <v>0.35247853366078002</v>
      </c>
      <c r="F16163">
        <v>0.12949900121528299</v>
      </c>
    </row>
    <row r="16164" spans="1:6" x14ac:dyDescent="0.25">
      <c r="A16164">
        <v>0.35237182094387098</v>
      </c>
      <c r="F16164">
        <v>0.12950429326784299</v>
      </c>
    </row>
    <row r="16165" spans="1:6" x14ac:dyDescent="0.25">
      <c r="A16165">
        <v>0.35237182094387098</v>
      </c>
      <c r="F16165">
        <v>0.129525635811225</v>
      </c>
    </row>
    <row r="16166" spans="1:6" x14ac:dyDescent="0.25">
      <c r="A16166">
        <v>0.35258609891972398</v>
      </c>
      <c r="F16166">
        <v>0.129525635811225</v>
      </c>
    </row>
    <row r="16167" spans="1:6" x14ac:dyDescent="0.25">
      <c r="A16167">
        <v>0.35255323376179898</v>
      </c>
      <c r="F16167">
        <v>0.129482780216055</v>
      </c>
    </row>
    <row r="16168" spans="1:6" x14ac:dyDescent="0.25">
      <c r="A16168">
        <v>0.352701277825967</v>
      </c>
      <c r="F16168">
        <v>0.12948935324763999</v>
      </c>
    </row>
    <row r="16169" spans="1:6" x14ac:dyDescent="0.25">
      <c r="A16169">
        <v>0.35249999676695998</v>
      </c>
      <c r="F16169">
        <v>0.12945974443480601</v>
      </c>
    </row>
    <row r="16170" spans="1:6" x14ac:dyDescent="0.25">
      <c r="A16170">
        <v>0.35237148565224802</v>
      </c>
      <c r="F16170">
        <v>0.12950000064660699</v>
      </c>
    </row>
    <row r="16171" spans="1:6" x14ac:dyDescent="0.25">
      <c r="A16171">
        <v>0.35202391707029002</v>
      </c>
      <c r="F16171">
        <v>0.12952570286955001</v>
      </c>
    </row>
    <row r="16172" spans="1:6" x14ac:dyDescent="0.25">
      <c r="A16172">
        <v>0.35194960156752297</v>
      </c>
      <c r="F16172">
        <v>0.129595216585942</v>
      </c>
    </row>
    <row r="16173" spans="1:6" x14ac:dyDescent="0.25">
      <c r="A16173">
        <v>0.35133101540635397</v>
      </c>
      <c r="F16173">
        <v>0.12961007968649499</v>
      </c>
    </row>
    <row r="16174" spans="1:6" x14ac:dyDescent="0.25">
      <c r="A16174">
        <v>0.35105251883694</v>
      </c>
      <c r="F16174">
        <v>0.12973379691872899</v>
      </c>
    </row>
    <row r="16175" spans="1:6" x14ac:dyDescent="0.25">
      <c r="A16175">
        <v>0.35131977093581601</v>
      </c>
      <c r="F16175">
        <v>0.12978949623261099</v>
      </c>
    </row>
    <row r="16176" spans="1:6" x14ac:dyDescent="0.25">
      <c r="A16176">
        <v>0.35112467514710399</v>
      </c>
      <c r="F16176">
        <v>0.12973604581283599</v>
      </c>
    </row>
    <row r="16177" spans="1:6" x14ac:dyDescent="0.25">
      <c r="A16177">
        <v>0.35100892421437202</v>
      </c>
      <c r="F16177">
        <v>0.129775064970579</v>
      </c>
    </row>
    <row r="16178" spans="1:6" x14ac:dyDescent="0.25">
      <c r="A16178">
        <v>0.35091805924631497</v>
      </c>
      <c r="F16178">
        <v>0.129798215157125</v>
      </c>
    </row>
    <row r="16179" spans="1:6" x14ac:dyDescent="0.25">
      <c r="A16179">
        <v>0.35077758030314299</v>
      </c>
      <c r="F16179">
        <v>0.12981638815073601</v>
      </c>
    </row>
    <row r="16180" spans="1:6" x14ac:dyDescent="0.25">
      <c r="A16180">
        <v>0.35089237604884099</v>
      </c>
      <c r="F16180">
        <v>0.12984448393937101</v>
      </c>
    </row>
    <row r="16181" spans="1:6" x14ac:dyDescent="0.25">
      <c r="A16181">
        <v>0.35100847618778902</v>
      </c>
      <c r="F16181">
        <v>0.12982152479023101</v>
      </c>
    </row>
    <row r="16182" spans="1:6" x14ac:dyDescent="0.25">
      <c r="A16182">
        <v>0.35058000756923802</v>
      </c>
      <c r="F16182">
        <v>0.129798304762442</v>
      </c>
    </row>
    <row r="16183" spans="1:6" x14ac:dyDescent="0.25">
      <c r="A16183">
        <v>0.35064918559306701</v>
      </c>
      <c r="F16183">
        <v>0.12988399848615201</v>
      </c>
    </row>
    <row r="16184" spans="1:6" x14ac:dyDescent="0.25">
      <c r="A16184">
        <v>0.350601934801272</v>
      </c>
      <c r="F16184">
        <v>0.129870162881386</v>
      </c>
    </row>
    <row r="16185" spans="1:6" x14ac:dyDescent="0.25">
      <c r="A16185">
        <v>0.35054153510913799</v>
      </c>
      <c r="F16185">
        <v>0.12987961303974499</v>
      </c>
    </row>
    <row r="16186" spans="1:6" x14ac:dyDescent="0.25">
      <c r="A16186">
        <v>0.35092667995419602</v>
      </c>
      <c r="F16186">
        <v>0.12989169297817199</v>
      </c>
    </row>
    <row r="16187" spans="1:6" x14ac:dyDescent="0.25">
      <c r="A16187">
        <v>0.35095776478183199</v>
      </c>
      <c r="F16187">
        <v>0.12981466400916</v>
      </c>
    </row>
    <row r="16188" spans="1:6" x14ac:dyDescent="0.25">
      <c r="A16188">
        <v>0.35104466777001803</v>
      </c>
      <c r="F16188">
        <v>0.12980844704363301</v>
      </c>
    </row>
    <row r="16189" spans="1:6" x14ac:dyDescent="0.25">
      <c r="A16189">
        <v>0.35094514561364398</v>
      </c>
      <c r="F16189">
        <v>0.129791066445996</v>
      </c>
    </row>
    <row r="16190" spans="1:6" x14ac:dyDescent="0.25">
      <c r="A16190">
        <v>0.350547245656605</v>
      </c>
      <c r="F16190">
        <v>0.129810970877271</v>
      </c>
    </row>
    <row r="16191" spans="1:6" x14ac:dyDescent="0.25">
      <c r="A16191">
        <v>0.350417837876697</v>
      </c>
      <c r="F16191">
        <v>0.12989055086867801</v>
      </c>
    </row>
    <row r="16192" spans="1:6" x14ac:dyDescent="0.25">
      <c r="A16192">
        <v>0.35007895810906797</v>
      </c>
      <c r="F16192">
        <v>0.12991643242466</v>
      </c>
    </row>
    <row r="16193" spans="1:6" x14ac:dyDescent="0.25">
      <c r="A16193">
        <v>0.34979327793364001</v>
      </c>
      <c r="F16193">
        <v>0.129984208378186</v>
      </c>
    </row>
    <row r="16194" spans="1:6" x14ac:dyDescent="0.25">
      <c r="A16194">
        <v>0.34982428113164699</v>
      </c>
      <c r="F16194">
        <v>0.130041344413271</v>
      </c>
    </row>
    <row r="16195" spans="1:6" x14ac:dyDescent="0.25">
      <c r="A16195">
        <v>0.34966764281296198</v>
      </c>
      <c r="F16195">
        <v>0.13003514377367001</v>
      </c>
    </row>
    <row r="16196" spans="1:6" x14ac:dyDescent="0.25">
      <c r="A16196">
        <v>0.34922877994606299</v>
      </c>
      <c r="F16196">
        <v>0.13006647143740699</v>
      </c>
    </row>
    <row r="16197" spans="1:6" x14ac:dyDescent="0.25">
      <c r="A16197">
        <v>0.34922877994606299</v>
      </c>
      <c r="F16197">
        <v>0.13015424401078701</v>
      </c>
    </row>
    <row r="16198" spans="1:6" x14ac:dyDescent="0.25">
      <c r="A16198">
        <v>0.34869708712124797</v>
      </c>
      <c r="F16198">
        <v>0.13015424401078701</v>
      </c>
    </row>
    <row r="16199" spans="1:6" x14ac:dyDescent="0.25">
      <c r="A16199">
        <v>0.34850636304732802</v>
      </c>
      <c r="F16199">
        <v>0.13026058257574999</v>
      </c>
    </row>
    <row r="16200" spans="1:6" x14ac:dyDescent="0.25">
      <c r="A16200">
        <v>0.34842534370391098</v>
      </c>
      <c r="F16200">
        <v>0.130298727390534</v>
      </c>
    </row>
    <row r="16201" spans="1:6" x14ac:dyDescent="0.25">
      <c r="A16201">
        <v>0.34836065680989098</v>
      </c>
      <c r="F16201">
        <v>0.130314931259217</v>
      </c>
    </row>
    <row r="16202" spans="1:6" x14ac:dyDescent="0.25">
      <c r="A16202">
        <v>0.34833943099445103</v>
      </c>
      <c r="F16202">
        <v>0.13032786863802101</v>
      </c>
    </row>
    <row r="16203" spans="1:6" x14ac:dyDescent="0.25">
      <c r="A16203">
        <v>0.34783828324321803</v>
      </c>
      <c r="F16203">
        <v>0.13033211380110901</v>
      </c>
    </row>
    <row r="16204" spans="1:6" x14ac:dyDescent="0.25">
      <c r="A16204">
        <v>0.34730316453586402</v>
      </c>
      <c r="F16204">
        <v>0.13043234335135601</v>
      </c>
    </row>
    <row r="16205" spans="1:6" x14ac:dyDescent="0.25">
      <c r="A16205">
        <v>0.34718151306374201</v>
      </c>
      <c r="F16205">
        <v>0.13053936709282701</v>
      </c>
    </row>
    <row r="16206" spans="1:6" x14ac:dyDescent="0.25">
      <c r="A16206">
        <v>0.34705803891432602</v>
      </c>
      <c r="F16206">
        <v>0.13056369738725099</v>
      </c>
    </row>
    <row r="16207" spans="1:6" x14ac:dyDescent="0.25">
      <c r="A16207">
        <v>0.34657322555509501</v>
      </c>
      <c r="F16207">
        <v>0.130588392217134</v>
      </c>
    </row>
    <row r="16208" spans="1:6" x14ac:dyDescent="0.25">
      <c r="A16208">
        <v>0.34659786645697099</v>
      </c>
      <c r="F16208">
        <v>0.13068535488898</v>
      </c>
    </row>
    <row r="16209" spans="1:6" x14ac:dyDescent="0.25">
      <c r="A16209">
        <v>0.346592210795098</v>
      </c>
      <c r="F16209">
        <v>0.130680426708605</v>
      </c>
    </row>
    <row r="16210" spans="1:6" x14ac:dyDescent="0.25">
      <c r="A16210">
        <v>0.34654733192256998</v>
      </c>
      <c r="F16210">
        <v>0.13068155784098001</v>
      </c>
    </row>
    <row r="16211" spans="1:6" x14ac:dyDescent="0.25">
      <c r="A16211">
        <v>0.34653728080655499</v>
      </c>
      <c r="F16211">
        <v>0.13069053361548499</v>
      </c>
    </row>
    <row r="16212" spans="1:6" x14ac:dyDescent="0.25">
      <c r="A16212">
        <v>0.34642056062565502</v>
      </c>
      <c r="F16212">
        <v>0.130692543838688</v>
      </c>
    </row>
    <row r="16213" spans="1:6" x14ac:dyDescent="0.25">
      <c r="A16213">
        <v>0.34642056062565502</v>
      </c>
      <c r="F16213">
        <v>0.13071588787486799</v>
      </c>
    </row>
    <row r="16214" spans="1:6" x14ac:dyDescent="0.25">
      <c r="A16214">
        <v>0.34625697432887198</v>
      </c>
      <c r="F16214">
        <v>0.13071588787486799</v>
      </c>
    </row>
    <row r="16215" spans="1:6" x14ac:dyDescent="0.25">
      <c r="A16215">
        <v>0.34611774947583701</v>
      </c>
      <c r="F16215">
        <v>0.13074860513422501</v>
      </c>
    </row>
    <row r="16216" spans="1:6" x14ac:dyDescent="0.25">
      <c r="A16216">
        <v>0.34587440113322598</v>
      </c>
      <c r="F16216">
        <v>0.13077645010483199</v>
      </c>
    </row>
    <row r="16217" spans="1:6" x14ac:dyDescent="0.25">
      <c r="A16217">
        <v>0.34572447006699902</v>
      </c>
      <c r="F16217">
        <v>0.13082511977335401</v>
      </c>
    </row>
    <row r="16218" spans="1:6" x14ac:dyDescent="0.25">
      <c r="A16218">
        <v>0.34561595179090299</v>
      </c>
      <c r="F16218">
        <v>0.1308551059866</v>
      </c>
    </row>
    <row r="16219" spans="1:6" x14ac:dyDescent="0.25">
      <c r="A16219">
        <v>0.345485443756685</v>
      </c>
      <c r="F16219">
        <v>0.130876809641819</v>
      </c>
    </row>
    <row r="16220" spans="1:6" x14ac:dyDescent="0.25">
      <c r="A16220">
        <v>0.345485443756685</v>
      </c>
      <c r="F16220">
        <v>0.13090291124866199</v>
      </c>
    </row>
    <row r="16221" spans="1:6" x14ac:dyDescent="0.25">
      <c r="A16221">
        <v>0.34538143022374002</v>
      </c>
      <c r="F16221">
        <v>0.13090291124866199</v>
      </c>
    </row>
    <row r="16222" spans="1:6" x14ac:dyDescent="0.25">
      <c r="A16222">
        <v>0.34495556039173397</v>
      </c>
      <c r="F16222">
        <v>0.13092371395525099</v>
      </c>
    </row>
    <row r="16223" spans="1:6" x14ac:dyDescent="0.25">
      <c r="A16223">
        <v>0.34481666906438702</v>
      </c>
      <c r="F16223">
        <v>0.13100888792165299</v>
      </c>
    </row>
    <row r="16224" spans="1:6" x14ac:dyDescent="0.25">
      <c r="A16224">
        <v>0.34433319511214999</v>
      </c>
      <c r="F16224">
        <v>0.13103666618712201</v>
      </c>
    </row>
    <row r="16225" spans="1:6" x14ac:dyDescent="0.25">
      <c r="A16225">
        <v>0.34419962067292997</v>
      </c>
      <c r="F16225">
        <v>0.131133360977569</v>
      </c>
    </row>
    <row r="16226" spans="1:6" x14ac:dyDescent="0.25">
      <c r="A16226">
        <v>0.34410542737829097</v>
      </c>
      <c r="F16226">
        <v>0.13116007586541301</v>
      </c>
    </row>
    <row r="16227" spans="1:6" x14ac:dyDescent="0.25">
      <c r="A16227">
        <v>0.343825426381757</v>
      </c>
      <c r="F16227">
        <v>0.13117891452434099</v>
      </c>
    </row>
    <row r="16228" spans="1:6" x14ac:dyDescent="0.25">
      <c r="A16228">
        <v>0.34365093766531801</v>
      </c>
      <c r="F16228">
        <v>0.13123491472364801</v>
      </c>
    </row>
    <row r="16229" spans="1:6" x14ac:dyDescent="0.25">
      <c r="A16229">
        <v>0.34375099117829899</v>
      </c>
      <c r="F16229">
        <v>0.131269812466936</v>
      </c>
    </row>
    <row r="16230" spans="1:6" x14ac:dyDescent="0.25">
      <c r="A16230">
        <v>0.343694426369961</v>
      </c>
      <c r="F16230">
        <v>0.13124980176434001</v>
      </c>
    </row>
    <row r="16231" spans="1:6" x14ac:dyDescent="0.25">
      <c r="A16231">
        <v>0.34332693255220598</v>
      </c>
      <c r="F16231">
        <v>0.13126111472600699</v>
      </c>
    </row>
    <row r="16232" spans="1:6" x14ac:dyDescent="0.25">
      <c r="A16232">
        <v>0.34314537536801398</v>
      </c>
      <c r="F16232">
        <v>0.13133461348955799</v>
      </c>
    </row>
    <row r="16233" spans="1:6" x14ac:dyDescent="0.25">
      <c r="A16233">
        <v>0.34275549189459797</v>
      </c>
      <c r="F16233">
        <v>0.13137092492639699</v>
      </c>
    </row>
    <row r="16234" spans="1:6" x14ac:dyDescent="0.25">
      <c r="A16234">
        <v>0.34266625255371602</v>
      </c>
      <c r="F16234">
        <v>0.13144890162108</v>
      </c>
    </row>
    <row r="16235" spans="1:6" x14ac:dyDescent="0.25">
      <c r="A16235">
        <v>0.34256111384355697</v>
      </c>
      <c r="F16235">
        <v>0.13146674948925599</v>
      </c>
    </row>
    <row r="16236" spans="1:6" x14ac:dyDescent="0.25">
      <c r="A16236">
        <v>0.34234588899002</v>
      </c>
      <c r="F16236">
        <v>0.13148777723128799</v>
      </c>
    </row>
    <row r="16237" spans="1:6" x14ac:dyDescent="0.25">
      <c r="A16237">
        <v>0.34218387368076397</v>
      </c>
      <c r="F16237">
        <v>0.131530822201995</v>
      </c>
    </row>
    <row r="16238" spans="1:6" x14ac:dyDescent="0.25">
      <c r="A16238">
        <v>0.34171105567287802</v>
      </c>
      <c r="F16238">
        <v>0.13156322526384701</v>
      </c>
    </row>
    <row r="16239" spans="1:6" x14ac:dyDescent="0.25">
      <c r="A16239">
        <v>0.34219928467087701</v>
      </c>
      <c r="F16239">
        <v>0.13165778886542401</v>
      </c>
    </row>
    <row r="16240" spans="1:6" x14ac:dyDescent="0.25">
      <c r="A16240">
        <v>0.342091300199655</v>
      </c>
      <c r="F16240">
        <v>0.131560143065824</v>
      </c>
    </row>
    <row r="16241" spans="1:6" x14ac:dyDescent="0.25">
      <c r="A16241">
        <v>0.34198510642913799</v>
      </c>
      <c r="F16241">
        <v>0.131581739960069</v>
      </c>
    </row>
    <row r="16242" spans="1:6" x14ac:dyDescent="0.25">
      <c r="A16242">
        <v>0.34195615938761997</v>
      </c>
      <c r="F16242">
        <v>0.13160297871417201</v>
      </c>
    </row>
    <row r="16243" spans="1:6" x14ac:dyDescent="0.25">
      <c r="A16243">
        <v>0.342086040612881</v>
      </c>
      <c r="F16243">
        <v>0.13160876812247599</v>
      </c>
    </row>
    <row r="16244" spans="1:6" x14ac:dyDescent="0.25">
      <c r="A16244">
        <v>0.342257915579116</v>
      </c>
      <c r="F16244">
        <v>0.131582791877423</v>
      </c>
    </row>
    <row r="16245" spans="1:6" x14ac:dyDescent="0.25">
      <c r="A16245">
        <v>0.34204099429500201</v>
      </c>
      <c r="F16245">
        <v>0.13154841688417601</v>
      </c>
    </row>
    <row r="16246" spans="1:6" x14ac:dyDescent="0.25">
      <c r="A16246">
        <v>0.34188792681603702</v>
      </c>
      <c r="F16246">
        <v>0.131591801140999</v>
      </c>
    </row>
    <row r="16247" spans="1:6" x14ac:dyDescent="0.25">
      <c r="A16247">
        <v>0.34171277118841697</v>
      </c>
      <c r="F16247">
        <v>0.131622414636792</v>
      </c>
    </row>
    <row r="16248" spans="1:6" x14ac:dyDescent="0.25">
      <c r="A16248">
        <v>0.341943319995129</v>
      </c>
      <c r="F16248">
        <v>0.131657445762316</v>
      </c>
    </row>
    <row r="16249" spans="1:6" x14ac:dyDescent="0.25">
      <c r="A16249">
        <v>0.34169757020781499</v>
      </c>
      <c r="F16249">
        <v>0.13161133600097399</v>
      </c>
    </row>
    <row r="16250" spans="1:6" x14ac:dyDescent="0.25">
      <c r="A16250">
        <v>0.34101512399242101</v>
      </c>
      <c r="F16250">
        <v>0.13166048595843599</v>
      </c>
    </row>
    <row r="16251" spans="1:6" x14ac:dyDescent="0.25">
      <c r="A16251">
        <v>0.340953434798835</v>
      </c>
      <c r="F16251">
        <v>0.13179697520151501</v>
      </c>
    </row>
    <row r="16252" spans="1:6" x14ac:dyDescent="0.25">
      <c r="A16252">
        <v>0.34122446119199801</v>
      </c>
      <c r="F16252">
        <v>0.131809313040232</v>
      </c>
    </row>
    <row r="16253" spans="1:6" x14ac:dyDescent="0.25">
      <c r="A16253">
        <v>0.341047144884843</v>
      </c>
      <c r="F16253">
        <v>0.13175510776159999</v>
      </c>
    </row>
    <row r="16254" spans="1:6" x14ac:dyDescent="0.25">
      <c r="A16254">
        <v>0.34085842478085399</v>
      </c>
      <c r="F16254">
        <v>0.13179057102303099</v>
      </c>
    </row>
    <row r="16255" spans="1:6" x14ac:dyDescent="0.25">
      <c r="A16255">
        <v>0.34073233857751201</v>
      </c>
      <c r="F16255">
        <v>0.131828315043829</v>
      </c>
    </row>
    <row r="16256" spans="1:6" x14ac:dyDescent="0.25">
      <c r="A16256">
        <v>0.34046169321457398</v>
      </c>
      <c r="F16256">
        <v>0.131853532284497</v>
      </c>
    </row>
    <row r="16257" spans="1:6" x14ac:dyDescent="0.25">
      <c r="A16257">
        <v>0.34033710219974</v>
      </c>
      <c r="F16257">
        <v>0.13190766135708501</v>
      </c>
    </row>
    <row r="16258" spans="1:6" x14ac:dyDescent="0.25">
      <c r="A16258">
        <v>0.34024610026928997</v>
      </c>
      <c r="F16258">
        <v>0.131932579560051</v>
      </c>
    </row>
    <row r="16259" spans="1:6" x14ac:dyDescent="0.25">
      <c r="A16259">
        <v>0.34028763226832498</v>
      </c>
      <c r="F16259">
        <v>0.13195077994614099</v>
      </c>
    </row>
    <row r="16260" spans="1:6" x14ac:dyDescent="0.25">
      <c r="A16260">
        <v>0.34022311518465997</v>
      </c>
      <c r="F16260">
        <v>0.13194247354633401</v>
      </c>
    </row>
    <row r="16261" spans="1:6" x14ac:dyDescent="0.25">
      <c r="A16261">
        <v>0.340250971090648</v>
      </c>
      <c r="F16261">
        <v>0.131955376963067</v>
      </c>
    </row>
    <row r="16262" spans="1:6" x14ac:dyDescent="0.25">
      <c r="A16262">
        <v>0.34003081678716002</v>
      </c>
      <c r="F16262">
        <v>0.13194980578186999</v>
      </c>
    </row>
    <row r="16263" spans="1:6" x14ac:dyDescent="0.25">
      <c r="A16263">
        <v>0.339695505758493</v>
      </c>
      <c r="F16263">
        <v>0.131993836642567</v>
      </c>
    </row>
    <row r="16264" spans="1:6" x14ac:dyDescent="0.25">
      <c r="A16264">
        <v>0.339610677219368</v>
      </c>
      <c r="F16264">
        <v>0.13206089884830099</v>
      </c>
    </row>
    <row r="16265" spans="1:6" x14ac:dyDescent="0.25">
      <c r="A16265">
        <v>0.33941191551709299</v>
      </c>
      <c r="F16265">
        <v>0.132077864556126</v>
      </c>
    </row>
    <row r="16266" spans="1:6" x14ac:dyDescent="0.25">
      <c r="A16266">
        <v>0.33930949042626002</v>
      </c>
      <c r="F16266">
        <v>0.132117616896581</v>
      </c>
    </row>
    <row r="16267" spans="1:6" x14ac:dyDescent="0.25">
      <c r="A16267">
        <v>0.339194179377379</v>
      </c>
      <c r="F16267">
        <v>0.13213810191474701</v>
      </c>
    </row>
    <row r="16268" spans="1:6" x14ac:dyDescent="0.25">
      <c r="A16268">
        <v>0.33908293181449201</v>
      </c>
      <c r="F16268">
        <v>0.132161164124524</v>
      </c>
    </row>
    <row r="16269" spans="1:6" x14ac:dyDescent="0.25">
      <c r="A16269">
        <v>0.33931946561019599</v>
      </c>
      <c r="F16269">
        <v>0.13218341363710101</v>
      </c>
    </row>
    <row r="16270" spans="1:6" x14ac:dyDescent="0.25">
      <c r="A16270">
        <v>0.33916214768115599</v>
      </c>
      <c r="F16270">
        <v>0.13213610687796001</v>
      </c>
    </row>
    <row r="16271" spans="1:6" x14ac:dyDescent="0.25">
      <c r="A16271">
        <v>0.339327044535429</v>
      </c>
      <c r="F16271">
        <v>0.13216757046376801</v>
      </c>
    </row>
    <row r="16272" spans="1:6" x14ac:dyDescent="0.25">
      <c r="A16272">
        <v>0.33950469062977801</v>
      </c>
      <c r="F16272">
        <v>0.13213459109291401</v>
      </c>
    </row>
    <row r="16273" spans="1:6" x14ac:dyDescent="0.25">
      <c r="A16273">
        <v>0.338563728532637</v>
      </c>
      <c r="F16273">
        <v>0.13209906187404399</v>
      </c>
    </row>
    <row r="16274" spans="1:6" x14ac:dyDescent="0.25">
      <c r="A16274">
        <v>0.33833196205428201</v>
      </c>
      <c r="F16274">
        <v>0.13228725429347199</v>
      </c>
    </row>
    <row r="16275" spans="1:6" x14ac:dyDescent="0.25">
      <c r="A16275">
        <v>0.33805275499120901</v>
      </c>
      <c r="F16275">
        <v>0.132333607589143</v>
      </c>
    </row>
    <row r="16276" spans="1:6" x14ac:dyDescent="0.25">
      <c r="A16276">
        <v>0.33762208132488403</v>
      </c>
      <c r="F16276">
        <v>0.132389449001758</v>
      </c>
    </row>
    <row r="16277" spans="1:6" x14ac:dyDescent="0.25">
      <c r="A16277">
        <v>0.33745053778774903</v>
      </c>
      <c r="F16277">
        <v>0.13247558373502299</v>
      </c>
    </row>
    <row r="16278" spans="1:6" x14ac:dyDescent="0.25">
      <c r="A16278">
        <v>0.33689701313718301</v>
      </c>
      <c r="F16278">
        <v>0.13250989244245001</v>
      </c>
    </row>
    <row r="16279" spans="1:6" x14ac:dyDescent="0.25">
      <c r="A16279">
        <v>0.33698885619632701</v>
      </c>
      <c r="F16279">
        <v>0.13262059737256299</v>
      </c>
    </row>
    <row r="16280" spans="1:6" x14ac:dyDescent="0.25">
      <c r="A16280">
        <v>0.33679510943144397</v>
      </c>
      <c r="F16280">
        <v>0.13260222876073399</v>
      </c>
    </row>
    <row r="16281" spans="1:6" x14ac:dyDescent="0.25">
      <c r="A16281">
        <v>0.33654707946103801</v>
      </c>
      <c r="F16281">
        <v>0.13264097811371101</v>
      </c>
    </row>
    <row r="16282" spans="1:6" x14ac:dyDescent="0.25">
      <c r="A16282">
        <v>0.33641502375179599</v>
      </c>
      <c r="F16282">
        <v>0.132690584107792</v>
      </c>
    </row>
    <row r="16283" spans="1:6" x14ac:dyDescent="0.25">
      <c r="A16283">
        <v>0.33622674311866402</v>
      </c>
      <c r="F16283">
        <v>0.13271699524964001</v>
      </c>
    </row>
    <row r="16284" spans="1:6" x14ac:dyDescent="0.25">
      <c r="A16284">
        <v>0.33620245166421597</v>
      </c>
      <c r="F16284">
        <v>0.13275465137626699</v>
      </c>
    </row>
    <row r="16285" spans="1:6" x14ac:dyDescent="0.25">
      <c r="A16285">
        <v>0.335895475464556</v>
      </c>
      <c r="F16285">
        <v>0.13275950966715599</v>
      </c>
    </row>
    <row r="16286" spans="1:6" x14ac:dyDescent="0.25">
      <c r="A16286">
        <v>0.33553796674738701</v>
      </c>
      <c r="F16286">
        <v>0.13282090490708801</v>
      </c>
    </row>
    <row r="16287" spans="1:6" x14ac:dyDescent="0.25">
      <c r="A16287">
        <v>0.33533339640051602</v>
      </c>
      <c r="F16287">
        <v>0.13289240665052199</v>
      </c>
    </row>
    <row r="16288" spans="1:6" x14ac:dyDescent="0.25">
      <c r="A16288">
        <v>0.33533339640051602</v>
      </c>
      <c r="F16288">
        <v>0.132933320719896</v>
      </c>
    </row>
    <row r="16289" spans="1:6" x14ac:dyDescent="0.25">
      <c r="A16289">
        <v>0.33508922936945201</v>
      </c>
      <c r="F16289">
        <v>0.132933320719896</v>
      </c>
    </row>
    <row r="16290" spans="1:6" x14ac:dyDescent="0.25">
      <c r="A16290">
        <v>0.33530476856013902</v>
      </c>
      <c r="F16290">
        <v>0.132982154126109</v>
      </c>
    </row>
    <row r="16291" spans="1:6" x14ac:dyDescent="0.25">
      <c r="A16291">
        <v>0.33523234267137098</v>
      </c>
      <c r="F16291">
        <v>0.13293904628797201</v>
      </c>
    </row>
    <row r="16292" spans="1:6" x14ac:dyDescent="0.25">
      <c r="A16292">
        <v>0.33538204135771799</v>
      </c>
      <c r="F16292">
        <v>0.132953531465725</v>
      </c>
    </row>
    <row r="16293" spans="1:6" x14ac:dyDescent="0.25">
      <c r="A16293">
        <v>0.33532258862007802</v>
      </c>
      <c r="F16293">
        <v>0.132923591728456</v>
      </c>
    </row>
    <row r="16294" spans="1:6" x14ac:dyDescent="0.25">
      <c r="A16294">
        <v>0.33497216894117199</v>
      </c>
      <c r="F16294">
        <v>0.13293548227598401</v>
      </c>
    </row>
    <row r="16295" spans="1:6" x14ac:dyDescent="0.25">
      <c r="A16295">
        <v>0.33475546628469499</v>
      </c>
      <c r="F16295">
        <v>0.13300556621176499</v>
      </c>
    </row>
    <row r="16296" spans="1:6" x14ac:dyDescent="0.25">
      <c r="A16296">
        <v>0.33445053895564503</v>
      </c>
      <c r="F16296">
        <v>0.13304890674306</v>
      </c>
    </row>
    <row r="16297" spans="1:6" x14ac:dyDescent="0.25">
      <c r="A16297">
        <v>0.33445053895564503</v>
      </c>
      <c r="F16297">
        <v>0.13310989220887101</v>
      </c>
    </row>
    <row r="16298" spans="1:6" x14ac:dyDescent="0.25">
      <c r="A16298">
        <v>0.33435402075251902</v>
      </c>
      <c r="F16298">
        <v>0.13310989220887101</v>
      </c>
    </row>
    <row r="16299" spans="1:6" x14ac:dyDescent="0.25">
      <c r="A16299">
        <v>0.33400445312773802</v>
      </c>
      <c r="F16299">
        <v>0.13312919584949601</v>
      </c>
    </row>
    <row r="16300" spans="1:6" x14ac:dyDescent="0.25">
      <c r="A16300">
        <v>0.33459946372058502</v>
      </c>
      <c r="F16300">
        <v>0.13319910937445201</v>
      </c>
    </row>
    <row r="16301" spans="1:6" x14ac:dyDescent="0.25">
      <c r="A16301">
        <v>0.33481407650671902</v>
      </c>
      <c r="F16301">
        <v>0.13308010725588201</v>
      </c>
    </row>
    <row r="16302" spans="1:6" x14ac:dyDescent="0.25">
      <c r="A16302">
        <v>0.33471958590447298</v>
      </c>
      <c r="F16302">
        <v>0.133037184698656</v>
      </c>
    </row>
    <row r="16303" spans="1:6" x14ac:dyDescent="0.25">
      <c r="A16303">
        <v>0.33467164080282802</v>
      </c>
      <c r="F16303">
        <v>0.133056082819105</v>
      </c>
    </row>
    <row r="16304" spans="1:6" x14ac:dyDescent="0.25">
      <c r="A16304">
        <v>0.334147700614979</v>
      </c>
      <c r="F16304">
        <v>0.13306567183943399</v>
      </c>
    </row>
    <row r="16305" spans="1:6" x14ac:dyDescent="0.25">
      <c r="A16305">
        <v>0.33392452478163998</v>
      </c>
      <c r="F16305">
        <v>0.13317045987700399</v>
      </c>
    </row>
    <row r="16306" spans="1:6" x14ac:dyDescent="0.25">
      <c r="A16306">
        <v>0.33347106891916201</v>
      </c>
      <c r="F16306">
        <v>0.13321509504367099</v>
      </c>
    </row>
    <row r="16307" spans="1:6" x14ac:dyDescent="0.25">
      <c r="A16307">
        <v>0.33388047041095598</v>
      </c>
      <c r="F16307">
        <v>0.13330578621616701</v>
      </c>
    </row>
    <row r="16308" spans="1:6" x14ac:dyDescent="0.25">
      <c r="A16308">
        <v>0.33398342603804898</v>
      </c>
      <c r="F16308">
        <v>0.133223905917808</v>
      </c>
    </row>
    <row r="16309" spans="1:6" x14ac:dyDescent="0.25">
      <c r="A16309">
        <v>0.33398342603804898</v>
      </c>
      <c r="F16309">
        <v>0.13320331479239</v>
      </c>
    </row>
    <row r="16310" spans="1:6" x14ac:dyDescent="0.25">
      <c r="A16310">
        <v>0.33373268683537599</v>
      </c>
      <c r="F16310">
        <v>0.13320331479239</v>
      </c>
    </row>
    <row r="16311" spans="1:6" x14ac:dyDescent="0.25">
      <c r="A16311">
        <v>0.33349077688996998</v>
      </c>
      <c r="F16311">
        <v>0.13325346263292401</v>
      </c>
    </row>
    <row r="16312" spans="1:6" x14ac:dyDescent="0.25">
      <c r="A16312">
        <v>0.33322856096392101</v>
      </c>
      <c r="F16312">
        <v>0.13330184462200501</v>
      </c>
    </row>
    <row r="16313" spans="1:6" x14ac:dyDescent="0.25">
      <c r="A16313">
        <v>0.33322856096392101</v>
      </c>
      <c r="F16313">
        <v>0.13335428780721501</v>
      </c>
    </row>
    <row r="16314" spans="1:6" x14ac:dyDescent="0.25">
      <c r="A16314">
        <v>0.333173534842025</v>
      </c>
      <c r="F16314">
        <v>0.13335428780721501</v>
      </c>
    </row>
    <row r="16315" spans="1:6" x14ac:dyDescent="0.25">
      <c r="A16315">
        <v>0.33292333350000097</v>
      </c>
      <c r="F16315">
        <v>0.133365293031595</v>
      </c>
    </row>
    <row r="16316" spans="1:6" x14ac:dyDescent="0.25">
      <c r="A16316">
        <v>0.33277173223679501</v>
      </c>
      <c r="F16316">
        <v>0.13341533329999899</v>
      </c>
    </row>
    <row r="16317" spans="1:6" x14ac:dyDescent="0.25">
      <c r="A16317">
        <v>0.33228298644165799</v>
      </c>
      <c r="F16317">
        <v>0.13344565355263999</v>
      </c>
    </row>
    <row r="16318" spans="1:6" x14ac:dyDescent="0.25">
      <c r="A16318">
        <v>0.332061433229704</v>
      </c>
      <c r="F16318">
        <v>0.13354340271166801</v>
      </c>
    </row>
    <row r="16319" spans="1:6" x14ac:dyDescent="0.25">
      <c r="A16319">
        <v>0.33198714849625099</v>
      </c>
      <c r="F16319">
        <v>0.133587713354059</v>
      </c>
    </row>
    <row r="16320" spans="1:6" x14ac:dyDescent="0.25">
      <c r="A16320">
        <v>0.33156910275534401</v>
      </c>
      <c r="F16320">
        <v>0.13360257030074901</v>
      </c>
    </row>
    <row r="16321" spans="1:6" x14ac:dyDescent="0.25">
      <c r="A16321">
        <v>0.33117004728343302</v>
      </c>
      <c r="F16321">
        <v>0.13368617944893099</v>
      </c>
    </row>
    <row r="16322" spans="1:6" x14ac:dyDescent="0.25">
      <c r="A16322">
        <v>0.33140798665468102</v>
      </c>
      <c r="F16322">
        <v>0.13376599054331301</v>
      </c>
    </row>
    <row r="16323" spans="1:6" x14ac:dyDescent="0.25">
      <c r="A16323">
        <v>0.331546572775064</v>
      </c>
      <c r="F16323">
        <v>0.13371840266906301</v>
      </c>
    </row>
    <row r="16324" spans="1:6" x14ac:dyDescent="0.25">
      <c r="A16324">
        <v>0.33149759174763199</v>
      </c>
      <c r="F16324">
        <v>0.133690685444987</v>
      </c>
    </row>
    <row r="16325" spans="1:6" x14ac:dyDescent="0.25">
      <c r="A16325">
        <v>0.33072069504365698</v>
      </c>
      <c r="F16325">
        <v>0.13370048165047299</v>
      </c>
    </row>
    <row r="16326" spans="1:6" x14ac:dyDescent="0.25">
      <c r="A16326">
        <v>0.33055631063361801</v>
      </c>
      <c r="F16326">
        <v>0.13385586099126801</v>
      </c>
    </row>
    <row r="16327" spans="1:6" x14ac:dyDescent="0.25">
      <c r="A16327">
        <v>0.33022130604882</v>
      </c>
      <c r="F16327">
        <v>0.13388873787327599</v>
      </c>
    </row>
    <row r="16328" spans="1:6" x14ac:dyDescent="0.25">
      <c r="A16328">
        <v>0.33147069813514102</v>
      </c>
      <c r="F16328">
        <v>0.13395573879023501</v>
      </c>
    </row>
    <row r="16329" spans="1:6" x14ac:dyDescent="0.25">
      <c r="A16329">
        <v>0.330783788085598</v>
      </c>
      <c r="F16329">
        <v>0.133705860372971</v>
      </c>
    </row>
    <row r="16330" spans="1:6" x14ac:dyDescent="0.25">
      <c r="A16330">
        <v>0.330452887330561</v>
      </c>
      <c r="F16330">
        <v>0.13384324238288001</v>
      </c>
    </row>
    <row r="16331" spans="1:6" x14ac:dyDescent="0.25">
      <c r="A16331">
        <v>0.33113988879895401</v>
      </c>
      <c r="F16331">
        <v>0.13390942253388699</v>
      </c>
    </row>
    <row r="16332" spans="1:6" x14ac:dyDescent="0.25">
      <c r="A16332">
        <v>0.33107433599567598</v>
      </c>
      <c r="F16332">
        <v>0.13377202224020901</v>
      </c>
    </row>
    <row r="16333" spans="1:6" x14ac:dyDescent="0.25">
      <c r="A16333">
        <v>0.33072483432376998</v>
      </c>
      <c r="F16333">
        <v>0.13378513280086399</v>
      </c>
    </row>
    <row r="16334" spans="1:6" x14ac:dyDescent="0.25">
      <c r="A16334">
        <v>0.33070773221014499</v>
      </c>
      <c r="F16334">
        <v>0.13385503313524599</v>
      </c>
    </row>
    <row r="16335" spans="1:6" x14ac:dyDescent="0.25">
      <c r="A16335">
        <v>0.33024409016329298</v>
      </c>
      <c r="F16335">
        <v>0.13385845355796999</v>
      </c>
    </row>
    <row r="16336" spans="1:6" x14ac:dyDescent="0.25">
      <c r="A16336">
        <v>0.32979362145834601</v>
      </c>
      <c r="F16336">
        <v>0.13395118196734099</v>
      </c>
    </row>
    <row r="16337" spans="1:6" x14ac:dyDescent="0.25">
      <c r="A16337">
        <v>0.32977247458404002</v>
      </c>
      <c r="F16337">
        <v>0.13404127570832999</v>
      </c>
    </row>
    <row r="16338" spans="1:6" x14ac:dyDescent="0.25">
      <c r="A16338">
        <v>0.32941435397229002</v>
      </c>
      <c r="F16338">
        <v>0.13404550508319099</v>
      </c>
    </row>
    <row r="16339" spans="1:6" x14ac:dyDescent="0.25">
      <c r="A16339">
        <v>0.32979667655392603</v>
      </c>
      <c r="F16339">
        <v>0.134117129205541</v>
      </c>
    </row>
    <row r="16340" spans="1:6" x14ac:dyDescent="0.25">
      <c r="A16340">
        <v>0.32949208993164603</v>
      </c>
      <c r="F16340">
        <v>0.134040664689214</v>
      </c>
    </row>
    <row r="16341" spans="1:6" x14ac:dyDescent="0.25">
      <c r="A16341">
        <v>0.32937499644809998</v>
      </c>
      <c r="F16341">
        <v>0.13410158201367001</v>
      </c>
    </row>
    <row r="16342" spans="1:6" x14ac:dyDescent="0.25">
      <c r="A16342">
        <v>0.32947050695093599</v>
      </c>
      <c r="F16342">
        <v>0.134125000710379</v>
      </c>
    </row>
    <row r="16343" spans="1:6" x14ac:dyDescent="0.25">
      <c r="A16343">
        <v>0.32921293734053197</v>
      </c>
      <c r="F16343">
        <v>0.13410589860981201</v>
      </c>
    </row>
    <row r="16344" spans="1:6" x14ac:dyDescent="0.25">
      <c r="A16344">
        <v>0.32904355833673499</v>
      </c>
      <c r="F16344">
        <v>0.13415741253189301</v>
      </c>
    </row>
    <row r="16345" spans="1:6" x14ac:dyDescent="0.25">
      <c r="A16345">
        <v>0.32841694861182802</v>
      </c>
      <c r="F16345">
        <v>0.13419128833265201</v>
      </c>
    </row>
    <row r="16346" spans="1:6" x14ac:dyDescent="0.25">
      <c r="A16346">
        <v>0.32813145415663297</v>
      </c>
      <c r="F16346">
        <v>0.134316610277634</v>
      </c>
    </row>
    <row r="16347" spans="1:6" x14ac:dyDescent="0.25">
      <c r="A16347">
        <v>0.327888689288515</v>
      </c>
      <c r="F16347">
        <v>0.134373709168673</v>
      </c>
    </row>
    <row r="16348" spans="1:6" x14ac:dyDescent="0.25">
      <c r="A16348">
        <v>0.32774563479929397</v>
      </c>
      <c r="F16348">
        <v>0.134422262142296</v>
      </c>
    </row>
    <row r="16349" spans="1:6" x14ac:dyDescent="0.25">
      <c r="A16349">
        <v>0.32731382508141799</v>
      </c>
      <c r="F16349">
        <v>0.134450873040141</v>
      </c>
    </row>
    <row r="16350" spans="1:6" x14ac:dyDescent="0.25">
      <c r="A16350">
        <v>0.32728710361093899</v>
      </c>
      <c r="F16350">
        <v>0.134537234983716</v>
      </c>
    </row>
    <row r="16351" spans="1:6" x14ac:dyDescent="0.25">
      <c r="A16351">
        <v>0.32716456976627301</v>
      </c>
      <c r="F16351">
        <v>0.13454257927781199</v>
      </c>
    </row>
    <row r="16352" spans="1:6" x14ac:dyDescent="0.25">
      <c r="A16352">
        <v>0.32707998084324402</v>
      </c>
      <c r="F16352">
        <v>0.134567086046745</v>
      </c>
    </row>
    <row r="16353" spans="1:6" x14ac:dyDescent="0.25">
      <c r="A16353">
        <v>0.32672799552724802</v>
      </c>
      <c r="F16353">
        <v>0.134584003831351</v>
      </c>
    </row>
    <row r="16354" spans="1:6" x14ac:dyDescent="0.25">
      <c r="A16354">
        <v>0.326902635436921</v>
      </c>
      <c r="F16354">
        <v>0.13465440089455</v>
      </c>
    </row>
    <row r="16355" spans="1:6" x14ac:dyDescent="0.25">
      <c r="A16355">
        <v>0.32693914779982403</v>
      </c>
      <c r="F16355">
        <v>0.134619472912615</v>
      </c>
    </row>
    <row r="16356" spans="1:6" x14ac:dyDescent="0.25">
      <c r="A16356">
        <v>0.32690193267689399</v>
      </c>
      <c r="F16356">
        <v>0.13461217044003501</v>
      </c>
    </row>
    <row r="16357" spans="1:6" x14ac:dyDescent="0.25">
      <c r="A16357">
        <v>0.32680317367961897</v>
      </c>
      <c r="F16357">
        <v>0.13461961346462101</v>
      </c>
    </row>
    <row r="16358" spans="1:6" x14ac:dyDescent="0.25">
      <c r="A16358">
        <v>0.32653716769337299</v>
      </c>
      <c r="F16358">
        <v>0.13463936526407599</v>
      </c>
    </row>
    <row r="16359" spans="1:6" x14ac:dyDescent="0.25">
      <c r="A16359">
        <v>0.32644419894458698</v>
      </c>
      <c r="F16359">
        <v>0.13469256646132499</v>
      </c>
    </row>
    <row r="16360" spans="1:6" x14ac:dyDescent="0.25">
      <c r="A16360">
        <v>0.32641280870751099</v>
      </c>
      <c r="F16360">
        <v>0.13471116021108201</v>
      </c>
    </row>
    <row r="16361" spans="1:6" x14ac:dyDescent="0.25">
      <c r="A16361">
        <v>0.32600327699384102</v>
      </c>
      <c r="F16361">
        <v>0.134717438258497</v>
      </c>
    </row>
    <row r="16362" spans="1:6" x14ac:dyDescent="0.25">
      <c r="A16362">
        <v>0.325617022182071</v>
      </c>
      <c r="F16362">
        <v>0.134799344601231</v>
      </c>
    </row>
    <row r="16363" spans="1:6" x14ac:dyDescent="0.25">
      <c r="A16363">
        <v>0.32572036063140702</v>
      </c>
      <c r="F16363">
        <v>0.134876595563585</v>
      </c>
    </row>
    <row r="16364" spans="1:6" x14ac:dyDescent="0.25">
      <c r="A16364">
        <v>0.324945359594982</v>
      </c>
      <c r="F16364">
        <v>0.134855927873718</v>
      </c>
    </row>
    <row r="16365" spans="1:6" x14ac:dyDescent="0.25">
      <c r="A16365">
        <v>0.32466330642043301</v>
      </c>
      <c r="F16365">
        <v>0.13501092808100301</v>
      </c>
    </row>
    <row r="16366" spans="1:6" x14ac:dyDescent="0.25">
      <c r="A16366">
        <v>0.32486716172186503</v>
      </c>
      <c r="F16366">
        <v>0.135067338715913</v>
      </c>
    </row>
    <row r="16367" spans="1:6" x14ac:dyDescent="0.25">
      <c r="A16367">
        <v>0.32478115434681798</v>
      </c>
      <c r="F16367">
        <v>0.13502656765562601</v>
      </c>
    </row>
    <row r="16368" spans="1:6" x14ac:dyDescent="0.25">
      <c r="A16368">
        <v>0.32467441242677297</v>
      </c>
      <c r="F16368">
        <v>0.13504376913063601</v>
      </c>
    </row>
    <row r="16369" spans="1:6" x14ac:dyDescent="0.25">
      <c r="A16369">
        <v>0.324575746993153</v>
      </c>
      <c r="F16369">
        <v>0.13506511751464501</v>
      </c>
    </row>
    <row r="16370" spans="1:6" x14ac:dyDescent="0.25">
      <c r="A16370">
        <v>0.32465334964139098</v>
      </c>
      <c r="F16370">
        <v>0.13508485060136899</v>
      </c>
    </row>
    <row r="16371" spans="1:6" x14ac:dyDescent="0.25">
      <c r="A16371">
        <v>0.32466319060195797</v>
      </c>
      <c r="F16371">
        <v>0.13506933007172101</v>
      </c>
    </row>
    <row r="16372" spans="1:6" x14ac:dyDescent="0.25">
      <c r="A16372">
        <v>0.32443477781827501</v>
      </c>
      <c r="F16372">
        <v>0.13506736187960799</v>
      </c>
    </row>
    <row r="16373" spans="1:6" x14ac:dyDescent="0.25">
      <c r="A16373">
        <v>0.32458120610087499</v>
      </c>
      <c r="F16373">
        <v>0.135113044436345</v>
      </c>
    </row>
    <row r="16374" spans="1:6" x14ac:dyDescent="0.25">
      <c r="A16374">
        <v>0.32441665508845302</v>
      </c>
      <c r="F16374">
        <v>0.13508375877982401</v>
      </c>
    </row>
    <row r="16375" spans="1:6" x14ac:dyDescent="0.25">
      <c r="A16375">
        <v>0.32427967015875098</v>
      </c>
      <c r="F16375">
        <v>0.13511666898230901</v>
      </c>
    </row>
    <row r="16376" spans="1:6" x14ac:dyDescent="0.25">
      <c r="A16376">
        <v>0.32408767789309401</v>
      </c>
      <c r="F16376">
        <v>0.13514406596824899</v>
      </c>
    </row>
    <row r="16377" spans="1:6" x14ac:dyDescent="0.25">
      <c r="A16377">
        <v>0.32401827786229498</v>
      </c>
      <c r="F16377">
        <v>0.13518246442138099</v>
      </c>
    </row>
    <row r="16378" spans="1:6" x14ac:dyDescent="0.25">
      <c r="A16378">
        <v>0.32392848342066599</v>
      </c>
      <c r="F16378">
        <v>0.13519634442754</v>
      </c>
    </row>
    <row r="16379" spans="1:6" x14ac:dyDescent="0.25">
      <c r="A16379">
        <v>0.32388639428600102</v>
      </c>
      <c r="F16379">
        <v>0.13521430331586601</v>
      </c>
    </row>
    <row r="16380" spans="1:6" x14ac:dyDescent="0.25">
      <c r="A16380">
        <v>0.32374013160866</v>
      </c>
      <c r="F16380">
        <v>0.13522272114279901</v>
      </c>
    </row>
    <row r="16381" spans="1:6" x14ac:dyDescent="0.25">
      <c r="A16381">
        <v>0.32341943073254198</v>
      </c>
      <c r="F16381">
        <v>0.135251973678267</v>
      </c>
    </row>
    <row r="16382" spans="1:6" x14ac:dyDescent="0.25">
      <c r="A16382">
        <v>0.323374020449813</v>
      </c>
      <c r="F16382">
        <v>0.13531611385349099</v>
      </c>
    </row>
    <row r="16383" spans="1:6" x14ac:dyDescent="0.25">
      <c r="A16383">
        <v>0.32331885904559998</v>
      </c>
      <c r="F16383">
        <v>0.135325195910037</v>
      </c>
    </row>
    <row r="16384" spans="1:6" x14ac:dyDescent="0.25">
      <c r="A16384">
        <v>0.32376337310887099</v>
      </c>
      <c r="F16384">
        <v>0.13533622819087901</v>
      </c>
    </row>
    <row r="16385" spans="1:6" x14ac:dyDescent="0.25">
      <c r="A16385">
        <v>0.323616120228572</v>
      </c>
      <c r="F16385">
        <v>0.13524732537822501</v>
      </c>
    </row>
    <row r="16386" spans="1:6" x14ac:dyDescent="0.25">
      <c r="A16386">
        <v>0.32367885408498098</v>
      </c>
      <c r="F16386">
        <v>0.135276775954285</v>
      </c>
    </row>
    <row r="16387" spans="1:6" x14ac:dyDescent="0.25">
      <c r="A16387">
        <v>0.32348341082107201</v>
      </c>
      <c r="F16387">
        <v>0.13526422918300299</v>
      </c>
    </row>
    <row r="16388" spans="1:6" x14ac:dyDescent="0.25">
      <c r="A16388">
        <v>0.32358016758762698</v>
      </c>
      <c r="F16388">
        <v>0.135303317835785</v>
      </c>
    </row>
    <row r="16389" spans="1:6" x14ac:dyDescent="0.25">
      <c r="A16389">
        <v>0.32338207651593598</v>
      </c>
      <c r="F16389">
        <v>0.13528396648247401</v>
      </c>
    </row>
    <row r="16390" spans="1:6" x14ac:dyDescent="0.25">
      <c r="A16390">
        <v>0.323167520130339</v>
      </c>
      <c r="F16390">
        <v>0.13532358469681199</v>
      </c>
    </row>
    <row r="16391" spans="1:6" x14ac:dyDescent="0.25">
      <c r="A16391">
        <v>0.32308064824287203</v>
      </c>
      <c r="F16391">
        <v>0.13536649597393199</v>
      </c>
    </row>
    <row r="16392" spans="1:6" x14ac:dyDescent="0.25">
      <c r="A16392">
        <v>0.32282986998678798</v>
      </c>
      <c r="F16392">
        <v>0.13538387035142499</v>
      </c>
    </row>
    <row r="16393" spans="1:6" x14ac:dyDescent="0.25">
      <c r="A16393">
        <v>0.32263691055069699</v>
      </c>
      <c r="F16393">
        <v>0.13543402600264201</v>
      </c>
    </row>
    <row r="16394" spans="1:6" x14ac:dyDescent="0.25">
      <c r="A16394">
        <v>0.32231782111632401</v>
      </c>
      <c r="F16394">
        <v>0.13547261788986001</v>
      </c>
    </row>
    <row r="16395" spans="1:6" x14ac:dyDescent="0.25">
      <c r="A16395">
        <v>0.321805626621952</v>
      </c>
      <c r="F16395">
        <v>0.13553643577673499</v>
      </c>
    </row>
    <row r="16396" spans="1:6" x14ac:dyDescent="0.25">
      <c r="A16396">
        <v>0.32137265441846202</v>
      </c>
      <c r="F16396">
        <v>0.13563887467560901</v>
      </c>
    </row>
    <row r="16397" spans="1:6" x14ac:dyDescent="0.25">
      <c r="A16397">
        <v>0.32114344488961899</v>
      </c>
      <c r="F16397">
        <v>0.13572546911630701</v>
      </c>
    </row>
    <row r="16398" spans="1:6" x14ac:dyDescent="0.25">
      <c r="A16398">
        <v>0.32081729363820999</v>
      </c>
      <c r="F16398">
        <v>0.13577131102207601</v>
      </c>
    </row>
    <row r="16399" spans="1:6" x14ac:dyDescent="0.25">
      <c r="A16399">
        <v>0.32065086464759601</v>
      </c>
      <c r="F16399">
        <v>0.135836541272357</v>
      </c>
    </row>
    <row r="16400" spans="1:6" x14ac:dyDescent="0.25">
      <c r="A16400">
        <v>0.32063377702960999</v>
      </c>
      <c r="F16400">
        <v>0.13586982707048001</v>
      </c>
    </row>
    <row r="16401" spans="1:6" x14ac:dyDescent="0.25">
      <c r="A16401">
        <v>0.320350284369747</v>
      </c>
      <c r="F16401">
        <v>0.13587324459407699</v>
      </c>
    </row>
    <row r="16402" spans="1:6" x14ac:dyDescent="0.25">
      <c r="A16402">
        <v>0.32073507538374801</v>
      </c>
      <c r="F16402">
        <v>0.13592994312605</v>
      </c>
    </row>
    <row r="16403" spans="1:6" x14ac:dyDescent="0.25">
      <c r="A16403">
        <v>0.32058581329248598</v>
      </c>
      <c r="F16403">
        <v>0.13585298492324999</v>
      </c>
    </row>
    <row r="16404" spans="1:6" x14ac:dyDescent="0.25">
      <c r="A16404">
        <v>0.32024229416412803</v>
      </c>
      <c r="F16404">
        <v>0.135882837341502</v>
      </c>
    </row>
    <row r="16405" spans="1:6" x14ac:dyDescent="0.25">
      <c r="A16405">
        <v>0.32017153161828699</v>
      </c>
      <c r="F16405">
        <v>0.13595154116717401</v>
      </c>
    </row>
    <row r="16406" spans="1:6" x14ac:dyDescent="0.25">
      <c r="A16406">
        <v>0.319683902835186</v>
      </c>
      <c r="F16406">
        <v>0.13596569367634201</v>
      </c>
    </row>
    <row r="16407" spans="1:6" x14ac:dyDescent="0.25">
      <c r="A16407">
        <v>0.31933331331317999</v>
      </c>
      <c r="F16407">
        <v>0.13606321943296201</v>
      </c>
    </row>
    <row r="16408" spans="1:6" x14ac:dyDescent="0.25">
      <c r="A16408">
        <v>0.31886268621189701</v>
      </c>
      <c r="F16408">
        <v>0.13613333733736299</v>
      </c>
    </row>
    <row r="16409" spans="1:6" x14ac:dyDescent="0.25">
      <c r="A16409">
        <v>0.31877210740157402</v>
      </c>
      <c r="F16409">
        <v>0.13622746275761999</v>
      </c>
    </row>
    <row r="16410" spans="1:6" x14ac:dyDescent="0.25">
      <c r="A16410">
        <v>0.31841983907078603</v>
      </c>
      <c r="F16410">
        <v>0.136245578519685</v>
      </c>
    </row>
    <row r="16411" spans="1:6" x14ac:dyDescent="0.25">
      <c r="A16411">
        <v>0.31825318582960799</v>
      </c>
      <c r="F16411">
        <v>0.13631603218584201</v>
      </c>
    </row>
    <row r="16412" spans="1:6" x14ac:dyDescent="0.25">
      <c r="A16412">
        <v>0.31799045675023002</v>
      </c>
      <c r="F16412">
        <v>0.136349362834078</v>
      </c>
    </row>
    <row r="16413" spans="1:6" x14ac:dyDescent="0.25">
      <c r="A16413">
        <v>0.317628115852015</v>
      </c>
      <c r="F16413">
        <v>0.136401908649953</v>
      </c>
    </row>
    <row r="16414" spans="1:6" x14ac:dyDescent="0.25">
      <c r="A16414">
        <v>0.31730899403396101</v>
      </c>
      <c r="F16414">
        <v>0.13647437682959701</v>
      </c>
    </row>
    <row r="16415" spans="1:6" x14ac:dyDescent="0.25">
      <c r="A16415">
        <v>0.31777830408880298</v>
      </c>
      <c r="F16415">
        <v>0.136538201193207</v>
      </c>
    </row>
    <row r="16416" spans="1:6" x14ac:dyDescent="0.25">
      <c r="A16416">
        <v>0.31771666883526201</v>
      </c>
      <c r="F16416">
        <v>0.136444339182239</v>
      </c>
    </row>
    <row r="16417" spans="1:6" x14ac:dyDescent="0.25">
      <c r="A16417">
        <v>0.31770742947401198</v>
      </c>
      <c r="F16417">
        <v>0.136456666232947</v>
      </c>
    </row>
    <row r="16418" spans="1:6" x14ac:dyDescent="0.25">
      <c r="A16418">
        <v>0.31765022064452703</v>
      </c>
      <c r="F16418">
        <v>0.13645851410519699</v>
      </c>
    </row>
    <row r="16419" spans="1:6" x14ac:dyDescent="0.25">
      <c r="A16419">
        <v>0.317517230913335</v>
      </c>
      <c r="F16419">
        <v>0.13646995587109401</v>
      </c>
    </row>
    <row r="16420" spans="1:6" x14ac:dyDescent="0.25">
      <c r="A16420">
        <v>0.31731603566907401</v>
      </c>
      <c r="F16420">
        <v>0.136496553817332</v>
      </c>
    </row>
    <row r="16421" spans="1:6" x14ac:dyDescent="0.25">
      <c r="A16421">
        <v>0.317100230814714</v>
      </c>
      <c r="F16421">
        <v>0.136536792866185</v>
      </c>
    </row>
    <row r="16422" spans="1:6" x14ac:dyDescent="0.25">
      <c r="A16422">
        <v>0.31707565696670897</v>
      </c>
      <c r="F16422">
        <v>0.13657995383705701</v>
      </c>
    </row>
    <row r="16423" spans="1:6" x14ac:dyDescent="0.25">
      <c r="A16423">
        <v>0.31703081493282798</v>
      </c>
      <c r="F16423">
        <v>0.136584868606658</v>
      </c>
    </row>
    <row r="16424" spans="1:6" x14ac:dyDescent="0.25">
      <c r="A16424">
        <v>0.31656957841856398</v>
      </c>
      <c r="F16424">
        <v>0.136593837013434</v>
      </c>
    </row>
    <row r="16425" spans="1:6" x14ac:dyDescent="0.25">
      <c r="A16425">
        <v>0.31618611402454999</v>
      </c>
      <c r="F16425">
        <v>0.13668608431628701</v>
      </c>
    </row>
    <row r="16426" spans="1:6" x14ac:dyDescent="0.25">
      <c r="A16426">
        <v>0.315885733188214</v>
      </c>
      <c r="F16426">
        <v>0.136762777195089</v>
      </c>
    </row>
    <row r="16427" spans="1:6" x14ac:dyDescent="0.25">
      <c r="A16427">
        <v>0.31536156317915498</v>
      </c>
      <c r="F16427">
        <v>0.136822853362357</v>
      </c>
    </row>
    <row r="16428" spans="1:6" x14ac:dyDescent="0.25">
      <c r="A16428">
        <v>0.315308957923643</v>
      </c>
      <c r="F16428">
        <v>0.13692768736416799</v>
      </c>
    </row>
    <row r="16429" spans="1:6" x14ac:dyDescent="0.25">
      <c r="A16429">
        <v>0.31502444419947601</v>
      </c>
      <c r="F16429">
        <v>0.13693820841527099</v>
      </c>
    </row>
    <row r="16430" spans="1:6" x14ac:dyDescent="0.25">
      <c r="A16430">
        <v>0.31485975805500299</v>
      </c>
      <c r="F16430">
        <v>0.13699511116010399</v>
      </c>
    </row>
    <row r="16431" spans="1:6" x14ac:dyDescent="0.25">
      <c r="A16431">
        <v>0.31448621592654002</v>
      </c>
      <c r="F16431">
        <v>0.13702804838899901</v>
      </c>
    </row>
    <row r="16432" spans="1:6" x14ac:dyDescent="0.25">
      <c r="A16432">
        <v>0.31438845406126797</v>
      </c>
      <c r="F16432">
        <v>0.137102756814691</v>
      </c>
    </row>
    <row r="16433" spans="1:6" x14ac:dyDescent="0.25">
      <c r="A16433">
        <v>0.31440531720530601</v>
      </c>
      <c r="F16433">
        <v>0.13712230918774601</v>
      </c>
    </row>
    <row r="16434" spans="1:6" x14ac:dyDescent="0.25">
      <c r="A16434">
        <v>0.31447408252526299</v>
      </c>
      <c r="F16434">
        <v>0.137118936558938</v>
      </c>
    </row>
    <row r="16435" spans="1:6" x14ac:dyDescent="0.25">
      <c r="A16435">
        <v>0.31429055482335</v>
      </c>
      <c r="F16435">
        <v>0.13710518349494699</v>
      </c>
    </row>
    <row r="16436" spans="1:6" x14ac:dyDescent="0.25">
      <c r="A16436">
        <v>0.31399109692880001</v>
      </c>
      <c r="F16436">
        <v>0.13714188903532901</v>
      </c>
    </row>
    <row r="16437" spans="1:6" x14ac:dyDescent="0.25">
      <c r="A16437">
        <v>0.313946600055029</v>
      </c>
      <c r="F16437">
        <v>0.13720178061423899</v>
      </c>
    </row>
    <row r="16438" spans="1:6" x14ac:dyDescent="0.25">
      <c r="A16438">
        <v>0.31385976335085403</v>
      </c>
      <c r="F16438">
        <v>0.137210679988994</v>
      </c>
    </row>
    <row r="16439" spans="1:6" x14ac:dyDescent="0.25">
      <c r="A16439">
        <v>0.31365091389399002</v>
      </c>
      <c r="F16439">
        <v>0.13722804732982899</v>
      </c>
    </row>
    <row r="16440" spans="1:6" x14ac:dyDescent="0.25">
      <c r="A16440">
        <v>0.313106521413959</v>
      </c>
      <c r="F16440">
        <v>0.13726981722120099</v>
      </c>
    </row>
    <row r="16441" spans="1:6" x14ac:dyDescent="0.25">
      <c r="A16441">
        <v>0.31320387015926199</v>
      </c>
      <c r="F16441">
        <v>0.13737869571720801</v>
      </c>
    </row>
    <row r="16442" spans="1:6" x14ac:dyDescent="0.25">
      <c r="A16442">
        <v>0.31265131667799501</v>
      </c>
      <c r="F16442">
        <v>0.13735922596814701</v>
      </c>
    </row>
    <row r="16443" spans="1:6" x14ac:dyDescent="0.25">
      <c r="A16443">
        <v>0.31262702522354702</v>
      </c>
      <c r="F16443">
        <v>0.13746973666439999</v>
      </c>
    </row>
    <row r="16444" spans="1:6" x14ac:dyDescent="0.25">
      <c r="A16444">
        <v>0.312226398540356</v>
      </c>
      <c r="F16444">
        <v>0.13747459495528999</v>
      </c>
    </row>
    <row r="16445" spans="1:6" x14ac:dyDescent="0.25">
      <c r="A16445">
        <v>0.31189969011336799</v>
      </c>
      <c r="F16445">
        <v>0.137554720291928</v>
      </c>
    </row>
    <row r="16446" spans="1:6" x14ac:dyDescent="0.25">
      <c r="A16446">
        <v>0.31186459760426199</v>
      </c>
      <c r="F16446">
        <v>0.13762006197732601</v>
      </c>
    </row>
    <row r="16447" spans="1:6" x14ac:dyDescent="0.25">
      <c r="A16447">
        <v>0.31177911960412202</v>
      </c>
      <c r="F16447">
        <v>0.13762708047914701</v>
      </c>
    </row>
    <row r="16448" spans="1:6" x14ac:dyDescent="0.25">
      <c r="A16448">
        <v>0.31227102314030097</v>
      </c>
      <c r="F16448">
        <v>0.13764417607917501</v>
      </c>
    </row>
    <row r="16449" spans="1:6" x14ac:dyDescent="0.25">
      <c r="A16449">
        <v>0.31262420693107101</v>
      </c>
      <c r="F16449">
        <v>0.13754579537193901</v>
      </c>
    </row>
    <row r="16450" spans="1:6" x14ac:dyDescent="0.25">
      <c r="A16450">
        <v>0.31300210966056502</v>
      </c>
      <c r="F16450">
        <v>0.13747515861378501</v>
      </c>
    </row>
    <row r="16451" spans="1:6" x14ac:dyDescent="0.25">
      <c r="A16451">
        <v>0.31314820568686702</v>
      </c>
      <c r="F16451">
        <v>0.137399578067887</v>
      </c>
    </row>
    <row r="16452" spans="1:6" x14ac:dyDescent="0.25">
      <c r="A16452">
        <v>0.31271925659494199</v>
      </c>
      <c r="F16452">
        <v>0.137370358862626</v>
      </c>
    </row>
    <row r="16453" spans="1:6" x14ac:dyDescent="0.25">
      <c r="A16453">
        <v>0.312640817956857</v>
      </c>
      <c r="F16453">
        <v>0.137456148681011</v>
      </c>
    </row>
    <row r="16454" spans="1:6" x14ac:dyDescent="0.25">
      <c r="A16454">
        <v>0.31232141800640301</v>
      </c>
      <c r="F16454">
        <v>0.13747183640862801</v>
      </c>
    </row>
    <row r="16455" spans="1:6" x14ac:dyDescent="0.25">
      <c r="A16455">
        <v>0.31198190318177099</v>
      </c>
      <c r="F16455">
        <v>0.137535716398719</v>
      </c>
    </row>
    <row r="16456" spans="1:6" x14ac:dyDescent="0.25">
      <c r="A16456">
        <v>0.31151208503202099</v>
      </c>
      <c r="F16456">
        <v>0.13760361936364501</v>
      </c>
    </row>
    <row r="16457" spans="1:6" x14ac:dyDescent="0.25">
      <c r="A16457">
        <v>0.31218577981886098</v>
      </c>
      <c r="F16457">
        <v>0.137697582993595</v>
      </c>
    </row>
    <row r="16458" spans="1:6" x14ac:dyDescent="0.25">
      <c r="A16458">
        <v>0.31210980383238202</v>
      </c>
      <c r="F16458">
        <v>0.13756284403622701</v>
      </c>
    </row>
    <row r="16459" spans="1:6" x14ac:dyDescent="0.25">
      <c r="A16459">
        <v>0.31206219305607302</v>
      </c>
      <c r="F16459">
        <v>0.13757803923352299</v>
      </c>
    </row>
    <row r="16460" spans="1:6" x14ac:dyDescent="0.25">
      <c r="A16460">
        <v>0.31185477141778101</v>
      </c>
      <c r="F16460">
        <v>0.137587561388785</v>
      </c>
    </row>
    <row r="16461" spans="1:6" x14ac:dyDescent="0.25">
      <c r="A16461">
        <v>0.31168644542559898</v>
      </c>
      <c r="F16461">
        <v>0.13762904571644299</v>
      </c>
    </row>
    <row r="16462" spans="1:6" x14ac:dyDescent="0.25">
      <c r="A16462">
        <v>0.311331225484895</v>
      </c>
      <c r="F16462">
        <v>0.13766271091488</v>
      </c>
    </row>
    <row r="16463" spans="1:6" x14ac:dyDescent="0.25">
      <c r="A16463">
        <v>0.31129498974922498</v>
      </c>
      <c r="F16463">
        <v>0.13773375490302001</v>
      </c>
    </row>
    <row r="16464" spans="1:6" x14ac:dyDescent="0.25">
      <c r="A16464">
        <v>0.31112725060558399</v>
      </c>
      <c r="F16464">
        <v>0.13774100205015399</v>
      </c>
    </row>
    <row r="16465" spans="1:6" x14ac:dyDescent="0.25">
      <c r="A16465">
        <v>0.31109137383387903</v>
      </c>
      <c r="F16465">
        <v>0.13777454987888299</v>
      </c>
    </row>
    <row r="16466" spans="1:6" x14ac:dyDescent="0.25">
      <c r="A16466">
        <v>0.310980707251717</v>
      </c>
      <c r="F16466">
        <v>0.13778172523322399</v>
      </c>
    </row>
    <row r="16467" spans="1:6" x14ac:dyDescent="0.25">
      <c r="A16467">
        <v>0.31095753831972001</v>
      </c>
      <c r="F16467">
        <v>0.13780385854965599</v>
      </c>
    </row>
    <row r="16468" spans="1:6" x14ac:dyDescent="0.25">
      <c r="A16468">
        <v>0.3107449528092</v>
      </c>
      <c r="F16468">
        <v>0.13780849233605599</v>
      </c>
    </row>
    <row r="16469" spans="1:6" x14ac:dyDescent="0.25">
      <c r="A16469">
        <v>0.31059746187429299</v>
      </c>
      <c r="F16469">
        <v>0.13785100943815901</v>
      </c>
    </row>
    <row r="16470" spans="1:6" x14ac:dyDescent="0.25">
      <c r="A16470">
        <v>0.31056283512904298</v>
      </c>
      <c r="F16470">
        <v>0.13788050762514101</v>
      </c>
    </row>
    <row r="16471" spans="1:6" x14ac:dyDescent="0.25">
      <c r="A16471">
        <v>0.31050040011871499</v>
      </c>
      <c r="F16471">
        <v>0.13788743297419101</v>
      </c>
    </row>
    <row r="16472" spans="1:6" x14ac:dyDescent="0.25">
      <c r="A16472">
        <v>0.31027254098811902</v>
      </c>
      <c r="F16472">
        <v>0.137899919976256</v>
      </c>
    </row>
    <row r="16473" spans="1:6" x14ac:dyDescent="0.25">
      <c r="A16473">
        <v>0.30992898524097001</v>
      </c>
      <c r="F16473">
        <v>0.137945491802376</v>
      </c>
    </row>
    <row r="16474" spans="1:6" x14ac:dyDescent="0.25">
      <c r="A16474">
        <v>0.30958555417428002</v>
      </c>
      <c r="F16474">
        <v>0.138014202951805</v>
      </c>
    </row>
    <row r="16475" spans="1:6" x14ac:dyDescent="0.25">
      <c r="A16475">
        <v>0.30971578456760701</v>
      </c>
      <c r="F16475">
        <v>0.138082889165144</v>
      </c>
    </row>
    <row r="16476" spans="1:6" x14ac:dyDescent="0.25">
      <c r="A16476">
        <v>0.309554473012218</v>
      </c>
      <c r="F16476">
        <v>0.138056843086478</v>
      </c>
    </row>
    <row r="16477" spans="1:6" x14ac:dyDescent="0.25">
      <c r="A16477">
        <v>0.30973049845659201</v>
      </c>
      <c r="F16477">
        <v>0.13808910539755601</v>
      </c>
    </row>
    <row r="16478" spans="1:6" x14ac:dyDescent="0.25">
      <c r="A16478">
        <v>0.31000369453721999</v>
      </c>
      <c r="F16478">
        <v>0.138053900308681</v>
      </c>
    </row>
    <row r="16479" spans="1:6" x14ac:dyDescent="0.25">
      <c r="A16479">
        <v>0.30984429368078098</v>
      </c>
      <c r="F16479">
        <v>0.137999261092555</v>
      </c>
    </row>
    <row r="16480" spans="1:6" x14ac:dyDescent="0.25">
      <c r="A16480">
        <v>0.30978287147688999</v>
      </c>
      <c r="F16480">
        <v>0.138031141263843</v>
      </c>
    </row>
    <row r="16481" spans="1:6" x14ac:dyDescent="0.25">
      <c r="A16481">
        <v>0.309398261087244</v>
      </c>
      <c r="F16481">
        <v>0.138043425704621</v>
      </c>
    </row>
    <row r="16482" spans="1:6" x14ac:dyDescent="0.25">
      <c r="A16482">
        <v>0.30917869499101802</v>
      </c>
      <c r="F16482">
        <v>0.138120347782551</v>
      </c>
    </row>
    <row r="16483" spans="1:6" x14ac:dyDescent="0.25">
      <c r="A16483">
        <v>0.30901843727141898</v>
      </c>
      <c r="F16483">
        <v>0.13816426100179599</v>
      </c>
    </row>
    <row r="16484" spans="1:6" x14ac:dyDescent="0.25">
      <c r="A16484">
        <v>0.30871654168062701</v>
      </c>
      <c r="F16484">
        <v>0.13819631254571599</v>
      </c>
    </row>
    <row r="16485" spans="1:6" x14ac:dyDescent="0.25">
      <c r="A16485">
        <v>0.30911453463139899</v>
      </c>
      <c r="F16485">
        <v>0.138256691663874</v>
      </c>
    </row>
    <row r="16486" spans="1:6" x14ac:dyDescent="0.25">
      <c r="A16486">
        <v>0.30884332253941899</v>
      </c>
      <c r="F16486">
        <v>0.13817709307372</v>
      </c>
    </row>
    <row r="16487" spans="1:6" x14ac:dyDescent="0.25">
      <c r="A16487">
        <v>0.30877604067558201</v>
      </c>
      <c r="F16487">
        <v>0.138231335492116</v>
      </c>
    </row>
    <row r="16488" spans="1:6" x14ac:dyDescent="0.25">
      <c r="A16488">
        <v>0.30885028163717199</v>
      </c>
      <c r="F16488">
        <v>0.138244791864883</v>
      </c>
    </row>
    <row r="16489" spans="1:6" x14ac:dyDescent="0.25">
      <c r="A16489">
        <v>0.30859040575268598</v>
      </c>
      <c r="F16489">
        <v>0.138229943672565</v>
      </c>
    </row>
    <row r="16490" spans="1:6" x14ac:dyDescent="0.25">
      <c r="A16490">
        <v>0.30841805145437401</v>
      </c>
      <c r="F16490">
        <v>0.138281918849462</v>
      </c>
    </row>
    <row r="16491" spans="1:6" x14ac:dyDescent="0.25">
      <c r="A16491">
        <v>0.30802327491279302</v>
      </c>
      <c r="F16491">
        <v>0.13831638970912499</v>
      </c>
    </row>
    <row r="16492" spans="1:6" x14ac:dyDescent="0.25">
      <c r="A16492">
        <v>0.30800286530872101</v>
      </c>
      <c r="F16492">
        <v>0.138395345017441</v>
      </c>
    </row>
    <row r="16493" spans="1:6" x14ac:dyDescent="0.25">
      <c r="A16493">
        <v>0.307498284331643</v>
      </c>
      <c r="F16493">
        <v>0.13839942693825499</v>
      </c>
    </row>
    <row r="16494" spans="1:6" x14ac:dyDescent="0.25">
      <c r="A16494">
        <v>0.30712475893211</v>
      </c>
      <c r="F16494">
        <v>0.13850034313367099</v>
      </c>
    </row>
    <row r="16495" spans="1:6" x14ac:dyDescent="0.25">
      <c r="A16495">
        <v>0.307228572587945</v>
      </c>
      <c r="F16495">
        <v>0.138575048213577</v>
      </c>
    </row>
    <row r="16496" spans="1:6" x14ac:dyDescent="0.25">
      <c r="A16496">
        <v>0.307163221890914</v>
      </c>
      <c r="F16496">
        <v>0.13855428548241</v>
      </c>
    </row>
    <row r="16497" spans="1:6" x14ac:dyDescent="0.25">
      <c r="A16497">
        <v>0.30689956451794698</v>
      </c>
      <c r="F16497">
        <v>0.13856735562181699</v>
      </c>
    </row>
    <row r="16498" spans="1:6" x14ac:dyDescent="0.25">
      <c r="A16498">
        <v>0.30676434375321399</v>
      </c>
      <c r="F16498">
        <v>0.13862008709640999</v>
      </c>
    </row>
    <row r="16499" spans="1:6" x14ac:dyDescent="0.25">
      <c r="A16499">
        <v>0.30667616151257698</v>
      </c>
      <c r="F16499">
        <v>0.13864713124935699</v>
      </c>
    </row>
    <row r="16500" spans="1:6" x14ac:dyDescent="0.25">
      <c r="A16500">
        <v>0.30667616151257698</v>
      </c>
      <c r="F16500">
        <v>0.13866476769748401</v>
      </c>
    </row>
    <row r="16501" spans="1:6" x14ac:dyDescent="0.25">
      <c r="A16501">
        <v>0.30649562216923698</v>
      </c>
      <c r="F16501">
        <v>0.13866476769748401</v>
      </c>
    </row>
    <row r="16502" spans="1:6" x14ac:dyDescent="0.25">
      <c r="A16502">
        <v>0.30623588315378802</v>
      </c>
      <c r="F16502">
        <v>0.13870087556615199</v>
      </c>
    </row>
    <row r="16503" spans="1:6" x14ac:dyDescent="0.25">
      <c r="A16503">
        <v>0.30587172741871199</v>
      </c>
      <c r="F16503">
        <v>0.138752823369242</v>
      </c>
    </row>
    <row r="16504" spans="1:6" x14ac:dyDescent="0.25">
      <c r="A16504">
        <v>0.30571273011503902</v>
      </c>
      <c r="F16504">
        <v>0.138825654516257</v>
      </c>
    </row>
    <row r="16505" spans="1:6" x14ac:dyDescent="0.25">
      <c r="A16505">
        <v>0.30555085794312797</v>
      </c>
      <c r="F16505">
        <v>0.13885745397699201</v>
      </c>
    </row>
    <row r="16506" spans="1:6" x14ac:dyDescent="0.25">
      <c r="A16506">
        <v>0.30544154360729803</v>
      </c>
      <c r="F16506">
        <v>0.13888982841137401</v>
      </c>
    </row>
    <row r="16507" spans="1:6" x14ac:dyDescent="0.25">
      <c r="A16507">
        <v>0.30545232183354598</v>
      </c>
      <c r="F16507">
        <v>0.13891169127854</v>
      </c>
    </row>
    <row r="16508" spans="1:6" x14ac:dyDescent="0.25">
      <c r="A16508">
        <v>0.30542809478291599</v>
      </c>
      <c r="F16508">
        <v>0.13890953563329</v>
      </c>
    </row>
    <row r="16509" spans="1:6" x14ac:dyDescent="0.25">
      <c r="A16509">
        <v>0.30533150344389298</v>
      </c>
      <c r="F16509">
        <v>0.138914381043416</v>
      </c>
    </row>
    <row r="16510" spans="1:6" x14ac:dyDescent="0.25">
      <c r="A16510">
        <v>0.30511172463674902</v>
      </c>
      <c r="F16510">
        <v>0.13893369931122099</v>
      </c>
    </row>
    <row r="16511" spans="1:6" x14ac:dyDescent="0.25">
      <c r="A16511">
        <v>0.30496576683433202</v>
      </c>
      <c r="F16511">
        <v>0.13897765507265</v>
      </c>
    </row>
    <row r="16512" spans="1:6" x14ac:dyDescent="0.25">
      <c r="A16512">
        <v>0.30463405027808799</v>
      </c>
      <c r="F16512">
        <v>0.13900684663313301</v>
      </c>
    </row>
    <row r="16513" spans="1:6" x14ac:dyDescent="0.25">
      <c r="A16513">
        <v>0.30457118489233198</v>
      </c>
      <c r="F16513">
        <v>0.139073189944382</v>
      </c>
    </row>
    <row r="16514" spans="1:6" x14ac:dyDescent="0.25">
      <c r="A16514">
        <v>0.30447198673068399</v>
      </c>
      <c r="F16514">
        <v>0.139085763021533</v>
      </c>
    </row>
    <row r="16515" spans="1:6" x14ac:dyDescent="0.25">
      <c r="A16515">
        <v>0.30431114544295701</v>
      </c>
      <c r="F16515">
        <v>0.13910560265386299</v>
      </c>
    </row>
    <row r="16516" spans="1:6" x14ac:dyDescent="0.25">
      <c r="A16516">
        <v>0.30409694797036602</v>
      </c>
      <c r="F16516">
        <v>0.139137770911408</v>
      </c>
    </row>
    <row r="16517" spans="1:6" x14ac:dyDescent="0.25">
      <c r="A16517">
        <v>0.30402406742237498</v>
      </c>
      <c r="F16517">
        <v>0.139180610405926</v>
      </c>
    </row>
    <row r="16518" spans="1:6" x14ac:dyDescent="0.25">
      <c r="A16518">
        <v>0.30421855653114899</v>
      </c>
      <c r="F16518">
        <v>0.13919518651552501</v>
      </c>
    </row>
    <row r="16519" spans="1:6" x14ac:dyDescent="0.25">
      <c r="A16519">
        <v>0.304173155251521</v>
      </c>
      <c r="F16519">
        <v>0.13915628869377</v>
      </c>
    </row>
    <row r="16520" spans="1:6" x14ac:dyDescent="0.25">
      <c r="A16520">
        <v>0.304038996552218</v>
      </c>
      <c r="F16520">
        <v>0.139165368949695</v>
      </c>
    </row>
    <row r="16521" spans="1:6" x14ac:dyDescent="0.25">
      <c r="A16521">
        <v>0.30390983109033498</v>
      </c>
      <c r="F16521">
        <v>0.13919220068955601</v>
      </c>
    </row>
    <row r="16522" spans="1:6" x14ac:dyDescent="0.25">
      <c r="A16522">
        <v>0.30390983109033498</v>
      </c>
      <c r="F16522">
        <v>0.13921803378193201</v>
      </c>
    </row>
    <row r="16523" spans="1:6" x14ac:dyDescent="0.25">
      <c r="A16523">
        <v>0.30375144416317901</v>
      </c>
      <c r="F16523">
        <v>0.13921803378193201</v>
      </c>
    </row>
    <row r="16524" spans="1:6" x14ac:dyDescent="0.25">
      <c r="A16524">
        <v>0.30367086467758903</v>
      </c>
      <c r="F16524">
        <v>0.13924971116736401</v>
      </c>
    </row>
    <row r="16525" spans="1:6" x14ac:dyDescent="0.25">
      <c r="A16525">
        <v>0.30377549359927802</v>
      </c>
      <c r="F16525">
        <v>0.13926582706448201</v>
      </c>
    </row>
    <row r="16526" spans="1:6" x14ac:dyDescent="0.25">
      <c r="A16526">
        <v>0.303880476991432</v>
      </c>
      <c r="F16526">
        <v>0.139244901280144</v>
      </c>
    </row>
    <row r="16527" spans="1:6" x14ac:dyDescent="0.25">
      <c r="A16527">
        <v>0.303690155481181</v>
      </c>
      <c r="F16527">
        <v>0.13922390460171299</v>
      </c>
    </row>
    <row r="16528" spans="1:6" x14ac:dyDescent="0.25">
      <c r="A16528">
        <v>0.30353840831190498</v>
      </c>
      <c r="F16528">
        <v>0.13926196890376299</v>
      </c>
    </row>
    <row r="16529" spans="1:6" x14ac:dyDescent="0.25">
      <c r="A16529">
        <v>0.30378734939886598</v>
      </c>
      <c r="F16529">
        <v>0.13929231833761799</v>
      </c>
    </row>
    <row r="16530" spans="1:6" x14ac:dyDescent="0.25">
      <c r="A16530">
        <v>0.30361009870861</v>
      </c>
      <c r="F16530">
        <v>0.139242530120226</v>
      </c>
    </row>
    <row r="16531" spans="1:6" x14ac:dyDescent="0.25">
      <c r="A16531">
        <v>0.30356846670638699</v>
      </c>
      <c r="F16531">
        <v>0.13927798025827701</v>
      </c>
    </row>
    <row r="16532" spans="1:6" x14ac:dyDescent="0.25">
      <c r="A16532">
        <v>0.30329685630959802</v>
      </c>
      <c r="F16532">
        <v>0.13928630665872199</v>
      </c>
    </row>
    <row r="16533" spans="1:6" x14ac:dyDescent="0.25">
      <c r="A16533">
        <v>0.30324542117432202</v>
      </c>
      <c r="F16533">
        <v>0.13934062873808001</v>
      </c>
    </row>
    <row r="16534" spans="1:6" x14ac:dyDescent="0.25">
      <c r="A16534">
        <v>0.30324542117432202</v>
      </c>
      <c r="F16534">
        <v>0.139350915765135</v>
      </c>
    </row>
    <row r="16535" spans="1:6" x14ac:dyDescent="0.25">
      <c r="A16535">
        <v>0.30318364801446901</v>
      </c>
      <c r="F16535">
        <v>0.139350915765135</v>
      </c>
    </row>
    <row r="16536" spans="1:6" x14ac:dyDescent="0.25">
      <c r="A16536">
        <v>0.302945286110195</v>
      </c>
      <c r="F16536">
        <v>0.139363270397106</v>
      </c>
    </row>
    <row r="16537" spans="1:6" x14ac:dyDescent="0.25">
      <c r="A16537">
        <v>0.30283665454491399</v>
      </c>
      <c r="F16537">
        <v>0.13941094277796001</v>
      </c>
    </row>
    <row r="16538" spans="1:6" x14ac:dyDescent="0.25">
      <c r="A16538">
        <v>0.30279791272043799</v>
      </c>
      <c r="F16538">
        <v>0.13943266909101701</v>
      </c>
    </row>
    <row r="16539" spans="1:6" x14ac:dyDescent="0.25">
      <c r="A16539">
        <v>0.302730541075377</v>
      </c>
      <c r="F16539">
        <v>0.13944041745591201</v>
      </c>
    </row>
    <row r="16540" spans="1:6" x14ac:dyDescent="0.25">
      <c r="A16540">
        <v>0.30287705613848098</v>
      </c>
      <c r="F16540">
        <v>0.13945389178492401</v>
      </c>
    </row>
    <row r="16541" spans="1:6" x14ac:dyDescent="0.25">
      <c r="A16541">
        <v>0.30283411345509598</v>
      </c>
      <c r="F16541">
        <v>0.13942458877230299</v>
      </c>
    </row>
    <row r="16542" spans="1:6" x14ac:dyDescent="0.25">
      <c r="A16542">
        <v>0.302685395658428</v>
      </c>
      <c r="F16542">
        <v>0.13943317730898</v>
      </c>
    </row>
    <row r="16543" spans="1:6" x14ac:dyDescent="0.25">
      <c r="A16543">
        <v>0.30251302234185501</v>
      </c>
      <c r="F16543">
        <v>0.13946292086831399</v>
      </c>
    </row>
    <row r="16544" spans="1:6" x14ac:dyDescent="0.25">
      <c r="A16544">
        <v>0.302318115094037</v>
      </c>
      <c r="F16544">
        <v>0.13949739553162899</v>
      </c>
    </row>
    <row r="16545" spans="1:6" x14ac:dyDescent="0.25">
      <c r="A16545">
        <v>0.30223379370268899</v>
      </c>
      <c r="F16545">
        <v>0.13953637698119201</v>
      </c>
    </row>
    <row r="16546" spans="1:6" x14ac:dyDescent="0.25">
      <c r="A16546">
        <v>0.302186857618785</v>
      </c>
      <c r="F16546">
        <v>0.139553241259462</v>
      </c>
    </row>
    <row r="16547" spans="1:6" x14ac:dyDescent="0.25">
      <c r="A16547">
        <v>0.30237860811876799</v>
      </c>
      <c r="F16547">
        <v>0.13956262847624201</v>
      </c>
    </row>
    <row r="16548" spans="1:6" x14ac:dyDescent="0.25">
      <c r="A16548">
        <v>0.30231570430959298</v>
      </c>
      <c r="F16548">
        <v>0.13952427837624601</v>
      </c>
    </row>
    <row r="16549" spans="1:6" x14ac:dyDescent="0.25">
      <c r="A16549">
        <v>0.30226496196434499</v>
      </c>
      <c r="F16549">
        <v>0.139536859138081</v>
      </c>
    </row>
    <row r="16550" spans="1:6" x14ac:dyDescent="0.25">
      <c r="A16550">
        <v>0.30223878004141402</v>
      </c>
      <c r="F16550">
        <v>0.13954700760713001</v>
      </c>
    </row>
    <row r="16551" spans="1:6" x14ac:dyDescent="0.25">
      <c r="A16551">
        <v>0.30206602823892098</v>
      </c>
      <c r="F16551">
        <v>0.13955224399171701</v>
      </c>
    </row>
    <row r="16552" spans="1:6" x14ac:dyDescent="0.25">
      <c r="A16552">
        <v>0.30193319108671102</v>
      </c>
      <c r="F16552">
        <v>0.13958679435221499</v>
      </c>
    </row>
    <row r="16553" spans="1:6" x14ac:dyDescent="0.25">
      <c r="A16553">
        <v>0.30179770492414199</v>
      </c>
      <c r="F16553">
        <v>0.13961336178265699</v>
      </c>
    </row>
    <row r="16554" spans="1:6" x14ac:dyDescent="0.25">
      <c r="A16554">
        <v>0.30165964123898997</v>
      </c>
      <c r="F16554">
        <v>0.139640459015171</v>
      </c>
    </row>
    <row r="16555" spans="1:6" x14ac:dyDescent="0.25">
      <c r="A16555">
        <v>0.30099561130165797</v>
      </c>
      <c r="F16555">
        <v>0.139668071752201</v>
      </c>
    </row>
    <row r="16556" spans="1:6" x14ac:dyDescent="0.25">
      <c r="A16556">
        <v>0.30064324972113998</v>
      </c>
      <c r="F16556">
        <v>0.13980087773966801</v>
      </c>
    </row>
    <row r="16557" spans="1:6" x14ac:dyDescent="0.25">
      <c r="A16557">
        <v>0.30028133118365902</v>
      </c>
      <c r="F16557">
        <v>0.139871350055771</v>
      </c>
    </row>
    <row r="16558" spans="1:6" x14ac:dyDescent="0.25">
      <c r="A16558">
        <v>0.30047794812829398</v>
      </c>
      <c r="F16558">
        <v>0.13994373376326799</v>
      </c>
    </row>
    <row r="16559" spans="1:6" x14ac:dyDescent="0.25">
      <c r="A16559">
        <v>0.300427119380962</v>
      </c>
      <c r="F16559">
        <v>0.13990441037434101</v>
      </c>
    </row>
    <row r="16560" spans="1:6" x14ac:dyDescent="0.25">
      <c r="A16560">
        <v>0.30022549502137102</v>
      </c>
      <c r="F16560">
        <v>0.13991457612380701</v>
      </c>
    </row>
    <row r="16561" spans="1:6" x14ac:dyDescent="0.25">
      <c r="A16561">
        <v>0.29999062420205802</v>
      </c>
      <c r="F16561">
        <v>0.139954900995725</v>
      </c>
    </row>
    <row r="16562" spans="1:6" x14ac:dyDescent="0.25">
      <c r="A16562">
        <v>0.299799038626343</v>
      </c>
      <c r="F16562">
        <v>0.14000187515958801</v>
      </c>
    </row>
    <row r="16563" spans="1:6" x14ac:dyDescent="0.25">
      <c r="A16563">
        <v>0.29961362895030802</v>
      </c>
      <c r="F16563">
        <v>0.140040192274731</v>
      </c>
    </row>
    <row r="16564" spans="1:6" x14ac:dyDescent="0.25">
      <c r="A16564">
        <v>0.29949506042017099</v>
      </c>
      <c r="F16564">
        <v>0.14007727420993801</v>
      </c>
    </row>
    <row r="16565" spans="1:6" x14ac:dyDescent="0.25">
      <c r="A16565">
        <v>0.29933084354383699</v>
      </c>
      <c r="F16565">
        <v>0.14010098791596501</v>
      </c>
    </row>
    <row r="16566" spans="1:6" x14ac:dyDescent="0.25">
      <c r="A16566">
        <v>0.29880232951927999</v>
      </c>
      <c r="F16566">
        <v>0.140133831291232</v>
      </c>
    </row>
    <row r="16567" spans="1:6" x14ac:dyDescent="0.25">
      <c r="A16567">
        <v>0.29866923070151302</v>
      </c>
      <c r="F16567">
        <v>0.14023953409614301</v>
      </c>
    </row>
    <row r="16568" spans="1:6" x14ac:dyDescent="0.25">
      <c r="A16568">
        <v>0.29861628377205701</v>
      </c>
      <c r="F16568">
        <v>0.14026615385969701</v>
      </c>
    </row>
    <row r="16569" spans="1:6" x14ac:dyDescent="0.25">
      <c r="A16569">
        <v>0.29882087696732701</v>
      </c>
      <c r="F16569">
        <v>0.140276743245588</v>
      </c>
    </row>
    <row r="16570" spans="1:6" x14ac:dyDescent="0.25">
      <c r="A16570">
        <v>0.29881541004976198</v>
      </c>
      <c r="F16570">
        <v>0.140235824606534</v>
      </c>
    </row>
    <row r="16571" spans="1:6" x14ac:dyDescent="0.25">
      <c r="A16571">
        <v>0.29855568523027298</v>
      </c>
      <c r="F16571">
        <v>0.14023691799004701</v>
      </c>
    </row>
    <row r="16572" spans="1:6" x14ac:dyDescent="0.25">
      <c r="A16572">
        <v>0.29833017143149998</v>
      </c>
      <c r="F16572">
        <v>0.14028886295394499</v>
      </c>
    </row>
    <row r="16573" spans="1:6" x14ac:dyDescent="0.25">
      <c r="A16573">
        <v>0.29855392867455599</v>
      </c>
      <c r="F16573">
        <v>0.14033396571369899</v>
      </c>
    </row>
    <row r="16574" spans="1:6" x14ac:dyDescent="0.25">
      <c r="A16574">
        <v>0.29864978585434399</v>
      </c>
      <c r="F16574">
        <v>0.140289214265088</v>
      </c>
    </row>
    <row r="16575" spans="1:6" x14ac:dyDescent="0.25">
      <c r="A16575">
        <v>0.29805318336518499</v>
      </c>
      <c r="F16575">
        <v>0.140270042829131</v>
      </c>
    </row>
    <row r="16576" spans="1:6" x14ac:dyDescent="0.25">
      <c r="A16576">
        <v>0.29806016720761103</v>
      </c>
      <c r="F16576">
        <v>0.140389363326962</v>
      </c>
    </row>
    <row r="16577" spans="1:6" x14ac:dyDescent="0.25">
      <c r="A16577">
        <v>0.29763940910500802</v>
      </c>
      <c r="F16577">
        <v>0.14038796655847699</v>
      </c>
    </row>
    <row r="16578" spans="1:6" x14ac:dyDescent="0.25">
      <c r="A16578">
        <v>0.29743643340366699</v>
      </c>
      <c r="F16578">
        <v>0.14047211817899799</v>
      </c>
    </row>
    <row r="16579" spans="1:6" x14ac:dyDescent="0.25">
      <c r="A16579">
        <v>0.29738193016775599</v>
      </c>
      <c r="F16579">
        <v>0.14051271331926601</v>
      </c>
    </row>
    <row r="16580" spans="1:6" x14ac:dyDescent="0.25">
      <c r="A16580">
        <v>0.29705003833068599</v>
      </c>
      <c r="F16580">
        <v>0.140523613966448</v>
      </c>
    </row>
    <row r="16581" spans="1:6" x14ac:dyDescent="0.25">
      <c r="A16581">
        <v>0.29683114946780798</v>
      </c>
      <c r="F16581">
        <v>0.14058999233386199</v>
      </c>
    </row>
    <row r="16582" spans="1:6" x14ac:dyDescent="0.25">
      <c r="A16582">
        <v>0.296451200004337</v>
      </c>
      <c r="F16582">
        <v>0.14063377010643799</v>
      </c>
    </row>
    <row r="16583" spans="1:6" x14ac:dyDescent="0.25">
      <c r="A16583">
        <v>0.29662855837826901</v>
      </c>
      <c r="F16583">
        <v>0.14070975999913199</v>
      </c>
    </row>
    <row r="16584" spans="1:6" x14ac:dyDescent="0.25">
      <c r="A16584">
        <v>0.29659469508840702</v>
      </c>
      <c r="F16584">
        <v>0.140674288324346</v>
      </c>
    </row>
    <row r="16585" spans="1:6" x14ac:dyDescent="0.25">
      <c r="A16585">
        <v>0.296355673355641</v>
      </c>
      <c r="F16585">
        <v>0.140681060982318</v>
      </c>
    </row>
    <row r="16586" spans="1:6" x14ac:dyDescent="0.25">
      <c r="A16586">
        <v>0.29600757554798102</v>
      </c>
      <c r="F16586">
        <v>0.14072886532887099</v>
      </c>
    </row>
    <row r="16587" spans="1:6" x14ac:dyDescent="0.25">
      <c r="A16587">
        <v>0.29599052505756401</v>
      </c>
      <c r="F16587">
        <v>0.140798484890403</v>
      </c>
    </row>
    <row r="16588" spans="1:6" x14ac:dyDescent="0.25">
      <c r="A16588">
        <v>0.29667196883393598</v>
      </c>
      <c r="F16588">
        <v>0.140801894988487</v>
      </c>
    </row>
    <row r="16589" spans="1:6" x14ac:dyDescent="0.25">
      <c r="A16589">
        <v>0.29655609999031401</v>
      </c>
      <c r="F16589">
        <v>0.140665606233212</v>
      </c>
    </row>
    <row r="16590" spans="1:6" x14ac:dyDescent="0.25">
      <c r="A16590">
        <v>0.29637887107153099</v>
      </c>
      <c r="F16590">
        <v>0.14068878000193699</v>
      </c>
    </row>
    <row r="16591" spans="1:6" x14ac:dyDescent="0.25">
      <c r="A16591">
        <v>0.29589084515570302</v>
      </c>
      <c r="F16591">
        <v>0.14072422578569299</v>
      </c>
    </row>
    <row r="16592" spans="1:6" x14ac:dyDescent="0.25">
      <c r="A16592">
        <v>0.29564825125716498</v>
      </c>
      <c r="F16592">
        <v>0.140821830968859</v>
      </c>
    </row>
    <row r="16593" spans="1:6" x14ac:dyDescent="0.25">
      <c r="A16593">
        <v>0.29548434457487799</v>
      </c>
      <c r="F16593">
        <v>0.14087034974856599</v>
      </c>
    </row>
    <row r="16594" spans="1:6" x14ac:dyDescent="0.25">
      <c r="A16594">
        <v>0.295334823465082</v>
      </c>
      <c r="F16594">
        <v>0.140903131085024</v>
      </c>
    </row>
    <row r="16595" spans="1:6" x14ac:dyDescent="0.25">
      <c r="A16595">
        <v>0.29516481686425899</v>
      </c>
      <c r="F16595">
        <v>0.14093303530698301</v>
      </c>
    </row>
    <row r="16596" spans="1:6" x14ac:dyDescent="0.25">
      <c r="A16596">
        <v>0.29511280171044002</v>
      </c>
      <c r="F16596">
        <v>0.14096703662714799</v>
      </c>
    </row>
    <row r="16597" spans="1:6" x14ac:dyDescent="0.25">
      <c r="A16597">
        <v>0.29494246549208902</v>
      </c>
      <c r="F16597">
        <v>0.14097743965791101</v>
      </c>
    </row>
    <row r="16598" spans="1:6" x14ac:dyDescent="0.25">
      <c r="A16598">
        <v>0.29490192828908801</v>
      </c>
      <c r="F16598">
        <v>0.14101150690158201</v>
      </c>
    </row>
    <row r="16599" spans="1:6" x14ac:dyDescent="0.25">
      <c r="A16599">
        <v>0.29458769260957501</v>
      </c>
      <c r="F16599">
        <v>0.14101961434218199</v>
      </c>
    </row>
    <row r="16600" spans="1:6" x14ac:dyDescent="0.25">
      <c r="A16600">
        <v>0.29455516486417599</v>
      </c>
      <c r="F16600">
        <v>0.14108246147808401</v>
      </c>
    </row>
    <row r="16601" spans="1:6" x14ac:dyDescent="0.25">
      <c r="A16601">
        <v>0.29452894624916698</v>
      </c>
      <c r="F16601">
        <v>0.141088967027164</v>
      </c>
    </row>
    <row r="16602" spans="1:6" x14ac:dyDescent="0.25">
      <c r="A16602">
        <v>0.294186051756472</v>
      </c>
      <c r="F16602">
        <v>0.14109421075016601</v>
      </c>
    </row>
    <row r="16603" spans="1:6" x14ac:dyDescent="0.25">
      <c r="A16603">
        <v>0.294087936833971</v>
      </c>
      <c r="F16603">
        <v>0.14116278964870499</v>
      </c>
    </row>
    <row r="16604" spans="1:6" x14ac:dyDescent="0.25">
      <c r="A16604">
        <v>0.29429930140006699</v>
      </c>
      <c r="F16604">
        <v>0.141182412633205</v>
      </c>
    </row>
    <row r="16605" spans="1:6" x14ac:dyDescent="0.25">
      <c r="A16605">
        <v>0.29429930140006699</v>
      </c>
      <c r="F16605">
        <v>0.14114013971998601</v>
      </c>
    </row>
    <row r="16606" spans="1:6" x14ac:dyDescent="0.25">
      <c r="A16606">
        <v>0.29442552329148902</v>
      </c>
      <c r="F16606">
        <v>0.14114013971998601</v>
      </c>
    </row>
    <row r="16607" spans="1:6" x14ac:dyDescent="0.25">
      <c r="A16607">
        <v>0.29482868184172001</v>
      </c>
      <c r="F16607">
        <v>0.14111489534170199</v>
      </c>
    </row>
    <row r="16608" spans="1:6" x14ac:dyDescent="0.25">
      <c r="A16608">
        <v>0.29476621173508599</v>
      </c>
      <c r="F16608">
        <v>0.141034263631655</v>
      </c>
    </row>
    <row r="16609" spans="1:6" x14ac:dyDescent="0.25">
      <c r="A16609">
        <v>0.294741920280637</v>
      </c>
      <c r="F16609">
        <v>0.141046757652982</v>
      </c>
    </row>
    <row r="16610" spans="1:6" x14ac:dyDescent="0.25">
      <c r="A16610">
        <v>0.29456928152282602</v>
      </c>
      <c r="F16610">
        <v>0.141051615943872</v>
      </c>
    </row>
    <row r="16611" spans="1:6" x14ac:dyDescent="0.25">
      <c r="A16611">
        <v>0.29486714203247699</v>
      </c>
      <c r="F16611">
        <v>0.14108614369543401</v>
      </c>
    </row>
    <row r="16612" spans="1:6" x14ac:dyDescent="0.25">
      <c r="A16612">
        <v>0.29473121165787503</v>
      </c>
      <c r="F16612">
        <v>0.14102657159350401</v>
      </c>
    </row>
    <row r="16613" spans="1:6" x14ac:dyDescent="0.25">
      <c r="A16613">
        <v>0.29459416879670602</v>
      </c>
      <c r="F16613">
        <v>0.14105375766842401</v>
      </c>
    </row>
    <row r="16614" spans="1:6" x14ac:dyDescent="0.25">
      <c r="A16614">
        <v>0.29459416879670602</v>
      </c>
      <c r="F16614">
        <v>0.141081166240658</v>
      </c>
    </row>
    <row r="16615" spans="1:6" x14ac:dyDescent="0.25">
      <c r="A16615">
        <v>0.29459416879670602</v>
      </c>
      <c r="F16615">
        <v>0.141081166240658</v>
      </c>
    </row>
    <row r="16616" spans="1:6" x14ac:dyDescent="0.25">
      <c r="A16616">
        <v>0.29457395913838402</v>
      </c>
      <c r="F16616">
        <v>0.141081166240658</v>
      </c>
    </row>
    <row r="16617" spans="1:6" x14ac:dyDescent="0.25">
      <c r="A16617">
        <v>0.29453714151796301</v>
      </c>
      <c r="F16617">
        <v>0.14108520817232301</v>
      </c>
    </row>
    <row r="16618" spans="1:6" x14ac:dyDescent="0.25">
      <c r="A16618">
        <v>0.294403512370149</v>
      </c>
      <c r="F16618">
        <v>0.14109257169640699</v>
      </c>
    </row>
    <row r="16619" spans="1:6" x14ac:dyDescent="0.25">
      <c r="A16619">
        <v>0.29409402057831602</v>
      </c>
      <c r="F16619">
        <v>0.14111929752596999</v>
      </c>
    </row>
    <row r="16620" spans="1:6" x14ac:dyDescent="0.25">
      <c r="A16620">
        <v>0.29409402057831602</v>
      </c>
      <c r="F16620">
        <v>0.141181195884336</v>
      </c>
    </row>
    <row r="16621" spans="1:6" x14ac:dyDescent="0.25">
      <c r="A16621">
        <v>0.29404314573046197</v>
      </c>
      <c r="F16621">
        <v>0.141181195884336</v>
      </c>
    </row>
    <row r="16622" spans="1:6" x14ac:dyDescent="0.25">
      <c r="A16622">
        <v>0.293943809830155</v>
      </c>
      <c r="F16622">
        <v>0.14119137085390701</v>
      </c>
    </row>
    <row r="16623" spans="1:6" x14ac:dyDescent="0.25">
      <c r="A16623">
        <v>0.293943809830155</v>
      </c>
      <c r="F16623">
        <v>0.14121123803396801</v>
      </c>
    </row>
    <row r="16624" spans="1:6" x14ac:dyDescent="0.25">
      <c r="A16624">
        <v>0.29385803458153298</v>
      </c>
      <c r="F16624">
        <v>0.14121123803396801</v>
      </c>
    </row>
    <row r="16625" spans="1:6" x14ac:dyDescent="0.25">
      <c r="A16625">
        <v>0.29343541434384501</v>
      </c>
      <c r="F16625">
        <v>0.141228393083693</v>
      </c>
    </row>
    <row r="16626" spans="1:6" x14ac:dyDescent="0.25">
      <c r="A16626">
        <v>0.29323567443482901</v>
      </c>
      <c r="F16626">
        <v>0.14131291713123001</v>
      </c>
    </row>
    <row r="16627" spans="1:6" x14ac:dyDescent="0.25">
      <c r="A16627">
        <v>0.29332426709562298</v>
      </c>
      <c r="F16627">
        <v>0.14135286511303399</v>
      </c>
    </row>
    <row r="16628" spans="1:6" x14ac:dyDescent="0.25">
      <c r="A16628">
        <v>0.29321120497818098</v>
      </c>
      <c r="F16628">
        <v>0.14133514658087501</v>
      </c>
    </row>
    <row r="16629" spans="1:6" x14ac:dyDescent="0.25">
      <c r="A16629">
        <v>0.29315122267056098</v>
      </c>
      <c r="F16629">
        <v>0.14135775900436301</v>
      </c>
    </row>
    <row r="16630" spans="1:6" x14ac:dyDescent="0.25">
      <c r="A16630">
        <v>0.29330756615757297</v>
      </c>
      <c r="F16630">
        <v>0.14136975546588701</v>
      </c>
    </row>
    <row r="16631" spans="1:6" x14ac:dyDescent="0.25">
      <c r="A16631">
        <v>0.29352817921691998</v>
      </c>
      <c r="F16631">
        <v>0.14133848676848501</v>
      </c>
    </row>
    <row r="16632" spans="1:6" x14ac:dyDescent="0.25">
      <c r="A16632">
        <v>0.29385743262377501</v>
      </c>
      <c r="F16632">
        <v>0.141294364156615</v>
      </c>
    </row>
    <row r="16633" spans="1:6" x14ac:dyDescent="0.25">
      <c r="A16633">
        <v>0.29376103248837898</v>
      </c>
      <c r="F16633">
        <v>0.14122851347524401</v>
      </c>
    </row>
    <row r="16634" spans="1:6" x14ac:dyDescent="0.25">
      <c r="A16634">
        <v>0.29332099782194099</v>
      </c>
      <c r="F16634">
        <v>0.141247793502324</v>
      </c>
    </row>
    <row r="16635" spans="1:6" x14ac:dyDescent="0.25">
      <c r="A16635">
        <v>0.29321556193739801</v>
      </c>
      <c r="F16635">
        <v>0.141335800435611</v>
      </c>
    </row>
    <row r="16636" spans="1:6" x14ac:dyDescent="0.25">
      <c r="A16636">
        <v>0.29309114010845799</v>
      </c>
      <c r="F16636">
        <v>0.14135688761251999</v>
      </c>
    </row>
    <row r="16637" spans="1:6" x14ac:dyDescent="0.25">
      <c r="A16637">
        <v>0.29287062173385803</v>
      </c>
      <c r="F16637">
        <v>0.14138177197830801</v>
      </c>
    </row>
    <row r="16638" spans="1:6" x14ac:dyDescent="0.25">
      <c r="A16638">
        <v>0.29267407230395898</v>
      </c>
      <c r="F16638">
        <v>0.14142587565322801</v>
      </c>
    </row>
    <row r="16639" spans="1:6" x14ac:dyDescent="0.25">
      <c r="A16639">
        <v>0.29239839208053697</v>
      </c>
      <c r="F16639">
        <v>0.141465185539208</v>
      </c>
    </row>
    <row r="16640" spans="1:6" x14ac:dyDescent="0.25">
      <c r="A16640">
        <v>0.29221781941452801</v>
      </c>
      <c r="F16640">
        <v>0.14152032158389199</v>
      </c>
    </row>
    <row r="16641" spans="1:6" x14ac:dyDescent="0.25">
      <c r="A16641">
        <v>0.29192812813448199</v>
      </c>
      <c r="F16641">
        <v>0.14155643611709401</v>
      </c>
    </row>
    <row r="16642" spans="1:6" x14ac:dyDescent="0.25">
      <c r="A16642">
        <v>0.29179458828028498</v>
      </c>
      <c r="F16642">
        <v>0.14161437437310301</v>
      </c>
    </row>
    <row r="16643" spans="1:6" x14ac:dyDescent="0.25">
      <c r="A16643">
        <v>0.29176635222803299</v>
      </c>
      <c r="F16643">
        <v>0.14164108234394299</v>
      </c>
    </row>
    <row r="16644" spans="1:6" x14ac:dyDescent="0.25">
      <c r="A16644">
        <v>0.29164982893917701</v>
      </c>
      <c r="F16644">
        <v>0.141646729554393</v>
      </c>
    </row>
    <row r="16645" spans="1:6" x14ac:dyDescent="0.25">
      <c r="A16645">
        <v>0.29136185320411201</v>
      </c>
      <c r="F16645">
        <v>0.14167003421216401</v>
      </c>
    </row>
    <row r="16646" spans="1:6" x14ac:dyDescent="0.25">
      <c r="A16646">
        <v>0.29102273349172803</v>
      </c>
      <c r="F16646">
        <v>0.14172762935917699</v>
      </c>
    </row>
    <row r="16647" spans="1:6" x14ac:dyDescent="0.25">
      <c r="A16647">
        <v>0.29101157484190099</v>
      </c>
      <c r="F16647">
        <v>0.141795453301654</v>
      </c>
    </row>
    <row r="16648" spans="1:6" x14ac:dyDescent="0.25">
      <c r="A16648">
        <v>0.29150242302893797</v>
      </c>
      <c r="F16648">
        <v>0.14179768503161899</v>
      </c>
    </row>
    <row r="16649" spans="1:6" x14ac:dyDescent="0.25">
      <c r="A16649">
        <v>0.29137589792726198</v>
      </c>
      <c r="F16649">
        <v>0.14169951539421199</v>
      </c>
    </row>
    <row r="16650" spans="1:6" x14ac:dyDescent="0.25">
      <c r="A16650">
        <v>0.29139591479453902</v>
      </c>
      <c r="F16650">
        <v>0.14172482041454701</v>
      </c>
    </row>
    <row r="16651" spans="1:6" x14ac:dyDescent="0.25">
      <c r="A16651">
        <v>0.29091146912446503</v>
      </c>
      <c r="F16651">
        <v>0.14172081704109199</v>
      </c>
    </row>
    <row r="16652" spans="1:6" x14ac:dyDescent="0.25">
      <c r="A16652">
        <v>0.29087819673305798</v>
      </c>
      <c r="F16652">
        <v>0.141817706175107</v>
      </c>
    </row>
    <row r="16653" spans="1:6" x14ac:dyDescent="0.25">
      <c r="A16653">
        <v>0.29115366817861599</v>
      </c>
      <c r="F16653">
        <v>0.14182436065338799</v>
      </c>
    </row>
    <row r="16654" spans="1:6" x14ac:dyDescent="0.25">
      <c r="A16654">
        <v>0.29164339943780898</v>
      </c>
      <c r="F16654">
        <v>0.141769266364276</v>
      </c>
    </row>
    <row r="16655" spans="1:6" x14ac:dyDescent="0.25">
      <c r="A16655">
        <v>0.29135715419931102</v>
      </c>
      <c r="F16655">
        <v>0.14167132011243799</v>
      </c>
    </row>
    <row r="16656" spans="1:6" x14ac:dyDescent="0.25">
      <c r="A16656">
        <v>0.29119535238640898</v>
      </c>
      <c r="F16656">
        <v>0.14172856916013701</v>
      </c>
    </row>
    <row r="16657" spans="1:6" x14ac:dyDescent="0.25">
      <c r="A16657">
        <v>0.29110215541395901</v>
      </c>
      <c r="F16657">
        <v>0.14176092952271799</v>
      </c>
    </row>
    <row r="16658" spans="1:6" x14ac:dyDescent="0.25">
      <c r="A16658">
        <v>0.29128087554654902</v>
      </c>
      <c r="F16658">
        <v>0.141779568917208</v>
      </c>
    </row>
    <row r="16659" spans="1:6" x14ac:dyDescent="0.25">
      <c r="A16659">
        <v>0.29123781599243997</v>
      </c>
      <c r="F16659">
        <v>0.14174382489069001</v>
      </c>
    </row>
    <row r="16660" spans="1:6" x14ac:dyDescent="0.25">
      <c r="A16660">
        <v>0.29111222477536403</v>
      </c>
      <c r="F16660">
        <v>0.14175243680151201</v>
      </c>
    </row>
    <row r="16661" spans="1:6" x14ac:dyDescent="0.25">
      <c r="A16661">
        <v>0.29137567294028599</v>
      </c>
      <c r="F16661">
        <v>0.14177755504492701</v>
      </c>
    </row>
    <row r="16662" spans="1:6" x14ac:dyDescent="0.25">
      <c r="A16662">
        <v>0.29140004502810402</v>
      </c>
      <c r="F16662">
        <v>0.14172486541194201</v>
      </c>
    </row>
    <row r="16663" spans="1:6" x14ac:dyDescent="0.25">
      <c r="A16663">
        <v>0.29112345968638198</v>
      </c>
      <c r="F16663">
        <v>0.14171999099437901</v>
      </c>
    </row>
    <row r="16664" spans="1:6" x14ac:dyDescent="0.25">
      <c r="A16664">
        <v>0.29099042324345298</v>
      </c>
      <c r="F16664">
        <v>0.14177530806272301</v>
      </c>
    </row>
    <row r="16665" spans="1:6" x14ac:dyDescent="0.25">
      <c r="A16665">
        <v>0.290658311725976</v>
      </c>
      <c r="F16665">
        <v>0.14180191535130901</v>
      </c>
    </row>
    <row r="16666" spans="1:6" x14ac:dyDescent="0.25">
      <c r="A16666">
        <v>0.29053411097425003</v>
      </c>
      <c r="F16666">
        <v>0.141868337654804</v>
      </c>
    </row>
    <row r="16667" spans="1:6" x14ac:dyDescent="0.25">
      <c r="A16667">
        <v>0.290420476869369</v>
      </c>
      <c r="F16667">
        <v>0.14189317780514901</v>
      </c>
    </row>
    <row r="16668" spans="1:6" x14ac:dyDescent="0.25">
      <c r="A16668">
        <v>0.290407313241691</v>
      </c>
      <c r="F16668">
        <v>0.14191590462612599</v>
      </c>
    </row>
    <row r="16669" spans="1:6" x14ac:dyDescent="0.25">
      <c r="A16669">
        <v>0.290429932316004</v>
      </c>
      <c r="F16669">
        <v>0.14191853735166099</v>
      </c>
    </row>
    <row r="16670" spans="1:6" x14ac:dyDescent="0.25">
      <c r="A16670">
        <v>0.29035437565940098</v>
      </c>
      <c r="F16670">
        <v>0.141914013536799</v>
      </c>
    </row>
    <row r="16671" spans="1:6" x14ac:dyDescent="0.25">
      <c r="A16671">
        <v>0.29002496614989498</v>
      </c>
      <c r="F16671">
        <v>0.14192912486811901</v>
      </c>
    </row>
    <row r="16672" spans="1:6" x14ac:dyDescent="0.25">
      <c r="A16672">
        <v>0.289093643464024</v>
      </c>
      <c r="F16672">
        <v>0.14199500677002</v>
      </c>
    </row>
    <row r="16673" spans="1:6" x14ac:dyDescent="0.25">
      <c r="A16673">
        <v>0.28880526840484</v>
      </c>
      <c r="F16673">
        <v>0.14218127130719499</v>
      </c>
    </row>
    <row r="16674" spans="1:6" x14ac:dyDescent="0.25">
      <c r="A16674">
        <v>0.28860293632720202</v>
      </c>
      <c r="F16674">
        <v>0.142238946319031</v>
      </c>
    </row>
    <row r="16675" spans="1:6" x14ac:dyDescent="0.25">
      <c r="A16675">
        <v>0.28808355565619298</v>
      </c>
      <c r="F16675">
        <v>0.14227941273455899</v>
      </c>
    </row>
    <row r="16676" spans="1:6" x14ac:dyDescent="0.25">
      <c r="A16676">
        <v>0.28800991912233298</v>
      </c>
      <c r="F16676">
        <v>0.142383288868761</v>
      </c>
    </row>
    <row r="16677" spans="1:6" x14ac:dyDescent="0.25">
      <c r="A16677">
        <v>0.287811860936803</v>
      </c>
      <c r="F16677">
        <v>0.14239801617553299</v>
      </c>
    </row>
    <row r="16678" spans="1:6" x14ac:dyDescent="0.25">
      <c r="A16678">
        <v>0.287686230809998</v>
      </c>
      <c r="F16678">
        <v>0.14243762781263899</v>
      </c>
    </row>
    <row r="16679" spans="1:6" x14ac:dyDescent="0.25">
      <c r="A16679">
        <v>0.28740607159389697</v>
      </c>
      <c r="F16679">
        <v>0.142462753838</v>
      </c>
    </row>
    <row r="16680" spans="1:6" x14ac:dyDescent="0.25">
      <c r="A16680">
        <v>0.28714577472855501</v>
      </c>
      <c r="F16680">
        <v>0.14251878568122001</v>
      </c>
    </row>
    <row r="16681" spans="1:6" x14ac:dyDescent="0.25">
      <c r="A16681">
        <v>0.28714577472855501</v>
      </c>
      <c r="F16681">
        <v>0.14257084505428899</v>
      </c>
    </row>
    <row r="16682" spans="1:6" x14ac:dyDescent="0.25">
      <c r="A16682">
        <v>0.287064526493095</v>
      </c>
      <c r="F16682">
        <v>0.14257084505428899</v>
      </c>
    </row>
    <row r="16683" spans="1:6" x14ac:dyDescent="0.25">
      <c r="A16683">
        <v>0.28686742290789502</v>
      </c>
      <c r="F16683">
        <v>0.14258709470138001</v>
      </c>
    </row>
    <row r="16684" spans="1:6" x14ac:dyDescent="0.25">
      <c r="A16684">
        <v>0.28672797658966298</v>
      </c>
      <c r="F16684">
        <v>0.14262651541842</v>
      </c>
    </row>
    <row r="16685" spans="1:6" x14ac:dyDescent="0.25">
      <c r="A16685">
        <v>0.28652631787083299</v>
      </c>
      <c r="F16685">
        <v>0.142654404682067</v>
      </c>
    </row>
    <row r="16686" spans="1:6" x14ac:dyDescent="0.25">
      <c r="A16686">
        <v>0.28647106673700201</v>
      </c>
      <c r="F16686">
        <v>0.142694736425833</v>
      </c>
    </row>
    <row r="16687" spans="1:6" x14ac:dyDescent="0.25">
      <c r="A16687">
        <v>0.28632088651924498</v>
      </c>
      <c r="F16687">
        <v>0.142705786652599</v>
      </c>
    </row>
    <row r="16688" spans="1:6" x14ac:dyDescent="0.25">
      <c r="A16688">
        <v>0.286192261580274</v>
      </c>
      <c r="F16688">
        <v>0.14273582269615001</v>
      </c>
    </row>
    <row r="16689" spans="1:6" x14ac:dyDescent="0.25">
      <c r="A16689">
        <v>0.28597217356371601</v>
      </c>
      <c r="F16689">
        <v>0.142761547683945</v>
      </c>
    </row>
    <row r="16690" spans="1:6" x14ac:dyDescent="0.25">
      <c r="A16690">
        <v>0.286442484753822</v>
      </c>
      <c r="F16690">
        <v>0.14280556528725599</v>
      </c>
    </row>
    <row r="16691" spans="1:6" x14ac:dyDescent="0.25">
      <c r="A16691">
        <v>0.28625946021911702</v>
      </c>
      <c r="F16691">
        <v>0.14271150304923499</v>
      </c>
    </row>
    <row r="16692" spans="1:6" x14ac:dyDescent="0.25">
      <c r="A16692">
        <v>0.286079874116132</v>
      </c>
      <c r="F16692">
        <v>0.14274810795617601</v>
      </c>
    </row>
    <row r="16693" spans="1:6" x14ac:dyDescent="0.25">
      <c r="A16693">
        <v>0.28582066132265799</v>
      </c>
      <c r="F16693">
        <v>0.14278402517677299</v>
      </c>
    </row>
    <row r="16694" spans="1:6" x14ac:dyDescent="0.25">
      <c r="A16694">
        <v>0.28571676023180798</v>
      </c>
      <c r="F16694">
        <v>0.142835867735468</v>
      </c>
    </row>
    <row r="16695" spans="1:6" x14ac:dyDescent="0.25">
      <c r="A16695">
        <v>0.28562928688341099</v>
      </c>
      <c r="F16695">
        <v>0.14285664795363801</v>
      </c>
    </row>
    <row r="16696" spans="1:6" x14ac:dyDescent="0.25">
      <c r="A16696">
        <v>0.28537905050456902</v>
      </c>
      <c r="F16696">
        <v>0.14287414262331699</v>
      </c>
    </row>
    <row r="16697" spans="1:6" x14ac:dyDescent="0.25">
      <c r="A16697">
        <v>0.28532536355093702</v>
      </c>
      <c r="F16697">
        <v>0.14292418989908601</v>
      </c>
    </row>
    <row r="16698" spans="1:6" x14ac:dyDescent="0.25">
      <c r="A16698">
        <v>0.28474557126248001</v>
      </c>
      <c r="F16698">
        <v>0.142934927289812</v>
      </c>
    </row>
    <row r="16699" spans="1:6" x14ac:dyDescent="0.25">
      <c r="A16699">
        <v>0.28458812997008398</v>
      </c>
      <c r="F16699">
        <v>0.14305088574750399</v>
      </c>
    </row>
    <row r="16700" spans="1:6" x14ac:dyDescent="0.25">
      <c r="A16700">
        <v>0.28444323496102802</v>
      </c>
      <c r="F16700">
        <v>0.143082374005983</v>
      </c>
    </row>
    <row r="16701" spans="1:6" x14ac:dyDescent="0.25">
      <c r="A16701">
        <v>0.28424328273107402</v>
      </c>
      <c r="F16701">
        <v>0.14311135300779401</v>
      </c>
    </row>
    <row r="16702" spans="1:6" x14ac:dyDescent="0.25">
      <c r="A16702">
        <v>0.28407606128699497</v>
      </c>
      <c r="F16702">
        <v>0.143151343453785</v>
      </c>
    </row>
    <row r="16703" spans="1:6" x14ac:dyDescent="0.25">
      <c r="A16703">
        <v>0.28388687539255703</v>
      </c>
      <c r="F16703">
        <v>0.14318478774259999</v>
      </c>
    </row>
    <row r="16704" spans="1:6" x14ac:dyDescent="0.25">
      <c r="A16704">
        <v>0.28379938571462499</v>
      </c>
      <c r="F16704">
        <v>0.14322262492148799</v>
      </c>
    </row>
    <row r="16705" spans="1:6" x14ac:dyDescent="0.25">
      <c r="A16705">
        <v>0.28365843509153499</v>
      </c>
      <c r="F16705">
        <v>0.14324012285707399</v>
      </c>
    </row>
    <row r="16706" spans="1:6" x14ac:dyDescent="0.25">
      <c r="A16706">
        <v>0.28365843509153499</v>
      </c>
      <c r="F16706">
        <v>0.14326831298169199</v>
      </c>
    </row>
    <row r="16707" spans="1:6" x14ac:dyDescent="0.25">
      <c r="A16707">
        <v>0.28332796678483302</v>
      </c>
      <c r="F16707">
        <v>0.14326831298169199</v>
      </c>
    </row>
    <row r="16708" spans="1:6" x14ac:dyDescent="0.25">
      <c r="A16708">
        <v>0.28332796678483302</v>
      </c>
      <c r="F16708">
        <v>0.14333440664303301</v>
      </c>
    </row>
    <row r="16709" spans="1:6" x14ac:dyDescent="0.25">
      <c r="A16709">
        <v>0.283264284516766</v>
      </c>
      <c r="F16709">
        <v>0.14333440664303301</v>
      </c>
    </row>
    <row r="16710" spans="1:6" x14ac:dyDescent="0.25">
      <c r="A16710">
        <v>0.283264284516766</v>
      </c>
      <c r="F16710">
        <v>0.14334714309664601</v>
      </c>
    </row>
    <row r="16711" spans="1:6" x14ac:dyDescent="0.25">
      <c r="A16711">
        <v>0.28323748628942702</v>
      </c>
      <c r="F16711">
        <v>0.14334714309664601</v>
      </c>
    </row>
    <row r="16712" spans="1:6" x14ac:dyDescent="0.25">
      <c r="A16712">
        <v>0.28289916117451702</v>
      </c>
      <c r="F16712">
        <v>0.143352502742114</v>
      </c>
    </row>
    <row r="16713" spans="1:6" x14ac:dyDescent="0.25">
      <c r="A16713">
        <v>0.28285193650525903</v>
      </c>
      <c r="F16713">
        <v>0.143420167765096</v>
      </c>
    </row>
    <row r="16714" spans="1:6" x14ac:dyDescent="0.25">
      <c r="A16714">
        <v>0.282347504585237</v>
      </c>
      <c r="F16714">
        <v>0.14342961269894799</v>
      </c>
    </row>
    <row r="16715" spans="1:6" x14ac:dyDescent="0.25">
      <c r="A16715">
        <v>0.282134432074995</v>
      </c>
      <c r="F16715">
        <v>0.14353049908295201</v>
      </c>
    </row>
    <row r="16716" spans="1:6" x14ac:dyDescent="0.25">
      <c r="A16716">
        <v>0.28207893409876</v>
      </c>
      <c r="F16716">
        <v>0.143573113585</v>
      </c>
    </row>
    <row r="16717" spans="1:6" x14ac:dyDescent="0.25">
      <c r="A16717">
        <v>0.281987003213726</v>
      </c>
      <c r="F16717">
        <v>0.143584213180247</v>
      </c>
    </row>
    <row r="16718" spans="1:6" x14ac:dyDescent="0.25">
      <c r="A16718">
        <v>0.281953521064707</v>
      </c>
      <c r="F16718">
        <v>0.143602599357254</v>
      </c>
    </row>
    <row r="16719" spans="1:6" x14ac:dyDescent="0.25">
      <c r="A16719">
        <v>0.28190034906865502</v>
      </c>
      <c r="F16719">
        <v>0.143609295787058</v>
      </c>
    </row>
    <row r="16720" spans="1:6" x14ac:dyDescent="0.25">
      <c r="A16720">
        <v>0.28174941104972301</v>
      </c>
      <c r="F16720">
        <v>0.14361993018626801</v>
      </c>
    </row>
    <row r="16721" spans="1:6" x14ac:dyDescent="0.25">
      <c r="A16721">
        <v>0.28171642260832802</v>
      </c>
      <c r="F16721">
        <v>0.14365011779005499</v>
      </c>
    </row>
    <row r="16722" spans="1:6" x14ac:dyDescent="0.25">
      <c r="A16722">
        <v>0.28239101426882202</v>
      </c>
      <c r="F16722">
        <v>0.143656715478334</v>
      </c>
    </row>
    <row r="16723" spans="1:6" x14ac:dyDescent="0.25">
      <c r="A16723">
        <v>0.28229533411730001</v>
      </c>
      <c r="F16723">
        <v>0.143521797146235</v>
      </c>
    </row>
    <row r="16724" spans="1:6" x14ac:dyDescent="0.25">
      <c r="A16724">
        <v>0.28257916652659998</v>
      </c>
      <c r="F16724">
        <v>0.14354093317653999</v>
      </c>
    </row>
    <row r="16725" spans="1:6" x14ac:dyDescent="0.25">
      <c r="A16725">
        <v>0.28256458068617901</v>
      </c>
      <c r="F16725">
        <v>0.14348416669467901</v>
      </c>
    </row>
    <row r="16726" spans="1:6" x14ac:dyDescent="0.25">
      <c r="A16726">
        <v>0.28252888123254599</v>
      </c>
      <c r="F16726">
        <v>0.14348708386276399</v>
      </c>
    </row>
    <row r="16727" spans="1:6" x14ac:dyDescent="0.25">
      <c r="A16727">
        <v>0.282717769584721</v>
      </c>
      <c r="F16727">
        <v>0.14349422375349</v>
      </c>
    </row>
    <row r="16728" spans="1:6" x14ac:dyDescent="0.25">
      <c r="A16728">
        <v>0.28333734398546701</v>
      </c>
      <c r="F16728">
        <v>0.14345644608305499</v>
      </c>
    </row>
    <row r="16729" spans="1:6" x14ac:dyDescent="0.25">
      <c r="A16729">
        <v>0.28333734398546701</v>
      </c>
      <c r="F16729">
        <v>0.14333253120290601</v>
      </c>
    </row>
    <row r="16730" spans="1:6" x14ac:dyDescent="0.25">
      <c r="A16730">
        <v>0.28342752109666203</v>
      </c>
      <c r="F16730">
        <v>0.14333253120290601</v>
      </c>
    </row>
    <row r="16731" spans="1:6" x14ac:dyDescent="0.25">
      <c r="A16731">
        <v>0.28358982686981798</v>
      </c>
      <c r="F16731">
        <v>0.14331449578066699</v>
      </c>
    </row>
    <row r="16732" spans="1:6" x14ac:dyDescent="0.25">
      <c r="A16732">
        <v>0.28323788407125999</v>
      </c>
      <c r="F16732">
        <v>0.143282034626036</v>
      </c>
    </row>
    <row r="16733" spans="1:6" x14ac:dyDescent="0.25">
      <c r="A16733">
        <v>0.28277890483639501</v>
      </c>
      <c r="F16733">
        <v>0.14335242318574701</v>
      </c>
    </row>
    <row r="16734" spans="1:6" x14ac:dyDescent="0.25">
      <c r="A16734">
        <v>0.28177440984412799</v>
      </c>
      <c r="F16734">
        <v>0.14344421903272001</v>
      </c>
    </row>
    <row r="16735" spans="1:6" x14ac:dyDescent="0.25">
      <c r="A16735">
        <v>0.28150575130596001</v>
      </c>
      <c r="F16735">
        <v>0.143645118031174</v>
      </c>
    </row>
    <row r="16736" spans="1:6" x14ac:dyDescent="0.25">
      <c r="A16736">
        <v>0.28132039862772501</v>
      </c>
      <c r="F16736">
        <v>0.14369884973880701</v>
      </c>
    </row>
    <row r="16737" spans="1:6" x14ac:dyDescent="0.25">
      <c r="A16737">
        <v>0.28140749549500099</v>
      </c>
      <c r="F16737">
        <v>0.143735920274454</v>
      </c>
    </row>
    <row r="16738" spans="1:6" x14ac:dyDescent="0.25">
      <c r="A16738">
        <v>0.28100876759343901</v>
      </c>
      <c r="F16738">
        <v>0.143718500900999</v>
      </c>
    </row>
    <row r="16739" spans="1:6" x14ac:dyDescent="0.25">
      <c r="A16739">
        <v>0.28104834071446499</v>
      </c>
      <c r="F16739">
        <v>0.14379824648131201</v>
      </c>
    </row>
    <row r="16740" spans="1:6" x14ac:dyDescent="0.25">
      <c r="A16740">
        <v>0.28075249504538902</v>
      </c>
      <c r="F16740">
        <v>0.14379033185710599</v>
      </c>
    </row>
    <row r="16741" spans="1:6" x14ac:dyDescent="0.25">
      <c r="A16741">
        <v>0.28070491876900799</v>
      </c>
      <c r="F16741">
        <v>0.143849500990922</v>
      </c>
    </row>
    <row r="16742" spans="1:6" x14ac:dyDescent="0.25">
      <c r="A16742">
        <v>0.28049097827052</v>
      </c>
      <c r="F16742">
        <v>0.14385901624619801</v>
      </c>
    </row>
    <row r="16743" spans="1:6" x14ac:dyDescent="0.25">
      <c r="A16743">
        <v>0.28029243675836701</v>
      </c>
      <c r="F16743">
        <v>0.143901804345895</v>
      </c>
    </row>
    <row r="16744" spans="1:6" x14ac:dyDescent="0.25">
      <c r="A16744">
        <v>0.28021672127729103</v>
      </c>
      <c r="F16744">
        <v>0.143941512648326</v>
      </c>
    </row>
    <row r="16745" spans="1:6" x14ac:dyDescent="0.25">
      <c r="A16745">
        <v>0.28027614898561998</v>
      </c>
      <c r="F16745">
        <v>0.143956655744541</v>
      </c>
    </row>
    <row r="16746" spans="1:6" x14ac:dyDescent="0.25">
      <c r="A16746">
        <v>0.28036156259029299</v>
      </c>
      <c r="F16746">
        <v>0.14394477020287499</v>
      </c>
    </row>
    <row r="16747" spans="1:6" x14ac:dyDescent="0.25">
      <c r="A16747">
        <v>0.28029591680004401</v>
      </c>
      <c r="F16747">
        <v>0.14392768748194101</v>
      </c>
    </row>
    <row r="16748" spans="1:6" x14ac:dyDescent="0.25">
      <c r="A16748">
        <v>0.28016863400820002</v>
      </c>
      <c r="F16748">
        <v>0.143940816639991</v>
      </c>
    </row>
    <row r="16749" spans="1:6" x14ac:dyDescent="0.25">
      <c r="A16749">
        <v>0.28011128021445197</v>
      </c>
      <c r="F16749">
        <v>0.143966273198359</v>
      </c>
    </row>
    <row r="16750" spans="1:6" x14ac:dyDescent="0.25">
      <c r="A16750">
        <v>0.27979785508121002</v>
      </c>
      <c r="F16750">
        <v>0.14397774395710899</v>
      </c>
    </row>
    <row r="16751" spans="1:6" x14ac:dyDescent="0.25">
      <c r="A16751">
        <v>0.27965174388731001</v>
      </c>
      <c r="F16751">
        <v>0.14404042898375699</v>
      </c>
    </row>
    <row r="16752" spans="1:6" x14ac:dyDescent="0.25">
      <c r="A16752">
        <v>0.27965174388731001</v>
      </c>
      <c r="F16752">
        <v>0.14406965122253701</v>
      </c>
    </row>
    <row r="16753" spans="1:6" x14ac:dyDescent="0.25">
      <c r="A16753">
        <v>0.27941356094437197</v>
      </c>
      <c r="F16753">
        <v>0.14406965122253701</v>
      </c>
    </row>
    <row r="16754" spans="1:6" x14ac:dyDescent="0.25">
      <c r="A16754">
        <v>0.27891696358862</v>
      </c>
      <c r="F16754">
        <v>0.14411728781112501</v>
      </c>
    </row>
    <row r="16755" spans="1:6" x14ac:dyDescent="0.25">
      <c r="A16755">
        <v>0.278778436018284</v>
      </c>
      <c r="F16755">
        <v>0.14421660728227501</v>
      </c>
    </row>
    <row r="16756" spans="1:6" x14ac:dyDescent="0.25">
      <c r="A16756">
        <v>0.27866621723556201</v>
      </c>
      <c r="F16756">
        <v>0.144244312796343</v>
      </c>
    </row>
    <row r="16757" spans="1:6" x14ac:dyDescent="0.25">
      <c r="A16757">
        <v>0.278916993822862</v>
      </c>
      <c r="F16757">
        <v>0.14426675655288701</v>
      </c>
    </row>
    <row r="16758" spans="1:6" x14ac:dyDescent="0.25">
      <c r="A16758">
        <v>0.27969412669580301</v>
      </c>
      <c r="F16758">
        <v>0.14421660123542701</v>
      </c>
    </row>
    <row r="16759" spans="1:6" x14ac:dyDescent="0.25">
      <c r="A16759">
        <v>0.27955955535073501</v>
      </c>
      <c r="F16759">
        <v>0.14406117466083901</v>
      </c>
    </row>
    <row r="16760" spans="1:6" x14ac:dyDescent="0.25">
      <c r="A16760">
        <v>0.27938995321733001</v>
      </c>
      <c r="F16760">
        <v>0.144088088929852</v>
      </c>
    </row>
    <row r="16761" spans="1:6" x14ac:dyDescent="0.25">
      <c r="A16761">
        <v>0.27930848346571002</v>
      </c>
      <c r="F16761">
        <v>0.14412200935653399</v>
      </c>
    </row>
    <row r="16762" spans="1:6" x14ac:dyDescent="0.25">
      <c r="A16762">
        <v>0.27926921738965199</v>
      </c>
      <c r="F16762">
        <v>0.14413830330685701</v>
      </c>
    </row>
    <row r="16763" spans="1:6" x14ac:dyDescent="0.25">
      <c r="A16763">
        <v>0.27935598485461299</v>
      </c>
      <c r="F16763">
        <v>0.144146156522069</v>
      </c>
    </row>
    <row r="16764" spans="1:6" x14ac:dyDescent="0.25">
      <c r="A16764">
        <v>0.27945204509653199</v>
      </c>
      <c r="F16764">
        <v>0.14412880302907699</v>
      </c>
    </row>
    <row r="16765" spans="1:6" x14ac:dyDescent="0.25">
      <c r="A16765">
        <v>0.27941216199771801</v>
      </c>
      <c r="F16765">
        <v>0.14410959098069301</v>
      </c>
    </row>
    <row r="16766" spans="1:6" x14ac:dyDescent="0.25">
      <c r="A16766">
        <v>0.27941216199771801</v>
      </c>
      <c r="F16766">
        <v>0.14411756760045599</v>
      </c>
    </row>
    <row r="16767" spans="1:6" x14ac:dyDescent="0.25">
      <c r="A16767">
        <v>0.27941216199771801</v>
      </c>
      <c r="F16767">
        <v>0.14411756760045599</v>
      </c>
    </row>
    <row r="16768" spans="1:6" x14ac:dyDescent="0.25">
      <c r="A16768">
        <v>0.27938637474066302</v>
      </c>
      <c r="F16768">
        <v>0.14411756760045599</v>
      </c>
    </row>
    <row r="16769" spans="1:6" x14ac:dyDescent="0.25">
      <c r="A16769">
        <v>0.27931618481329501</v>
      </c>
      <c r="F16769">
        <v>0.14412272505186699</v>
      </c>
    </row>
    <row r="16770" spans="1:6" x14ac:dyDescent="0.25">
      <c r="A16770">
        <v>0.27965689610515998</v>
      </c>
      <c r="F16770">
        <v>0.14413676303734099</v>
      </c>
    </row>
    <row r="16771" spans="1:6" x14ac:dyDescent="0.25">
      <c r="A16771">
        <v>0.27945395221883501</v>
      </c>
      <c r="F16771">
        <v>0.14406862077896701</v>
      </c>
    </row>
    <row r="16772" spans="1:6" x14ac:dyDescent="0.25">
      <c r="A16772">
        <v>0.27963077228349498</v>
      </c>
      <c r="F16772">
        <v>0.14410920955623199</v>
      </c>
    </row>
    <row r="16773" spans="1:6" x14ac:dyDescent="0.25">
      <c r="A16773">
        <v>0.27945772348747699</v>
      </c>
      <c r="F16773">
        <v>0.14407384554329999</v>
      </c>
    </row>
    <row r="16774" spans="1:6" x14ac:dyDescent="0.25">
      <c r="A16774">
        <v>0.27964058477715698</v>
      </c>
      <c r="F16774">
        <v>0.14410845530250399</v>
      </c>
    </row>
    <row r="16775" spans="1:6" x14ac:dyDescent="0.25">
      <c r="A16775">
        <v>0.27964058477715698</v>
      </c>
      <c r="F16775">
        <v>0.144071883044568</v>
      </c>
    </row>
    <row r="16776" spans="1:6" x14ac:dyDescent="0.25">
      <c r="A16776">
        <v>0.27964058477715698</v>
      </c>
      <c r="F16776">
        <v>0.144071883044568</v>
      </c>
    </row>
    <row r="16777" spans="1:6" x14ac:dyDescent="0.25">
      <c r="A16777">
        <v>0.27910021195569701</v>
      </c>
      <c r="F16777">
        <v>0.144071883044568</v>
      </c>
    </row>
    <row r="16778" spans="1:6" x14ac:dyDescent="0.25">
      <c r="A16778">
        <v>0.27902956546819102</v>
      </c>
      <c r="F16778">
        <v>0.14417995760885999</v>
      </c>
    </row>
    <row r="16779" spans="1:6" x14ac:dyDescent="0.25">
      <c r="A16779">
        <v>0.279240581393087</v>
      </c>
      <c r="F16779">
        <v>0.14419408690636101</v>
      </c>
    </row>
    <row r="16780" spans="1:6" x14ac:dyDescent="0.25">
      <c r="A16780">
        <v>0.279227920937276</v>
      </c>
      <c r="F16780">
        <v>0.14415188372138199</v>
      </c>
    </row>
    <row r="16781" spans="1:6" x14ac:dyDescent="0.25">
      <c r="A16781">
        <v>0.27909292447041101</v>
      </c>
      <c r="F16781">
        <v>0.14415441581254401</v>
      </c>
    </row>
    <row r="16782" spans="1:6" x14ac:dyDescent="0.25">
      <c r="A16782">
        <v>0.27905570934747997</v>
      </c>
      <c r="F16782">
        <v>0.144181415105917</v>
      </c>
    </row>
    <row r="16783" spans="1:6" x14ac:dyDescent="0.25">
      <c r="A16783">
        <v>0.279028911120141</v>
      </c>
      <c r="F16783">
        <v>0.144188858130503</v>
      </c>
    </row>
    <row r="16784" spans="1:6" x14ac:dyDescent="0.25">
      <c r="A16784">
        <v>0.278714501439211</v>
      </c>
      <c r="F16784">
        <v>0.144194217775971</v>
      </c>
    </row>
    <row r="16785" spans="1:6" x14ac:dyDescent="0.25">
      <c r="A16785">
        <v>0.27851502027655201</v>
      </c>
      <c r="F16785">
        <v>0.144257099712157</v>
      </c>
    </row>
    <row r="16786" spans="1:6" x14ac:dyDescent="0.25">
      <c r="A16786">
        <v>0.27845922735979101</v>
      </c>
      <c r="F16786">
        <v>0.144296995944689</v>
      </c>
    </row>
    <row r="16787" spans="1:6" x14ac:dyDescent="0.25">
      <c r="A16787">
        <v>0.27850774335279399</v>
      </c>
      <c r="F16787">
        <v>0.14430815452804099</v>
      </c>
    </row>
    <row r="16788" spans="1:6" x14ac:dyDescent="0.25">
      <c r="A16788">
        <v>0.27837334537389002</v>
      </c>
      <c r="F16788">
        <v>0.144298451329441</v>
      </c>
    </row>
    <row r="16789" spans="1:6" x14ac:dyDescent="0.25">
      <c r="A16789">
        <v>0.278316678837359</v>
      </c>
      <c r="F16789">
        <v>0.14432533092522101</v>
      </c>
    </row>
    <row r="16790" spans="1:6" x14ac:dyDescent="0.25">
      <c r="A16790">
        <v>0.277850568057807</v>
      </c>
      <c r="F16790">
        <v>0.144336664232528</v>
      </c>
    </row>
    <row r="16791" spans="1:6" x14ac:dyDescent="0.25">
      <c r="A16791">
        <v>0.27772097993095102</v>
      </c>
      <c r="F16791">
        <v>0.14442988638843801</v>
      </c>
    </row>
    <row r="16792" spans="1:6" x14ac:dyDescent="0.25">
      <c r="A16792">
        <v>0.27770078521050701</v>
      </c>
      <c r="F16792">
        <v>0.144455804013809</v>
      </c>
    </row>
    <row r="16793" spans="1:6" x14ac:dyDescent="0.25">
      <c r="A16793">
        <v>0.27719724655250599</v>
      </c>
      <c r="F16793">
        <v>0.14445984295789799</v>
      </c>
    </row>
    <row r="16794" spans="1:6" x14ac:dyDescent="0.25">
      <c r="A16794">
        <v>0.27708219061285499</v>
      </c>
      <c r="F16794">
        <v>0.144560550689498</v>
      </c>
    </row>
    <row r="16795" spans="1:6" x14ac:dyDescent="0.25">
      <c r="A16795">
        <v>0.27704054950631002</v>
      </c>
      <c r="F16795">
        <v>0.14458356187742799</v>
      </c>
    </row>
    <row r="16796" spans="1:6" x14ac:dyDescent="0.25">
      <c r="A16796">
        <v>0.27698691678078802</v>
      </c>
      <c r="F16796">
        <v>0.14459189009873699</v>
      </c>
    </row>
    <row r="16797" spans="1:6" x14ac:dyDescent="0.25">
      <c r="A16797">
        <v>0.276862583783544</v>
      </c>
      <c r="F16797">
        <v>0.144602616643842</v>
      </c>
    </row>
    <row r="16798" spans="1:6" x14ac:dyDescent="0.25">
      <c r="A16798">
        <v>0.27684583301875898</v>
      </c>
      <c r="F16798">
        <v>0.144627483243291</v>
      </c>
    </row>
    <row r="16799" spans="1:6" x14ac:dyDescent="0.25">
      <c r="A16799">
        <v>0.27679521729457102</v>
      </c>
      <c r="F16799">
        <v>0.14463083339624799</v>
      </c>
    </row>
    <row r="16800" spans="1:6" x14ac:dyDescent="0.25">
      <c r="A16800">
        <v>0.27678443617135301</v>
      </c>
      <c r="F16800">
        <v>0.144640956541085</v>
      </c>
    </row>
    <row r="16801" spans="1:6" x14ac:dyDescent="0.25">
      <c r="A16801">
        <v>0.27678443617135301</v>
      </c>
      <c r="F16801">
        <v>0.144643112765729</v>
      </c>
    </row>
    <row r="16802" spans="1:6" x14ac:dyDescent="0.25">
      <c r="A16802">
        <v>0.27674147089402401</v>
      </c>
      <c r="F16802">
        <v>0.144643112765729</v>
      </c>
    </row>
    <row r="16803" spans="1:6" x14ac:dyDescent="0.25">
      <c r="A16803">
        <v>0.27671320921564502</v>
      </c>
      <c r="F16803">
        <v>0.14465170582119499</v>
      </c>
    </row>
    <row r="16804" spans="1:6" x14ac:dyDescent="0.25">
      <c r="A16804">
        <v>0.27668654850949198</v>
      </c>
      <c r="F16804">
        <v>0.14465735815687</v>
      </c>
    </row>
    <row r="16805" spans="1:6" x14ac:dyDescent="0.25">
      <c r="A16805">
        <v>0.27672390329301899</v>
      </c>
      <c r="F16805">
        <v>0.144662690298101</v>
      </c>
    </row>
    <row r="16806" spans="1:6" x14ac:dyDescent="0.25">
      <c r="A16806">
        <v>0.27670582166553898</v>
      </c>
      <c r="F16806">
        <v>0.144655219341396</v>
      </c>
    </row>
    <row r="16807" spans="1:6" x14ac:dyDescent="0.25">
      <c r="A16807">
        <v>0.27658075233806401</v>
      </c>
      <c r="F16807">
        <v>0.144658835666892</v>
      </c>
    </row>
    <row r="16808" spans="1:6" x14ac:dyDescent="0.25">
      <c r="A16808">
        <v>0.27643391232375603</v>
      </c>
      <c r="F16808">
        <v>0.144683849532387</v>
      </c>
    </row>
    <row r="16809" spans="1:6" x14ac:dyDescent="0.25">
      <c r="A16809">
        <v>0.27638229555500599</v>
      </c>
      <c r="F16809">
        <v>0.14471321753524799</v>
      </c>
    </row>
    <row r="16810" spans="1:6" x14ac:dyDescent="0.25">
      <c r="A16810">
        <v>0.27671516043316502</v>
      </c>
      <c r="F16810">
        <v>0.144723540888998</v>
      </c>
    </row>
    <row r="16811" spans="1:6" x14ac:dyDescent="0.25">
      <c r="A16811">
        <v>0.276701421140576</v>
      </c>
      <c r="F16811">
        <v>0.14465696791336699</v>
      </c>
    </row>
    <row r="16812" spans="1:6" x14ac:dyDescent="0.25">
      <c r="A16812">
        <v>0.27661048968553897</v>
      </c>
      <c r="F16812">
        <v>0.144659715771884</v>
      </c>
    </row>
    <row r="16813" spans="1:6" x14ac:dyDescent="0.25">
      <c r="A16813">
        <v>0.27651759033518603</v>
      </c>
      <c r="F16813">
        <v>0.14467790206289199</v>
      </c>
    </row>
    <row r="16814" spans="1:6" x14ac:dyDescent="0.25">
      <c r="A16814">
        <v>0.27659660245497403</v>
      </c>
      <c r="F16814">
        <v>0.144696481932962</v>
      </c>
    </row>
    <row r="16815" spans="1:6" x14ac:dyDescent="0.25">
      <c r="A16815">
        <v>0.27658110316919199</v>
      </c>
      <c r="F16815">
        <v>0.14468067950900501</v>
      </c>
    </row>
    <row r="16816" spans="1:6" x14ac:dyDescent="0.25">
      <c r="A16816">
        <v>0.27648896016514601</v>
      </c>
      <c r="F16816">
        <v>0.144683779366161</v>
      </c>
    </row>
    <row r="16817" spans="1:6" x14ac:dyDescent="0.25">
      <c r="A16817">
        <v>0.27648896016514601</v>
      </c>
      <c r="F16817">
        <v>0.14470220796697</v>
      </c>
    </row>
    <row r="16818" spans="1:6" x14ac:dyDescent="0.25">
      <c r="A16818">
        <v>0.27637013988847298</v>
      </c>
      <c r="F16818">
        <v>0.14470220796697</v>
      </c>
    </row>
    <row r="16819" spans="1:6" x14ac:dyDescent="0.25">
      <c r="A16819">
        <v>0.27619534609870899</v>
      </c>
      <c r="F16819">
        <v>0.144725972022305</v>
      </c>
    </row>
    <row r="16820" spans="1:6" x14ac:dyDescent="0.25">
      <c r="A16820">
        <v>0.27616669062370203</v>
      </c>
      <c r="F16820">
        <v>0.14476093078025801</v>
      </c>
    </row>
    <row r="16821" spans="1:6" x14ac:dyDescent="0.25">
      <c r="A16821">
        <v>0.27612212311981099</v>
      </c>
      <c r="F16821">
        <v>0.144766661875259</v>
      </c>
    </row>
    <row r="16822" spans="1:6" x14ac:dyDescent="0.25">
      <c r="A16822">
        <v>0.27616520683815698</v>
      </c>
      <c r="F16822">
        <v>0.144775575376037</v>
      </c>
    </row>
    <row r="16823" spans="1:6" x14ac:dyDescent="0.25">
      <c r="A16823">
        <v>0.27629841354055101</v>
      </c>
      <c r="F16823">
        <v>0.14476695863236799</v>
      </c>
    </row>
    <row r="16824" spans="1:6" x14ac:dyDescent="0.25">
      <c r="A16824">
        <v>0.27601630305088798</v>
      </c>
      <c r="F16824">
        <v>0.14474031729188899</v>
      </c>
    </row>
    <row r="16825" spans="1:6" x14ac:dyDescent="0.25">
      <c r="A16825">
        <v>0.27598040992678902</v>
      </c>
      <c r="F16825">
        <v>0.14479673938982199</v>
      </c>
    </row>
    <row r="16826" spans="1:6" x14ac:dyDescent="0.25">
      <c r="A16826">
        <v>0.27586931467938602</v>
      </c>
      <c r="F16826">
        <v>0.14480391801464201</v>
      </c>
    </row>
    <row r="16827" spans="1:6" x14ac:dyDescent="0.25">
      <c r="A16827">
        <v>0.27583525757098798</v>
      </c>
      <c r="F16827">
        <v>0.14482613706412201</v>
      </c>
    </row>
    <row r="16828" spans="1:6" x14ac:dyDescent="0.25">
      <c r="A16828">
        <v>0.27559725513262201</v>
      </c>
      <c r="F16828">
        <v>0.144832948485802</v>
      </c>
    </row>
    <row r="16829" spans="1:6" x14ac:dyDescent="0.25">
      <c r="A16829">
        <v>0.275575720154907</v>
      </c>
      <c r="F16829">
        <v>0.14488054897347499</v>
      </c>
    </row>
    <row r="16830" spans="1:6" x14ac:dyDescent="0.25">
      <c r="A16830">
        <v>0.275365509422768</v>
      </c>
      <c r="F16830">
        <v>0.14488485596901801</v>
      </c>
    </row>
    <row r="16831" spans="1:6" x14ac:dyDescent="0.25">
      <c r="A16831">
        <v>0.27522319470113399</v>
      </c>
      <c r="F16831">
        <v>0.14492689811544601</v>
      </c>
    </row>
    <row r="16832" spans="1:6" x14ac:dyDescent="0.25">
      <c r="A16832">
        <v>0.27514420122952199</v>
      </c>
      <c r="F16832">
        <v>0.144955361059773</v>
      </c>
    </row>
    <row r="16833" spans="1:6" x14ac:dyDescent="0.25">
      <c r="A16833">
        <v>0.27401690659528299</v>
      </c>
      <c r="F16833">
        <v>0.144971159754095</v>
      </c>
    </row>
    <row r="16834" spans="1:6" x14ac:dyDescent="0.25">
      <c r="A16834">
        <v>0.27415332752083299</v>
      </c>
      <c r="F16834">
        <v>0.145196618680943</v>
      </c>
    </row>
    <row r="16835" spans="1:6" x14ac:dyDescent="0.25">
      <c r="A16835">
        <v>0.27397973888212201</v>
      </c>
      <c r="F16835">
        <v>0.145169334495833</v>
      </c>
    </row>
    <row r="16836" spans="1:6" x14ac:dyDescent="0.25">
      <c r="A16836">
        <v>0.27406136199859299</v>
      </c>
      <c r="F16836">
        <v>0.14520405222357499</v>
      </c>
    </row>
    <row r="16837" spans="1:6" x14ac:dyDescent="0.25">
      <c r="A16837">
        <v>0.27404359443172899</v>
      </c>
      <c r="F16837">
        <v>0.14518772760028101</v>
      </c>
    </row>
    <row r="16838" spans="1:6" x14ac:dyDescent="0.25">
      <c r="A16838">
        <v>0.27419981741774702</v>
      </c>
      <c r="F16838">
        <v>0.14519128111365401</v>
      </c>
    </row>
    <row r="16839" spans="1:6" x14ac:dyDescent="0.25">
      <c r="A16839">
        <v>0.27457077552063702</v>
      </c>
      <c r="F16839">
        <v>0.14516003651644999</v>
      </c>
    </row>
    <row r="16840" spans="1:6" x14ac:dyDescent="0.25">
      <c r="A16840">
        <v>0.27383662424755301</v>
      </c>
      <c r="F16840">
        <v>0.14508584489587201</v>
      </c>
    </row>
    <row r="16841" spans="1:6" x14ac:dyDescent="0.25">
      <c r="A16841">
        <v>0.27375961732021398</v>
      </c>
      <c r="F16841">
        <v>0.14523267515048899</v>
      </c>
    </row>
    <row r="16842" spans="1:6" x14ac:dyDescent="0.25">
      <c r="A16842">
        <v>0.27363576636181097</v>
      </c>
      <c r="F16842">
        <v>0.145248076535957</v>
      </c>
    </row>
    <row r="16843" spans="1:6" x14ac:dyDescent="0.25">
      <c r="A16843">
        <v>0.27334592258610502</v>
      </c>
      <c r="F16843">
        <v>0.14527284672763699</v>
      </c>
    </row>
    <row r="16844" spans="1:6" x14ac:dyDescent="0.25">
      <c r="A16844">
        <v>0.27315055733549898</v>
      </c>
      <c r="F16844">
        <v>0.14533081548277799</v>
      </c>
    </row>
    <row r="16845" spans="1:6" x14ac:dyDescent="0.25">
      <c r="A16845">
        <v>0.27296249479603901</v>
      </c>
      <c r="F16845">
        <v>0.1453698885329</v>
      </c>
    </row>
    <row r="16846" spans="1:6" x14ac:dyDescent="0.25">
      <c r="A16846">
        <v>0.272872203897359</v>
      </c>
      <c r="F16846">
        <v>0.145407501040792</v>
      </c>
    </row>
    <row r="16847" spans="1:6" x14ac:dyDescent="0.25">
      <c r="A16847">
        <v>0.27275985828065402</v>
      </c>
      <c r="F16847">
        <v>0.14542555922052799</v>
      </c>
    </row>
    <row r="16848" spans="1:6" x14ac:dyDescent="0.25">
      <c r="A16848">
        <v>0.27274403057304297</v>
      </c>
      <c r="F16848">
        <v>0.145448028343869</v>
      </c>
    </row>
    <row r="16849" spans="1:6" x14ac:dyDescent="0.25">
      <c r="A16849">
        <v>0.27293614228465202</v>
      </c>
      <c r="F16849">
        <v>0.14545119388539099</v>
      </c>
    </row>
    <row r="16850" spans="1:6" x14ac:dyDescent="0.25">
      <c r="A16850">
        <v>0.27314351024252498</v>
      </c>
      <c r="F16850">
        <v>0.145412771543069</v>
      </c>
    </row>
    <row r="16851" spans="1:6" x14ac:dyDescent="0.25">
      <c r="A16851">
        <v>0.27292852524607197</v>
      </c>
      <c r="F16851">
        <v>0.145371297951495</v>
      </c>
    </row>
    <row r="16852" spans="1:6" x14ac:dyDescent="0.25">
      <c r="A16852">
        <v>0.27306643509954198</v>
      </c>
      <c r="F16852">
        <v>0.14541429495078501</v>
      </c>
    </row>
    <row r="16853" spans="1:6" x14ac:dyDescent="0.25">
      <c r="A16853">
        <v>0.27584424214709802</v>
      </c>
      <c r="F16853">
        <v>0.14538671298009101</v>
      </c>
    </row>
    <row r="16854" spans="1:6" x14ac:dyDescent="0.25">
      <c r="A16854">
        <v>0.275619903256622</v>
      </c>
      <c r="F16854">
        <v>0.14483115157057999</v>
      </c>
    </row>
    <row r="16855" spans="1:6" x14ac:dyDescent="0.25">
      <c r="A16855">
        <v>0.27555492548891097</v>
      </c>
      <c r="F16855">
        <v>0.144876019348675</v>
      </c>
    </row>
    <row r="16856" spans="1:6" x14ac:dyDescent="0.25">
      <c r="A16856">
        <v>0.27542338806471001</v>
      </c>
      <c r="F16856">
        <v>0.14488901490221701</v>
      </c>
    </row>
    <row r="16857" spans="1:6" x14ac:dyDescent="0.25">
      <c r="A16857">
        <v>0.27522522514266701</v>
      </c>
      <c r="F16857">
        <v>0.14491532238705701</v>
      </c>
    </row>
    <row r="16858" spans="1:6" x14ac:dyDescent="0.25">
      <c r="A16858">
        <v>0.27514786962806298</v>
      </c>
      <c r="F16858">
        <v>0.14495495497146599</v>
      </c>
    </row>
    <row r="16859" spans="1:6" x14ac:dyDescent="0.25">
      <c r="A16859">
        <v>0.27510552636690799</v>
      </c>
      <c r="F16859">
        <v>0.14497042607438701</v>
      </c>
    </row>
    <row r="16860" spans="1:6" x14ac:dyDescent="0.25">
      <c r="A16860">
        <v>0.27507449101199299</v>
      </c>
      <c r="F16860">
        <v>0.14497889472661801</v>
      </c>
    </row>
    <row r="16861" spans="1:6" x14ac:dyDescent="0.25">
      <c r="A16861">
        <v>0.27507449101199299</v>
      </c>
      <c r="F16861">
        <v>0.14498510179760099</v>
      </c>
    </row>
    <row r="16862" spans="1:6" x14ac:dyDescent="0.25">
      <c r="A16862">
        <v>0.275257784464497</v>
      </c>
      <c r="F16862">
        <v>0.14498510179760099</v>
      </c>
    </row>
    <row r="16863" spans="1:6" x14ac:dyDescent="0.25">
      <c r="A16863">
        <v>0.27507256186052098</v>
      </c>
      <c r="F16863">
        <v>0.14494844310710001</v>
      </c>
    </row>
    <row r="16864" spans="1:6" x14ac:dyDescent="0.25">
      <c r="A16864">
        <v>0.27500708526788797</v>
      </c>
      <c r="F16864">
        <v>0.14498548762789501</v>
      </c>
    </row>
    <row r="16865" spans="1:6" x14ac:dyDescent="0.25">
      <c r="A16865">
        <v>0.27507069855673999</v>
      </c>
      <c r="F16865">
        <v>0.14499858294642201</v>
      </c>
    </row>
    <row r="16866" spans="1:6" x14ac:dyDescent="0.25">
      <c r="A16866">
        <v>0.27502167278318002</v>
      </c>
      <c r="F16866">
        <v>0.14498586028865099</v>
      </c>
    </row>
    <row r="16867" spans="1:6" x14ac:dyDescent="0.25">
      <c r="A16867">
        <v>0.274617830434638</v>
      </c>
      <c r="F16867">
        <v>0.14499566544336301</v>
      </c>
    </row>
    <row r="16868" spans="1:6" x14ac:dyDescent="0.25">
      <c r="A16868">
        <v>0.27452550993907898</v>
      </c>
      <c r="F16868">
        <v>0.14507643391307201</v>
      </c>
    </row>
    <row r="16869" spans="1:6" x14ac:dyDescent="0.25">
      <c r="A16869">
        <v>0.27444405658923299</v>
      </c>
      <c r="F16869">
        <v>0.145094898012184</v>
      </c>
    </row>
    <row r="16870" spans="1:6" x14ac:dyDescent="0.25">
      <c r="A16870">
        <v>0.27440864903356199</v>
      </c>
      <c r="F16870">
        <v>0.145111188682153</v>
      </c>
    </row>
    <row r="16871" spans="1:6" x14ac:dyDescent="0.25">
      <c r="A16871">
        <v>0.274478169669158</v>
      </c>
      <c r="F16871">
        <v>0.14511827019328699</v>
      </c>
    </row>
    <row r="16872" spans="1:6" x14ac:dyDescent="0.25">
      <c r="A16872">
        <v>0.27443801887476699</v>
      </c>
      <c r="F16872">
        <v>0.145104366066168</v>
      </c>
    </row>
    <row r="16873" spans="1:6" x14ac:dyDescent="0.25">
      <c r="A16873">
        <v>0.27438434719166599</v>
      </c>
      <c r="F16873">
        <v>0.14511239622504599</v>
      </c>
    </row>
    <row r="16874" spans="1:6" x14ac:dyDescent="0.25">
      <c r="A16874">
        <v>0.27422769861526702</v>
      </c>
      <c r="F16874">
        <v>0.14512313056166601</v>
      </c>
    </row>
    <row r="16875" spans="1:6" x14ac:dyDescent="0.25">
      <c r="A16875">
        <v>0.27404140898837398</v>
      </c>
      <c r="F16875">
        <v>0.14515446027694601</v>
      </c>
    </row>
    <row r="16876" spans="1:6" x14ac:dyDescent="0.25">
      <c r="A16876">
        <v>0.27362200975447298</v>
      </c>
      <c r="F16876">
        <v>0.14519171820232499</v>
      </c>
    </row>
    <row r="16877" spans="1:6" x14ac:dyDescent="0.25">
      <c r="A16877">
        <v>0.27356831035191898</v>
      </c>
      <c r="F16877">
        <v>0.145275598049105</v>
      </c>
    </row>
    <row r="16878" spans="1:6" x14ac:dyDescent="0.25">
      <c r="A16878">
        <v>0.27354791480124702</v>
      </c>
      <c r="F16878">
        <v>0.14528633792961601</v>
      </c>
    </row>
    <row r="16879" spans="1:6" x14ac:dyDescent="0.25">
      <c r="A16879">
        <v>0.273579308007179</v>
      </c>
      <c r="F16879">
        <v>0.14529041703974999</v>
      </c>
    </row>
    <row r="16880" spans="1:6" x14ac:dyDescent="0.25">
      <c r="A16880">
        <v>0.273579308007179</v>
      </c>
      <c r="F16880">
        <v>0.14528413839856399</v>
      </c>
    </row>
    <row r="16881" spans="1:6" x14ac:dyDescent="0.25">
      <c r="A16881">
        <v>0.27331168566672198</v>
      </c>
      <c r="F16881">
        <v>0.14528413839856399</v>
      </c>
    </row>
    <row r="16882" spans="1:6" x14ac:dyDescent="0.25">
      <c r="A16882">
        <v>0.272945420222513</v>
      </c>
      <c r="F16882">
        <v>0.145337662866655</v>
      </c>
    </row>
    <row r="16883" spans="1:6" x14ac:dyDescent="0.25">
      <c r="A16883">
        <v>0.27279472999702598</v>
      </c>
      <c r="F16883">
        <v>0.14541091595549699</v>
      </c>
    </row>
    <row r="16884" spans="1:6" x14ac:dyDescent="0.25">
      <c r="A16884">
        <v>0.272551463928145</v>
      </c>
      <c r="F16884">
        <v>0.14544105400059401</v>
      </c>
    </row>
    <row r="16885" spans="1:6" x14ac:dyDescent="0.25">
      <c r="A16885">
        <v>0.27249446147471401</v>
      </c>
      <c r="F16885">
        <v>0.14548970721436999</v>
      </c>
    </row>
    <row r="16886" spans="1:6" x14ac:dyDescent="0.25">
      <c r="A16886">
        <v>0.27249446147471401</v>
      </c>
      <c r="F16886">
        <v>0.145501107705057</v>
      </c>
    </row>
    <row r="16887" spans="1:6" x14ac:dyDescent="0.25">
      <c r="A16887">
        <v>0.27249446147471401</v>
      </c>
      <c r="F16887">
        <v>0.145501107705057</v>
      </c>
    </row>
    <row r="16888" spans="1:6" x14ac:dyDescent="0.25">
      <c r="A16888">
        <v>0.27230601103118302</v>
      </c>
      <c r="F16888">
        <v>0.145501107705057</v>
      </c>
    </row>
    <row r="16889" spans="1:6" x14ac:dyDescent="0.25">
      <c r="A16889">
        <v>0.272196469899806</v>
      </c>
      <c r="F16889">
        <v>0.145538797793763</v>
      </c>
    </row>
    <row r="16890" spans="1:6" x14ac:dyDescent="0.25">
      <c r="A16890">
        <v>0.27215998674110298</v>
      </c>
      <c r="F16890">
        <v>0.14556070602003801</v>
      </c>
    </row>
    <row r="16891" spans="1:6" x14ac:dyDescent="0.25">
      <c r="A16891">
        <v>0.272110797296997</v>
      </c>
      <c r="F16891">
        <v>0.14556800265177899</v>
      </c>
    </row>
    <row r="16892" spans="1:6" x14ac:dyDescent="0.25">
      <c r="A16892">
        <v>0.27197779152221102</v>
      </c>
      <c r="F16892">
        <v>0.1455778405406</v>
      </c>
    </row>
    <row r="16893" spans="1:6" x14ac:dyDescent="0.25">
      <c r="A16893">
        <v>0.27183505629087801</v>
      </c>
      <c r="F16893">
        <v>0.145604441695557</v>
      </c>
    </row>
    <row r="16894" spans="1:6" x14ac:dyDescent="0.25">
      <c r="A16894">
        <v>0.27183505629087801</v>
      </c>
      <c r="F16894">
        <v>0.14563298874182401</v>
      </c>
    </row>
    <row r="16895" spans="1:6" x14ac:dyDescent="0.25">
      <c r="A16895">
        <v>0.27171620462360402</v>
      </c>
      <c r="F16895">
        <v>0.14563298874182401</v>
      </c>
    </row>
    <row r="16896" spans="1:6" x14ac:dyDescent="0.25">
      <c r="A16896">
        <v>0.27150606535101401</v>
      </c>
      <c r="F16896">
        <v>0.145656759075279</v>
      </c>
    </row>
    <row r="16897" spans="1:6" x14ac:dyDescent="0.25">
      <c r="A16897">
        <v>0.27147473550388401</v>
      </c>
      <c r="F16897">
        <v>0.14569878692979699</v>
      </c>
    </row>
    <row r="16898" spans="1:6" x14ac:dyDescent="0.25">
      <c r="A16898">
        <v>0.27147473550388401</v>
      </c>
      <c r="F16898">
        <v>0.145705052899223</v>
      </c>
    </row>
    <row r="16899" spans="1:6" x14ac:dyDescent="0.25">
      <c r="A16899">
        <v>0.271384516168236</v>
      </c>
      <c r="F16899">
        <v>0.145705052899223</v>
      </c>
    </row>
    <row r="16900" spans="1:6" x14ac:dyDescent="0.25">
      <c r="A16900">
        <v>0.27148513804483398</v>
      </c>
      <c r="F16900">
        <v>0.14572309676635201</v>
      </c>
    </row>
    <row r="16901" spans="1:6" x14ac:dyDescent="0.25">
      <c r="A16901">
        <v>0.27146575793578498</v>
      </c>
      <c r="F16901">
        <v>0.145702972391033</v>
      </c>
    </row>
    <row r="16902" spans="1:6" x14ac:dyDescent="0.25">
      <c r="A16902">
        <v>0.27145426061986899</v>
      </c>
      <c r="F16902">
        <v>0.14570684841284201</v>
      </c>
    </row>
    <row r="16903" spans="1:6" x14ac:dyDescent="0.25">
      <c r="A16903">
        <v>0.27136008965540498</v>
      </c>
      <c r="F16903">
        <v>0.14570914787602601</v>
      </c>
    </row>
    <row r="16904" spans="1:6" x14ac:dyDescent="0.25">
      <c r="A16904">
        <v>0.27136008965540498</v>
      </c>
      <c r="F16904">
        <v>0.14572798206891799</v>
      </c>
    </row>
    <row r="16905" spans="1:6" x14ac:dyDescent="0.25">
      <c r="A16905">
        <v>0.27099340584342102</v>
      </c>
      <c r="F16905">
        <v>0.14572798206891799</v>
      </c>
    </row>
    <row r="16906" spans="1:6" x14ac:dyDescent="0.25">
      <c r="A16906">
        <v>0.27108824448686603</v>
      </c>
      <c r="F16906">
        <v>0.145801318831315</v>
      </c>
    </row>
    <row r="16907" spans="1:6" x14ac:dyDescent="0.25">
      <c r="A16907">
        <v>0.27103197607409402</v>
      </c>
      <c r="F16907">
        <v>0.145782351102626</v>
      </c>
    </row>
    <row r="16908" spans="1:6" x14ac:dyDescent="0.25">
      <c r="A16908">
        <v>0.27090934249327703</v>
      </c>
      <c r="F16908">
        <v>0.145793604785181</v>
      </c>
    </row>
    <row r="16909" spans="1:6" x14ac:dyDescent="0.25">
      <c r="A16909">
        <v>0.27087225471575699</v>
      </c>
      <c r="F16909">
        <v>0.14581813150134401</v>
      </c>
    </row>
    <row r="16910" spans="1:6" x14ac:dyDescent="0.25">
      <c r="A16910">
        <v>0.27060440901916499</v>
      </c>
      <c r="F16910">
        <v>0.145825549056848</v>
      </c>
    </row>
    <row r="16911" spans="1:6" x14ac:dyDescent="0.25">
      <c r="A16911">
        <v>0.27081290151142101</v>
      </c>
      <c r="F16911">
        <v>0.145879118196166</v>
      </c>
    </row>
    <row r="16912" spans="1:6" x14ac:dyDescent="0.25">
      <c r="A16912">
        <v>0.27096496748883298</v>
      </c>
      <c r="F16912">
        <v>0.14583741969771499</v>
      </c>
    </row>
    <row r="16913" spans="1:6" x14ac:dyDescent="0.25">
      <c r="A16913">
        <v>0.27099459329028902</v>
      </c>
      <c r="F16913">
        <v>0.14580700650223299</v>
      </c>
    </row>
    <row r="16914" spans="1:6" x14ac:dyDescent="0.25">
      <c r="A16914">
        <v>0.27090249711303999</v>
      </c>
      <c r="F16914">
        <v>0.145801081341942</v>
      </c>
    </row>
    <row r="16915" spans="1:6" x14ac:dyDescent="0.25">
      <c r="A16915">
        <v>0.27081238938528901</v>
      </c>
      <c r="F16915">
        <v>0.14581950057739099</v>
      </c>
    </row>
    <row r="16916" spans="1:6" x14ac:dyDescent="0.25">
      <c r="A16916">
        <v>0.27070784168262202</v>
      </c>
      <c r="F16916">
        <v>0.14583752212294199</v>
      </c>
    </row>
    <row r="16917" spans="1:6" x14ac:dyDescent="0.25">
      <c r="A16917">
        <v>0.27069625644348799</v>
      </c>
      <c r="F16917">
        <v>0.14585843166347501</v>
      </c>
    </row>
    <row r="16918" spans="1:6" x14ac:dyDescent="0.25">
      <c r="A16918">
        <v>0.27053748213059903</v>
      </c>
      <c r="F16918">
        <v>0.145860748711302</v>
      </c>
    </row>
    <row r="16919" spans="1:6" x14ac:dyDescent="0.25">
      <c r="A16919">
        <v>0.27063604021002002</v>
      </c>
      <c r="F16919">
        <v>0.14589250357388001</v>
      </c>
    </row>
    <row r="16920" spans="1:6" x14ac:dyDescent="0.25">
      <c r="A16920">
        <v>0.27060875802754297</v>
      </c>
      <c r="F16920">
        <v>0.14587279195799499</v>
      </c>
    </row>
    <row r="16921" spans="1:6" x14ac:dyDescent="0.25">
      <c r="A16921">
        <v>0.27062359110151701</v>
      </c>
      <c r="F16921">
        <v>0.14587824839449101</v>
      </c>
    </row>
    <row r="16922" spans="1:6" x14ac:dyDescent="0.25">
      <c r="A16922">
        <v>0.27069219698499802</v>
      </c>
      <c r="F16922">
        <v>0.145875281779696</v>
      </c>
    </row>
    <row r="16923" spans="1:6" x14ac:dyDescent="0.25">
      <c r="A16923">
        <v>0.27083642338303798</v>
      </c>
      <c r="F16923">
        <v>0.14586156060300001</v>
      </c>
    </row>
    <row r="16924" spans="1:6" x14ac:dyDescent="0.25">
      <c r="A16924">
        <v>0.27079955878802597</v>
      </c>
      <c r="F16924">
        <v>0.14583271532339201</v>
      </c>
    </row>
    <row r="16925" spans="1:6" x14ac:dyDescent="0.25">
      <c r="A16925">
        <v>0.27075632009475997</v>
      </c>
      <c r="F16925">
        <v>0.145840088242394</v>
      </c>
    </row>
    <row r="16926" spans="1:6" x14ac:dyDescent="0.25">
      <c r="A16926">
        <v>0.27068472814155098</v>
      </c>
      <c r="F16926">
        <v>0.145848735981047</v>
      </c>
    </row>
    <row r="16927" spans="1:6" x14ac:dyDescent="0.25">
      <c r="A16927">
        <v>0.27067285609842601</v>
      </c>
      <c r="F16927">
        <v>0.145863054371689</v>
      </c>
    </row>
    <row r="16928" spans="1:6" x14ac:dyDescent="0.25">
      <c r="A16928">
        <v>0.27059338552521001</v>
      </c>
      <c r="F16928">
        <v>0.145865428780314</v>
      </c>
    </row>
    <row r="16929" spans="1:6" x14ac:dyDescent="0.25">
      <c r="A16929">
        <v>0.27054909929599302</v>
      </c>
      <c r="F16929">
        <v>0.14588132289495701</v>
      </c>
    </row>
    <row r="16930" spans="1:6" x14ac:dyDescent="0.25">
      <c r="A16930">
        <v>0.27048917427189201</v>
      </c>
      <c r="F16930">
        <v>0.14589018014080099</v>
      </c>
    </row>
    <row r="16931" spans="1:6" x14ac:dyDescent="0.25">
      <c r="A16931">
        <v>0.27038362596018101</v>
      </c>
      <c r="F16931">
        <v>0.14590216514562099</v>
      </c>
    </row>
    <row r="16932" spans="1:6" x14ac:dyDescent="0.25">
      <c r="A16932">
        <v>0.27037047429698202</v>
      </c>
      <c r="F16932">
        <v>0.14592327480796299</v>
      </c>
    </row>
    <row r="16933" spans="1:6" x14ac:dyDescent="0.25">
      <c r="A16933">
        <v>0.27033883244278001</v>
      </c>
      <c r="F16933">
        <v>0.145925905140603</v>
      </c>
    </row>
    <row r="16934" spans="1:6" x14ac:dyDescent="0.25">
      <c r="A16934">
        <v>0.27024513592659599</v>
      </c>
      <c r="F16934">
        <v>0.14593223351144299</v>
      </c>
    </row>
    <row r="16935" spans="1:6" x14ac:dyDescent="0.25">
      <c r="A16935">
        <v>0.27019695176291803</v>
      </c>
      <c r="F16935">
        <v>0.14595097281468</v>
      </c>
    </row>
    <row r="16936" spans="1:6" x14ac:dyDescent="0.25">
      <c r="A16936">
        <v>0.27005234894060598</v>
      </c>
      <c r="F16936">
        <v>0.145960609647416</v>
      </c>
    </row>
    <row r="16937" spans="1:6" x14ac:dyDescent="0.25">
      <c r="A16937">
        <v>0.27005234894060598</v>
      </c>
      <c r="F16937">
        <v>0.14598953021187799</v>
      </c>
    </row>
    <row r="16938" spans="1:6" x14ac:dyDescent="0.25">
      <c r="A16938">
        <v>0.270320598938253</v>
      </c>
      <c r="F16938">
        <v>0.14598953021187799</v>
      </c>
    </row>
    <row r="16939" spans="1:6" x14ac:dyDescent="0.25">
      <c r="A16939">
        <v>0.271166817128009</v>
      </c>
      <c r="F16939">
        <v>0.14593588021234899</v>
      </c>
    </row>
    <row r="16940" spans="1:6" x14ac:dyDescent="0.25">
      <c r="A16940">
        <v>0.27111217438209101</v>
      </c>
      <c r="F16940">
        <v>0.14576663657439801</v>
      </c>
    </row>
    <row r="16941" spans="1:6" x14ac:dyDescent="0.25">
      <c r="A16941">
        <v>0.27148748959098501</v>
      </c>
      <c r="F16941">
        <v>0.145777565123581</v>
      </c>
    </row>
    <row r="16942" spans="1:6" x14ac:dyDescent="0.25">
      <c r="A16942">
        <v>0.27230835858014002</v>
      </c>
      <c r="F16942">
        <v>0.14570250208180199</v>
      </c>
    </row>
    <row r="16943" spans="1:6" x14ac:dyDescent="0.25">
      <c r="A16943">
        <v>0.272168450240933</v>
      </c>
      <c r="F16943">
        <v>0.14553832828397101</v>
      </c>
    </row>
    <row r="16944" spans="1:6" x14ac:dyDescent="0.25">
      <c r="A16944">
        <v>0.27194004358039903</v>
      </c>
      <c r="F16944">
        <v>0.14556630995181299</v>
      </c>
    </row>
    <row r="16945" spans="1:6" x14ac:dyDescent="0.25">
      <c r="A16945">
        <v>0.271654385045698</v>
      </c>
      <c r="F16945">
        <v>0.14561199128391999</v>
      </c>
    </row>
    <row r="16946" spans="1:6" x14ac:dyDescent="0.25">
      <c r="A16946">
        <v>0.27200338351636499</v>
      </c>
      <c r="F16946">
        <v>0.14566912299085999</v>
      </c>
    </row>
    <row r="16947" spans="1:6" x14ac:dyDescent="0.25">
      <c r="A16947">
        <v>0.271892752849208</v>
      </c>
      <c r="F16947">
        <v>0.14559932329672601</v>
      </c>
    </row>
    <row r="16948" spans="1:6" x14ac:dyDescent="0.25">
      <c r="A16948">
        <v>0.272012230529323</v>
      </c>
      <c r="F16948">
        <v>0.14562144943015801</v>
      </c>
    </row>
    <row r="16949" spans="1:6" x14ac:dyDescent="0.25">
      <c r="A16949">
        <v>0.27174841649513098</v>
      </c>
      <c r="F16949">
        <v>0.14559755389413501</v>
      </c>
    </row>
    <row r="16950" spans="1:6" x14ac:dyDescent="0.25">
      <c r="A16950">
        <v>0.27182219933576102</v>
      </c>
      <c r="F16950">
        <v>0.145650316700973</v>
      </c>
    </row>
    <row r="16951" spans="1:6" x14ac:dyDescent="0.25">
      <c r="A16951">
        <v>0.271962388553323</v>
      </c>
      <c r="F16951">
        <v>0.14563556013284701</v>
      </c>
    </row>
    <row r="16952" spans="1:6" x14ac:dyDescent="0.25">
      <c r="A16952">
        <v>0.27181086465232401</v>
      </c>
      <c r="F16952">
        <v>0.14560752228933499</v>
      </c>
    </row>
    <row r="16953" spans="1:6" x14ac:dyDescent="0.25">
      <c r="A16953">
        <v>0.271855093781674</v>
      </c>
      <c r="F16953">
        <v>0.14563782706953499</v>
      </c>
    </row>
    <row r="16954" spans="1:6" x14ac:dyDescent="0.25">
      <c r="A16954">
        <v>0.27156720538300499</v>
      </c>
      <c r="F16954">
        <v>0.145628981243665</v>
      </c>
    </row>
    <row r="16955" spans="1:6" x14ac:dyDescent="0.25">
      <c r="A16955">
        <v>0.27151506978353301</v>
      </c>
      <c r="F16955">
        <v>0.14568655892339899</v>
      </c>
    </row>
    <row r="16956" spans="1:6" x14ac:dyDescent="0.25">
      <c r="A16956">
        <v>0.272012897156577</v>
      </c>
      <c r="F16956">
        <v>0.14569698604329301</v>
      </c>
    </row>
    <row r="16957" spans="1:6" x14ac:dyDescent="0.25">
      <c r="A16957">
        <v>0.27197098205370501</v>
      </c>
      <c r="F16957">
        <v>0.14559742056868399</v>
      </c>
    </row>
    <row r="16958" spans="1:6" x14ac:dyDescent="0.25">
      <c r="A16958">
        <v>0.27191512944451202</v>
      </c>
      <c r="F16958">
        <v>0.14560580358925801</v>
      </c>
    </row>
    <row r="16959" spans="1:6" x14ac:dyDescent="0.25">
      <c r="A16959">
        <v>0.271629806796717</v>
      </c>
      <c r="F16959">
        <v>0.145616974111097</v>
      </c>
    </row>
    <row r="16960" spans="1:6" x14ac:dyDescent="0.25">
      <c r="A16960">
        <v>0.27113455542310499</v>
      </c>
      <c r="F16960">
        <v>0.14567403864065601</v>
      </c>
    </row>
    <row r="16961" spans="1:6" x14ac:dyDescent="0.25">
      <c r="A16961">
        <v>0.27042477844992702</v>
      </c>
      <c r="F16961">
        <v>0.14577308891537899</v>
      </c>
    </row>
    <row r="16962" spans="1:6" x14ac:dyDescent="0.25">
      <c r="A16962">
        <v>0.27019391558179101</v>
      </c>
      <c r="F16962">
        <v>0.14591504431001401</v>
      </c>
    </row>
    <row r="16963" spans="1:6" x14ac:dyDescent="0.25">
      <c r="A16963">
        <v>0.27015165335223001</v>
      </c>
      <c r="F16963">
        <v>0.145961216883641</v>
      </c>
    </row>
    <row r="16964" spans="1:6" x14ac:dyDescent="0.25">
      <c r="A16964">
        <v>0.27017553532479899</v>
      </c>
      <c r="F16964">
        <v>0.14596966932955299</v>
      </c>
    </row>
    <row r="16965" spans="1:6" x14ac:dyDescent="0.25">
      <c r="A16965">
        <v>0.27015406634585198</v>
      </c>
      <c r="F16965">
        <v>0.14596489293504</v>
      </c>
    </row>
    <row r="16966" spans="1:6" x14ac:dyDescent="0.25">
      <c r="A16966">
        <v>0.26997451132352901</v>
      </c>
      <c r="F16966">
        <v>0.14596918673082901</v>
      </c>
    </row>
    <row r="16967" spans="1:6" x14ac:dyDescent="0.25">
      <c r="A16967">
        <v>0.26945868335055401</v>
      </c>
      <c r="F16967">
        <v>0.14600509773529399</v>
      </c>
    </row>
    <row r="16968" spans="1:6" x14ac:dyDescent="0.25">
      <c r="A16968">
        <v>0.26931513038233301</v>
      </c>
      <c r="F16968">
        <v>0.14610826332988899</v>
      </c>
    </row>
    <row r="16969" spans="1:6" x14ac:dyDescent="0.25">
      <c r="A16969">
        <v>0.26946920769805</v>
      </c>
      <c r="F16969">
        <v>0.146136973923533</v>
      </c>
    </row>
    <row r="16970" spans="1:6" x14ac:dyDescent="0.25">
      <c r="A16970">
        <v>0.269450589337285</v>
      </c>
      <c r="F16970">
        <v>0.14610615846038899</v>
      </c>
    </row>
    <row r="16971" spans="1:6" x14ac:dyDescent="0.25">
      <c r="A16971">
        <v>0.26932660234633399</v>
      </c>
      <c r="F16971">
        <v>0.146109882132542</v>
      </c>
    </row>
    <row r="16972" spans="1:6" x14ac:dyDescent="0.25">
      <c r="A16972">
        <v>0.269083291616173</v>
      </c>
      <c r="F16972">
        <v>0.146134679530733</v>
      </c>
    </row>
    <row r="16973" spans="1:6" x14ac:dyDescent="0.25">
      <c r="A16973">
        <v>0.26899404348579498</v>
      </c>
      <c r="F16973">
        <v>0.146183341676765</v>
      </c>
    </row>
    <row r="16974" spans="1:6" x14ac:dyDescent="0.25">
      <c r="A16974">
        <v>0.26883199745789799</v>
      </c>
      <c r="F16974">
        <v>0.14620119130284001</v>
      </c>
    </row>
    <row r="16975" spans="1:6" x14ac:dyDescent="0.25">
      <c r="A16975">
        <v>0.26871516697512698</v>
      </c>
      <c r="F16975">
        <v>0.14623360050841999</v>
      </c>
    </row>
    <row r="16976" spans="1:6" x14ac:dyDescent="0.25">
      <c r="A16976">
        <v>0.26862751369250698</v>
      </c>
      <c r="F16976">
        <v>0.146256966604974</v>
      </c>
    </row>
    <row r="16977" spans="1:6" x14ac:dyDescent="0.25">
      <c r="A16977">
        <v>0.26858048826930597</v>
      </c>
      <c r="F16977">
        <v>0.14627449726149799</v>
      </c>
    </row>
    <row r="16978" spans="1:6" x14ac:dyDescent="0.25">
      <c r="A16978">
        <v>0.268507459655494</v>
      </c>
      <c r="F16978">
        <v>0.146283902346138</v>
      </c>
    </row>
    <row r="16979" spans="1:6" x14ac:dyDescent="0.25">
      <c r="A16979">
        <v>0.26817053020805298</v>
      </c>
      <c r="F16979">
        <v>0.14629850806890099</v>
      </c>
    </row>
    <row r="16980" spans="1:6" x14ac:dyDescent="0.25">
      <c r="A16980">
        <v>0.26804129252918302</v>
      </c>
      <c r="F16980">
        <v>0.146365893958389</v>
      </c>
    </row>
    <row r="16981" spans="1:6" x14ac:dyDescent="0.25">
      <c r="A16981">
        <v>0.26727332603173298</v>
      </c>
      <c r="F16981">
        <v>0.14639174149416301</v>
      </c>
    </row>
    <row r="16982" spans="1:6" x14ac:dyDescent="0.25">
      <c r="A16982">
        <v>0.26724435179077399</v>
      </c>
      <c r="F16982">
        <v>0.146545334793653</v>
      </c>
    </row>
    <row r="16983" spans="1:6" x14ac:dyDescent="0.25">
      <c r="A16983">
        <v>0.26715983928143899</v>
      </c>
      <c r="F16983">
        <v>0.146551129641845</v>
      </c>
    </row>
    <row r="16984" spans="1:6" x14ac:dyDescent="0.25">
      <c r="A16984">
        <v>0.26703222006963001</v>
      </c>
      <c r="F16984">
        <v>0.146568032143712</v>
      </c>
    </row>
    <row r="16985" spans="1:6" x14ac:dyDescent="0.25">
      <c r="A16985">
        <v>0.26703222006963001</v>
      </c>
      <c r="F16985">
        <v>0.14659355598607299</v>
      </c>
    </row>
    <row r="16986" spans="1:6" x14ac:dyDescent="0.25">
      <c r="A16986">
        <v>0.26624562859185202</v>
      </c>
      <c r="F16986">
        <v>0.14659355598607299</v>
      </c>
    </row>
    <row r="16987" spans="1:6" x14ac:dyDescent="0.25">
      <c r="A16987">
        <v>0.266066023582541</v>
      </c>
      <c r="F16987">
        <v>0.146750874281629</v>
      </c>
    </row>
    <row r="16988" spans="1:6" x14ac:dyDescent="0.25">
      <c r="A16988">
        <v>0.26599564833684303</v>
      </c>
      <c r="F16988">
        <v>0.14678679528349101</v>
      </c>
    </row>
    <row r="16989" spans="1:6" x14ac:dyDescent="0.25">
      <c r="A16989">
        <v>0.26574975798811601</v>
      </c>
      <c r="F16989">
        <v>0.14680087033263101</v>
      </c>
    </row>
    <row r="16990" spans="1:6" x14ac:dyDescent="0.25">
      <c r="A16990">
        <v>0.26560254893498703</v>
      </c>
      <c r="F16990">
        <v>0.146850048402376</v>
      </c>
    </row>
    <row r="16991" spans="1:6" x14ac:dyDescent="0.25">
      <c r="A16991">
        <v>0.265452824483701</v>
      </c>
      <c r="F16991">
        <v>0.14687949021300201</v>
      </c>
    </row>
    <row r="16992" spans="1:6" x14ac:dyDescent="0.25">
      <c r="A16992">
        <v>0.26494779715866701</v>
      </c>
      <c r="F16992">
        <v>0.14690943510325899</v>
      </c>
    </row>
    <row r="16993" spans="1:6" x14ac:dyDescent="0.25">
      <c r="A16993">
        <v>0.26473332374216701</v>
      </c>
      <c r="F16993">
        <v>0.14701044056826601</v>
      </c>
    </row>
    <row r="16994" spans="1:6" x14ac:dyDescent="0.25">
      <c r="A16994">
        <v>0.26468212972494398</v>
      </c>
      <c r="F16994">
        <v>0.147053335251566</v>
      </c>
    </row>
    <row r="16995" spans="1:6" x14ac:dyDescent="0.25">
      <c r="A16995">
        <v>0.26474716266977899</v>
      </c>
      <c r="F16995">
        <v>0.147063574055011</v>
      </c>
    </row>
    <row r="16996" spans="1:6" x14ac:dyDescent="0.25">
      <c r="A16996">
        <v>0.264985536250121</v>
      </c>
      <c r="F16996">
        <v>0.147050567466044</v>
      </c>
    </row>
    <row r="16997" spans="1:6" x14ac:dyDescent="0.25">
      <c r="A16997">
        <v>0.26509278310954298</v>
      </c>
      <c r="F16997">
        <v>0.14700289274997499</v>
      </c>
    </row>
    <row r="16998" spans="1:6" x14ac:dyDescent="0.25">
      <c r="A16998">
        <v>0.26509278310954298</v>
      </c>
      <c r="F16998">
        <v>0.14698144337809099</v>
      </c>
    </row>
    <row r="16999" spans="1:6" x14ac:dyDescent="0.25">
      <c r="A16999">
        <v>0.26499307938237099</v>
      </c>
      <c r="F16999">
        <v>0.14698144337809099</v>
      </c>
    </row>
    <row r="17000" spans="1:6" x14ac:dyDescent="0.25">
      <c r="A17000">
        <v>0.26511020042953298</v>
      </c>
      <c r="F17000">
        <v>0.14700138412352501</v>
      </c>
    </row>
    <row r="17001" spans="1:6" x14ac:dyDescent="0.25">
      <c r="A17001">
        <v>0.26504409330505702</v>
      </c>
      <c r="F17001">
        <v>0.14697795991409299</v>
      </c>
    </row>
    <row r="17002" spans="1:6" x14ac:dyDescent="0.25">
      <c r="A17002">
        <v>0.26516042156998298</v>
      </c>
      <c r="F17002">
        <v>0.146991181338988</v>
      </c>
    </row>
    <row r="17003" spans="1:6" x14ac:dyDescent="0.25">
      <c r="A17003">
        <v>0.26521168997321298</v>
      </c>
      <c r="F17003">
        <v>0.14696791568600301</v>
      </c>
    </row>
    <row r="17004" spans="1:6" x14ac:dyDescent="0.25">
      <c r="A17004">
        <v>0.26519587885249302</v>
      </c>
      <c r="F17004">
        <v>0.14695766200535701</v>
      </c>
    </row>
    <row r="17005" spans="1:6" x14ac:dyDescent="0.25">
      <c r="A17005">
        <v>0.265236517052649</v>
      </c>
      <c r="F17005">
        <v>0.14696082422950099</v>
      </c>
    </row>
    <row r="17006" spans="1:6" x14ac:dyDescent="0.25">
      <c r="A17006">
        <v>0.26515481970624599</v>
      </c>
      <c r="F17006">
        <v>0.14695269658946999</v>
      </c>
    </row>
    <row r="17007" spans="1:6" x14ac:dyDescent="0.25">
      <c r="A17007">
        <v>0.26510978324360601</v>
      </c>
      <c r="F17007">
        <v>0.14696903605875</v>
      </c>
    </row>
    <row r="17008" spans="1:6" x14ac:dyDescent="0.25">
      <c r="A17008">
        <v>0.26507622450440699</v>
      </c>
      <c r="F17008">
        <v>0.14697804335127801</v>
      </c>
    </row>
    <row r="17009" spans="1:6" x14ac:dyDescent="0.25">
      <c r="A17009">
        <v>0.26483876475428803</v>
      </c>
      <c r="F17009">
        <v>0.14698475509911799</v>
      </c>
    </row>
    <row r="17010" spans="1:6" x14ac:dyDescent="0.25">
      <c r="A17010">
        <v>0.26511450559583299</v>
      </c>
      <c r="F17010">
        <v>0.147032247049142</v>
      </c>
    </row>
    <row r="17011" spans="1:6" x14ac:dyDescent="0.25">
      <c r="A17011">
        <v>0.265142097080658</v>
      </c>
      <c r="F17011">
        <v>0.14697709888083299</v>
      </c>
    </row>
    <row r="17012" spans="1:6" x14ac:dyDescent="0.25">
      <c r="A17012">
        <v>0.265034694021617</v>
      </c>
      <c r="F17012">
        <v>0.146971580583868</v>
      </c>
    </row>
    <row r="17013" spans="1:6" x14ac:dyDescent="0.25">
      <c r="A17013">
        <v>0.26497213315400397</v>
      </c>
      <c r="F17013">
        <v>0.14699306119567601</v>
      </c>
    </row>
    <row r="17014" spans="1:6" x14ac:dyDescent="0.25">
      <c r="A17014">
        <v>0.26477289983462099</v>
      </c>
      <c r="F17014">
        <v>0.14700557336919901</v>
      </c>
    </row>
    <row r="17015" spans="1:6" x14ac:dyDescent="0.25">
      <c r="A17015">
        <v>0.26471507999474603</v>
      </c>
      <c r="F17015">
        <v>0.147045420033075</v>
      </c>
    </row>
    <row r="17016" spans="1:6" x14ac:dyDescent="0.25">
      <c r="A17016">
        <v>0.26489279399979998</v>
      </c>
      <c r="F17016">
        <v>0.14705698400105</v>
      </c>
    </row>
    <row r="17017" spans="1:6" x14ac:dyDescent="0.25">
      <c r="A17017">
        <v>0.26472262593291601</v>
      </c>
      <c r="F17017">
        <v>0.14702144120003899</v>
      </c>
    </row>
    <row r="17018" spans="1:6" x14ac:dyDescent="0.25">
      <c r="A17018">
        <v>0.26468018225118201</v>
      </c>
      <c r="F17018">
        <v>0.14705547481341599</v>
      </c>
    </row>
    <row r="17019" spans="1:6" x14ac:dyDescent="0.25">
      <c r="A17019">
        <v>0.26480550421461102</v>
      </c>
      <c r="F17019">
        <v>0.147063963549763</v>
      </c>
    </row>
    <row r="17020" spans="1:6" x14ac:dyDescent="0.25">
      <c r="A17020">
        <v>0.26490626893504499</v>
      </c>
      <c r="F17020">
        <v>0.14703889915707699</v>
      </c>
    </row>
    <row r="17021" spans="1:6" x14ac:dyDescent="0.25">
      <c r="A17021">
        <v>0.26483348173133497</v>
      </c>
      <c r="F17021">
        <v>0.14701874621298999</v>
      </c>
    </row>
    <row r="17022" spans="1:6" x14ac:dyDescent="0.25">
      <c r="A17022">
        <v>0.26478653315498601</v>
      </c>
      <c r="F17022">
        <v>0.14703330365373199</v>
      </c>
    </row>
    <row r="17023" spans="1:6" x14ac:dyDescent="0.25">
      <c r="A17023">
        <v>0.26474948710045898</v>
      </c>
      <c r="F17023">
        <v>0.147042693369002</v>
      </c>
    </row>
    <row r="17024" spans="1:6" x14ac:dyDescent="0.25">
      <c r="A17024">
        <v>0.26498279361599197</v>
      </c>
      <c r="F17024">
        <v>0.147050102579908</v>
      </c>
    </row>
    <row r="17025" spans="1:6" x14ac:dyDescent="0.25">
      <c r="A17025">
        <v>0.265225399034142</v>
      </c>
      <c r="F17025">
        <v>0.14700344127680101</v>
      </c>
    </row>
    <row r="17026" spans="1:6" x14ac:dyDescent="0.25">
      <c r="A17026">
        <v>0.265457234265145</v>
      </c>
      <c r="F17026">
        <v>0.146954920193171</v>
      </c>
    </row>
    <row r="17027" spans="1:6" x14ac:dyDescent="0.25">
      <c r="A17027">
        <v>0.26569346728031101</v>
      </c>
      <c r="F17027">
        <v>0.14690855314696999</v>
      </c>
    </row>
    <row r="17028" spans="1:6" x14ac:dyDescent="0.25">
      <c r="A17028">
        <v>0.266056716934576</v>
      </c>
      <c r="F17028">
        <v>0.146861306543937</v>
      </c>
    </row>
    <row r="17029" spans="1:6" x14ac:dyDescent="0.25">
      <c r="A17029">
        <v>0.26591667948595399</v>
      </c>
      <c r="F17029">
        <v>0.14678865661308399</v>
      </c>
    </row>
    <row r="17030" spans="1:6" x14ac:dyDescent="0.25">
      <c r="A17030">
        <v>0.26593782752429701</v>
      </c>
      <c r="F17030">
        <v>0.146816664102809</v>
      </c>
    </row>
    <row r="17031" spans="1:6" x14ac:dyDescent="0.25">
      <c r="A17031">
        <v>0.26606243014549202</v>
      </c>
      <c r="F17031">
        <v>0.14681243449514</v>
      </c>
    </row>
    <row r="17032" spans="1:6" x14ac:dyDescent="0.25">
      <c r="A17032">
        <v>0.26604530986585401</v>
      </c>
      <c r="F17032">
        <v>0.14678751397090101</v>
      </c>
    </row>
    <row r="17033" spans="1:6" x14ac:dyDescent="0.25">
      <c r="A17033">
        <v>0.265623748160981</v>
      </c>
      <c r="F17033">
        <v>0.14679093802682899</v>
      </c>
    </row>
    <row r="17034" spans="1:6" x14ac:dyDescent="0.25">
      <c r="A17034">
        <v>0.265214434792931</v>
      </c>
      <c r="F17034">
        <v>0.146875250367803</v>
      </c>
    </row>
    <row r="17035" spans="1:6" x14ac:dyDescent="0.25">
      <c r="A17035">
        <v>0.26513179314244301</v>
      </c>
      <c r="F17035">
        <v>0.14695711304141301</v>
      </c>
    </row>
    <row r="17036" spans="1:6" x14ac:dyDescent="0.25">
      <c r="A17036">
        <v>0.26505432084862302</v>
      </c>
      <c r="F17036">
        <v>0.146973641371511</v>
      </c>
    </row>
    <row r="17037" spans="1:6" x14ac:dyDescent="0.25">
      <c r="A17037">
        <v>0.26517301445989699</v>
      </c>
      <c r="F17037">
        <v>0.14698913583027501</v>
      </c>
    </row>
    <row r="17038" spans="1:6" x14ac:dyDescent="0.25">
      <c r="A17038">
        <v>0.26536512393892803</v>
      </c>
      <c r="F17038">
        <v>0.14696539710802001</v>
      </c>
    </row>
    <row r="17039" spans="1:6" x14ac:dyDescent="0.25">
      <c r="A17039">
        <v>0.26519059026418301</v>
      </c>
      <c r="F17039">
        <v>0.14692697521221401</v>
      </c>
    </row>
    <row r="17040" spans="1:6" x14ac:dyDescent="0.25">
      <c r="A17040">
        <v>0.26478831235630101</v>
      </c>
      <c r="F17040">
        <v>0.146961881947163</v>
      </c>
    </row>
    <row r="17041" spans="1:6" x14ac:dyDescent="0.25">
      <c r="A17041">
        <v>0.26471783319641501</v>
      </c>
      <c r="F17041">
        <v>0.14704233752873899</v>
      </c>
    </row>
    <row r="17042" spans="1:6" x14ac:dyDescent="0.25">
      <c r="A17042">
        <v>0.264679472130671</v>
      </c>
      <c r="F17042">
        <v>0.147056433360716</v>
      </c>
    </row>
    <row r="17043" spans="1:6" x14ac:dyDescent="0.25">
      <c r="A17043">
        <v>0.26466425182304698</v>
      </c>
      <c r="F17043">
        <v>0.14706410557386501</v>
      </c>
    </row>
    <row r="17044" spans="1:6" x14ac:dyDescent="0.25">
      <c r="A17044">
        <v>0.26462518560370901</v>
      </c>
      <c r="F17044">
        <v>0.14706714963539</v>
      </c>
    </row>
    <row r="17045" spans="1:6" x14ac:dyDescent="0.25">
      <c r="A17045">
        <v>0.26466150016287499</v>
      </c>
      <c r="F17045">
        <v>0.147074962879258</v>
      </c>
    </row>
    <row r="17046" spans="1:6" x14ac:dyDescent="0.25">
      <c r="A17046">
        <v>0.26474691980099402</v>
      </c>
      <c r="F17046">
        <v>0.147067699967425</v>
      </c>
    </row>
    <row r="17047" spans="1:6" x14ac:dyDescent="0.25">
      <c r="A17047">
        <v>0.26497913269249501</v>
      </c>
      <c r="F17047">
        <v>0.14705061603980099</v>
      </c>
    </row>
    <row r="17048" spans="1:6" x14ac:dyDescent="0.25">
      <c r="A17048">
        <v>0.26492914256727901</v>
      </c>
      <c r="F17048">
        <v>0.14700417346150099</v>
      </c>
    </row>
    <row r="17049" spans="1:6" x14ac:dyDescent="0.25">
      <c r="A17049">
        <v>0.26480290224529601</v>
      </c>
      <c r="F17049">
        <v>0.147014171486544</v>
      </c>
    </row>
    <row r="17050" spans="1:6" x14ac:dyDescent="0.25">
      <c r="A17050">
        <v>0.26500135177643003</v>
      </c>
      <c r="F17050">
        <v>0.14703941955093999</v>
      </c>
    </row>
    <row r="17051" spans="1:6" x14ac:dyDescent="0.25">
      <c r="A17051">
        <v>0.264970893583237</v>
      </c>
      <c r="F17051">
        <v>0.146999729644713</v>
      </c>
    </row>
    <row r="17052" spans="1:6" x14ac:dyDescent="0.25">
      <c r="A17052">
        <v>0.26552000655186703</v>
      </c>
      <c r="F17052">
        <v>0.14700582128335199</v>
      </c>
    </row>
    <row r="17053" spans="1:6" x14ac:dyDescent="0.25">
      <c r="A17053">
        <v>0.26544486815644902</v>
      </c>
      <c r="F17053">
        <v>0.146895998689626</v>
      </c>
    </row>
    <row r="17054" spans="1:6" x14ac:dyDescent="0.25">
      <c r="A17054">
        <v>0.26522918294479397</v>
      </c>
      <c r="F17054">
        <v>0.14691102636871001</v>
      </c>
    </row>
    <row r="17055" spans="1:6" x14ac:dyDescent="0.25">
      <c r="A17055">
        <v>0.265247577696753</v>
      </c>
      <c r="F17055">
        <v>0.14695416341104101</v>
      </c>
    </row>
    <row r="17056" spans="1:6" x14ac:dyDescent="0.25">
      <c r="A17056">
        <v>0.26519508096565497</v>
      </c>
      <c r="F17056">
        <v>0.14695048446064901</v>
      </c>
    </row>
    <row r="17057" spans="1:6" x14ac:dyDescent="0.25">
      <c r="A17057">
        <v>0.26516324123359403</v>
      </c>
      <c r="F17057">
        <v>0.14696098380686801</v>
      </c>
    </row>
    <row r="17058" spans="1:6" x14ac:dyDescent="0.25">
      <c r="A17058">
        <v>0.26508414814460302</v>
      </c>
      <c r="F17058">
        <v>0.14696735175328099</v>
      </c>
    </row>
    <row r="17059" spans="1:6" x14ac:dyDescent="0.25">
      <c r="A17059">
        <v>0.26500431234747501</v>
      </c>
      <c r="F17059">
        <v>0.146983170371079</v>
      </c>
    </row>
    <row r="17060" spans="1:6" x14ac:dyDescent="0.25">
      <c r="A17060">
        <v>0.26494910482325601</v>
      </c>
      <c r="F17060">
        <v>0.146999137530504</v>
      </c>
    </row>
    <row r="17061" spans="1:6" x14ac:dyDescent="0.25">
      <c r="A17061">
        <v>0.26460023486243101</v>
      </c>
      <c r="F17061">
        <v>0.14701017903534799</v>
      </c>
    </row>
    <row r="17062" spans="1:6" x14ac:dyDescent="0.25">
      <c r="A17062">
        <v>0.26440925672471899</v>
      </c>
      <c r="F17062">
        <v>0.14707995302751301</v>
      </c>
    </row>
    <row r="17063" spans="1:6" x14ac:dyDescent="0.25">
      <c r="A17063">
        <v>0.26374451831857498</v>
      </c>
      <c r="F17063">
        <v>0.14711814865505601</v>
      </c>
    </row>
    <row r="17064" spans="1:6" x14ac:dyDescent="0.25">
      <c r="A17064">
        <v>0.26326040248953197</v>
      </c>
      <c r="F17064">
        <v>0.147251096336284</v>
      </c>
    </row>
    <row r="17065" spans="1:6" x14ac:dyDescent="0.25">
      <c r="A17065">
        <v>0.26313530516487599</v>
      </c>
      <c r="F17065">
        <v>0.147347919502093</v>
      </c>
    </row>
    <row r="17066" spans="1:6" x14ac:dyDescent="0.25">
      <c r="A17066">
        <v>0.26309341069035802</v>
      </c>
      <c r="F17066">
        <v>0.147372938967024</v>
      </c>
    </row>
    <row r="17067" spans="1:6" x14ac:dyDescent="0.25">
      <c r="A17067">
        <v>0.26306858358948498</v>
      </c>
      <c r="F17067">
        <v>0.14738131786192801</v>
      </c>
    </row>
    <row r="17068" spans="1:6" x14ac:dyDescent="0.25">
      <c r="A17068">
        <v>0.262737310518532</v>
      </c>
      <c r="F17068">
        <v>0.14738628328210299</v>
      </c>
    </row>
    <row r="17069" spans="1:6" x14ac:dyDescent="0.25">
      <c r="A17069">
        <v>0.26241789345689298</v>
      </c>
      <c r="F17069">
        <v>0.14745253789629301</v>
      </c>
    </row>
    <row r="17070" spans="1:6" x14ac:dyDescent="0.25">
      <c r="A17070">
        <v>0.26236244621375399</v>
      </c>
      <c r="F17070">
        <v>0.147516421308621</v>
      </c>
    </row>
    <row r="17071" spans="1:6" x14ac:dyDescent="0.25">
      <c r="A17071">
        <v>0.26218098578444798</v>
      </c>
      <c r="F17071">
        <v>0.14752751075724899</v>
      </c>
    </row>
    <row r="17072" spans="1:6" x14ac:dyDescent="0.25">
      <c r="A17072">
        <v>0.26216948793324502</v>
      </c>
      <c r="F17072">
        <v>0.14756380284310999</v>
      </c>
    </row>
    <row r="17073" spans="1:6" x14ac:dyDescent="0.25">
      <c r="A17073">
        <v>0.26205717243500798</v>
      </c>
      <c r="F17073">
        <v>0.14756610241335</v>
      </c>
    </row>
    <row r="17074" spans="1:6" x14ac:dyDescent="0.25">
      <c r="A17074">
        <v>0.262645621652981</v>
      </c>
      <c r="F17074">
        <v>0.14758856551299801</v>
      </c>
    </row>
    <row r="17075" spans="1:6" x14ac:dyDescent="0.25">
      <c r="A17075">
        <v>0.26293769285524798</v>
      </c>
      <c r="F17075">
        <v>0.14747087566940301</v>
      </c>
    </row>
    <row r="17076" spans="1:6" x14ac:dyDescent="0.25">
      <c r="A17076">
        <v>0.26271697524453302</v>
      </c>
      <c r="F17076">
        <v>0.14741246142895001</v>
      </c>
    </row>
    <row r="17077" spans="1:6" x14ac:dyDescent="0.25">
      <c r="A17077">
        <v>0.26247748958447198</v>
      </c>
      <c r="F17077">
        <v>0.147456604951093</v>
      </c>
    </row>
    <row r="17078" spans="1:6" x14ac:dyDescent="0.25">
      <c r="A17078">
        <v>0.26245430017948701</v>
      </c>
      <c r="F17078">
        <v>0.147504502083105</v>
      </c>
    </row>
    <row r="17079" spans="1:6" x14ac:dyDescent="0.25">
      <c r="A17079">
        <v>0.26245430017948701</v>
      </c>
      <c r="F17079">
        <v>0.147509139964102</v>
      </c>
    </row>
    <row r="17080" spans="1:6" x14ac:dyDescent="0.25">
      <c r="A17080">
        <v>0.26232437611417603</v>
      </c>
      <c r="F17080">
        <v>0.147509139964102</v>
      </c>
    </row>
    <row r="17081" spans="1:6" x14ac:dyDescent="0.25">
      <c r="A17081">
        <v>0.26208414643190597</v>
      </c>
      <c r="F17081">
        <v>0.14753512477716399</v>
      </c>
    </row>
    <row r="17082" spans="1:6" x14ac:dyDescent="0.25">
      <c r="A17082">
        <v>0.26196535800799498</v>
      </c>
      <c r="F17082">
        <v>0.14758317071361801</v>
      </c>
    </row>
    <row r="17083" spans="1:6" x14ac:dyDescent="0.25">
      <c r="A17083">
        <v>0.26186842995151699</v>
      </c>
      <c r="F17083">
        <v>0.14760692839840001</v>
      </c>
    </row>
    <row r="17084" spans="1:6" x14ac:dyDescent="0.25">
      <c r="A17084">
        <v>0.261692987722699</v>
      </c>
      <c r="F17084">
        <v>0.147626314009696</v>
      </c>
    </row>
    <row r="17085" spans="1:6" x14ac:dyDescent="0.25">
      <c r="A17085">
        <v>0.26187034449485602</v>
      </c>
      <c r="F17085">
        <v>0.14766140245546</v>
      </c>
    </row>
    <row r="17086" spans="1:6" x14ac:dyDescent="0.25">
      <c r="A17086">
        <v>0.26187034449485602</v>
      </c>
      <c r="F17086">
        <v>0.14762593110102801</v>
      </c>
    </row>
    <row r="17087" spans="1:6" x14ac:dyDescent="0.25">
      <c r="A17087">
        <v>0.26183283528398699</v>
      </c>
      <c r="F17087">
        <v>0.14762593110102801</v>
      </c>
    </row>
    <row r="17088" spans="1:6" x14ac:dyDescent="0.25">
      <c r="A17088">
        <v>0.26177707578089898</v>
      </c>
      <c r="F17088">
        <v>0.147633432943202</v>
      </c>
    </row>
    <row r="17089" spans="1:6" x14ac:dyDescent="0.25">
      <c r="A17089">
        <v>0.26170323216619101</v>
      </c>
      <c r="F17089">
        <v>0.14764458484382001</v>
      </c>
    </row>
    <row r="17090" spans="1:6" x14ac:dyDescent="0.25">
      <c r="A17090">
        <v>0.261696011516382</v>
      </c>
      <c r="F17090">
        <v>0.14765935356676099</v>
      </c>
    </row>
    <row r="17091" spans="1:6" x14ac:dyDescent="0.25">
      <c r="A17091">
        <v>0.261648141116957</v>
      </c>
      <c r="F17091">
        <v>0.147660797696723</v>
      </c>
    </row>
    <row r="17092" spans="1:6" x14ac:dyDescent="0.25">
      <c r="A17092">
        <v>0.26161091706851503</v>
      </c>
      <c r="F17092">
        <v>0.14767037177660799</v>
      </c>
    </row>
    <row r="17093" spans="1:6" x14ac:dyDescent="0.25">
      <c r="A17093">
        <v>0.26162052721623402</v>
      </c>
      <c r="F17093">
        <v>0.147677816586296</v>
      </c>
    </row>
    <row r="17094" spans="1:6" x14ac:dyDescent="0.25">
      <c r="A17094">
        <v>0.26152237224847102</v>
      </c>
      <c r="F17094">
        <v>0.14767589455675301</v>
      </c>
    </row>
    <row r="17095" spans="1:6" x14ac:dyDescent="0.25">
      <c r="A17095">
        <v>0.26152237224847102</v>
      </c>
      <c r="F17095">
        <v>0.14769552555030499</v>
      </c>
    </row>
    <row r="17096" spans="1:6" x14ac:dyDescent="0.25">
      <c r="A17096">
        <v>0.261449102452324</v>
      </c>
      <c r="F17096">
        <v>0.14769552555030499</v>
      </c>
    </row>
    <row r="17097" spans="1:6" x14ac:dyDescent="0.25">
      <c r="A17097">
        <v>0.26143198217268598</v>
      </c>
      <c r="F17097">
        <v>0.14771017950953499</v>
      </c>
    </row>
    <row r="17098" spans="1:6" x14ac:dyDescent="0.25">
      <c r="A17098">
        <v>0.26134284240295402</v>
      </c>
      <c r="F17098">
        <v>0.14771360356546201</v>
      </c>
    </row>
    <row r="17099" spans="1:6" x14ac:dyDescent="0.25">
      <c r="A17099">
        <v>0.261183476804838</v>
      </c>
      <c r="F17099">
        <v>0.14773143151940901</v>
      </c>
    </row>
    <row r="17100" spans="1:6" x14ac:dyDescent="0.25">
      <c r="A17100">
        <v>0.26116119785007702</v>
      </c>
      <c r="F17100">
        <v>0.14776330463903201</v>
      </c>
    </row>
    <row r="17101" spans="1:6" x14ac:dyDescent="0.25">
      <c r="A17101">
        <v>0.26105716497430198</v>
      </c>
      <c r="F17101">
        <v>0.14776776042998399</v>
      </c>
    </row>
    <row r="17102" spans="1:6" x14ac:dyDescent="0.25">
      <c r="A17102">
        <v>0.26087133419956099</v>
      </c>
      <c r="F17102">
        <v>0.14778856700513901</v>
      </c>
    </row>
    <row r="17103" spans="1:6" x14ac:dyDescent="0.25">
      <c r="A17103">
        <v>0.26087133419956099</v>
      </c>
      <c r="F17103">
        <v>0.14782573316008699</v>
      </c>
    </row>
    <row r="17104" spans="1:6" x14ac:dyDescent="0.25">
      <c r="A17104">
        <v>0.26084583588810001</v>
      </c>
      <c r="F17104">
        <v>0.14782573316008699</v>
      </c>
    </row>
    <row r="17105" spans="1:6" x14ac:dyDescent="0.25">
      <c r="A17105">
        <v>0.26070391929425402</v>
      </c>
      <c r="F17105">
        <v>0.14783083282237999</v>
      </c>
    </row>
    <row r="17106" spans="1:6" x14ac:dyDescent="0.25">
      <c r="A17106">
        <v>0.26087965704733601</v>
      </c>
      <c r="F17106">
        <v>0.147859216141149</v>
      </c>
    </row>
    <row r="17107" spans="1:6" x14ac:dyDescent="0.25">
      <c r="A17107">
        <v>0.26102623165243699</v>
      </c>
      <c r="F17107">
        <v>0.14782406859053199</v>
      </c>
    </row>
    <row r="17108" spans="1:6" x14ac:dyDescent="0.25">
      <c r="A17108">
        <v>0.26095906394754598</v>
      </c>
      <c r="F17108">
        <v>0.147794753669512</v>
      </c>
    </row>
    <row r="17109" spans="1:6" x14ac:dyDescent="0.25">
      <c r="A17109">
        <v>0.26094192340095501</v>
      </c>
      <c r="F17109">
        <v>0.14780818721048999</v>
      </c>
    </row>
    <row r="17110" spans="1:6" x14ac:dyDescent="0.25">
      <c r="A17110">
        <v>0.26087797118782602</v>
      </c>
      <c r="F17110">
        <v>0.14781161531980799</v>
      </c>
    </row>
    <row r="17111" spans="1:6" x14ac:dyDescent="0.25">
      <c r="A17111">
        <v>0.26085661630242801</v>
      </c>
      <c r="F17111">
        <v>0.147824405762434</v>
      </c>
    </row>
    <row r="17112" spans="1:6" x14ac:dyDescent="0.25">
      <c r="A17112">
        <v>0.26094985184924602</v>
      </c>
      <c r="F17112">
        <v>0.147828676739514</v>
      </c>
    </row>
    <row r="17113" spans="1:6" x14ac:dyDescent="0.25">
      <c r="A17113">
        <v>0.26092111632188902</v>
      </c>
      <c r="F17113">
        <v>0.14781002963015</v>
      </c>
    </row>
    <row r="17114" spans="1:6" x14ac:dyDescent="0.25">
      <c r="A17114">
        <v>0.260727147653745</v>
      </c>
      <c r="F17114">
        <v>0.14781577673562199</v>
      </c>
    </row>
    <row r="17115" spans="1:6" x14ac:dyDescent="0.25">
      <c r="A17115">
        <v>0.26035675146362097</v>
      </c>
      <c r="F17115">
        <v>0.14785457046924999</v>
      </c>
    </row>
    <row r="17116" spans="1:6" x14ac:dyDescent="0.25">
      <c r="A17116">
        <v>0.26028897554332903</v>
      </c>
      <c r="F17116">
        <v>0.14792864970727501</v>
      </c>
    </row>
    <row r="17117" spans="1:6" x14ac:dyDescent="0.25">
      <c r="A17117">
        <v>0.26037296308065899</v>
      </c>
      <c r="F17117">
        <v>0.147942204891334</v>
      </c>
    </row>
    <row r="17118" spans="1:6" x14ac:dyDescent="0.25">
      <c r="A17118">
        <v>0.26035056669207102</v>
      </c>
      <c r="F17118">
        <v>0.147925407383868</v>
      </c>
    </row>
    <row r="17119" spans="1:6" x14ac:dyDescent="0.25">
      <c r="A17119">
        <v>0.26028676774860099</v>
      </c>
      <c r="F17119">
        <v>0.14792988666158499</v>
      </c>
    </row>
    <row r="17120" spans="1:6" x14ac:dyDescent="0.25">
      <c r="A17120">
        <v>0.26026698627200001</v>
      </c>
      <c r="F17120">
        <v>0.14794264645027899</v>
      </c>
    </row>
    <row r="17121" spans="1:6" x14ac:dyDescent="0.25">
      <c r="A17121">
        <v>0.26061728580132798</v>
      </c>
      <c r="F17121">
        <v>0.14794660274559901</v>
      </c>
    </row>
    <row r="17122" spans="1:6" x14ac:dyDescent="0.25">
      <c r="A17122">
        <v>0.26051970838421901</v>
      </c>
      <c r="F17122">
        <v>0.147876542839734</v>
      </c>
    </row>
    <row r="17123" spans="1:6" x14ac:dyDescent="0.25">
      <c r="A17123">
        <v>0.26062266463414102</v>
      </c>
      <c r="F17123">
        <v>0.147896058323156</v>
      </c>
    </row>
    <row r="17124" spans="1:6" x14ac:dyDescent="0.25">
      <c r="A17124">
        <v>0.26032772537038901</v>
      </c>
      <c r="F17124">
        <v>0.14787546707317101</v>
      </c>
    </row>
    <row r="17125" spans="1:6" x14ac:dyDescent="0.25">
      <c r="A17125">
        <v>0.26024276048672401</v>
      </c>
      <c r="F17125">
        <v>0.147934454925922</v>
      </c>
    </row>
    <row r="17126" spans="1:6" x14ac:dyDescent="0.25">
      <c r="A17126">
        <v>0.26019646722030798</v>
      </c>
      <c r="F17126">
        <v>0.14795144790265499</v>
      </c>
    </row>
    <row r="17127" spans="1:6" x14ac:dyDescent="0.25">
      <c r="A17127">
        <v>0.26016795118290897</v>
      </c>
      <c r="F17127">
        <v>0.14796070655593799</v>
      </c>
    </row>
    <row r="17128" spans="1:6" x14ac:dyDescent="0.25">
      <c r="A17128">
        <v>0.26013270908019598</v>
      </c>
      <c r="F17128">
        <v>0.14796640976341799</v>
      </c>
    </row>
    <row r="17129" spans="1:6" x14ac:dyDescent="0.25">
      <c r="A17129">
        <v>0.26011189428072001</v>
      </c>
      <c r="F17129">
        <v>0.14797345818395999</v>
      </c>
    </row>
    <row r="17130" spans="1:6" x14ac:dyDescent="0.25">
      <c r="A17130">
        <v>0.25990719290007602</v>
      </c>
      <c r="F17130">
        <v>0.14797762114385499</v>
      </c>
    </row>
    <row r="17131" spans="1:6" x14ac:dyDescent="0.25">
      <c r="A17131">
        <v>0.25990066384924898</v>
      </c>
      <c r="F17131">
        <v>0.14801856141998401</v>
      </c>
    </row>
    <row r="17132" spans="1:6" x14ac:dyDescent="0.25">
      <c r="A17132">
        <v>0.25979739625016202</v>
      </c>
      <c r="F17132">
        <v>0.14801986723015001</v>
      </c>
    </row>
    <row r="17133" spans="1:6" x14ac:dyDescent="0.25">
      <c r="A17133">
        <v>0.25973068685839801</v>
      </c>
      <c r="F17133">
        <v>0.14804052074996699</v>
      </c>
    </row>
    <row r="17134" spans="1:6" x14ac:dyDescent="0.25">
      <c r="A17134">
        <v>0.25951516606632102</v>
      </c>
      <c r="F17134">
        <v>0.14805386262831999</v>
      </c>
    </row>
    <row r="17135" spans="1:6" x14ac:dyDescent="0.25">
      <c r="A17135">
        <v>0.25940988233519102</v>
      </c>
      <c r="F17135">
        <v>0.14809696678673501</v>
      </c>
    </row>
    <row r="17136" spans="1:6" x14ac:dyDescent="0.25">
      <c r="A17136">
        <v>0.25932231766701702</v>
      </c>
      <c r="F17136">
        <v>0.148118023532961</v>
      </c>
    </row>
    <row r="17137" spans="1:6" x14ac:dyDescent="0.25">
      <c r="A17137">
        <v>0.259049062036453</v>
      </c>
      <c r="F17137">
        <v>0.148135536466596</v>
      </c>
    </row>
    <row r="17138" spans="1:6" x14ac:dyDescent="0.25">
      <c r="A17138">
        <v>0.25885943476301898</v>
      </c>
      <c r="F17138">
        <v>0.14819018759270899</v>
      </c>
    </row>
    <row r="17139" spans="1:6" x14ac:dyDescent="0.25">
      <c r="A17139">
        <v>0.25876018272776502</v>
      </c>
      <c r="F17139">
        <v>0.148228113047396</v>
      </c>
    </row>
    <row r="17140" spans="1:6" x14ac:dyDescent="0.25">
      <c r="A17140">
        <v>0.25868817304189001</v>
      </c>
      <c r="F17140">
        <v>0.14824796345444599</v>
      </c>
    </row>
    <row r="17141" spans="1:6" x14ac:dyDescent="0.25">
      <c r="A17141">
        <v>0.25844528996271199</v>
      </c>
      <c r="F17141">
        <v>0.14826236539162099</v>
      </c>
    </row>
    <row r="17142" spans="1:6" x14ac:dyDescent="0.25">
      <c r="A17142">
        <v>0.25838767848120597</v>
      </c>
      <c r="F17142">
        <v>0.14831094200745701</v>
      </c>
    </row>
    <row r="17143" spans="1:6" x14ac:dyDescent="0.25">
      <c r="A17143">
        <v>0.25836931680546199</v>
      </c>
      <c r="F17143">
        <v>0.14832246430375801</v>
      </c>
    </row>
    <row r="17144" spans="1:6" x14ac:dyDescent="0.25">
      <c r="A17144">
        <v>0.25825649155458102</v>
      </c>
      <c r="F17144">
        <v>0.14832613663890701</v>
      </c>
    </row>
    <row r="17145" spans="1:6" x14ac:dyDescent="0.25">
      <c r="A17145">
        <v>0.25820905921818299</v>
      </c>
      <c r="F17145">
        <v>0.14834870168908301</v>
      </c>
    </row>
    <row r="17146" spans="1:6" x14ac:dyDescent="0.25">
      <c r="A17146">
        <v>0.25814066306754002</v>
      </c>
      <c r="F17146">
        <v>0.14835818815636301</v>
      </c>
    </row>
    <row r="17147" spans="1:6" x14ac:dyDescent="0.25">
      <c r="A17147">
        <v>0.25795891435211799</v>
      </c>
      <c r="F17147">
        <v>0.148371867386491</v>
      </c>
    </row>
    <row r="17148" spans="1:6" x14ac:dyDescent="0.25">
      <c r="A17148">
        <v>0.25777475789557902</v>
      </c>
      <c r="F17148">
        <v>0.148408217129576</v>
      </c>
    </row>
    <row r="17149" spans="1:6" x14ac:dyDescent="0.25">
      <c r="A17149">
        <v>0.25764301507503501</v>
      </c>
      <c r="F17149">
        <v>0.14844504842088399</v>
      </c>
    </row>
    <row r="17150" spans="1:6" x14ac:dyDescent="0.25">
      <c r="A17150">
        <v>0.25759440809005502</v>
      </c>
      <c r="F17150">
        <v>0.14847139698499301</v>
      </c>
    </row>
    <row r="17151" spans="1:6" x14ac:dyDescent="0.25">
      <c r="A17151">
        <v>0.25756671327234298</v>
      </c>
      <c r="F17151">
        <v>0.14848111838198799</v>
      </c>
    </row>
    <row r="17152" spans="1:6" x14ac:dyDescent="0.25">
      <c r="A17152">
        <v>0.25732317806371202</v>
      </c>
      <c r="F17152">
        <v>0.14848665734553099</v>
      </c>
    </row>
    <row r="17153" spans="1:6" x14ac:dyDescent="0.25">
      <c r="A17153">
        <v>0.25720305996662302</v>
      </c>
      <c r="F17153">
        <v>0.14853536438725701</v>
      </c>
    </row>
    <row r="17154" spans="1:6" x14ac:dyDescent="0.25">
      <c r="A17154">
        <v>0.257126670978224</v>
      </c>
      <c r="F17154">
        <v>0.14855938800667501</v>
      </c>
    </row>
    <row r="17155" spans="1:6" x14ac:dyDescent="0.25">
      <c r="A17155">
        <v>0.25710412343144301</v>
      </c>
      <c r="F17155">
        <v>0.14857466580435499</v>
      </c>
    </row>
    <row r="17156" spans="1:6" x14ac:dyDescent="0.25">
      <c r="A17156">
        <v>0.25694867279115802</v>
      </c>
      <c r="F17156">
        <v>0.14857917531371101</v>
      </c>
    </row>
    <row r="17157" spans="1:6" x14ac:dyDescent="0.25">
      <c r="A17157">
        <v>0.25692186026000902</v>
      </c>
      <c r="F17157">
        <v>0.148610265441768</v>
      </c>
    </row>
    <row r="17158" spans="1:6" x14ac:dyDescent="0.25">
      <c r="A17158">
        <v>0.25650694090786402</v>
      </c>
      <c r="F17158">
        <v>0.14861562794799801</v>
      </c>
    </row>
    <row r="17159" spans="1:6" x14ac:dyDescent="0.25">
      <c r="A17159">
        <v>0.2564542534623</v>
      </c>
      <c r="F17159">
        <v>0.148698611818427</v>
      </c>
    </row>
    <row r="17160" spans="1:6" x14ac:dyDescent="0.25">
      <c r="A17160">
        <v>0.256396728958665</v>
      </c>
      <c r="F17160">
        <v>0.14870914930753901</v>
      </c>
    </row>
    <row r="17161" spans="1:6" x14ac:dyDescent="0.25">
      <c r="A17161">
        <v>0.25620312381819299</v>
      </c>
      <c r="F17161">
        <v>0.148720654208266</v>
      </c>
    </row>
    <row r="17162" spans="1:6" x14ac:dyDescent="0.25">
      <c r="A17162">
        <v>0.25606111429971601</v>
      </c>
      <c r="F17162">
        <v>0.14875937523636101</v>
      </c>
    </row>
    <row r="17163" spans="1:6" x14ac:dyDescent="0.25">
      <c r="A17163">
        <v>0.25599856225406298</v>
      </c>
      <c r="F17163">
        <v>0.148787777140056</v>
      </c>
    </row>
    <row r="17164" spans="1:6" x14ac:dyDescent="0.25">
      <c r="A17164">
        <v>0.25596112337905402</v>
      </c>
      <c r="F17164">
        <v>0.148800287549187</v>
      </c>
    </row>
    <row r="17165" spans="1:6" x14ac:dyDescent="0.25">
      <c r="A17165">
        <v>0.256422080787296</v>
      </c>
      <c r="F17165">
        <v>0.14880777532418901</v>
      </c>
    </row>
    <row r="17166" spans="1:6" x14ac:dyDescent="0.25">
      <c r="A17166">
        <v>0.25666137899869501</v>
      </c>
      <c r="F17166">
        <v>0.14871558384253999</v>
      </c>
    </row>
    <row r="17167" spans="1:6" x14ac:dyDescent="0.25">
      <c r="A17167">
        <v>0.25666137899869501</v>
      </c>
      <c r="F17167">
        <v>0.14866772420026</v>
      </c>
    </row>
    <row r="17168" spans="1:6" x14ac:dyDescent="0.25">
      <c r="A17168">
        <v>0.25665155229665099</v>
      </c>
      <c r="F17168">
        <v>0.14866772420026</v>
      </c>
    </row>
    <row r="17169" spans="1:6" x14ac:dyDescent="0.25">
      <c r="A17169">
        <v>0.25659053357264</v>
      </c>
      <c r="F17169">
        <v>0.148669689540669</v>
      </c>
    </row>
    <row r="17170" spans="1:6" x14ac:dyDescent="0.25">
      <c r="A17170">
        <v>0.25654099627934102</v>
      </c>
      <c r="F17170">
        <v>0.14868189328547099</v>
      </c>
    </row>
    <row r="17171" spans="1:6" x14ac:dyDescent="0.25">
      <c r="A17171">
        <v>0.256527822371099</v>
      </c>
      <c r="F17171">
        <v>0.14869180074413099</v>
      </c>
    </row>
    <row r="17172" spans="1:6" x14ac:dyDescent="0.25">
      <c r="A17172">
        <v>0.25643555367582299</v>
      </c>
      <c r="F17172">
        <v>0.14869443552577999</v>
      </c>
    </row>
    <row r="17173" spans="1:6" x14ac:dyDescent="0.25">
      <c r="A17173">
        <v>0.25614824902427702</v>
      </c>
      <c r="F17173">
        <v>0.148712889264835</v>
      </c>
    </row>
    <row r="17174" spans="1:6" x14ac:dyDescent="0.25">
      <c r="A17174">
        <v>0.25613114554226002</v>
      </c>
      <c r="F17174">
        <v>0.14877035019514401</v>
      </c>
    </row>
    <row r="17175" spans="1:6" x14ac:dyDescent="0.25">
      <c r="A17175">
        <v>0.25613114554226002</v>
      </c>
      <c r="F17175">
        <v>0.148773770891547</v>
      </c>
    </row>
    <row r="17176" spans="1:6" x14ac:dyDescent="0.25">
      <c r="A17176">
        <v>0.25650316437525</v>
      </c>
      <c r="F17176">
        <v>0.148773770891547</v>
      </c>
    </row>
    <row r="17177" spans="1:6" x14ac:dyDescent="0.25">
      <c r="A17177">
        <v>0.25625062189783199</v>
      </c>
      <c r="F17177">
        <v>0.14869936712494899</v>
      </c>
    </row>
    <row r="17178" spans="1:6" x14ac:dyDescent="0.25">
      <c r="A17178">
        <v>0.25607408837319201</v>
      </c>
      <c r="F17178">
        <v>0.14874987562043299</v>
      </c>
    </row>
    <row r="17179" spans="1:6" x14ac:dyDescent="0.25">
      <c r="A17179">
        <v>0.25604329236136097</v>
      </c>
      <c r="F17179">
        <v>0.148785182325361</v>
      </c>
    </row>
    <row r="17180" spans="1:6" x14ac:dyDescent="0.25">
      <c r="A17180">
        <v>0.255873634507298</v>
      </c>
      <c r="F17180">
        <v>0.14879134152772699</v>
      </c>
    </row>
    <row r="17181" spans="1:6" x14ac:dyDescent="0.25">
      <c r="A17181">
        <v>0.25568260576654001</v>
      </c>
      <c r="F17181">
        <v>0.14882527309853999</v>
      </c>
    </row>
    <row r="17182" spans="1:6" x14ac:dyDescent="0.25">
      <c r="A17182">
        <v>0.25537642406854899</v>
      </c>
      <c r="F17182">
        <v>0.14886347884669099</v>
      </c>
    </row>
    <row r="17183" spans="1:6" x14ac:dyDescent="0.25">
      <c r="A17183">
        <v>0.25492056059354601</v>
      </c>
      <c r="F17183">
        <v>0.14892471518629</v>
      </c>
    </row>
    <row r="17184" spans="1:6" x14ac:dyDescent="0.25">
      <c r="A17184">
        <v>0.25483754229174899</v>
      </c>
      <c r="F17184">
        <v>0.14901588788129</v>
      </c>
    </row>
    <row r="17185" spans="1:6" x14ac:dyDescent="0.25">
      <c r="A17185">
        <v>0.254823393875246</v>
      </c>
      <c r="F17185">
        <v>0.14903249154164999</v>
      </c>
    </row>
    <row r="17186" spans="1:6" x14ac:dyDescent="0.25">
      <c r="A17186">
        <v>0.254631685422958</v>
      </c>
      <c r="F17186">
        <v>0.14903532122495</v>
      </c>
    </row>
    <row r="17187" spans="1:6" x14ac:dyDescent="0.25">
      <c r="A17187">
        <v>0.25450379821568803</v>
      </c>
      <c r="F17187">
        <v>0.149073662915408</v>
      </c>
    </row>
    <row r="17188" spans="1:6" x14ac:dyDescent="0.25">
      <c r="A17188">
        <v>0.25424364267987298</v>
      </c>
      <c r="F17188">
        <v>0.14909924035686201</v>
      </c>
    </row>
    <row r="17189" spans="1:6" x14ac:dyDescent="0.25">
      <c r="A17189">
        <v>0.25418432511936601</v>
      </c>
      <c r="F17189">
        <v>0.14915127146402499</v>
      </c>
    </row>
    <row r="17190" spans="1:6" x14ac:dyDescent="0.25">
      <c r="A17190">
        <v>0.25410468097866201</v>
      </c>
      <c r="F17190">
        <v>0.14916313497612599</v>
      </c>
    </row>
    <row r="17191" spans="1:6" x14ac:dyDescent="0.25">
      <c r="A17191">
        <v>0.25410468097866201</v>
      </c>
      <c r="F17191">
        <v>0.14917906380426699</v>
      </c>
    </row>
    <row r="17192" spans="1:6" x14ac:dyDescent="0.25">
      <c r="A17192">
        <v>0.25428125372142601</v>
      </c>
      <c r="F17192">
        <v>0.14917906380426699</v>
      </c>
    </row>
    <row r="17193" spans="1:6" x14ac:dyDescent="0.25">
      <c r="A17193">
        <v>0.25471529638323898</v>
      </c>
      <c r="F17193">
        <v>0.149143749255714</v>
      </c>
    </row>
    <row r="17194" spans="1:6" x14ac:dyDescent="0.25">
      <c r="A17194">
        <v>0.255189579067373</v>
      </c>
      <c r="F17194">
        <v>0.14905694072335199</v>
      </c>
    </row>
    <row r="17195" spans="1:6" x14ac:dyDescent="0.25">
      <c r="A17195">
        <v>0.255666244954316</v>
      </c>
      <c r="F17195">
        <v>0.14896208418652501</v>
      </c>
    </row>
    <row r="17196" spans="1:6" x14ac:dyDescent="0.25">
      <c r="A17196">
        <v>0.25649354767758598</v>
      </c>
      <c r="F17196">
        <v>0.14886675100913599</v>
      </c>
    </row>
    <row r="17197" spans="1:6" x14ac:dyDescent="0.25">
      <c r="A17197">
        <v>0.256410818429951</v>
      </c>
      <c r="F17197">
        <v>0.14870129046448199</v>
      </c>
    </row>
    <row r="17198" spans="1:6" x14ac:dyDescent="0.25">
      <c r="A17198">
        <v>0.25616698327022502</v>
      </c>
      <c r="F17198">
        <v>0.14871783631400901</v>
      </c>
    </row>
    <row r="17199" spans="1:6" x14ac:dyDescent="0.25">
      <c r="A17199">
        <v>0.25558845782085399</v>
      </c>
      <c r="F17199">
        <v>0.14876660334595401</v>
      </c>
    </row>
    <row r="17200" spans="1:6" x14ac:dyDescent="0.25">
      <c r="A17200">
        <v>0.25623091248220298</v>
      </c>
      <c r="F17200">
        <v>0.148882308435829</v>
      </c>
    </row>
    <row r="17201" spans="1:6" x14ac:dyDescent="0.25">
      <c r="A17201">
        <v>0.25641360434369698</v>
      </c>
      <c r="F17201">
        <v>0.14875381750355901</v>
      </c>
    </row>
    <row r="17202" spans="1:6" x14ac:dyDescent="0.25">
      <c r="A17202">
        <v>0.25629557780662598</v>
      </c>
      <c r="F17202">
        <v>0.14871727913126001</v>
      </c>
    </row>
    <row r="17203" spans="1:6" x14ac:dyDescent="0.25">
      <c r="A17203">
        <v>0.25625036669739398</v>
      </c>
      <c r="F17203">
        <v>0.148740884438674</v>
      </c>
    </row>
    <row r="17204" spans="1:6" x14ac:dyDescent="0.25">
      <c r="A17204">
        <v>0.25635028752257899</v>
      </c>
      <c r="F17204">
        <v>0.148749926660521</v>
      </c>
    </row>
    <row r="17205" spans="1:6" x14ac:dyDescent="0.25">
      <c r="A17205">
        <v>0.25647668531561901</v>
      </c>
      <c r="F17205">
        <v>0.14872994249548399</v>
      </c>
    </row>
    <row r="17206" spans="1:6" x14ac:dyDescent="0.25">
      <c r="A17206">
        <v>0.25644347582221999</v>
      </c>
      <c r="F17206">
        <v>0.14870466293687601</v>
      </c>
    </row>
    <row r="17207" spans="1:6" x14ac:dyDescent="0.25">
      <c r="A17207">
        <v>0.25617653323612499</v>
      </c>
      <c r="F17207">
        <v>0.148711304835555</v>
      </c>
    </row>
    <row r="17208" spans="1:6" x14ac:dyDescent="0.25">
      <c r="A17208">
        <v>0.25617337984558097</v>
      </c>
      <c r="F17208">
        <v>0.14876469335277401</v>
      </c>
    </row>
    <row r="17209" spans="1:6" x14ac:dyDescent="0.25">
      <c r="A17209">
        <v>0.25611117768671299</v>
      </c>
      <c r="F17209">
        <v>0.14876532403088299</v>
      </c>
    </row>
    <row r="17210" spans="1:6" x14ac:dyDescent="0.25">
      <c r="A17210">
        <v>0.25619639664285798</v>
      </c>
      <c r="F17210">
        <v>0.148777764462657</v>
      </c>
    </row>
    <row r="17211" spans="1:6" x14ac:dyDescent="0.25">
      <c r="A17211">
        <v>0.25617602391532701</v>
      </c>
      <c r="F17211">
        <v>0.14876072067142801</v>
      </c>
    </row>
    <row r="17212" spans="1:6" x14ac:dyDescent="0.25">
      <c r="A17212">
        <v>0.25614527197584902</v>
      </c>
      <c r="F17212">
        <v>0.148764795216934</v>
      </c>
    </row>
    <row r="17213" spans="1:6" x14ac:dyDescent="0.25">
      <c r="A17213">
        <v>0.25594739116229998</v>
      </c>
      <c r="F17213">
        <v>0.14877094560483001</v>
      </c>
    </row>
    <row r="17214" spans="1:6" x14ac:dyDescent="0.25">
      <c r="A17214">
        <v>0.255888015041633</v>
      </c>
      <c r="F17214">
        <v>0.14881052176753901</v>
      </c>
    </row>
    <row r="17215" spans="1:6" x14ac:dyDescent="0.25">
      <c r="A17215">
        <v>0.25566141547223298</v>
      </c>
      <c r="F17215">
        <v>0.14882239699167299</v>
      </c>
    </row>
    <row r="17216" spans="1:6" x14ac:dyDescent="0.25">
      <c r="A17216">
        <v>0.25560255840179502</v>
      </c>
      <c r="F17216">
        <v>0.148867716905553</v>
      </c>
    </row>
    <row r="17217" spans="1:6" x14ac:dyDescent="0.25">
      <c r="A17217">
        <v>0.25556993735790501</v>
      </c>
      <c r="F17217">
        <v>0.14887948831964001</v>
      </c>
    </row>
    <row r="17218" spans="1:6" x14ac:dyDescent="0.25">
      <c r="A17218">
        <v>0.25566018093721998</v>
      </c>
      <c r="F17218">
        <v>0.14888601252841799</v>
      </c>
    </row>
    <row r="17219" spans="1:6" x14ac:dyDescent="0.25">
      <c r="A17219">
        <v>0.25528308206254102</v>
      </c>
      <c r="F17219">
        <v>0.14886796381255499</v>
      </c>
    </row>
    <row r="17220" spans="1:6" x14ac:dyDescent="0.25">
      <c r="A17220">
        <v>0.25501706201753699</v>
      </c>
      <c r="F17220">
        <v>0.14894338358749101</v>
      </c>
    </row>
    <row r="17221" spans="1:6" x14ac:dyDescent="0.25">
      <c r="A17221">
        <v>0.25499008508423299</v>
      </c>
      <c r="F17221">
        <v>0.14899658759649201</v>
      </c>
    </row>
    <row r="17222" spans="1:6" x14ac:dyDescent="0.25">
      <c r="A17222">
        <v>0.25499008508423299</v>
      </c>
      <c r="F17222">
        <v>0.14900198298315301</v>
      </c>
    </row>
    <row r="17223" spans="1:6" x14ac:dyDescent="0.25">
      <c r="A17223">
        <v>0.25495818617328297</v>
      </c>
      <c r="F17223">
        <v>0.14900198298315301</v>
      </c>
    </row>
    <row r="17224" spans="1:6" x14ac:dyDescent="0.25">
      <c r="A17224">
        <v>0.25459050776426201</v>
      </c>
      <c r="F17224">
        <v>0.14900836276534299</v>
      </c>
    </row>
    <row r="17225" spans="1:6" x14ac:dyDescent="0.25">
      <c r="A17225">
        <v>0.25442323384045801</v>
      </c>
      <c r="F17225">
        <v>0.149081898447147</v>
      </c>
    </row>
    <row r="17226" spans="1:6" x14ac:dyDescent="0.25">
      <c r="A17226">
        <v>0.254356121654773</v>
      </c>
      <c r="F17226">
        <v>0.149115353231908</v>
      </c>
    </row>
    <row r="17227" spans="1:6" x14ac:dyDescent="0.25">
      <c r="A17227">
        <v>0.25423252772731803</v>
      </c>
      <c r="F17227">
        <v>0.14912877566904501</v>
      </c>
    </row>
    <row r="17228" spans="1:6" x14ac:dyDescent="0.25">
      <c r="A17228">
        <v>0.25419532623432201</v>
      </c>
      <c r="F17228">
        <v>0.14915349445453599</v>
      </c>
    </row>
    <row r="17229" spans="1:6" x14ac:dyDescent="0.25">
      <c r="A17229">
        <v>0.25416819471492402</v>
      </c>
      <c r="F17229">
        <v>0.14916093475313499</v>
      </c>
    </row>
    <row r="17230" spans="1:6" x14ac:dyDescent="0.25">
      <c r="A17230">
        <v>0.254159475024896</v>
      </c>
      <c r="F17230">
        <v>0.149166361057015</v>
      </c>
    </row>
    <row r="17231" spans="1:6" x14ac:dyDescent="0.25">
      <c r="A17231">
        <v>0.25430829018639001</v>
      </c>
      <c r="F17231">
        <v>0.14916810499502001</v>
      </c>
    </row>
    <row r="17232" spans="1:6" x14ac:dyDescent="0.25">
      <c r="A17232">
        <v>0.254579021001341</v>
      </c>
      <c r="F17232">
        <v>0.14913834196272099</v>
      </c>
    </row>
    <row r="17233" spans="1:6" x14ac:dyDescent="0.25">
      <c r="A17233">
        <v>0.25455268086041599</v>
      </c>
      <c r="F17233">
        <v>0.14908419579973101</v>
      </c>
    </row>
    <row r="17234" spans="1:6" x14ac:dyDescent="0.25">
      <c r="A17234">
        <v>0.25450341875806598</v>
      </c>
      <c r="F17234">
        <v>0.14908946382791599</v>
      </c>
    </row>
    <row r="17235" spans="1:6" x14ac:dyDescent="0.25">
      <c r="A17235">
        <v>0.25446623846851202</v>
      </c>
      <c r="F17235">
        <v>0.14909931624838599</v>
      </c>
    </row>
    <row r="17236" spans="1:6" x14ac:dyDescent="0.25">
      <c r="A17236">
        <v>0.25461755186692198</v>
      </c>
      <c r="F17236">
        <v>0.149106752306297</v>
      </c>
    </row>
    <row r="17237" spans="1:6" x14ac:dyDescent="0.25">
      <c r="A17237">
        <v>0.25452194798136801</v>
      </c>
      <c r="F17237">
        <v>0.14907648962661499</v>
      </c>
    </row>
    <row r="17238" spans="1:6" x14ac:dyDescent="0.25">
      <c r="A17238">
        <v>0.25452194798136801</v>
      </c>
      <c r="F17238">
        <v>0.14909561040372599</v>
      </c>
    </row>
    <row r="17239" spans="1:6" x14ac:dyDescent="0.25">
      <c r="A17239">
        <v>0.25450551759177498</v>
      </c>
      <c r="F17239">
        <v>0.14909561040372599</v>
      </c>
    </row>
    <row r="17240" spans="1:6" x14ac:dyDescent="0.25">
      <c r="A17240">
        <v>0.25449444071010602</v>
      </c>
      <c r="F17240">
        <v>0.14909889648164401</v>
      </c>
    </row>
    <row r="17241" spans="1:6" x14ac:dyDescent="0.25">
      <c r="A17241">
        <v>0.25434003814218498</v>
      </c>
      <c r="F17241">
        <v>0.149101111857978</v>
      </c>
    </row>
    <row r="17242" spans="1:6" x14ac:dyDescent="0.25">
      <c r="A17242">
        <v>0.25429227519115899</v>
      </c>
      <c r="F17242">
        <v>0.14913199237156199</v>
      </c>
    </row>
    <row r="17243" spans="1:6" x14ac:dyDescent="0.25">
      <c r="A17243">
        <v>0.25421175817979302</v>
      </c>
      <c r="F17243">
        <v>0.14914154496176801</v>
      </c>
    </row>
    <row r="17244" spans="1:6" x14ac:dyDescent="0.25">
      <c r="A17244">
        <v>0.25421175817979302</v>
      </c>
      <c r="F17244">
        <v>0.149157648364041</v>
      </c>
    </row>
    <row r="17245" spans="1:6" x14ac:dyDescent="0.25">
      <c r="A17245">
        <v>0.254161099737712</v>
      </c>
      <c r="F17245">
        <v>0.149157648364041</v>
      </c>
    </row>
    <row r="17246" spans="1:6" x14ac:dyDescent="0.25">
      <c r="A17246">
        <v>0.25409674860308401</v>
      </c>
      <c r="F17246">
        <v>0.14916778005245701</v>
      </c>
    </row>
    <row r="17247" spans="1:6" x14ac:dyDescent="0.25">
      <c r="A17247">
        <v>0.25445546777113698</v>
      </c>
      <c r="F17247">
        <v>0.14918065027938299</v>
      </c>
    </row>
    <row r="17248" spans="1:6" x14ac:dyDescent="0.25">
      <c r="A17248">
        <v>0.25466244851015202</v>
      </c>
      <c r="F17248">
        <v>0.14910890644577199</v>
      </c>
    </row>
    <row r="17249" spans="1:6" x14ac:dyDescent="0.25">
      <c r="A17249">
        <v>0.25465171860958502</v>
      </c>
      <c r="F17249">
        <v>0.149067510297969</v>
      </c>
    </row>
    <row r="17250" spans="1:6" x14ac:dyDescent="0.25">
      <c r="A17250">
        <v>0.25476341827489202</v>
      </c>
      <c r="F17250">
        <v>0.149069656278083</v>
      </c>
    </row>
    <row r="17251" spans="1:6" x14ac:dyDescent="0.25">
      <c r="A17251">
        <v>0.25476341827489202</v>
      </c>
      <c r="F17251">
        <v>0.149047316345021</v>
      </c>
    </row>
    <row r="17252" spans="1:6" x14ac:dyDescent="0.25">
      <c r="A17252">
        <v>0.25473330515865</v>
      </c>
      <c r="F17252">
        <v>0.149047316345021</v>
      </c>
    </row>
    <row r="17253" spans="1:6" x14ac:dyDescent="0.25">
      <c r="A17253">
        <v>0.254672832993874</v>
      </c>
      <c r="F17253">
        <v>0.149053338968269</v>
      </c>
    </row>
    <row r="17254" spans="1:6" x14ac:dyDescent="0.25">
      <c r="A17254">
        <v>0.25465571271423698</v>
      </c>
      <c r="F17254">
        <v>0.14906543340122499</v>
      </c>
    </row>
    <row r="17255" spans="1:6" x14ac:dyDescent="0.25">
      <c r="A17255">
        <v>0.25483228286464499</v>
      </c>
      <c r="F17255">
        <v>0.14906885745715201</v>
      </c>
    </row>
    <row r="17256" spans="1:6" x14ac:dyDescent="0.25">
      <c r="A17256">
        <v>0.25478805932829801</v>
      </c>
      <c r="F17256">
        <v>0.14903354342707001</v>
      </c>
    </row>
    <row r="17257" spans="1:6" x14ac:dyDescent="0.25">
      <c r="A17257">
        <v>0.25470616570888599</v>
      </c>
      <c r="F17257">
        <v>0.14904238813434001</v>
      </c>
    </row>
    <row r="17258" spans="1:6" x14ac:dyDescent="0.25">
      <c r="A17258">
        <v>0.25467209457701001</v>
      </c>
      <c r="F17258">
        <v>0.149058766858222</v>
      </c>
    </row>
    <row r="17259" spans="1:6" x14ac:dyDescent="0.25">
      <c r="A17259">
        <v>0.25464602555260801</v>
      </c>
      <c r="F17259">
        <v>0.149065581084597</v>
      </c>
    </row>
    <row r="17260" spans="1:6" x14ac:dyDescent="0.25">
      <c r="A17260">
        <v>0.25462147321244</v>
      </c>
      <c r="F17260">
        <v>0.149070794889478</v>
      </c>
    </row>
    <row r="17261" spans="1:6" x14ac:dyDescent="0.25">
      <c r="A17261">
        <v>0.25462147321244</v>
      </c>
      <c r="F17261">
        <v>0.149075705357511</v>
      </c>
    </row>
    <row r="17262" spans="1:6" x14ac:dyDescent="0.25">
      <c r="A17262">
        <v>0.25453505822973499</v>
      </c>
      <c r="F17262">
        <v>0.149075705357511</v>
      </c>
    </row>
    <row r="17263" spans="1:6" x14ac:dyDescent="0.25">
      <c r="A17263">
        <v>0.254418280644988</v>
      </c>
      <c r="F17263">
        <v>0.14909298835405199</v>
      </c>
    </row>
    <row r="17264" spans="1:6" x14ac:dyDescent="0.25">
      <c r="A17264">
        <v>0.25435408641148299</v>
      </c>
      <c r="F17264">
        <v>0.14911634387100201</v>
      </c>
    </row>
    <row r="17265" spans="1:6" x14ac:dyDescent="0.25">
      <c r="A17265">
        <v>0.254134808408913</v>
      </c>
      <c r="F17265">
        <v>0.14912918271770301</v>
      </c>
    </row>
    <row r="17266" spans="1:6" x14ac:dyDescent="0.25">
      <c r="A17266">
        <v>0.254106723078598</v>
      </c>
      <c r="F17266">
        <v>0.14917303831821699</v>
      </c>
    </row>
    <row r="17267" spans="1:6" x14ac:dyDescent="0.25">
      <c r="A17267">
        <v>0.25401032871870499</v>
      </c>
      <c r="F17267">
        <v>0.14917865538427999</v>
      </c>
    </row>
    <row r="17268" spans="1:6" x14ac:dyDescent="0.25">
      <c r="A17268">
        <v>0.253947293858864</v>
      </c>
      <c r="F17268">
        <v>0.14919793425625899</v>
      </c>
    </row>
    <row r="17269" spans="1:6" x14ac:dyDescent="0.25">
      <c r="A17269">
        <v>0.253884156072543</v>
      </c>
      <c r="F17269">
        <v>0.14921054122822699</v>
      </c>
    </row>
    <row r="17270" spans="1:6" x14ac:dyDescent="0.25">
      <c r="A17270">
        <v>0.25375037475581302</v>
      </c>
      <c r="F17270">
        <v>0.14922316878549099</v>
      </c>
    </row>
    <row r="17271" spans="1:6" x14ac:dyDescent="0.25">
      <c r="A17271">
        <v>0.25345689561594298</v>
      </c>
      <c r="F17271">
        <v>0.149249925048837</v>
      </c>
    </row>
    <row r="17272" spans="1:6" x14ac:dyDescent="0.25">
      <c r="A17272">
        <v>0.25336363586774102</v>
      </c>
      <c r="F17272">
        <v>0.14930862087681099</v>
      </c>
    </row>
    <row r="17273" spans="1:6" x14ac:dyDescent="0.25">
      <c r="A17273">
        <v>0.25332046115477203</v>
      </c>
      <c r="F17273">
        <v>0.149327272826451</v>
      </c>
    </row>
    <row r="17274" spans="1:6" x14ac:dyDescent="0.25">
      <c r="A17274">
        <v>0.25327683806540502</v>
      </c>
      <c r="F17274">
        <v>0.14933590776904501</v>
      </c>
    </row>
    <row r="17275" spans="1:6" x14ac:dyDescent="0.25">
      <c r="A17275">
        <v>0.25322700467642301</v>
      </c>
      <c r="F17275">
        <v>0.149344632386918</v>
      </c>
    </row>
    <row r="17276" spans="1:6" x14ac:dyDescent="0.25">
      <c r="A17276">
        <v>0.25301848605897898</v>
      </c>
      <c r="F17276">
        <v>0.14935459906471499</v>
      </c>
    </row>
    <row r="17277" spans="1:6" x14ac:dyDescent="0.25">
      <c r="A17277">
        <v>0.25279941244890902</v>
      </c>
      <c r="F17277">
        <v>0.14939630278820401</v>
      </c>
    </row>
    <row r="17278" spans="1:6" x14ac:dyDescent="0.25">
      <c r="A17278">
        <v>0.25228824999126997</v>
      </c>
      <c r="F17278">
        <v>0.14944011751021799</v>
      </c>
    </row>
    <row r="17279" spans="1:6" x14ac:dyDescent="0.25">
      <c r="A17279">
        <v>0.25235936966808498</v>
      </c>
      <c r="F17279">
        <v>0.14954235000174501</v>
      </c>
    </row>
    <row r="17280" spans="1:6" x14ac:dyDescent="0.25">
      <c r="A17280">
        <v>0.25233834569671498</v>
      </c>
      <c r="F17280">
        <v>0.14952812606638199</v>
      </c>
    </row>
    <row r="17281" spans="1:6" x14ac:dyDescent="0.25">
      <c r="A17281">
        <v>0.25232098261725999</v>
      </c>
      <c r="F17281">
        <v>0.14953233086065601</v>
      </c>
    </row>
    <row r="17282" spans="1:6" x14ac:dyDescent="0.25">
      <c r="A17282">
        <v>0.25206571595648603</v>
      </c>
      <c r="F17282">
        <v>0.14953580347654699</v>
      </c>
    </row>
    <row r="17283" spans="1:6" x14ac:dyDescent="0.25">
      <c r="A17283">
        <v>0.25201633365044501</v>
      </c>
      <c r="F17283">
        <v>0.14958685680870201</v>
      </c>
    </row>
    <row r="17284" spans="1:6" x14ac:dyDescent="0.25">
      <c r="A17284">
        <v>0.251895043138125</v>
      </c>
      <c r="F17284">
        <v>0.14959673326990999</v>
      </c>
    </row>
    <row r="17285" spans="1:6" x14ac:dyDescent="0.25">
      <c r="A17285">
        <v>0.251671661770831</v>
      </c>
      <c r="F17285">
        <v>0.149620991372374</v>
      </c>
    </row>
    <row r="17286" spans="1:6" x14ac:dyDescent="0.25">
      <c r="A17286">
        <v>0.25158985419044799</v>
      </c>
      <c r="F17286">
        <v>0.149665667645833</v>
      </c>
    </row>
    <row r="17287" spans="1:6" x14ac:dyDescent="0.25">
      <c r="A17287">
        <v>0.25155726779849802</v>
      </c>
      <c r="F17287">
        <v>0.14968202916191001</v>
      </c>
    </row>
    <row r="17288" spans="1:6" x14ac:dyDescent="0.25">
      <c r="A17288">
        <v>0.25155726779849802</v>
      </c>
      <c r="F17288">
        <v>0.1496885464403</v>
      </c>
    </row>
    <row r="17289" spans="1:6" x14ac:dyDescent="0.25">
      <c r="A17289">
        <v>0.25151615457055998</v>
      </c>
      <c r="F17289">
        <v>0.1496885464403</v>
      </c>
    </row>
    <row r="17290" spans="1:6" x14ac:dyDescent="0.25">
      <c r="A17290">
        <v>0.251436188909755</v>
      </c>
      <c r="F17290">
        <v>0.149696769085887</v>
      </c>
    </row>
    <row r="17291" spans="1:6" x14ac:dyDescent="0.25">
      <c r="A17291">
        <v>0.251289723913102</v>
      </c>
      <c r="F17291">
        <v>0.14971276221804899</v>
      </c>
    </row>
    <row r="17292" spans="1:6" x14ac:dyDescent="0.25">
      <c r="A17292">
        <v>0.251199849421541</v>
      </c>
      <c r="F17292">
        <v>0.14974205521737899</v>
      </c>
    </row>
    <row r="17293" spans="1:6" x14ac:dyDescent="0.25">
      <c r="A17293">
        <v>0.25098702651735499</v>
      </c>
      <c r="F17293">
        <v>0.149760030115691</v>
      </c>
    </row>
    <row r="17294" spans="1:6" x14ac:dyDescent="0.25">
      <c r="A17294">
        <v>0.25062613460986699</v>
      </c>
      <c r="F17294">
        <v>0.14980259469652801</v>
      </c>
    </row>
    <row r="17295" spans="1:6" x14ac:dyDescent="0.25">
      <c r="A17295">
        <v>0.25060273323346299</v>
      </c>
      <c r="F17295">
        <v>0.14987477307802599</v>
      </c>
    </row>
    <row r="17296" spans="1:6" x14ac:dyDescent="0.25">
      <c r="A17296">
        <v>0.25026810215085699</v>
      </c>
      <c r="F17296">
        <v>0.14987945335330699</v>
      </c>
    </row>
    <row r="17297" spans="1:6" x14ac:dyDescent="0.25">
      <c r="A17297">
        <v>0.24996663029896399</v>
      </c>
      <c r="F17297">
        <v>0.14994637956982801</v>
      </c>
    </row>
    <row r="17298" spans="1:6" x14ac:dyDescent="0.25">
      <c r="A17298">
        <v>0.249952481882462</v>
      </c>
      <c r="F17298">
        <v>0.150006673940207</v>
      </c>
    </row>
    <row r="17299" spans="1:6" x14ac:dyDescent="0.25">
      <c r="A17299">
        <v>0.249952481882462</v>
      </c>
      <c r="F17299">
        <v>0.15000950362350701</v>
      </c>
    </row>
    <row r="17300" spans="1:6" x14ac:dyDescent="0.25">
      <c r="A17300">
        <v>0.24992198225751</v>
      </c>
      <c r="F17300">
        <v>0.15000950362350701</v>
      </c>
    </row>
    <row r="17301" spans="1:6" x14ac:dyDescent="0.25">
      <c r="A17301">
        <v>0.249624015916036</v>
      </c>
      <c r="F17301">
        <v>0.15001560354849799</v>
      </c>
    </row>
    <row r="17302" spans="1:6" x14ac:dyDescent="0.25">
      <c r="A17302">
        <v>0.24946672970981701</v>
      </c>
      <c r="F17302">
        <v>0.15007519681679199</v>
      </c>
    </row>
    <row r="17303" spans="1:6" x14ac:dyDescent="0.25">
      <c r="A17303">
        <v>0.24938436248066601</v>
      </c>
      <c r="F17303">
        <v>0.150106654058036</v>
      </c>
    </row>
    <row r="17304" spans="1:6" x14ac:dyDescent="0.25">
      <c r="A17304">
        <v>0.24956151466635601</v>
      </c>
      <c r="F17304">
        <v>0.150123127503866</v>
      </c>
    </row>
    <row r="17305" spans="1:6" x14ac:dyDescent="0.25">
      <c r="A17305">
        <v>0.24956151466635601</v>
      </c>
      <c r="F17305">
        <v>0.150087697066728</v>
      </c>
    </row>
    <row r="17306" spans="1:6" x14ac:dyDescent="0.25">
      <c r="A17306">
        <v>0.249399512893028</v>
      </c>
      <c r="F17306">
        <v>0.150087697066728</v>
      </c>
    </row>
    <row r="17307" spans="1:6" x14ac:dyDescent="0.25">
      <c r="A17307">
        <v>0.249399512893028</v>
      </c>
      <c r="F17307">
        <v>0.15012009742139401</v>
      </c>
    </row>
    <row r="17308" spans="1:6" x14ac:dyDescent="0.25">
      <c r="A17308">
        <v>0.24930894141878099</v>
      </c>
      <c r="F17308">
        <v>0.15012009742139401</v>
      </c>
    </row>
    <row r="17309" spans="1:6" x14ac:dyDescent="0.25">
      <c r="A17309">
        <v>0.249317476150546</v>
      </c>
      <c r="F17309">
        <v>0.150138211716243</v>
      </c>
    </row>
    <row r="17310" spans="1:6" x14ac:dyDescent="0.25">
      <c r="A17310">
        <v>0.249412755491594</v>
      </c>
      <c r="F17310">
        <v>0.15013650476988999</v>
      </c>
    </row>
    <row r="17311" spans="1:6" x14ac:dyDescent="0.25">
      <c r="A17311">
        <v>0.249412755491594</v>
      </c>
      <c r="F17311">
        <v>0.15011744890168099</v>
      </c>
    </row>
    <row r="17312" spans="1:6" x14ac:dyDescent="0.25">
      <c r="A17312">
        <v>0.249385199543976</v>
      </c>
      <c r="F17312">
        <v>0.15011744890168099</v>
      </c>
    </row>
    <row r="17313" spans="1:6" x14ac:dyDescent="0.25">
      <c r="A17313">
        <v>0.24932897847839799</v>
      </c>
      <c r="F17313">
        <v>0.15012296009120399</v>
      </c>
    </row>
    <row r="17314" spans="1:6" x14ac:dyDescent="0.25">
      <c r="A17314">
        <v>0.24959034782986</v>
      </c>
      <c r="F17314">
        <v>0.15013420430432001</v>
      </c>
    </row>
    <row r="17315" spans="1:6" x14ac:dyDescent="0.25">
      <c r="A17315">
        <v>0.24939210640344001</v>
      </c>
      <c r="F17315">
        <v>0.15008193043402701</v>
      </c>
    </row>
    <row r="17316" spans="1:6" x14ac:dyDescent="0.25">
      <c r="A17316">
        <v>0.24913978462927</v>
      </c>
      <c r="F17316">
        <v>0.15012157871931101</v>
      </c>
    </row>
    <row r="17317" spans="1:6" x14ac:dyDescent="0.25">
      <c r="A17317">
        <v>0.248856814680462</v>
      </c>
      <c r="F17317">
        <v>0.150172043074145</v>
      </c>
    </row>
    <row r="17318" spans="1:6" x14ac:dyDescent="0.25">
      <c r="A17318">
        <v>0.24867633374943901</v>
      </c>
      <c r="F17318">
        <v>0.15022863706390699</v>
      </c>
    </row>
    <row r="17319" spans="1:6" x14ac:dyDescent="0.25">
      <c r="A17319">
        <v>0.248461902901495</v>
      </c>
      <c r="F17319">
        <v>0.150264733250112</v>
      </c>
    </row>
    <row r="17320" spans="1:6" x14ac:dyDescent="0.25">
      <c r="A17320">
        <v>0.24844123826383399</v>
      </c>
      <c r="F17320">
        <v>0.1503076194197</v>
      </c>
    </row>
    <row r="17321" spans="1:6" x14ac:dyDescent="0.25">
      <c r="A17321">
        <v>0.24824645556538999</v>
      </c>
      <c r="F17321">
        <v>0.15031175234723301</v>
      </c>
    </row>
    <row r="17322" spans="1:6" x14ac:dyDescent="0.25">
      <c r="A17322">
        <v>0.24822294281285801</v>
      </c>
      <c r="F17322">
        <v>0.15035070888692101</v>
      </c>
    </row>
    <row r="17323" spans="1:6" x14ac:dyDescent="0.25">
      <c r="A17323">
        <v>0.247759464074123</v>
      </c>
      <c r="F17323">
        <v>0.150355411437428</v>
      </c>
    </row>
    <row r="17324" spans="1:6" x14ac:dyDescent="0.25">
      <c r="A17324">
        <v>0.24758799523467701</v>
      </c>
      <c r="F17324">
        <v>0.15044810718517501</v>
      </c>
    </row>
    <row r="17325" spans="1:6" x14ac:dyDescent="0.25">
      <c r="A17325">
        <v>0.24753334503371999</v>
      </c>
      <c r="F17325">
        <v>0.150482400953064</v>
      </c>
    </row>
    <row r="17326" spans="1:6" x14ac:dyDescent="0.25">
      <c r="A17326">
        <v>0.24777133965088199</v>
      </c>
      <c r="F17326">
        <v>0.15049333099325499</v>
      </c>
    </row>
    <row r="17327" spans="1:6" x14ac:dyDescent="0.25">
      <c r="A17327">
        <v>0.24776120289436601</v>
      </c>
      <c r="F17327">
        <v>0.15044573206982301</v>
      </c>
    </row>
    <row r="17328" spans="1:6" x14ac:dyDescent="0.25">
      <c r="A17328">
        <v>0.247748028986124</v>
      </c>
      <c r="F17328">
        <v>0.15044775942112601</v>
      </c>
    </row>
    <row r="17329" spans="1:6" x14ac:dyDescent="0.25">
      <c r="A17329">
        <v>0.24772836319924099</v>
      </c>
      <c r="F17329">
        <v>0.15045039420277501</v>
      </c>
    </row>
    <row r="17330" spans="1:6" x14ac:dyDescent="0.25">
      <c r="A17330">
        <v>0.24765874923458001</v>
      </c>
      <c r="F17330">
        <v>0.15045432736015099</v>
      </c>
    </row>
    <row r="17331" spans="1:6" x14ac:dyDescent="0.25">
      <c r="A17331">
        <v>0.24727880724440901</v>
      </c>
      <c r="F17331">
        <v>0.15046825015308299</v>
      </c>
    </row>
    <row r="17332" spans="1:6" x14ac:dyDescent="0.25">
      <c r="A17332">
        <v>0.24712595246618799</v>
      </c>
      <c r="F17332">
        <v>0.15054423855111801</v>
      </c>
    </row>
    <row r="17333" spans="1:6" x14ac:dyDescent="0.25">
      <c r="A17333">
        <v>0.24708413899861101</v>
      </c>
      <c r="F17333">
        <v>0.150574809506762</v>
      </c>
    </row>
    <row r="17334" spans="1:6" x14ac:dyDescent="0.25">
      <c r="A17334">
        <v>0.24693694149324999</v>
      </c>
      <c r="F17334">
        <v>0.150583172200277</v>
      </c>
    </row>
    <row r="17335" spans="1:6" x14ac:dyDescent="0.25">
      <c r="A17335">
        <v>0.24683021688243501</v>
      </c>
      <c r="F17335">
        <v>0.15061261170134899</v>
      </c>
    </row>
    <row r="17336" spans="1:6" x14ac:dyDescent="0.25">
      <c r="A17336">
        <v>0.24710916010808301</v>
      </c>
      <c r="F17336">
        <v>0.15063395662351201</v>
      </c>
    </row>
    <row r="17337" spans="1:6" x14ac:dyDescent="0.25">
      <c r="A17337">
        <v>0.24741328753977199</v>
      </c>
      <c r="F17337">
        <v>0.150578167978383</v>
      </c>
    </row>
    <row r="17338" spans="1:6" x14ac:dyDescent="0.25">
      <c r="A17338">
        <v>0.24731829588899101</v>
      </c>
      <c r="F17338">
        <v>0.15051734249204499</v>
      </c>
    </row>
    <row r="17339" spans="1:6" x14ac:dyDescent="0.25">
      <c r="A17339">
        <v>0.24721461299845701</v>
      </c>
      <c r="F17339">
        <v>0.15053634082220099</v>
      </c>
    </row>
    <row r="17340" spans="1:6" x14ac:dyDescent="0.25">
      <c r="A17340">
        <v>0.24733337162732399</v>
      </c>
      <c r="F17340">
        <v>0.15055707740030799</v>
      </c>
    </row>
    <row r="17341" spans="1:6" x14ac:dyDescent="0.25">
      <c r="A17341">
        <v>0.24764603116825801</v>
      </c>
      <c r="F17341">
        <v>0.15053332567453501</v>
      </c>
    </row>
    <row r="17342" spans="1:6" x14ac:dyDescent="0.25">
      <c r="A17342">
        <v>0.24761075369608801</v>
      </c>
      <c r="F17342">
        <v>0.150470793766348</v>
      </c>
    </row>
    <row r="17343" spans="1:6" x14ac:dyDescent="0.25">
      <c r="A17343">
        <v>0.24761075369608801</v>
      </c>
      <c r="F17343">
        <v>0.150477849260782</v>
      </c>
    </row>
    <row r="17344" spans="1:6" x14ac:dyDescent="0.25">
      <c r="A17344">
        <v>0.247410593156769</v>
      </c>
      <c r="F17344">
        <v>0.150477849260782</v>
      </c>
    </row>
    <row r="17345" spans="1:6" x14ac:dyDescent="0.25">
      <c r="A17345">
        <v>0.24738054043902699</v>
      </c>
      <c r="F17345">
        <v>0.15051788136864599</v>
      </c>
    </row>
    <row r="17346" spans="1:6" x14ac:dyDescent="0.25">
      <c r="A17346">
        <v>0.24738054043902699</v>
      </c>
      <c r="F17346">
        <v>0.15052389191219401</v>
      </c>
    </row>
    <row r="17347" spans="1:6" x14ac:dyDescent="0.25">
      <c r="A17347">
        <v>0.247348460125806</v>
      </c>
      <c r="F17347">
        <v>0.15052389191219401</v>
      </c>
    </row>
    <row r="17348" spans="1:6" x14ac:dyDescent="0.25">
      <c r="A17348">
        <v>0.24714105799268399</v>
      </c>
      <c r="F17348">
        <v>0.15053030797483799</v>
      </c>
    </row>
    <row r="17349" spans="1:6" x14ac:dyDescent="0.25">
      <c r="A17349">
        <v>0.247057583344065</v>
      </c>
      <c r="F17349">
        <v>0.15057178840146301</v>
      </c>
    </row>
    <row r="17350" spans="1:6" x14ac:dyDescent="0.25">
      <c r="A17350">
        <v>0.247459622969599</v>
      </c>
      <c r="F17350">
        <v>0.15058848333118599</v>
      </c>
    </row>
    <row r="17351" spans="1:6" x14ac:dyDescent="0.25">
      <c r="A17351">
        <v>0.24744689877749701</v>
      </c>
      <c r="F17351">
        <v>0.15050807540607999</v>
      </c>
    </row>
    <row r="17352" spans="1:6" x14ac:dyDescent="0.25">
      <c r="A17352">
        <v>0.24744689877749701</v>
      </c>
      <c r="F17352">
        <v>0.15051062024449999</v>
      </c>
    </row>
    <row r="17353" spans="1:6" x14ac:dyDescent="0.25">
      <c r="A17353">
        <v>0.247422193310703</v>
      </c>
      <c r="F17353">
        <v>0.15051062024449999</v>
      </c>
    </row>
    <row r="17354" spans="1:6" x14ac:dyDescent="0.25">
      <c r="A17354">
        <v>0.247393165318637</v>
      </c>
      <c r="F17354">
        <v>0.15051556133785901</v>
      </c>
    </row>
    <row r="17355" spans="1:6" x14ac:dyDescent="0.25">
      <c r="A17355">
        <v>0.247335210753061</v>
      </c>
      <c r="F17355">
        <v>0.15052136693627199</v>
      </c>
    </row>
    <row r="17356" spans="1:6" x14ac:dyDescent="0.25">
      <c r="A17356">
        <v>0.24728372154804601</v>
      </c>
      <c r="F17356">
        <v>0.150532957849387</v>
      </c>
    </row>
    <row r="17357" spans="1:6" x14ac:dyDescent="0.25">
      <c r="A17357">
        <v>0.247352691828927</v>
      </c>
      <c r="F17357">
        <v>0.15054325569039001</v>
      </c>
    </row>
    <row r="17358" spans="1:6" x14ac:dyDescent="0.25">
      <c r="A17358">
        <v>0.24717528476771899</v>
      </c>
      <c r="F17358">
        <v>0.15052946163421399</v>
      </c>
    </row>
    <row r="17359" spans="1:6" x14ac:dyDescent="0.25">
      <c r="A17359">
        <v>0.24704520234440999</v>
      </c>
      <c r="F17359">
        <v>0.15056494304645601</v>
      </c>
    </row>
    <row r="17360" spans="1:6" x14ac:dyDescent="0.25">
      <c r="A17360">
        <v>0.24685758336522201</v>
      </c>
      <c r="F17360">
        <v>0.15059095953111701</v>
      </c>
    </row>
    <row r="17361" spans="1:6" x14ac:dyDescent="0.25">
      <c r="A17361">
        <v>0.24675622079791601</v>
      </c>
      <c r="F17361">
        <v>0.150628483326955</v>
      </c>
    </row>
    <row r="17362" spans="1:6" x14ac:dyDescent="0.25">
      <c r="A17362">
        <v>0.24636314799008499</v>
      </c>
      <c r="F17362">
        <v>0.15064875584041601</v>
      </c>
    </row>
    <row r="17363" spans="1:6" x14ac:dyDescent="0.25">
      <c r="A17363">
        <v>0.246340392733956</v>
      </c>
      <c r="F17363">
        <v>0.150727370401983</v>
      </c>
    </row>
    <row r="17364" spans="1:6" x14ac:dyDescent="0.25">
      <c r="A17364">
        <v>0.24624848038203201</v>
      </c>
      <c r="F17364">
        <v>0.15073192145320799</v>
      </c>
    </row>
    <row r="17365" spans="1:6" x14ac:dyDescent="0.25">
      <c r="A17365">
        <v>0.24618953539746399</v>
      </c>
      <c r="F17365">
        <v>0.15075030392359301</v>
      </c>
    </row>
    <row r="17366" spans="1:6" x14ac:dyDescent="0.25">
      <c r="A17366">
        <v>0.24575301910031699</v>
      </c>
      <c r="F17366">
        <v>0.15076209292050699</v>
      </c>
    </row>
    <row r="17367" spans="1:6" x14ac:dyDescent="0.25">
      <c r="A17367">
        <v>0.24597090408601899</v>
      </c>
      <c r="F17367">
        <v>0.15084939617993601</v>
      </c>
    </row>
    <row r="17368" spans="1:6" x14ac:dyDescent="0.25">
      <c r="A17368">
        <v>0.24591111121300499</v>
      </c>
      <c r="F17368">
        <v>0.15080581918279601</v>
      </c>
    </row>
    <row r="17369" spans="1:6" x14ac:dyDescent="0.25">
      <c r="A17369">
        <v>0.246304254847732</v>
      </c>
      <c r="F17369">
        <v>0.15081777775739799</v>
      </c>
    </row>
    <row r="17370" spans="1:6" x14ac:dyDescent="0.25">
      <c r="A17370">
        <v>0.246216240018552</v>
      </c>
      <c r="F17370">
        <v>0.15073914903045299</v>
      </c>
    </row>
    <row r="17371" spans="1:6" x14ac:dyDescent="0.25">
      <c r="A17371">
        <v>0.24617325109722199</v>
      </c>
      <c r="F17371">
        <v>0.15075675199628899</v>
      </c>
    </row>
    <row r="17372" spans="1:6" x14ac:dyDescent="0.25">
      <c r="A17372">
        <v>0.246137665956501</v>
      </c>
      <c r="F17372">
        <v>0.150765349780555</v>
      </c>
    </row>
    <row r="17373" spans="1:6" x14ac:dyDescent="0.25">
      <c r="A17373">
        <v>0.24612061648261199</v>
      </c>
      <c r="F17373">
        <v>0.15077246680869899</v>
      </c>
    </row>
    <row r="17374" spans="1:6" x14ac:dyDescent="0.25">
      <c r="A17374">
        <v>0.246096953915175</v>
      </c>
      <c r="F17374">
        <v>0.150775876703477</v>
      </c>
    </row>
    <row r="17375" spans="1:6" x14ac:dyDescent="0.25">
      <c r="A17375">
        <v>0.24628291935155</v>
      </c>
      <c r="F17375">
        <v>0.15078060921696401</v>
      </c>
    </row>
    <row r="17376" spans="1:6" x14ac:dyDescent="0.25">
      <c r="A17376">
        <v>0.24628291935155</v>
      </c>
      <c r="F17376">
        <v>0.150743416129689</v>
      </c>
    </row>
    <row r="17377" spans="1:6" x14ac:dyDescent="0.25">
      <c r="A17377">
        <v>0.24627179667183199</v>
      </c>
      <c r="F17377">
        <v>0.150743416129689</v>
      </c>
    </row>
    <row r="17378" spans="1:6" x14ac:dyDescent="0.25">
      <c r="A17378">
        <v>0.246199798697217</v>
      </c>
      <c r="F17378">
        <v>0.15074564066563301</v>
      </c>
    </row>
    <row r="17379" spans="1:6" x14ac:dyDescent="0.25">
      <c r="A17379">
        <v>0.246199798697217</v>
      </c>
      <c r="F17379">
        <v>0.15076004026055601</v>
      </c>
    </row>
    <row r="17380" spans="1:6" x14ac:dyDescent="0.25">
      <c r="A17380">
        <v>0.246357526695381</v>
      </c>
      <c r="F17380">
        <v>0.15076004026055601</v>
      </c>
    </row>
    <row r="17381" spans="1:6" x14ac:dyDescent="0.25">
      <c r="A17381">
        <v>0.24613471275703899</v>
      </c>
      <c r="F17381">
        <v>0.150728494660923</v>
      </c>
    </row>
    <row r="17382" spans="1:6" x14ac:dyDescent="0.25">
      <c r="A17382">
        <v>0.246103466771529</v>
      </c>
      <c r="F17382">
        <v>0.15077305744859201</v>
      </c>
    </row>
    <row r="17383" spans="1:6" x14ac:dyDescent="0.25">
      <c r="A17383">
        <v>0.246035844511788</v>
      </c>
      <c r="F17383">
        <v>0.150779306645694</v>
      </c>
    </row>
    <row r="17384" spans="1:6" x14ac:dyDescent="0.25">
      <c r="A17384">
        <v>0.245912727222248</v>
      </c>
      <c r="F17384">
        <v>0.15079283109764199</v>
      </c>
    </row>
    <row r="17385" spans="1:6" x14ac:dyDescent="0.25">
      <c r="A17385">
        <v>0.24585315307880301</v>
      </c>
      <c r="F17385">
        <v>0.15081745455555001</v>
      </c>
    </row>
    <row r="17386" spans="1:6" x14ac:dyDescent="0.25">
      <c r="A17386">
        <v>0.24582405441139399</v>
      </c>
      <c r="F17386">
        <v>0.15082936938423899</v>
      </c>
    </row>
    <row r="17387" spans="1:6" x14ac:dyDescent="0.25">
      <c r="A17387">
        <v>0.24575296359097201</v>
      </c>
      <c r="F17387">
        <v>0.15083518911772101</v>
      </c>
    </row>
    <row r="17388" spans="1:6" x14ac:dyDescent="0.25">
      <c r="A17388">
        <v>0.24572894318016</v>
      </c>
      <c r="F17388">
        <v>0.15084940728180499</v>
      </c>
    </row>
    <row r="17389" spans="1:6" x14ac:dyDescent="0.25">
      <c r="A17389">
        <v>0.245756517962511</v>
      </c>
      <c r="F17389">
        <v>0.15085421136396701</v>
      </c>
    </row>
    <row r="17390" spans="1:6" x14ac:dyDescent="0.25">
      <c r="A17390">
        <v>0.245756517962511</v>
      </c>
      <c r="F17390">
        <v>0.15084869640749701</v>
      </c>
    </row>
    <row r="17391" spans="1:6" x14ac:dyDescent="0.25">
      <c r="A17391">
        <v>0.245832914937439</v>
      </c>
      <c r="F17391">
        <v>0.15084869640749701</v>
      </c>
    </row>
    <row r="17392" spans="1:6" x14ac:dyDescent="0.25">
      <c r="A17392">
        <v>0.24580172934848099</v>
      </c>
      <c r="F17392">
        <v>0.15083341701251199</v>
      </c>
    </row>
    <row r="17393" spans="1:6" x14ac:dyDescent="0.25">
      <c r="A17393">
        <v>0.24573512632670799</v>
      </c>
      <c r="F17393">
        <v>0.15083965413030301</v>
      </c>
    </row>
    <row r="17394" spans="1:6" x14ac:dyDescent="0.25">
      <c r="A17394">
        <v>0.24572639354376599</v>
      </c>
      <c r="F17394">
        <v>0.150852974734658</v>
      </c>
    </row>
    <row r="17395" spans="1:6" x14ac:dyDescent="0.25">
      <c r="A17395">
        <v>0.24570890677489499</v>
      </c>
      <c r="F17395">
        <v>0.150854721291246</v>
      </c>
    </row>
    <row r="17396" spans="1:6" x14ac:dyDescent="0.25">
      <c r="A17396">
        <v>0.24570890677489499</v>
      </c>
      <c r="F17396">
        <v>0.15085821864502</v>
      </c>
    </row>
    <row r="17397" spans="1:6" x14ac:dyDescent="0.25">
      <c r="A17397">
        <v>0.24570890677489499</v>
      </c>
      <c r="F17397">
        <v>0.15085821864502</v>
      </c>
    </row>
    <row r="17398" spans="1:6" x14ac:dyDescent="0.25">
      <c r="A17398">
        <v>0.24583721914145801</v>
      </c>
      <c r="F17398">
        <v>0.15085821864502</v>
      </c>
    </row>
    <row r="17399" spans="1:6" x14ac:dyDescent="0.25">
      <c r="A17399">
        <v>0.246051875666986</v>
      </c>
      <c r="F17399">
        <v>0.15083255617170799</v>
      </c>
    </row>
    <row r="17400" spans="1:6" x14ac:dyDescent="0.25">
      <c r="A17400">
        <v>0.24582185895363201</v>
      </c>
      <c r="F17400">
        <v>0.150789624866602</v>
      </c>
    </row>
    <row r="17401" spans="1:6" x14ac:dyDescent="0.25">
      <c r="A17401">
        <v>0.24593693721953799</v>
      </c>
      <c r="F17401">
        <v>0.15083562820927299</v>
      </c>
    </row>
    <row r="17402" spans="1:6" x14ac:dyDescent="0.25">
      <c r="A17402">
        <v>0.24600055702078699</v>
      </c>
      <c r="F17402">
        <v>0.15081261255609199</v>
      </c>
    </row>
    <row r="17403" spans="1:6" x14ac:dyDescent="0.25">
      <c r="A17403">
        <v>0.24627408385854399</v>
      </c>
      <c r="F17403">
        <v>0.15079988859584201</v>
      </c>
    </row>
    <row r="17404" spans="1:6" x14ac:dyDescent="0.25">
      <c r="A17404">
        <v>0.24644111042185299</v>
      </c>
      <c r="F17404">
        <v>0.150745183228291</v>
      </c>
    </row>
    <row r="17405" spans="1:6" x14ac:dyDescent="0.25">
      <c r="A17405">
        <v>0.24617606144839099</v>
      </c>
      <c r="F17405">
        <v>0.15071177791562901</v>
      </c>
    </row>
    <row r="17406" spans="1:6" x14ac:dyDescent="0.25">
      <c r="A17406">
        <v>0.24611691766472901</v>
      </c>
      <c r="F17406">
        <v>0.15076478771032101</v>
      </c>
    </row>
    <row r="17407" spans="1:6" x14ac:dyDescent="0.25">
      <c r="A17407">
        <v>0.24585937010256401</v>
      </c>
      <c r="F17407">
        <v>0.15077661646705401</v>
      </c>
    </row>
    <row r="17408" spans="1:6" x14ac:dyDescent="0.25">
      <c r="A17408">
        <v>0.24598169000669401</v>
      </c>
      <c r="F17408">
        <v>0.150828125979487</v>
      </c>
    </row>
    <row r="17409" spans="1:6" x14ac:dyDescent="0.25">
      <c r="A17409">
        <v>0.246475666584375</v>
      </c>
      <c r="F17409">
        <v>0.15080366199866099</v>
      </c>
    </row>
    <row r="17410" spans="1:6" x14ac:dyDescent="0.25">
      <c r="A17410">
        <v>0.246475666584375</v>
      </c>
      <c r="F17410">
        <v>0.15070486668312399</v>
      </c>
    </row>
    <row r="17411" spans="1:6" x14ac:dyDescent="0.25">
      <c r="A17411">
        <v>0.246453765465039</v>
      </c>
      <c r="F17411">
        <v>0.15070486668312399</v>
      </c>
    </row>
    <row r="17412" spans="1:6" x14ac:dyDescent="0.25">
      <c r="A17412">
        <v>0.24644539319389799</v>
      </c>
      <c r="F17412">
        <v>0.150709246906992</v>
      </c>
    </row>
    <row r="17413" spans="1:6" x14ac:dyDescent="0.25">
      <c r="A17413">
        <v>0.24635011148889399</v>
      </c>
      <c r="F17413">
        <v>0.15071092136122</v>
      </c>
    </row>
    <row r="17414" spans="1:6" x14ac:dyDescent="0.25">
      <c r="A17414">
        <v>0.24623881976120399</v>
      </c>
      <c r="F17414">
        <v>0.15072997770222099</v>
      </c>
    </row>
    <row r="17415" spans="1:6" x14ac:dyDescent="0.25">
      <c r="A17415">
        <v>0.246164468846782</v>
      </c>
      <c r="F17415">
        <v>0.150752236047759</v>
      </c>
    </row>
    <row r="17416" spans="1:6" x14ac:dyDescent="0.25">
      <c r="A17416">
        <v>0.246272834950749</v>
      </c>
      <c r="F17416">
        <v>0.15076710623064299</v>
      </c>
    </row>
    <row r="17417" spans="1:6" x14ac:dyDescent="0.25">
      <c r="A17417">
        <v>0.246254604891016</v>
      </c>
      <c r="F17417">
        <v>0.15074543300984999</v>
      </c>
    </row>
    <row r="17418" spans="1:6" x14ac:dyDescent="0.25">
      <c r="A17418">
        <v>0.246231374905267</v>
      </c>
      <c r="F17418">
        <v>0.15074907902179599</v>
      </c>
    </row>
    <row r="17419" spans="1:6" x14ac:dyDescent="0.25">
      <c r="A17419">
        <v>0.24610572935581801</v>
      </c>
      <c r="F17419">
        <v>0.15075372501894599</v>
      </c>
    </row>
    <row r="17420" spans="1:6" x14ac:dyDescent="0.25">
      <c r="A17420">
        <v>0.24610572935581801</v>
      </c>
      <c r="F17420">
        <v>0.15077885412883599</v>
      </c>
    </row>
    <row r="17421" spans="1:6" x14ac:dyDescent="0.25">
      <c r="A17421">
        <v>0.24610572935581801</v>
      </c>
      <c r="F17421">
        <v>0.15077885412883599</v>
      </c>
    </row>
    <row r="17422" spans="1:6" x14ac:dyDescent="0.25">
      <c r="A17422">
        <v>0.24607261210870601</v>
      </c>
      <c r="F17422">
        <v>0.15077885412883599</v>
      </c>
    </row>
    <row r="17423" spans="1:6" x14ac:dyDescent="0.25">
      <c r="A17423">
        <v>0.24600129788290501</v>
      </c>
      <c r="F17423">
        <v>0.150785477578258</v>
      </c>
    </row>
    <row r="17424" spans="1:6" x14ac:dyDescent="0.25">
      <c r="A17424">
        <v>0.24600129788290501</v>
      </c>
      <c r="F17424">
        <v>0.15079974042341801</v>
      </c>
    </row>
    <row r="17425" spans="1:6" x14ac:dyDescent="0.25">
      <c r="A17425">
        <v>0.245872007765186</v>
      </c>
      <c r="F17425">
        <v>0.15079974042341801</v>
      </c>
    </row>
    <row r="17426" spans="1:6" x14ac:dyDescent="0.25">
      <c r="A17426">
        <v>0.24614398224752701</v>
      </c>
      <c r="F17426">
        <v>0.150825598446962</v>
      </c>
    </row>
    <row r="17427" spans="1:6" x14ac:dyDescent="0.25">
      <c r="A17427">
        <v>0.24614398224752701</v>
      </c>
      <c r="F17427">
        <v>0.150771203550494</v>
      </c>
    </row>
    <row r="17428" spans="1:6" x14ac:dyDescent="0.25">
      <c r="A17428">
        <v>0.24606749647644299</v>
      </c>
      <c r="F17428">
        <v>0.150771203550494</v>
      </c>
    </row>
    <row r="17429" spans="1:6" x14ac:dyDescent="0.25">
      <c r="A17429">
        <v>0.24626039827256599</v>
      </c>
      <c r="F17429">
        <v>0.150786500704711</v>
      </c>
    </row>
    <row r="17430" spans="1:6" x14ac:dyDescent="0.25">
      <c r="A17430">
        <v>0.24620755676813</v>
      </c>
      <c r="F17430">
        <v>0.15074792034548601</v>
      </c>
    </row>
    <row r="17431" spans="1:6" x14ac:dyDescent="0.25">
      <c r="A17431">
        <v>0.24611687713115299</v>
      </c>
      <c r="F17431">
        <v>0.15075848864637301</v>
      </c>
    </row>
    <row r="17432" spans="1:6" x14ac:dyDescent="0.25">
      <c r="A17432">
        <v>0.24608887844753199</v>
      </c>
      <c r="F17432">
        <v>0.150776624573769</v>
      </c>
    </row>
    <row r="17433" spans="1:6" x14ac:dyDescent="0.25">
      <c r="A17433">
        <v>0.24581631555945699</v>
      </c>
      <c r="F17433">
        <v>0.15078222431049301</v>
      </c>
    </row>
    <row r="17434" spans="1:6" x14ac:dyDescent="0.25">
      <c r="A17434">
        <v>0.24579257946706001</v>
      </c>
      <c r="F17434">
        <v>0.150836736888108</v>
      </c>
    </row>
    <row r="17435" spans="1:6" x14ac:dyDescent="0.25">
      <c r="A17435">
        <v>0.24578385688864601</v>
      </c>
      <c r="F17435">
        <v>0.15084148410658699</v>
      </c>
    </row>
    <row r="17436" spans="1:6" x14ac:dyDescent="0.25">
      <c r="A17436">
        <v>0.24577537699125199</v>
      </c>
      <c r="F17436">
        <v>0.15084322862227001</v>
      </c>
    </row>
    <row r="17437" spans="1:6" x14ac:dyDescent="0.25">
      <c r="A17437">
        <v>0.245748210064657</v>
      </c>
      <c r="F17437">
        <v>0.150844924601749</v>
      </c>
    </row>
    <row r="17438" spans="1:6" x14ac:dyDescent="0.25">
      <c r="A17438">
        <v>0.245684385757137</v>
      </c>
      <c r="F17438">
        <v>0.150850357987068</v>
      </c>
    </row>
    <row r="17439" spans="1:6" x14ac:dyDescent="0.25">
      <c r="A17439">
        <v>0.24551151810949701</v>
      </c>
      <c r="F17439">
        <v>0.15086312284857201</v>
      </c>
    </row>
    <row r="17440" spans="1:6" x14ac:dyDescent="0.25">
      <c r="A17440">
        <v>0.24568783394420299</v>
      </c>
      <c r="F17440">
        <v>0.15089769637809999</v>
      </c>
    </row>
    <row r="17441" spans="1:6" x14ac:dyDescent="0.25">
      <c r="A17441">
        <v>0.24559498580595701</v>
      </c>
      <c r="F17441">
        <v>0.150862433211159</v>
      </c>
    </row>
    <row r="17442" spans="1:6" x14ac:dyDescent="0.25">
      <c r="A17442">
        <v>0.24552504810666101</v>
      </c>
      <c r="F17442">
        <v>0.15088100283880801</v>
      </c>
    </row>
    <row r="17443" spans="1:6" x14ac:dyDescent="0.25">
      <c r="A17443">
        <v>0.24565098352711701</v>
      </c>
      <c r="F17443">
        <v>0.15089499037866699</v>
      </c>
    </row>
    <row r="17444" spans="1:6" x14ac:dyDescent="0.25">
      <c r="A17444">
        <v>0.24556397438424701</v>
      </c>
      <c r="F17444">
        <v>0.150869803294576</v>
      </c>
    </row>
    <row r="17445" spans="1:6" x14ac:dyDescent="0.25">
      <c r="A17445">
        <v>0.24576121629215</v>
      </c>
      <c r="F17445">
        <v>0.15088720512314999</v>
      </c>
    </row>
    <row r="17446" spans="1:6" x14ac:dyDescent="0.25">
      <c r="A17446">
        <v>0.245637738943672</v>
      </c>
      <c r="F17446">
        <v>0.150847756741569</v>
      </c>
    </row>
    <row r="17447" spans="1:6" x14ac:dyDescent="0.25">
      <c r="A17447">
        <v>0.24560243568005699</v>
      </c>
      <c r="F17447">
        <v>0.150872452211265</v>
      </c>
    </row>
    <row r="17448" spans="1:6" x14ac:dyDescent="0.25">
      <c r="A17448">
        <v>0.245590521535404</v>
      </c>
      <c r="F17448">
        <v>0.15087951286398801</v>
      </c>
    </row>
    <row r="17449" spans="1:6" x14ac:dyDescent="0.25">
      <c r="A17449">
        <v>0.245340317120081</v>
      </c>
      <c r="F17449">
        <v>0.15088189569291899</v>
      </c>
    </row>
    <row r="17450" spans="1:6" x14ac:dyDescent="0.25">
      <c r="A17450">
        <v>0.24517919818591799</v>
      </c>
      <c r="F17450">
        <v>0.150931936575983</v>
      </c>
    </row>
    <row r="17451" spans="1:6" x14ac:dyDescent="0.25">
      <c r="A17451">
        <v>0.24517353795077901</v>
      </c>
      <c r="F17451">
        <v>0.15096416036281601</v>
      </c>
    </row>
    <row r="17452" spans="1:6" x14ac:dyDescent="0.25">
      <c r="A17452">
        <v>0.24504218215743401</v>
      </c>
      <c r="F17452">
        <v>0.15096529240984399</v>
      </c>
    </row>
    <row r="17453" spans="1:6" x14ac:dyDescent="0.25">
      <c r="A17453">
        <v>0.245180725131768</v>
      </c>
      <c r="F17453">
        <v>0.15099156356851301</v>
      </c>
    </row>
    <row r="17454" spans="1:6" x14ac:dyDescent="0.25">
      <c r="A17454">
        <v>0.24517057600457801</v>
      </c>
      <c r="F17454">
        <v>0.15096385497364601</v>
      </c>
    </row>
    <row r="17455" spans="1:6" x14ac:dyDescent="0.25">
      <c r="A17455">
        <v>0.24511832943572601</v>
      </c>
      <c r="F17455">
        <v>0.15096588479908399</v>
      </c>
    </row>
    <row r="17456" spans="1:6" x14ac:dyDescent="0.25">
      <c r="A17456">
        <v>0.24500117816689601</v>
      </c>
      <c r="F17456">
        <v>0.15097633411285399</v>
      </c>
    </row>
    <row r="17457" spans="1:6" x14ac:dyDescent="0.25">
      <c r="A17457">
        <v>0.24496055823948601</v>
      </c>
      <c r="F17457">
        <v>0.15099976436661999</v>
      </c>
    </row>
    <row r="17458" spans="1:6" x14ac:dyDescent="0.25">
      <c r="A17458">
        <v>0.24480518378298399</v>
      </c>
      <c r="F17458">
        <v>0.15100788835210199</v>
      </c>
    </row>
    <row r="17459" spans="1:6" x14ac:dyDescent="0.25">
      <c r="A17459">
        <v>0.244674987526595</v>
      </c>
      <c r="F17459">
        <v>0.15103896324340299</v>
      </c>
    </row>
    <row r="17460" spans="1:6" x14ac:dyDescent="0.25">
      <c r="A17460">
        <v>0.244751898888726</v>
      </c>
      <c r="F17460">
        <v>0.15106500249468</v>
      </c>
    </row>
    <row r="17461" spans="1:6" x14ac:dyDescent="0.25">
      <c r="A17461">
        <v>0.24474312679331101</v>
      </c>
      <c r="F17461">
        <v>0.15104962022225399</v>
      </c>
    </row>
    <row r="17462" spans="1:6" x14ac:dyDescent="0.25">
      <c r="A17462">
        <v>0.24466370242646601</v>
      </c>
      <c r="F17462">
        <v>0.151051374641337</v>
      </c>
    </row>
    <row r="17463" spans="1:6" x14ac:dyDescent="0.25">
      <c r="A17463">
        <v>0.244593983881642</v>
      </c>
      <c r="F17463">
        <v>0.15106725951470601</v>
      </c>
    </row>
    <row r="17464" spans="1:6" x14ac:dyDescent="0.25">
      <c r="A17464">
        <v>0.24448456292699899</v>
      </c>
      <c r="F17464">
        <v>0.151081203223671</v>
      </c>
    </row>
    <row r="17465" spans="1:6" x14ac:dyDescent="0.25">
      <c r="A17465">
        <v>0.24419347862173699</v>
      </c>
      <c r="F17465">
        <v>0.15110308741459999</v>
      </c>
    </row>
    <row r="17466" spans="1:6" x14ac:dyDescent="0.25">
      <c r="A17466">
        <v>0.244287074137084</v>
      </c>
      <c r="F17466">
        <v>0.151161304275652</v>
      </c>
    </row>
    <row r="17467" spans="1:6" x14ac:dyDescent="0.25">
      <c r="A17467">
        <v>0.244669643192297</v>
      </c>
      <c r="F17467">
        <v>0.151142585172583</v>
      </c>
    </row>
    <row r="17468" spans="1:6" x14ac:dyDescent="0.25">
      <c r="A17468">
        <v>0.244612108680868</v>
      </c>
      <c r="F17468">
        <v>0.15106607136153999</v>
      </c>
    </row>
    <row r="17469" spans="1:6" x14ac:dyDescent="0.25">
      <c r="A17469">
        <v>0.24454048633482101</v>
      </c>
      <c r="F17469">
        <v>0.15107757826382601</v>
      </c>
    </row>
    <row r="17470" spans="1:6" x14ac:dyDescent="0.25">
      <c r="A17470">
        <v>0.24450506006771</v>
      </c>
      <c r="F17470">
        <v>0.15109190273303499</v>
      </c>
    </row>
    <row r="17471" spans="1:6" x14ac:dyDescent="0.25">
      <c r="A17471">
        <v>0.24469203048798399</v>
      </c>
      <c r="F17471">
        <v>0.15109898798645699</v>
      </c>
    </row>
    <row r="17472" spans="1:6" x14ac:dyDescent="0.25">
      <c r="A17472">
        <v>0.24461427431087199</v>
      </c>
      <c r="F17472">
        <v>0.15106159390240301</v>
      </c>
    </row>
    <row r="17473" spans="1:6" x14ac:dyDescent="0.25">
      <c r="A17473">
        <v>0.244520520710864</v>
      </c>
      <c r="F17473">
        <v>0.151077145137825</v>
      </c>
    </row>
    <row r="17474" spans="1:6" x14ac:dyDescent="0.25">
      <c r="A17474">
        <v>0.24503987998982801</v>
      </c>
      <c r="F17474">
        <v>0.15109589585782701</v>
      </c>
    </row>
    <row r="17475" spans="1:6" x14ac:dyDescent="0.25">
      <c r="A17475">
        <v>0.24535273762269399</v>
      </c>
      <c r="F17475">
        <v>0.15099202400203399</v>
      </c>
    </row>
    <row r="17476" spans="1:6" x14ac:dyDescent="0.25">
      <c r="A17476">
        <v>0.24525092540346799</v>
      </c>
      <c r="F17476">
        <v>0.150929452475461</v>
      </c>
    </row>
    <row r="17477" spans="1:6" x14ac:dyDescent="0.25">
      <c r="A17477">
        <v>0.24511505608262199</v>
      </c>
      <c r="F17477">
        <v>0.15094981491930601</v>
      </c>
    </row>
    <row r="17478" spans="1:6" x14ac:dyDescent="0.25">
      <c r="A17478">
        <v>0.24499411341883001</v>
      </c>
      <c r="F17478">
        <v>0.15097698878347501</v>
      </c>
    </row>
    <row r="17479" spans="1:6" x14ac:dyDescent="0.25">
      <c r="A17479">
        <v>0.24491025131986499</v>
      </c>
      <c r="F17479">
        <v>0.151001177316233</v>
      </c>
    </row>
    <row r="17480" spans="1:6" x14ac:dyDescent="0.25">
      <c r="A17480">
        <v>0.24481548681656401</v>
      </c>
      <c r="F17480">
        <v>0.151017949736026</v>
      </c>
    </row>
    <row r="17481" spans="1:6" x14ac:dyDescent="0.25">
      <c r="A17481">
        <v>0.245020411203387</v>
      </c>
      <c r="F17481">
        <v>0.15103690263668701</v>
      </c>
    </row>
    <row r="17482" spans="1:6" x14ac:dyDescent="0.25">
      <c r="A17482">
        <v>0.24495460888449799</v>
      </c>
      <c r="F17482">
        <v>0.150995917759322</v>
      </c>
    </row>
    <row r="17483" spans="1:6" x14ac:dyDescent="0.25">
      <c r="A17483">
        <v>0.244923359641182</v>
      </c>
      <c r="F17483">
        <v>0.1510090782231</v>
      </c>
    </row>
    <row r="17484" spans="1:6" x14ac:dyDescent="0.25">
      <c r="A17484">
        <v>0.24480937471758901</v>
      </c>
      <c r="F17484">
        <v>0.15101532807176299</v>
      </c>
    </row>
    <row r="17485" spans="1:6" x14ac:dyDescent="0.25">
      <c r="A17485">
        <v>0.244749571696705</v>
      </c>
      <c r="F17485">
        <v>0.15103812505648201</v>
      </c>
    </row>
    <row r="17486" spans="1:6" x14ac:dyDescent="0.25">
      <c r="A17486">
        <v>0.24468471422155999</v>
      </c>
      <c r="F17486">
        <v>0.151050085660659</v>
      </c>
    </row>
    <row r="17487" spans="1:6" x14ac:dyDescent="0.25">
      <c r="A17487">
        <v>0.245996904060414</v>
      </c>
      <c r="F17487">
        <v>0.15106305715568699</v>
      </c>
    </row>
    <row r="17488" spans="1:6" x14ac:dyDescent="0.25">
      <c r="A17488">
        <v>0.24593025544667901</v>
      </c>
      <c r="F17488">
        <v>0.15080061918791701</v>
      </c>
    </row>
    <row r="17489" spans="1:6" x14ac:dyDescent="0.25">
      <c r="A17489">
        <v>0.245866814616399</v>
      </c>
      <c r="F17489">
        <v>0.15081394891066399</v>
      </c>
    </row>
    <row r="17490" spans="1:6" x14ac:dyDescent="0.25">
      <c r="A17490">
        <v>0.24576563349191199</v>
      </c>
      <c r="F17490">
        <v>0.15082663707672</v>
      </c>
    </row>
    <row r="17491" spans="1:6" x14ac:dyDescent="0.25">
      <c r="A17491">
        <v>0.24572476233694099</v>
      </c>
      <c r="F17491">
        <v>0.150846873301617</v>
      </c>
    </row>
    <row r="17492" spans="1:6" x14ac:dyDescent="0.25">
      <c r="A17492">
        <v>0.24558491214933001</v>
      </c>
      <c r="F17492">
        <v>0.150855047532611</v>
      </c>
    </row>
    <row r="17493" spans="1:6" x14ac:dyDescent="0.25">
      <c r="A17493">
        <v>0.245225805090514</v>
      </c>
      <c r="F17493">
        <v>0.150883017570133</v>
      </c>
    </row>
    <row r="17494" spans="1:6" x14ac:dyDescent="0.25">
      <c r="A17494">
        <v>0.245183158530037</v>
      </c>
      <c r="F17494">
        <v>0.15095483898189699</v>
      </c>
    </row>
    <row r="17495" spans="1:6" x14ac:dyDescent="0.25">
      <c r="A17495">
        <v>0.245067496615478</v>
      </c>
      <c r="F17495">
        <v>0.15096336829399201</v>
      </c>
    </row>
    <row r="17496" spans="1:6" x14ac:dyDescent="0.25">
      <c r="A17496">
        <v>0.24475504196568501</v>
      </c>
      <c r="F17496">
        <v>0.150986500676904</v>
      </c>
    </row>
    <row r="17497" spans="1:6" x14ac:dyDescent="0.25">
      <c r="A17497">
        <v>0.244565498359443</v>
      </c>
      <c r="F17497">
        <v>0.151048991606862</v>
      </c>
    </row>
    <row r="17498" spans="1:6" x14ac:dyDescent="0.25">
      <c r="A17498">
        <v>0.24463766989143701</v>
      </c>
      <c r="F17498">
        <v>0.15108690032811101</v>
      </c>
    </row>
    <row r="17499" spans="1:6" x14ac:dyDescent="0.25">
      <c r="A17499">
        <v>0.24454720443139499</v>
      </c>
      <c r="F17499">
        <v>0.15107246602171201</v>
      </c>
    </row>
    <row r="17500" spans="1:6" x14ac:dyDescent="0.25">
      <c r="A17500">
        <v>0.24398104605698501</v>
      </c>
      <c r="F17500">
        <v>0.15109055911371999</v>
      </c>
    </row>
    <row r="17501" spans="1:6" x14ac:dyDescent="0.25">
      <c r="A17501">
        <v>0.24396961898229899</v>
      </c>
      <c r="F17501">
        <v>0.15120379078860299</v>
      </c>
    </row>
    <row r="17502" spans="1:6" x14ac:dyDescent="0.25">
      <c r="A17502">
        <v>0.243931152957682</v>
      </c>
      <c r="F17502">
        <v>0.15120607620354001</v>
      </c>
    </row>
    <row r="17503" spans="1:6" x14ac:dyDescent="0.25">
      <c r="A17503">
        <v>0.24388190256950801</v>
      </c>
      <c r="F17503">
        <v>0.15121376940846301</v>
      </c>
    </row>
    <row r="17504" spans="1:6" x14ac:dyDescent="0.25">
      <c r="A17504">
        <v>0.24383085657707099</v>
      </c>
      <c r="F17504">
        <v>0.151223619486098</v>
      </c>
    </row>
    <row r="17505" spans="1:6" x14ac:dyDescent="0.25">
      <c r="A17505">
        <v>0.24394140405893999</v>
      </c>
      <c r="F17505">
        <v>0.15123382868458499</v>
      </c>
    </row>
    <row r="17506" spans="1:6" x14ac:dyDescent="0.25">
      <c r="A17506">
        <v>0.24430435881114301</v>
      </c>
      <c r="F17506">
        <v>0.151211719188211</v>
      </c>
    </row>
    <row r="17507" spans="1:6" x14ac:dyDescent="0.25">
      <c r="A17507">
        <v>0.24418691028419801</v>
      </c>
      <c r="F17507">
        <v>0.15113912823777101</v>
      </c>
    </row>
    <row r="17508" spans="1:6" x14ac:dyDescent="0.25">
      <c r="A17508">
        <v>0.24398423047467799</v>
      </c>
      <c r="F17508">
        <v>0.15116261794315999</v>
      </c>
    </row>
    <row r="17509" spans="1:6" x14ac:dyDescent="0.25">
      <c r="A17509">
        <v>0.24380038955359601</v>
      </c>
      <c r="F17509">
        <v>0.151203153905064</v>
      </c>
    </row>
    <row r="17510" spans="1:6" x14ac:dyDescent="0.25">
      <c r="A17510">
        <v>0.243441323943514</v>
      </c>
      <c r="F17510">
        <v>0.15123992208928</v>
      </c>
    </row>
    <row r="17511" spans="1:6" x14ac:dyDescent="0.25">
      <c r="A17511">
        <v>0.24330969890278101</v>
      </c>
      <c r="F17511">
        <v>0.15131173521129701</v>
      </c>
    </row>
    <row r="17512" spans="1:6" x14ac:dyDescent="0.25">
      <c r="A17512">
        <v>0.24327741119973501</v>
      </c>
      <c r="F17512">
        <v>0.15133806021944299</v>
      </c>
    </row>
    <row r="17513" spans="1:6" x14ac:dyDescent="0.25">
      <c r="A17513">
        <v>0.24329047445400101</v>
      </c>
      <c r="F17513">
        <v>0.15134451776005201</v>
      </c>
    </row>
    <row r="17514" spans="1:6" x14ac:dyDescent="0.25">
      <c r="A17514">
        <v>0.24323345285452899</v>
      </c>
      <c r="F17514">
        <v>0.15134190510919901</v>
      </c>
    </row>
    <row r="17515" spans="1:6" x14ac:dyDescent="0.25">
      <c r="A17515">
        <v>0.243205858577029</v>
      </c>
      <c r="F17515">
        <v>0.151353309429094</v>
      </c>
    </row>
    <row r="17516" spans="1:6" x14ac:dyDescent="0.25">
      <c r="A17516">
        <v>0.243031539594282</v>
      </c>
      <c r="F17516">
        <v>0.15135882828459399</v>
      </c>
    </row>
    <row r="17517" spans="1:6" x14ac:dyDescent="0.25">
      <c r="A17517">
        <v>0.24300500466428501</v>
      </c>
      <c r="F17517">
        <v>0.15139369208114301</v>
      </c>
    </row>
    <row r="17518" spans="1:6" x14ac:dyDescent="0.25">
      <c r="A17518">
        <v>0.243008425223669</v>
      </c>
      <c r="F17518">
        <v>0.15139899906714199</v>
      </c>
    </row>
    <row r="17519" spans="1:6" x14ac:dyDescent="0.25">
      <c r="A17519">
        <v>0.24294317302027699</v>
      </c>
      <c r="F17519">
        <v>0.15139831495526601</v>
      </c>
    </row>
    <row r="17520" spans="1:6" x14ac:dyDescent="0.25">
      <c r="A17520">
        <v>0.242874350265881</v>
      </c>
      <c r="F17520">
        <v>0.15141136539594399</v>
      </c>
    </row>
    <row r="17521" spans="1:6" x14ac:dyDescent="0.25">
      <c r="A17521">
        <v>0.242611501432143</v>
      </c>
      <c r="F17521">
        <v>0.151425129946823</v>
      </c>
    </row>
    <row r="17522" spans="1:6" x14ac:dyDescent="0.25">
      <c r="A17522">
        <v>0.24247203785697499</v>
      </c>
      <c r="F17522">
        <v>0.151477699713571</v>
      </c>
    </row>
    <row r="17523" spans="1:6" x14ac:dyDescent="0.25">
      <c r="A17523">
        <v>0.242244240268675</v>
      </c>
      <c r="F17523">
        <v>0.15150559242860401</v>
      </c>
    </row>
    <row r="17524" spans="1:6" x14ac:dyDescent="0.25">
      <c r="A17524">
        <v>0.24214950381418601</v>
      </c>
      <c r="F17524">
        <v>0.15155115194626401</v>
      </c>
    </row>
    <row r="17525" spans="1:6" x14ac:dyDescent="0.25">
      <c r="A17525">
        <v>0.24210417836715101</v>
      </c>
      <c r="F17525">
        <v>0.151570099237162</v>
      </c>
    </row>
    <row r="17526" spans="1:6" x14ac:dyDescent="0.25">
      <c r="A17526">
        <v>0.24205140528972999</v>
      </c>
      <c r="F17526">
        <v>0.15157916432656901</v>
      </c>
    </row>
    <row r="17527" spans="1:6" x14ac:dyDescent="0.25">
      <c r="A17527">
        <v>0.24193752940535199</v>
      </c>
      <c r="F17527">
        <v>0.151589718942053</v>
      </c>
    </row>
    <row r="17528" spans="1:6" x14ac:dyDescent="0.25">
      <c r="A17528">
        <v>0.241829112954947</v>
      </c>
      <c r="F17528">
        <v>0.15161249411892899</v>
      </c>
    </row>
    <row r="17529" spans="1:6" x14ac:dyDescent="0.25">
      <c r="A17529">
        <v>0.241802337451549</v>
      </c>
      <c r="F17529">
        <v>0.15163417740901</v>
      </c>
    </row>
    <row r="17530" spans="1:6" x14ac:dyDescent="0.25">
      <c r="A17530">
        <v>0.241747733224562</v>
      </c>
      <c r="F17530">
        <v>0.15163953250969001</v>
      </c>
    </row>
    <row r="17531" spans="1:6" x14ac:dyDescent="0.25">
      <c r="A17531">
        <v>0.24172100334854901</v>
      </c>
      <c r="F17531">
        <v>0.15165045335508701</v>
      </c>
    </row>
    <row r="17532" spans="1:6" x14ac:dyDescent="0.25">
      <c r="A17532">
        <v>0.24166604290942301</v>
      </c>
      <c r="F17532">
        <v>0.15165579933029</v>
      </c>
    </row>
    <row r="17533" spans="1:6" x14ac:dyDescent="0.25">
      <c r="A17533">
        <v>0.241624961048272</v>
      </c>
      <c r="F17533">
        <v>0.15166679141811501</v>
      </c>
    </row>
    <row r="17534" spans="1:6" x14ac:dyDescent="0.25">
      <c r="A17534">
        <v>0.24157958704548901</v>
      </c>
      <c r="F17534">
        <v>0.15167500779034501</v>
      </c>
    </row>
    <row r="17535" spans="1:6" x14ac:dyDescent="0.25">
      <c r="A17535">
        <v>0.24157272208653599</v>
      </c>
      <c r="F17535">
        <v>0.15168408259090199</v>
      </c>
    </row>
    <row r="17536" spans="1:6" x14ac:dyDescent="0.25">
      <c r="A17536">
        <v>0.24156602670616101</v>
      </c>
      <c r="F17536">
        <v>0.151685455582692</v>
      </c>
    </row>
    <row r="17537" spans="1:6" x14ac:dyDescent="0.25">
      <c r="A17537">
        <v>0.24144520514141901</v>
      </c>
      <c r="F17537">
        <v>0.151686794658767</v>
      </c>
    </row>
    <row r="17538" spans="1:6" x14ac:dyDescent="0.25">
      <c r="A17538">
        <v>0.241258583427401</v>
      </c>
      <c r="F17538">
        <v>0.15171095897171599</v>
      </c>
    </row>
    <row r="17539" spans="1:6" x14ac:dyDescent="0.25">
      <c r="A17539">
        <v>0.24113597270426801</v>
      </c>
      <c r="F17539">
        <v>0.15174828331451901</v>
      </c>
    </row>
    <row r="17540" spans="1:6" x14ac:dyDescent="0.25">
      <c r="A17540">
        <v>0.24108542081304499</v>
      </c>
      <c r="F17540">
        <v>0.15177280545914601</v>
      </c>
    </row>
    <row r="17541" spans="1:6" x14ac:dyDescent="0.25">
      <c r="A17541">
        <v>0.24100893746808499</v>
      </c>
      <c r="F17541">
        <v>0.15178291583739101</v>
      </c>
    </row>
    <row r="17542" spans="1:6" x14ac:dyDescent="0.25">
      <c r="A17542">
        <v>0.24088982931852501</v>
      </c>
      <c r="F17542">
        <v>0.15179821250638301</v>
      </c>
    </row>
    <row r="17543" spans="1:6" x14ac:dyDescent="0.25">
      <c r="A17543">
        <v>0.24074486122366101</v>
      </c>
      <c r="F17543">
        <v>0.151822034136294</v>
      </c>
    </row>
    <row r="17544" spans="1:6" x14ac:dyDescent="0.25">
      <c r="A17544">
        <v>0.24055260668135001</v>
      </c>
      <c r="F17544">
        <v>0.15185102775526699</v>
      </c>
    </row>
    <row r="17545" spans="1:6" x14ac:dyDescent="0.25">
      <c r="A17545">
        <v>0.24054676401893199</v>
      </c>
      <c r="F17545">
        <v>0.15188947866372901</v>
      </c>
    </row>
    <row r="17546" spans="1:6" x14ac:dyDescent="0.25">
      <c r="A17546">
        <v>0.24050964209293099</v>
      </c>
      <c r="F17546">
        <v>0.15189064719621301</v>
      </c>
    </row>
    <row r="17547" spans="1:6" x14ac:dyDescent="0.25">
      <c r="A17547">
        <v>0.24043928246733901</v>
      </c>
      <c r="F17547">
        <v>0.151898071581413</v>
      </c>
    </row>
    <row r="17548" spans="1:6" x14ac:dyDescent="0.25">
      <c r="A17548">
        <v>0.240411195970062</v>
      </c>
      <c r="F17548">
        <v>0.15191214350653201</v>
      </c>
    </row>
    <row r="17549" spans="1:6" x14ac:dyDescent="0.25">
      <c r="A17549">
        <v>0.24037230395404699</v>
      </c>
      <c r="F17549">
        <v>0.15191776080598701</v>
      </c>
    </row>
    <row r="17550" spans="1:6" x14ac:dyDescent="0.25">
      <c r="A17550">
        <v>0.24033227625853301</v>
      </c>
      <c r="F17550">
        <v>0.15192553920919</v>
      </c>
    </row>
    <row r="17551" spans="1:6" x14ac:dyDescent="0.25">
      <c r="A17551">
        <v>0.24022158548137801</v>
      </c>
      <c r="F17551">
        <v>0.15193354474829299</v>
      </c>
    </row>
    <row r="17552" spans="1:6" x14ac:dyDescent="0.25">
      <c r="A17552">
        <v>0.24016000106235499</v>
      </c>
      <c r="F17552">
        <v>0.15195568290372399</v>
      </c>
    </row>
    <row r="17553" spans="1:6" x14ac:dyDescent="0.25">
      <c r="A17553">
        <v>0.24012702049477999</v>
      </c>
      <c r="F17553">
        <v>0.15196799978752801</v>
      </c>
    </row>
    <row r="17554" spans="1:6" x14ac:dyDescent="0.25">
      <c r="A17554">
        <v>0.240076151690719</v>
      </c>
      <c r="F17554">
        <v>0.15197459590104301</v>
      </c>
    </row>
    <row r="17555" spans="1:6" x14ac:dyDescent="0.25">
      <c r="A17555">
        <v>0.240045570228197</v>
      </c>
      <c r="F17555">
        <v>0.15198476966185601</v>
      </c>
    </row>
    <row r="17556" spans="1:6" x14ac:dyDescent="0.25">
      <c r="A17556">
        <v>0.239847368688482</v>
      </c>
      <c r="F17556">
        <v>0.15199088595436</v>
      </c>
    </row>
    <row r="17557" spans="1:6" x14ac:dyDescent="0.25">
      <c r="A17557">
        <v>0.239645222171984</v>
      </c>
      <c r="F17557">
        <v>0.15203052626230301</v>
      </c>
    </row>
    <row r="17558" spans="1:6" x14ac:dyDescent="0.25">
      <c r="A17558">
        <v>0.23966950350810501</v>
      </c>
      <c r="F17558">
        <v>0.15207095556560299</v>
      </c>
    </row>
    <row r="17559" spans="1:6" x14ac:dyDescent="0.25">
      <c r="A17559">
        <v>0.23959968196501899</v>
      </c>
      <c r="F17559">
        <v>0.152066099298378</v>
      </c>
    </row>
    <row r="17560" spans="1:6" x14ac:dyDescent="0.25">
      <c r="A17560">
        <v>0.239438579036194</v>
      </c>
      <c r="F17560">
        <v>0.152080063606996</v>
      </c>
    </row>
    <row r="17561" spans="1:6" x14ac:dyDescent="0.25">
      <c r="A17561">
        <v>0.23936669295041699</v>
      </c>
      <c r="F17561">
        <v>0.15211228419276099</v>
      </c>
    </row>
    <row r="17562" spans="1:6" x14ac:dyDescent="0.25">
      <c r="A17562">
        <v>0.23919442945618899</v>
      </c>
      <c r="F17562">
        <v>0.15212666140991599</v>
      </c>
    </row>
    <row r="17563" spans="1:6" x14ac:dyDescent="0.25">
      <c r="A17563">
        <v>0.23911035632081801</v>
      </c>
      <c r="F17563">
        <v>0.15216111410876201</v>
      </c>
    </row>
    <row r="17564" spans="1:6" x14ac:dyDescent="0.25">
      <c r="A17564">
        <v>0.239098850623335</v>
      </c>
      <c r="F17564">
        <v>0.15217792873583599</v>
      </c>
    </row>
    <row r="17565" spans="1:6" x14ac:dyDescent="0.25">
      <c r="A17565">
        <v>0.23901437023083699</v>
      </c>
      <c r="F17565">
        <v>0.152180229875332</v>
      </c>
    </row>
    <row r="17566" spans="1:6" x14ac:dyDescent="0.25">
      <c r="A17566">
        <v>0.23891837675470101</v>
      </c>
      <c r="F17566">
        <v>0.152197125953832</v>
      </c>
    </row>
    <row r="17567" spans="1:6" x14ac:dyDescent="0.25">
      <c r="A17567">
        <v>0.23875853910396599</v>
      </c>
      <c r="F17567">
        <v>0.15221632464905899</v>
      </c>
    </row>
    <row r="17568" spans="1:6" x14ac:dyDescent="0.25">
      <c r="A17568">
        <v>0.238653636018058</v>
      </c>
      <c r="F17568">
        <v>0.15224829217920599</v>
      </c>
    </row>
    <row r="17569" spans="1:6" x14ac:dyDescent="0.25">
      <c r="A17569">
        <v>0.238473784807439</v>
      </c>
      <c r="F17569">
        <v>0.15226927279638799</v>
      </c>
    </row>
    <row r="17570" spans="1:6" x14ac:dyDescent="0.25">
      <c r="A17570">
        <v>0.23831494720486701</v>
      </c>
      <c r="F17570">
        <v>0.15230524303851201</v>
      </c>
    </row>
    <row r="17571" spans="1:6" x14ac:dyDescent="0.25">
      <c r="A17571">
        <v>0.23821156135490401</v>
      </c>
      <c r="F17571">
        <v>0.15233701055902599</v>
      </c>
    </row>
    <row r="17572" spans="1:6" x14ac:dyDescent="0.25">
      <c r="A17572">
        <v>0.23811431347194201</v>
      </c>
      <c r="F17572">
        <v>0.152357687729019</v>
      </c>
    </row>
    <row r="17573" spans="1:6" x14ac:dyDescent="0.25">
      <c r="A17573">
        <v>0.23789047929040699</v>
      </c>
      <c r="F17573">
        <v>0.152377137305611</v>
      </c>
    </row>
    <row r="17574" spans="1:6" x14ac:dyDescent="0.25">
      <c r="A17574">
        <v>0.237804236493629</v>
      </c>
      <c r="F17574">
        <v>0.152421904141918</v>
      </c>
    </row>
    <row r="17575" spans="1:6" x14ac:dyDescent="0.25">
      <c r="A17575">
        <v>0.23769139552861199</v>
      </c>
      <c r="F17575">
        <v>0.15243915270127401</v>
      </c>
    </row>
    <row r="17576" spans="1:6" x14ac:dyDescent="0.25">
      <c r="A17576">
        <v>0.237568437152478</v>
      </c>
      <c r="F17576">
        <v>0.15246172089427701</v>
      </c>
    </row>
    <row r="17577" spans="1:6" x14ac:dyDescent="0.25">
      <c r="A17577">
        <v>0.23733806410539399</v>
      </c>
      <c r="F17577">
        <v>0.15248631256950401</v>
      </c>
    </row>
    <row r="17578" spans="1:6" x14ac:dyDescent="0.25">
      <c r="A17578">
        <v>0.23718656234233099</v>
      </c>
      <c r="F17578">
        <v>0.15253238717892101</v>
      </c>
    </row>
    <row r="17579" spans="1:6" x14ac:dyDescent="0.25">
      <c r="A17579">
        <v>0.23709316411546699</v>
      </c>
      <c r="F17579">
        <v>0.15256268753153299</v>
      </c>
    </row>
    <row r="17580" spans="1:6" x14ac:dyDescent="0.25">
      <c r="A17580">
        <v>0.236947240733035</v>
      </c>
      <c r="F17580">
        <v>0.15258136717690601</v>
      </c>
    </row>
    <row r="17581" spans="1:6" x14ac:dyDescent="0.25">
      <c r="A17581">
        <v>0.23673696311903999</v>
      </c>
      <c r="F17581">
        <v>0.15261055185339201</v>
      </c>
    </row>
    <row r="17582" spans="1:6" x14ac:dyDescent="0.25">
      <c r="A17582">
        <v>0.23654712462483901</v>
      </c>
      <c r="F17582">
        <v>0.15265260737619099</v>
      </c>
    </row>
    <row r="17583" spans="1:6" x14ac:dyDescent="0.25">
      <c r="A17583">
        <v>0.23641952411738901</v>
      </c>
      <c r="F17583">
        <v>0.152690575075032</v>
      </c>
    </row>
    <row r="17584" spans="1:6" x14ac:dyDescent="0.25">
      <c r="A17584">
        <v>0.236259129749567</v>
      </c>
      <c r="F17584">
        <v>0.15271609517652199</v>
      </c>
    </row>
    <row r="17585" spans="1:6" x14ac:dyDescent="0.25">
      <c r="A17585">
        <v>0.236158664461569</v>
      </c>
      <c r="F17585">
        <v>0.15274817405008601</v>
      </c>
    </row>
    <row r="17586" spans="1:6" x14ac:dyDescent="0.25">
      <c r="A17586">
        <v>0.23594297800515199</v>
      </c>
      <c r="F17586">
        <v>0.15276826710768601</v>
      </c>
    </row>
    <row r="17587" spans="1:6" x14ac:dyDescent="0.25">
      <c r="A17587">
        <v>0.236648186314388</v>
      </c>
      <c r="F17587">
        <v>0.15281140439896901</v>
      </c>
    </row>
    <row r="17588" spans="1:6" x14ac:dyDescent="0.25">
      <c r="A17588">
        <v>0.236668348773141</v>
      </c>
      <c r="F17588">
        <v>0.15267036273712201</v>
      </c>
    </row>
    <row r="17589" spans="1:6" x14ac:dyDescent="0.25">
      <c r="A17589">
        <v>0.23657191769611299</v>
      </c>
      <c r="F17589">
        <v>0.15266633024537099</v>
      </c>
    </row>
    <row r="17590" spans="1:6" x14ac:dyDescent="0.25">
      <c r="A17590">
        <v>0.236319644084755</v>
      </c>
      <c r="F17590">
        <v>0.152685616460777</v>
      </c>
    </row>
    <row r="17591" spans="1:6" x14ac:dyDescent="0.25">
      <c r="A17591">
        <v>0.235957192856004</v>
      </c>
      <c r="F17591">
        <v>0.15273607118304799</v>
      </c>
    </row>
    <row r="17592" spans="1:6" x14ac:dyDescent="0.25">
      <c r="A17592">
        <v>0.23576613499862301</v>
      </c>
      <c r="F17592">
        <v>0.15280856142879901</v>
      </c>
    </row>
    <row r="17593" spans="1:6" x14ac:dyDescent="0.25">
      <c r="A17593">
        <v>0.235630600987429</v>
      </c>
      <c r="F17593">
        <v>0.15284677300027499</v>
      </c>
    </row>
    <row r="17594" spans="1:6" x14ac:dyDescent="0.25">
      <c r="A17594">
        <v>0.23563596076073401</v>
      </c>
      <c r="F17594">
        <v>0.15287387980251399</v>
      </c>
    </row>
    <row r="17595" spans="1:6" x14ac:dyDescent="0.25">
      <c r="A17595">
        <v>0.23585031853034899</v>
      </c>
      <c r="F17595">
        <v>0.15287280784785301</v>
      </c>
    </row>
    <row r="17596" spans="1:6" x14ac:dyDescent="0.25">
      <c r="A17596">
        <v>0.23566414642845099</v>
      </c>
      <c r="F17596">
        <v>0.15282993629392999</v>
      </c>
    </row>
    <row r="17597" spans="1:6" x14ac:dyDescent="0.25">
      <c r="A17597">
        <v>0.23555064127828201</v>
      </c>
      <c r="F17597">
        <v>0.152867170714309</v>
      </c>
    </row>
    <row r="17598" spans="1:6" x14ac:dyDescent="0.25">
      <c r="A17598">
        <v>0.235481292158086</v>
      </c>
      <c r="F17598">
        <v>0.15288987174434299</v>
      </c>
    </row>
    <row r="17599" spans="1:6" x14ac:dyDescent="0.25">
      <c r="A17599">
        <v>0.23539599262297101</v>
      </c>
      <c r="F17599">
        <v>0.15290374156838199</v>
      </c>
    </row>
    <row r="17600" spans="1:6" x14ac:dyDescent="0.25">
      <c r="A17600">
        <v>0.23501322242155601</v>
      </c>
      <c r="F17600">
        <v>0.15292080147540499</v>
      </c>
    </row>
    <row r="17601" spans="1:6" x14ac:dyDescent="0.25">
      <c r="A17601">
        <v>0.23495926240361101</v>
      </c>
      <c r="F17601">
        <v>0.15299735551568799</v>
      </c>
    </row>
    <row r="17602" spans="1:6" x14ac:dyDescent="0.25">
      <c r="A17602">
        <v>0.234669646879963</v>
      </c>
      <c r="F17602">
        <v>0.15300814751927699</v>
      </c>
    </row>
    <row r="17603" spans="1:6" x14ac:dyDescent="0.25">
      <c r="A17603">
        <v>0.23459261076462101</v>
      </c>
      <c r="F17603">
        <v>0.15306607062400701</v>
      </c>
    </row>
    <row r="17604" spans="1:6" x14ac:dyDescent="0.25">
      <c r="A17604">
        <v>0.23454277063686399</v>
      </c>
      <c r="F17604">
        <v>0.15308147784707499</v>
      </c>
    </row>
    <row r="17605" spans="1:6" x14ac:dyDescent="0.25">
      <c r="A17605">
        <v>0.23432892354302201</v>
      </c>
      <c r="F17605">
        <v>0.15309144587262699</v>
      </c>
    </row>
    <row r="17606" spans="1:6" x14ac:dyDescent="0.25">
      <c r="A17606">
        <v>0.23413880840239201</v>
      </c>
      <c r="F17606">
        <v>0.15313421529139501</v>
      </c>
    </row>
    <row r="17607" spans="1:6" x14ac:dyDescent="0.25">
      <c r="A17607">
        <v>0.23403146480054901</v>
      </c>
      <c r="F17607">
        <v>0.15317223831952101</v>
      </c>
    </row>
    <row r="17608" spans="1:6" x14ac:dyDescent="0.25">
      <c r="A17608">
        <v>0.23380329303705</v>
      </c>
      <c r="F17608">
        <v>0.15319370703988999</v>
      </c>
    </row>
    <row r="17609" spans="1:6" x14ac:dyDescent="0.25">
      <c r="A17609">
        <v>0.23384624231402801</v>
      </c>
      <c r="F17609">
        <v>0.15323934139258999</v>
      </c>
    </row>
    <row r="17610" spans="1:6" x14ac:dyDescent="0.25">
      <c r="A17610">
        <v>0.23393467282595901</v>
      </c>
      <c r="F17610">
        <v>0.15323075153719401</v>
      </c>
    </row>
    <row r="17611" spans="1:6" x14ac:dyDescent="0.25">
      <c r="A17611">
        <v>0.23383769824127401</v>
      </c>
      <c r="F17611">
        <v>0.153213065434808</v>
      </c>
    </row>
    <row r="17612" spans="1:6" x14ac:dyDescent="0.25">
      <c r="A17612">
        <v>0.23374891976269399</v>
      </c>
      <c r="F17612">
        <v>0.15323246035174501</v>
      </c>
    </row>
    <row r="17613" spans="1:6" x14ac:dyDescent="0.25">
      <c r="A17613">
        <v>0.23391434688281301</v>
      </c>
      <c r="F17613">
        <v>0.153250216047461</v>
      </c>
    </row>
    <row r="17614" spans="1:6" x14ac:dyDescent="0.25">
      <c r="A17614">
        <v>0.23377080387923599</v>
      </c>
      <c r="F17614">
        <v>0.153217130623437</v>
      </c>
    </row>
    <row r="17615" spans="1:6" x14ac:dyDescent="0.25">
      <c r="A17615">
        <v>0.23362140044651999</v>
      </c>
      <c r="F17615">
        <v>0.153245839224152</v>
      </c>
    </row>
    <row r="17616" spans="1:6" x14ac:dyDescent="0.25">
      <c r="A17616">
        <v>0.233551653862238</v>
      </c>
      <c r="F17616">
        <v>0.153275719910696</v>
      </c>
    </row>
    <row r="17617" spans="1:6" x14ac:dyDescent="0.25">
      <c r="A17617">
        <v>0.23332760086840601</v>
      </c>
      <c r="F17617">
        <v>0.15328966922755199</v>
      </c>
    </row>
    <row r="17618" spans="1:6" x14ac:dyDescent="0.25">
      <c r="A17618">
        <v>0.233426230108256</v>
      </c>
      <c r="F17618">
        <v>0.15333447982631801</v>
      </c>
    </row>
    <row r="17619" spans="1:6" x14ac:dyDescent="0.25">
      <c r="A17619">
        <v>0.23334782006785801</v>
      </c>
      <c r="F17619">
        <v>0.15331475397834801</v>
      </c>
    </row>
    <row r="17620" spans="1:6" x14ac:dyDescent="0.25">
      <c r="A17620">
        <v>0.23324868882928901</v>
      </c>
      <c r="F17620">
        <v>0.15333043598642801</v>
      </c>
    </row>
    <row r="17621" spans="1:6" x14ac:dyDescent="0.25">
      <c r="A17621">
        <v>0.23332117165851801</v>
      </c>
      <c r="F17621">
        <v>0.153350262234142</v>
      </c>
    </row>
    <row r="17622" spans="1:6" x14ac:dyDescent="0.25">
      <c r="A17622">
        <v>0.23295048856089901</v>
      </c>
      <c r="F17622">
        <v>0.15333576566829599</v>
      </c>
    </row>
    <row r="17623" spans="1:6" x14ac:dyDescent="0.25">
      <c r="A17623">
        <v>0.23280775998700601</v>
      </c>
      <c r="F17623">
        <v>0.15340990228782</v>
      </c>
    </row>
    <row r="17624" spans="1:6" x14ac:dyDescent="0.25">
      <c r="A17624">
        <v>0.232935060956657</v>
      </c>
      <c r="F17624">
        <v>0.15343844800259801</v>
      </c>
    </row>
    <row r="17625" spans="1:6" x14ac:dyDescent="0.25">
      <c r="A17625">
        <v>0.23284175525381701</v>
      </c>
      <c r="F17625">
        <v>0.15341298780866799</v>
      </c>
    </row>
    <row r="17626" spans="1:6" x14ac:dyDescent="0.25">
      <c r="A17626">
        <v>0.23281362281583901</v>
      </c>
      <c r="F17626">
        <v>0.153431648949236</v>
      </c>
    </row>
    <row r="17627" spans="1:6" x14ac:dyDescent="0.25">
      <c r="A17627">
        <v>0.23271034328079099</v>
      </c>
      <c r="F17627">
        <v>0.153437275436832</v>
      </c>
    </row>
    <row r="17628" spans="1:6" x14ac:dyDescent="0.25">
      <c r="A17628">
        <v>0.23268848249301299</v>
      </c>
      <c r="F17628">
        <v>0.153457931343841</v>
      </c>
    </row>
    <row r="17629" spans="1:6" x14ac:dyDescent="0.25">
      <c r="A17629">
        <v>0.232609972484913</v>
      </c>
      <c r="F17629">
        <v>0.153462303501397</v>
      </c>
    </row>
    <row r="17630" spans="1:6" x14ac:dyDescent="0.25">
      <c r="A17630">
        <v>0.23239888475179801</v>
      </c>
      <c r="F17630">
        <v>0.15347800550301699</v>
      </c>
    </row>
    <row r="17631" spans="1:6" x14ac:dyDescent="0.25">
      <c r="A17631">
        <v>0.23222695475206101</v>
      </c>
      <c r="F17631">
        <v>0.15352022304964</v>
      </c>
    </row>
    <row r="17632" spans="1:6" x14ac:dyDescent="0.25">
      <c r="A17632">
        <v>0.231879174076455</v>
      </c>
      <c r="F17632">
        <v>0.15355460904958701</v>
      </c>
    </row>
    <row r="17633" spans="1:6" x14ac:dyDescent="0.25">
      <c r="A17633">
        <v>0.232277068691392</v>
      </c>
      <c r="F17633">
        <v>0.15362416518470801</v>
      </c>
    </row>
    <row r="17634" spans="1:6" x14ac:dyDescent="0.25">
      <c r="A17634">
        <v>0.23220528546802499</v>
      </c>
      <c r="F17634">
        <v>0.15354458626172099</v>
      </c>
    </row>
    <row r="17635" spans="1:6" x14ac:dyDescent="0.25">
      <c r="A17635">
        <v>0.231998456955332</v>
      </c>
      <c r="F17635">
        <v>0.15355894290639399</v>
      </c>
    </row>
    <row r="17636" spans="1:6" x14ac:dyDescent="0.25">
      <c r="A17636">
        <v>0.231946656693853</v>
      </c>
      <c r="F17636">
        <v>0.15360030860893301</v>
      </c>
    </row>
    <row r="17637" spans="1:6" x14ac:dyDescent="0.25">
      <c r="A17637">
        <v>0.23187480293898599</v>
      </c>
      <c r="F17637">
        <v>0.15361066866122899</v>
      </c>
    </row>
    <row r="17638" spans="1:6" x14ac:dyDescent="0.25">
      <c r="A17638">
        <v>0.23181261325779601</v>
      </c>
      <c r="F17638">
        <v>0.15362503941220201</v>
      </c>
    </row>
    <row r="17639" spans="1:6" x14ac:dyDescent="0.25">
      <c r="A17639">
        <v>0.231636785342274</v>
      </c>
      <c r="F17639">
        <v>0.15363747734843999</v>
      </c>
    </row>
    <row r="17640" spans="1:6" x14ac:dyDescent="0.25">
      <c r="A17640">
        <v>0.23120431691061899</v>
      </c>
      <c r="F17640">
        <v>0.15367264293154501</v>
      </c>
    </row>
    <row r="17641" spans="1:6" x14ac:dyDescent="0.25">
      <c r="A17641">
        <v>0.23113308728201701</v>
      </c>
      <c r="F17641">
        <v>0.15375913661787599</v>
      </c>
    </row>
    <row r="17642" spans="1:6" x14ac:dyDescent="0.25">
      <c r="A17642">
        <v>0.231067332583484</v>
      </c>
      <c r="F17642">
        <v>0.15377338254359599</v>
      </c>
    </row>
    <row r="17643" spans="1:6" x14ac:dyDescent="0.25">
      <c r="A17643">
        <v>0.23102341660578299</v>
      </c>
      <c r="F17643">
        <v>0.15378653348330301</v>
      </c>
    </row>
    <row r="17644" spans="1:6" x14ac:dyDescent="0.25">
      <c r="A17644">
        <v>0.230825396625603</v>
      </c>
      <c r="F17644">
        <v>0.153795316678843</v>
      </c>
    </row>
    <row r="17645" spans="1:6" x14ac:dyDescent="0.25">
      <c r="A17645">
        <v>0.230565072974317</v>
      </c>
      <c r="F17645">
        <v>0.153834920674879</v>
      </c>
    </row>
    <row r="17646" spans="1:6" x14ac:dyDescent="0.25">
      <c r="A17646">
        <v>0.230920548947463</v>
      </c>
      <c r="F17646">
        <v>0.15388698540513601</v>
      </c>
    </row>
    <row r="17647" spans="1:6" x14ac:dyDescent="0.25">
      <c r="A17647">
        <v>0.231074396371344</v>
      </c>
      <c r="F17647">
        <v>0.15381589021050701</v>
      </c>
    </row>
    <row r="17648" spans="1:6" x14ac:dyDescent="0.25">
      <c r="A17648">
        <v>0.23104684816451301</v>
      </c>
      <c r="F17648">
        <v>0.153785120725731</v>
      </c>
    </row>
    <row r="17649" spans="1:6" x14ac:dyDescent="0.25">
      <c r="A17649">
        <v>0.23094354245370699</v>
      </c>
      <c r="F17649">
        <v>0.153790630367097</v>
      </c>
    </row>
    <row r="17650" spans="1:6" x14ac:dyDescent="0.25">
      <c r="A17650">
        <v>0.230768301947086</v>
      </c>
      <c r="F17650">
        <v>0.15381129150925801</v>
      </c>
    </row>
    <row r="17651" spans="1:6" x14ac:dyDescent="0.25">
      <c r="A17651">
        <v>0.231081274862905</v>
      </c>
      <c r="F17651">
        <v>0.153846339610582</v>
      </c>
    </row>
    <row r="17652" spans="1:6" x14ac:dyDescent="0.25">
      <c r="A17652">
        <v>0.23114385781352001</v>
      </c>
      <c r="F17652">
        <v>0.15378374502741801</v>
      </c>
    </row>
    <row r="17653" spans="1:6" x14ac:dyDescent="0.25">
      <c r="A17653">
        <v>0.23108299668093399</v>
      </c>
      <c r="F17653">
        <v>0.15377122843729499</v>
      </c>
    </row>
    <row r="17654" spans="1:6" x14ac:dyDescent="0.25">
      <c r="A17654">
        <v>0.23095417182459199</v>
      </c>
      <c r="F17654">
        <v>0.15378340066381299</v>
      </c>
    </row>
    <row r="17655" spans="1:6" x14ac:dyDescent="0.25">
      <c r="A17655">
        <v>0.230825807453132</v>
      </c>
      <c r="F17655">
        <v>0.15380916563508101</v>
      </c>
    </row>
    <row r="17656" spans="1:6" x14ac:dyDescent="0.25">
      <c r="A17656">
        <v>0.230774480177072</v>
      </c>
      <c r="F17656">
        <v>0.15383483850937299</v>
      </c>
    </row>
    <row r="17657" spans="1:6" x14ac:dyDescent="0.25">
      <c r="A17657">
        <v>0.230714461976541</v>
      </c>
      <c r="F17657">
        <v>0.15384510396458501</v>
      </c>
    </row>
    <row r="17658" spans="1:6" x14ac:dyDescent="0.25">
      <c r="A17658">
        <v>0.230700419757013</v>
      </c>
      <c r="F17658">
        <v>0.15385710760469101</v>
      </c>
    </row>
    <row r="17659" spans="1:6" x14ac:dyDescent="0.25">
      <c r="A17659">
        <v>0.230705286751546</v>
      </c>
      <c r="F17659">
        <v>0.153859916048597</v>
      </c>
    </row>
    <row r="17660" spans="1:6" x14ac:dyDescent="0.25">
      <c r="A17660">
        <v>0.23097334399206501</v>
      </c>
      <c r="F17660">
        <v>0.15385894264968999</v>
      </c>
    </row>
    <row r="17661" spans="1:6" x14ac:dyDescent="0.25">
      <c r="A17661">
        <v>0.23095518534359699</v>
      </c>
      <c r="F17661">
        <v>0.15380533120158599</v>
      </c>
    </row>
    <row r="17662" spans="1:6" x14ac:dyDescent="0.25">
      <c r="A17662">
        <v>0.23101591346657899</v>
      </c>
      <c r="F17662">
        <v>0.15380896293127999</v>
      </c>
    </row>
    <row r="17663" spans="1:6" x14ac:dyDescent="0.25">
      <c r="A17663">
        <v>0.231053794155232</v>
      </c>
      <c r="F17663">
        <v>0.15379681730668401</v>
      </c>
    </row>
    <row r="17664" spans="1:6" x14ac:dyDescent="0.25">
      <c r="A17664">
        <v>0.23103358809892999</v>
      </c>
      <c r="F17664">
        <v>0.15378924116895301</v>
      </c>
    </row>
    <row r="17665" spans="1:6" x14ac:dyDescent="0.25">
      <c r="A17665">
        <v>0.23083499109867101</v>
      </c>
      <c r="F17665">
        <v>0.153793282380213</v>
      </c>
    </row>
    <row r="17666" spans="1:6" x14ac:dyDescent="0.25">
      <c r="A17666">
        <v>0.23077577325014301</v>
      </c>
      <c r="F17666">
        <v>0.15383300178026499</v>
      </c>
    </row>
    <row r="17667" spans="1:6" x14ac:dyDescent="0.25">
      <c r="A17667">
        <v>0.23060012233086499</v>
      </c>
      <c r="F17667">
        <v>0.153844845349971</v>
      </c>
    </row>
    <row r="17668" spans="1:6" x14ac:dyDescent="0.25">
      <c r="A17668">
        <v>0.23036414266650801</v>
      </c>
      <c r="F17668">
        <v>0.15387997553382601</v>
      </c>
    </row>
    <row r="17669" spans="1:6" x14ac:dyDescent="0.25">
      <c r="A17669">
        <v>0.23013032747269299</v>
      </c>
      <c r="F17669">
        <v>0.15392717146669799</v>
      </c>
    </row>
    <row r="17670" spans="1:6" x14ac:dyDescent="0.25">
      <c r="A17670">
        <v>0.23008937063992599</v>
      </c>
      <c r="F17670">
        <v>0.15397393450546101</v>
      </c>
    </row>
    <row r="17671" spans="1:6" x14ac:dyDescent="0.25">
      <c r="A17671">
        <v>0.22998551769806699</v>
      </c>
      <c r="F17671">
        <v>0.15398212587201399</v>
      </c>
    </row>
    <row r="17672" spans="1:6" x14ac:dyDescent="0.25">
      <c r="A17672">
        <v>0.22980131560936401</v>
      </c>
      <c r="F17672">
        <v>0.15400289646038601</v>
      </c>
    </row>
    <row r="17673" spans="1:6" x14ac:dyDescent="0.25">
      <c r="A17673">
        <v>0.22949045716064301</v>
      </c>
      <c r="F17673">
        <v>0.154039736878127</v>
      </c>
    </row>
    <row r="17674" spans="1:6" x14ac:dyDescent="0.25">
      <c r="A17674">
        <v>0.22936116227279099</v>
      </c>
      <c r="F17674">
        <v>0.15410190856787101</v>
      </c>
    </row>
    <row r="17675" spans="1:6" x14ac:dyDescent="0.25">
      <c r="A17675">
        <v>0.22957290369564401</v>
      </c>
      <c r="F17675">
        <v>0.154127767545441</v>
      </c>
    </row>
    <row r="17676" spans="1:6" x14ac:dyDescent="0.25">
      <c r="A17676">
        <v>0.229580684172625</v>
      </c>
      <c r="F17676">
        <v>0.15408541926087099</v>
      </c>
    </row>
    <row r="17677" spans="1:6" x14ac:dyDescent="0.25">
      <c r="A17677">
        <v>0.22937217423860601</v>
      </c>
      <c r="F17677">
        <v>0.15408386316547401</v>
      </c>
    </row>
    <row r="17678" spans="1:6" x14ac:dyDescent="0.25">
      <c r="A17678">
        <v>0.22937540806618401</v>
      </c>
      <c r="F17678">
        <v>0.15412556515227799</v>
      </c>
    </row>
    <row r="17679" spans="1:6" x14ac:dyDescent="0.25">
      <c r="A17679">
        <v>0.22902625385665101</v>
      </c>
      <c r="F17679">
        <v>0.15412491838676301</v>
      </c>
    </row>
    <row r="17680" spans="1:6" x14ac:dyDescent="0.25">
      <c r="A17680">
        <v>0.228882382035443</v>
      </c>
      <c r="F17680">
        <v>0.15419474922866899</v>
      </c>
    </row>
    <row r="17681" spans="1:6" x14ac:dyDescent="0.25">
      <c r="A17681">
        <v>0.22874180748244</v>
      </c>
      <c r="F17681">
        <v>0.154223523592911</v>
      </c>
    </row>
    <row r="17682" spans="1:6" x14ac:dyDescent="0.25">
      <c r="A17682">
        <v>0.228451386914333</v>
      </c>
      <c r="F17682">
        <v>0.15425163850351101</v>
      </c>
    </row>
    <row r="17683" spans="1:6" x14ac:dyDescent="0.25">
      <c r="A17683">
        <v>0.22834585794602799</v>
      </c>
      <c r="F17683">
        <v>0.15430972261713299</v>
      </c>
    </row>
    <row r="17684" spans="1:6" x14ac:dyDescent="0.25">
      <c r="A17684">
        <v>0.228429511144324</v>
      </c>
      <c r="F17684">
        <v>0.15433082841079401</v>
      </c>
    </row>
    <row r="17685" spans="1:6" x14ac:dyDescent="0.25">
      <c r="A17685">
        <v>0.22830706351566701</v>
      </c>
      <c r="F17685">
        <v>0.154314097771135</v>
      </c>
    </row>
    <row r="17686" spans="1:6" x14ac:dyDescent="0.25">
      <c r="A17686">
        <v>0.228156760508296</v>
      </c>
      <c r="F17686">
        <v>0.154338587296866</v>
      </c>
    </row>
    <row r="17687" spans="1:6" x14ac:dyDescent="0.25">
      <c r="A17687">
        <v>0.22803820710345399</v>
      </c>
      <c r="F17687">
        <v>0.15436864789834001</v>
      </c>
    </row>
    <row r="17688" spans="1:6" x14ac:dyDescent="0.25">
      <c r="A17688">
        <v>0.22786201971057499</v>
      </c>
      <c r="F17688">
        <v>0.154392358579309</v>
      </c>
    </row>
    <row r="17689" spans="1:6" x14ac:dyDescent="0.25">
      <c r="A17689">
        <v>0.22860803699304699</v>
      </c>
      <c r="F17689">
        <v>0.154427596057884</v>
      </c>
    </row>
    <row r="17690" spans="1:6" x14ac:dyDescent="0.25">
      <c r="A17690">
        <v>0.22840661054949399</v>
      </c>
      <c r="F17690">
        <v>0.15427839260139001</v>
      </c>
    </row>
    <row r="17691" spans="1:6" x14ac:dyDescent="0.25">
      <c r="A17691">
        <v>0.228231666326845</v>
      </c>
      <c r="F17691">
        <v>0.15431867789010101</v>
      </c>
    </row>
    <row r="17692" spans="1:6" x14ac:dyDescent="0.25">
      <c r="A17692">
        <v>0.228207139631981</v>
      </c>
      <c r="F17692">
        <v>0.15435366673463</v>
      </c>
    </row>
    <row r="17693" spans="1:6" x14ac:dyDescent="0.25">
      <c r="A17693">
        <v>0.22803168929940901</v>
      </c>
      <c r="F17693">
        <v>0.15435857207360301</v>
      </c>
    </row>
    <row r="17694" spans="1:6" x14ac:dyDescent="0.25">
      <c r="A17694">
        <v>0.22792078189950499</v>
      </c>
      <c r="F17694">
        <v>0.15439366214011799</v>
      </c>
    </row>
    <row r="17695" spans="1:6" x14ac:dyDescent="0.25">
      <c r="A17695">
        <v>0.227857728696224</v>
      </c>
      <c r="F17695">
        <v>0.154415843620098</v>
      </c>
    </row>
    <row r="17696" spans="1:6" x14ac:dyDescent="0.25">
      <c r="A17696">
        <v>0.227842415569044</v>
      </c>
      <c r="F17696">
        <v>0.15442845426075499</v>
      </c>
    </row>
    <row r="17697" spans="1:6" x14ac:dyDescent="0.25">
      <c r="A17697">
        <v>0.22776575440265301</v>
      </c>
      <c r="F17697">
        <v>0.154431516886191</v>
      </c>
    </row>
    <row r="17698" spans="1:6" x14ac:dyDescent="0.25">
      <c r="A17698">
        <v>0.22765632705667499</v>
      </c>
      <c r="F17698">
        <v>0.15444684911946899</v>
      </c>
    </row>
    <row r="17699" spans="1:6" x14ac:dyDescent="0.25">
      <c r="A17699">
        <v>0.227601862684807</v>
      </c>
      <c r="F17699">
        <v>0.154468734588664</v>
      </c>
    </row>
    <row r="17700" spans="1:6" x14ac:dyDescent="0.25">
      <c r="A17700">
        <v>0.227524614705513</v>
      </c>
      <c r="F17700">
        <v>0.15447962746303801</v>
      </c>
    </row>
    <row r="17701" spans="1:6" x14ac:dyDescent="0.25">
      <c r="A17701">
        <v>0.22741189460046199</v>
      </c>
      <c r="F17701">
        <v>0.15449507705889701</v>
      </c>
    </row>
    <row r="17702" spans="1:6" x14ac:dyDescent="0.25">
      <c r="A17702">
        <v>0.22733015216406599</v>
      </c>
      <c r="F17702">
        <v>0.15451762107990699</v>
      </c>
    </row>
    <row r="17703" spans="1:6" x14ac:dyDescent="0.25">
      <c r="A17703">
        <v>0.227237950183583</v>
      </c>
      <c r="F17703">
        <v>0.15453396956718601</v>
      </c>
    </row>
    <row r="17704" spans="1:6" x14ac:dyDescent="0.25">
      <c r="A17704">
        <v>0.22708198664557</v>
      </c>
      <c r="F17704">
        <v>0.15455240996328301</v>
      </c>
    </row>
    <row r="17705" spans="1:6" x14ac:dyDescent="0.25">
      <c r="A17705">
        <v>0.226961839910886</v>
      </c>
      <c r="F17705">
        <v>0.154583602670885</v>
      </c>
    </row>
    <row r="17706" spans="1:6" x14ac:dyDescent="0.25">
      <c r="A17706">
        <v>0.22684736504845199</v>
      </c>
      <c r="F17706">
        <v>0.15460763201782199</v>
      </c>
    </row>
    <row r="17707" spans="1:6" x14ac:dyDescent="0.25">
      <c r="A17707">
        <v>0.22658659685072999</v>
      </c>
      <c r="F17707">
        <v>0.15463052699030899</v>
      </c>
    </row>
    <row r="17708" spans="1:6" x14ac:dyDescent="0.25">
      <c r="A17708">
        <v>0.226488774469711</v>
      </c>
      <c r="F17708">
        <v>0.15468268062985399</v>
      </c>
    </row>
    <row r="17709" spans="1:6" x14ac:dyDescent="0.25">
      <c r="A17709">
        <v>0.22629841735914799</v>
      </c>
      <c r="F17709">
        <v>0.15470224510605701</v>
      </c>
    </row>
    <row r="17710" spans="1:6" x14ac:dyDescent="0.25">
      <c r="A17710">
        <v>0.226317153249187</v>
      </c>
      <c r="F17710">
        <v>0.15474031652817</v>
      </c>
    </row>
    <row r="17711" spans="1:6" x14ac:dyDescent="0.25">
      <c r="A17711">
        <v>0.22691332428786201</v>
      </c>
      <c r="F17711">
        <v>0.154736569350162</v>
      </c>
    </row>
    <row r="17712" spans="1:6" x14ac:dyDescent="0.25">
      <c r="A17712">
        <v>0.226864054940523</v>
      </c>
      <c r="F17712">
        <v>0.15461733514242701</v>
      </c>
    </row>
    <row r="17713" spans="1:6" x14ac:dyDescent="0.25">
      <c r="A17713">
        <v>0.22689130193387799</v>
      </c>
      <c r="F17713">
        <v>0.15462718901189501</v>
      </c>
    </row>
    <row r="17714" spans="1:6" x14ac:dyDescent="0.25">
      <c r="A17714">
        <v>0.226922520784031</v>
      </c>
      <c r="F17714">
        <v>0.15462173961322401</v>
      </c>
    </row>
    <row r="17715" spans="1:6" x14ac:dyDescent="0.25">
      <c r="A17715">
        <v>0.227254011564504</v>
      </c>
      <c r="F17715">
        <v>0.15461549584319301</v>
      </c>
    </row>
    <row r="17716" spans="1:6" x14ac:dyDescent="0.25">
      <c r="A17716">
        <v>0.227140412030579</v>
      </c>
      <c r="F17716">
        <v>0.15454919768709899</v>
      </c>
    </row>
    <row r="17717" spans="1:6" x14ac:dyDescent="0.25">
      <c r="A17717">
        <v>0.22708208302308799</v>
      </c>
      <c r="F17717">
        <v>0.154571917593884</v>
      </c>
    </row>
    <row r="17718" spans="1:6" x14ac:dyDescent="0.25">
      <c r="A17718">
        <v>0.22660326612515599</v>
      </c>
      <c r="F17718">
        <v>0.154583583395382</v>
      </c>
    </row>
    <row r="17719" spans="1:6" x14ac:dyDescent="0.25">
      <c r="A17719">
        <v>0.22656242896397499</v>
      </c>
      <c r="F17719">
        <v>0.154679346774968</v>
      </c>
    </row>
    <row r="17720" spans="1:6" x14ac:dyDescent="0.25">
      <c r="A17720">
        <v>0.22644529054103599</v>
      </c>
      <c r="F17720">
        <v>0.154687514207204</v>
      </c>
    </row>
    <row r="17721" spans="1:6" x14ac:dyDescent="0.25">
      <c r="A17721">
        <v>0.22636889679731501</v>
      </c>
      <c r="F17721">
        <v>0.15471094189179199</v>
      </c>
    </row>
    <row r="17722" spans="1:6" x14ac:dyDescent="0.25">
      <c r="A17722">
        <v>0.226263162826632</v>
      </c>
      <c r="F17722">
        <v>0.15472622064053701</v>
      </c>
    </row>
    <row r="17723" spans="1:6" x14ac:dyDescent="0.25">
      <c r="A17723">
        <v>0.226091603146439</v>
      </c>
      <c r="F17723">
        <v>0.15474736743467299</v>
      </c>
    </row>
    <row r="17724" spans="1:6" x14ac:dyDescent="0.25">
      <c r="A17724">
        <v>0.22594658290911601</v>
      </c>
      <c r="F17724">
        <v>0.15478167937071199</v>
      </c>
    </row>
    <row r="17725" spans="1:6" x14ac:dyDescent="0.25">
      <c r="A17725">
        <v>0.225938092522006</v>
      </c>
      <c r="F17725">
        <v>0.154810683418176</v>
      </c>
    </row>
    <row r="17726" spans="1:6" x14ac:dyDescent="0.25">
      <c r="A17726">
        <v>0.22590683984586299</v>
      </c>
      <c r="F17726">
        <v>0.15481238149559801</v>
      </c>
    </row>
    <row r="17727" spans="1:6" x14ac:dyDescent="0.25">
      <c r="A17727">
        <v>0.22640973796642599</v>
      </c>
      <c r="F17727">
        <v>0.15481863203082699</v>
      </c>
    </row>
    <row r="17728" spans="1:6" x14ac:dyDescent="0.25">
      <c r="A17728">
        <v>0.22636355135246899</v>
      </c>
      <c r="F17728">
        <v>0.15471805240671399</v>
      </c>
    </row>
    <row r="17729" spans="1:6" x14ac:dyDescent="0.25">
      <c r="A17729">
        <v>0.226324039409323</v>
      </c>
      <c r="F17729">
        <v>0.154727289729506</v>
      </c>
    </row>
    <row r="17730" spans="1:6" x14ac:dyDescent="0.25">
      <c r="A17730">
        <v>0.226035474726478</v>
      </c>
      <c r="F17730">
        <v>0.154735192118135</v>
      </c>
    </row>
    <row r="17731" spans="1:6" x14ac:dyDescent="0.25">
      <c r="A17731">
        <v>0.225948189569636</v>
      </c>
      <c r="F17731">
        <v>0.154792905054704</v>
      </c>
    </row>
    <row r="17732" spans="1:6" x14ac:dyDescent="0.25">
      <c r="A17732">
        <v>0.22584229363566599</v>
      </c>
      <c r="F17732">
        <v>0.15481036208607199</v>
      </c>
    </row>
    <row r="17733" spans="1:6" x14ac:dyDescent="0.25">
      <c r="A17733">
        <v>0.22578946157271301</v>
      </c>
      <c r="F17733">
        <v>0.154831541272866</v>
      </c>
    </row>
    <row r="17734" spans="1:6" x14ac:dyDescent="0.25">
      <c r="A17734">
        <v>0.22570998200744</v>
      </c>
      <c r="F17734">
        <v>0.154842107685457</v>
      </c>
    </row>
    <row r="17735" spans="1:6" x14ac:dyDescent="0.25">
      <c r="A17735">
        <v>0.22560541619161001</v>
      </c>
      <c r="F17735">
        <v>0.15485800359851101</v>
      </c>
    </row>
    <row r="17736" spans="1:6" x14ac:dyDescent="0.25">
      <c r="A17736">
        <v>0.22525168073570001</v>
      </c>
      <c r="F17736">
        <v>0.154878916761677</v>
      </c>
    </row>
    <row r="17737" spans="1:6" x14ac:dyDescent="0.25">
      <c r="A17737">
        <v>0.225186758841528</v>
      </c>
      <c r="F17737">
        <v>0.15494966385285899</v>
      </c>
    </row>
    <row r="17738" spans="1:6" x14ac:dyDescent="0.25">
      <c r="A17738">
        <v>0.22509835871530201</v>
      </c>
      <c r="F17738">
        <v>0.15496264823169401</v>
      </c>
    </row>
    <row r="17739" spans="1:6" x14ac:dyDescent="0.25">
      <c r="A17739">
        <v>0.22458779826129899</v>
      </c>
      <c r="F17739">
        <v>0.154980328256939</v>
      </c>
    </row>
    <row r="17740" spans="1:6" x14ac:dyDescent="0.25">
      <c r="A17740">
        <v>0.224393302001337</v>
      </c>
      <c r="F17740">
        <v>0.15508244034773999</v>
      </c>
    </row>
    <row r="17741" spans="1:6" x14ac:dyDescent="0.25">
      <c r="A17741">
        <v>0.22426752176705</v>
      </c>
      <c r="F17741">
        <v>0.15512133959973201</v>
      </c>
    </row>
    <row r="17742" spans="1:6" x14ac:dyDescent="0.25">
      <c r="A17742">
        <v>0.22429604133353301</v>
      </c>
      <c r="F17742">
        <v>0.155146495646589</v>
      </c>
    </row>
    <row r="17743" spans="1:6" x14ac:dyDescent="0.25">
      <c r="A17743">
        <v>0.224182682131669</v>
      </c>
      <c r="F17743">
        <v>0.15514079173329301</v>
      </c>
    </row>
    <row r="17744" spans="1:6" x14ac:dyDescent="0.25">
      <c r="A17744">
        <v>0.223930761655355</v>
      </c>
      <c r="F17744">
        <v>0.15516346357366601</v>
      </c>
    </row>
    <row r="17745" spans="1:6" x14ac:dyDescent="0.25">
      <c r="A17745">
        <v>0.22366197033641999</v>
      </c>
      <c r="F17745">
        <v>0.15521384766892801</v>
      </c>
    </row>
    <row r="17746" spans="1:6" x14ac:dyDescent="0.25">
      <c r="A17746">
        <v>0.22338548522857099</v>
      </c>
      <c r="F17746">
        <v>0.15526760593271499</v>
      </c>
    </row>
    <row r="17747" spans="1:6" x14ac:dyDescent="0.25">
      <c r="A17747">
        <v>0.223380480126011</v>
      </c>
      <c r="F17747">
        <v>0.155322902954285</v>
      </c>
    </row>
    <row r="17748" spans="1:6" x14ac:dyDescent="0.25">
      <c r="A17748">
        <v>0.223446488525673</v>
      </c>
      <c r="F17748">
        <v>0.15532390397479701</v>
      </c>
    </row>
    <row r="17749" spans="1:6" x14ac:dyDescent="0.25">
      <c r="A17749">
        <v>0.22335158830996099</v>
      </c>
      <c r="F17749">
        <v>0.15531070229486499</v>
      </c>
    </row>
    <row r="17750" spans="1:6" x14ac:dyDescent="0.25">
      <c r="A17750">
        <v>0.22322926622008701</v>
      </c>
      <c r="F17750">
        <v>0.15532968233800701</v>
      </c>
    </row>
    <row r="17751" spans="1:6" x14ac:dyDescent="0.25">
      <c r="A17751">
        <v>0.223083181265298</v>
      </c>
      <c r="F17751">
        <v>0.155354146755982</v>
      </c>
    </row>
    <row r="17752" spans="1:6" x14ac:dyDescent="0.25">
      <c r="A17752">
        <v>0.222989778071982</v>
      </c>
      <c r="F17752">
        <v>0.15538336374694001</v>
      </c>
    </row>
    <row r="17753" spans="1:6" x14ac:dyDescent="0.25">
      <c r="A17753">
        <v>0.223199582878331</v>
      </c>
      <c r="F17753">
        <v>0.15540204438560301</v>
      </c>
    </row>
    <row r="17754" spans="1:6" x14ac:dyDescent="0.25">
      <c r="A17754">
        <v>0.22305862232996501</v>
      </c>
      <c r="F17754">
        <v>0.155360083424333</v>
      </c>
    </row>
    <row r="17755" spans="1:6" x14ac:dyDescent="0.25">
      <c r="A17755">
        <v>0.222993256861724</v>
      </c>
      <c r="F17755">
        <v>0.155388275534006</v>
      </c>
    </row>
    <row r="17756" spans="1:6" x14ac:dyDescent="0.25">
      <c r="A17756">
        <v>0.222737133560555</v>
      </c>
      <c r="F17756">
        <v>0.15540134862765501</v>
      </c>
    </row>
    <row r="17757" spans="1:6" x14ac:dyDescent="0.25">
      <c r="A17757">
        <v>0.22262791195331399</v>
      </c>
      <c r="F17757">
        <v>0.155452573287888</v>
      </c>
    </row>
    <row r="17758" spans="1:6" x14ac:dyDescent="0.25">
      <c r="A17758">
        <v>0.22249564153186799</v>
      </c>
      <c r="F17758">
        <v>0.155474417609337</v>
      </c>
    </row>
    <row r="17759" spans="1:6" x14ac:dyDescent="0.25">
      <c r="A17759">
        <v>0.22243259095113499</v>
      </c>
      <c r="F17759">
        <v>0.155500871693626</v>
      </c>
    </row>
    <row r="17760" spans="1:6" x14ac:dyDescent="0.25">
      <c r="A17760">
        <v>0.22245634914453899</v>
      </c>
      <c r="F17760">
        <v>0.15551348180977301</v>
      </c>
    </row>
    <row r="17761" spans="1:6" x14ac:dyDescent="0.25">
      <c r="A17761">
        <v>0.22235231168835901</v>
      </c>
      <c r="F17761">
        <v>0.15550873017109201</v>
      </c>
    </row>
    <row r="17762" spans="1:6" x14ac:dyDescent="0.25">
      <c r="A17762">
        <v>0.22235224819032801</v>
      </c>
      <c r="F17762">
        <v>0.15552953766232799</v>
      </c>
    </row>
    <row r="17763" spans="1:6" x14ac:dyDescent="0.25">
      <c r="A17763">
        <v>0.22199288729701999</v>
      </c>
      <c r="F17763">
        <v>0.155529550361934</v>
      </c>
    </row>
    <row r="17764" spans="1:6" x14ac:dyDescent="0.25">
      <c r="A17764">
        <v>0.22180705628215999</v>
      </c>
      <c r="F17764">
        <v>0.155601422540595</v>
      </c>
    </row>
    <row r="17765" spans="1:6" x14ac:dyDescent="0.25">
      <c r="A17765">
        <v>0.22178677309488801</v>
      </c>
      <c r="F17765">
        <v>0.15563858874356701</v>
      </c>
    </row>
    <row r="17766" spans="1:6" x14ac:dyDescent="0.25">
      <c r="A17766">
        <v>0.22166470033209101</v>
      </c>
      <c r="F17766">
        <v>0.15564264538102199</v>
      </c>
    </row>
    <row r="17767" spans="1:6" x14ac:dyDescent="0.25">
      <c r="A17767">
        <v>0.22148853038681501</v>
      </c>
      <c r="F17767">
        <v>0.15566705993358099</v>
      </c>
    </row>
    <row r="17768" spans="1:6" x14ac:dyDescent="0.25">
      <c r="A17768">
        <v>0.22129440407489101</v>
      </c>
      <c r="F17768">
        <v>0.15570229392263599</v>
      </c>
    </row>
    <row r="17769" spans="1:6" x14ac:dyDescent="0.25">
      <c r="A17769">
        <v>0.22106074683742599</v>
      </c>
      <c r="F17769">
        <v>0.15574111918502101</v>
      </c>
    </row>
    <row r="17770" spans="1:6" x14ac:dyDescent="0.25">
      <c r="A17770">
        <v>0.22086999851790201</v>
      </c>
      <c r="F17770">
        <v>0.15578785063251399</v>
      </c>
    </row>
    <row r="17771" spans="1:6" x14ac:dyDescent="0.25">
      <c r="A17771">
        <v>0.22063044262613299</v>
      </c>
      <c r="F17771">
        <v>0.15582600029641899</v>
      </c>
    </row>
    <row r="17772" spans="1:6" x14ac:dyDescent="0.25">
      <c r="A17772">
        <v>0.22048710536112201</v>
      </c>
      <c r="F17772">
        <v>0.155873911474773</v>
      </c>
    </row>
    <row r="17773" spans="1:6" x14ac:dyDescent="0.25">
      <c r="A17773">
        <v>0.220356756639706</v>
      </c>
      <c r="F17773">
        <v>0.15590257892777501</v>
      </c>
    </row>
    <row r="17774" spans="1:6" x14ac:dyDescent="0.25">
      <c r="A17774">
        <v>0.22038943894778601</v>
      </c>
      <c r="F17774">
        <v>0.155928648672058</v>
      </c>
    </row>
    <row r="17775" spans="1:6" x14ac:dyDescent="0.25">
      <c r="A17775">
        <v>0.220223823874174</v>
      </c>
      <c r="F17775">
        <v>0.155922112210442</v>
      </c>
    </row>
    <row r="17776" spans="1:6" x14ac:dyDescent="0.25">
      <c r="A17776">
        <v>0.21995251692418899</v>
      </c>
      <c r="F17776">
        <v>0.155955235225165</v>
      </c>
    </row>
    <row r="17777" spans="1:6" x14ac:dyDescent="0.25">
      <c r="A17777">
        <v>0.21941695495889699</v>
      </c>
      <c r="F17777">
        <v>0.156009496615162</v>
      </c>
    </row>
    <row r="17778" spans="1:6" x14ac:dyDescent="0.25">
      <c r="A17778">
        <v>0.21925690545019699</v>
      </c>
      <c r="F17778">
        <v>0.15611660900822</v>
      </c>
    </row>
    <row r="17779" spans="1:6" x14ac:dyDescent="0.25">
      <c r="A17779">
        <v>0.219051429311832</v>
      </c>
      <c r="F17779">
        <v>0.15614861890996001</v>
      </c>
    </row>
    <row r="17780" spans="1:6" x14ac:dyDescent="0.25">
      <c r="A17780">
        <v>0.21888850963202899</v>
      </c>
      <c r="F17780">
        <v>0.156189714137633</v>
      </c>
    </row>
    <row r="17781" spans="1:6" x14ac:dyDescent="0.25">
      <c r="A17781">
        <v>0.218709425503544</v>
      </c>
      <c r="F17781">
        <v>0.156222298073594</v>
      </c>
    </row>
    <row r="17782" spans="1:6" x14ac:dyDescent="0.25">
      <c r="A17782">
        <v>0.21854828117299799</v>
      </c>
      <c r="F17782">
        <v>0.15625811489929101</v>
      </c>
    </row>
    <row r="17783" spans="1:6" x14ac:dyDescent="0.25">
      <c r="A17783">
        <v>0.21837856690552601</v>
      </c>
      <c r="F17783">
        <v>0.15629034376539999</v>
      </c>
    </row>
    <row r="17784" spans="1:6" x14ac:dyDescent="0.25">
      <c r="A17784">
        <v>0.21827017177230501</v>
      </c>
      <c r="F17784">
        <v>0.156324286618894</v>
      </c>
    </row>
    <row r="17785" spans="1:6" x14ac:dyDescent="0.25">
      <c r="A17785">
        <v>0.218116756273637</v>
      </c>
      <c r="F17785">
        <v>0.15634596564553799</v>
      </c>
    </row>
    <row r="17786" spans="1:6" x14ac:dyDescent="0.25">
      <c r="A17786">
        <v>0.21791031717270501</v>
      </c>
      <c r="F17786">
        <v>0.15637664874527199</v>
      </c>
    </row>
    <row r="17787" spans="1:6" x14ac:dyDescent="0.25">
      <c r="A17787">
        <v>0.21768568904400801</v>
      </c>
      <c r="F17787">
        <v>0.15641793656545799</v>
      </c>
    </row>
    <row r="17788" spans="1:6" x14ac:dyDescent="0.25">
      <c r="A17788">
        <v>0.21734664724066499</v>
      </c>
      <c r="F17788">
        <v>0.15646286219119801</v>
      </c>
    </row>
    <row r="17789" spans="1:6" x14ac:dyDescent="0.25">
      <c r="A17789">
        <v>0.21713249950949101</v>
      </c>
      <c r="F17789">
        <v>0.15653067055186601</v>
      </c>
    </row>
    <row r="17790" spans="1:6" x14ac:dyDescent="0.25">
      <c r="A17790">
        <v>0.21691723462774501</v>
      </c>
      <c r="F17790">
        <v>0.156573500098101</v>
      </c>
    </row>
    <row r="17791" spans="1:6" x14ac:dyDescent="0.25">
      <c r="A17791">
        <v>0.21673811527394701</v>
      </c>
      <c r="F17791">
        <v>0.15661655307444999</v>
      </c>
    </row>
    <row r="17792" spans="1:6" x14ac:dyDescent="0.25">
      <c r="A17792">
        <v>0.21648812059131001</v>
      </c>
      <c r="F17792">
        <v>0.15665237694521</v>
      </c>
    </row>
    <row r="17793" spans="1:6" x14ac:dyDescent="0.25">
      <c r="A17793">
        <v>0.216245515318363</v>
      </c>
      <c r="F17793">
        <v>0.15670237588173699</v>
      </c>
    </row>
    <row r="17794" spans="1:6" x14ac:dyDescent="0.25">
      <c r="A17794">
        <v>0.215934276987093</v>
      </c>
      <c r="F17794">
        <v>0.15675089693632699</v>
      </c>
    </row>
    <row r="17795" spans="1:6" x14ac:dyDescent="0.25">
      <c r="A17795">
        <v>0.21577157358013099</v>
      </c>
      <c r="F17795">
        <v>0.156813144602581</v>
      </c>
    </row>
    <row r="17796" spans="1:6" x14ac:dyDescent="0.25">
      <c r="A17796">
        <v>0.21561071906858001</v>
      </c>
      <c r="F17796">
        <v>0.156845685283973</v>
      </c>
    </row>
    <row r="17797" spans="1:6" x14ac:dyDescent="0.25">
      <c r="A17797">
        <v>0.21539829241035699</v>
      </c>
      <c r="F17797">
        <v>0.156877856186284</v>
      </c>
    </row>
    <row r="17798" spans="1:6" x14ac:dyDescent="0.25">
      <c r="A17798">
        <v>0.21524259308285101</v>
      </c>
      <c r="F17798">
        <v>0.156920341517928</v>
      </c>
    </row>
    <row r="17799" spans="1:6" x14ac:dyDescent="0.25">
      <c r="A17799">
        <v>0.215040750220024</v>
      </c>
      <c r="F17799">
        <v>0.15695148138342899</v>
      </c>
    </row>
    <row r="17800" spans="1:6" x14ac:dyDescent="0.25">
      <c r="A17800">
        <v>0.21492400585082699</v>
      </c>
      <c r="F17800">
        <v>0.15699184995599499</v>
      </c>
    </row>
    <row r="17801" spans="1:6" x14ac:dyDescent="0.25">
      <c r="A17801">
        <v>0.21477126592735701</v>
      </c>
      <c r="F17801">
        <v>0.157015198829834</v>
      </c>
    </row>
    <row r="17802" spans="1:6" x14ac:dyDescent="0.25">
      <c r="A17802">
        <v>0.21465639065348599</v>
      </c>
      <c r="F17802">
        <v>0.15704574681452799</v>
      </c>
    </row>
    <row r="17803" spans="1:6" x14ac:dyDescent="0.25">
      <c r="A17803">
        <v>0.21457696223543199</v>
      </c>
      <c r="F17803">
        <v>0.15706872186930201</v>
      </c>
    </row>
    <row r="17804" spans="1:6" x14ac:dyDescent="0.25">
      <c r="A17804">
        <v>0.21450542571678499</v>
      </c>
      <c r="F17804">
        <v>0.15708460755291301</v>
      </c>
    </row>
    <row r="17805" spans="1:6" x14ac:dyDescent="0.25">
      <c r="A17805">
        <v>0.21431718497715499</v>
      </c>
      <c r="F17805">
        <v>0.15709891485664201</v>
      </c>
    </row>
    <row r="17806" spans="1:6" x14ac:dyDescent="0.25">
      <c r="A17806">
        <v>0.21418775391110101</v>
      </c>
      <c r="F17806">
        <v>0.15713656300456799</v>
      </c>
    </row>
    <row r="17807" spans="1:6" x14ac:dyDescent="0.25">
      <c r="A17807">
        <v>0.214102604019934</v>
      </c>
      <c r="F17807">
        <v>0.157162449217779</v>
      </c>
    </row>
    <row r="17808" spans="1:6" x14ac:dyDescent="0.25">
      <c r="A17808">
        <v>0.21402304276579001</v>
      </c>
      <c r="F17808">
        <v>0.15717947919601299</v>
      </c>
    </row>
    <row r="17809" spans="1:6" x14ac:dyDescent="0.25">
      <c r="A17809">
        <v>0.214154885255401</v>
      </c>
      <c r="F17809">
        <v>0.157195391446841</v>
      </c>
    </row>
    <row r="17810" spans="1:6" x14ac:dyDescent="0.25">
      <c r="A17810">
        <v>0.21392991982238099</v>
      </c>
      <c r="F17810">
        <v>0.15716902294891899</v>
      </c>
    </row>
    <row r="17811" spans="1:6" x14ac:dyDescent="0.25">
      <c r="A17811">
        <v>0.213757279217758</v>
      </c>
      <c r="F17811">
        <v>0.15721401603552301</v>
      </c>
    </row>
    <row r="17812" spans="1:6" x14ac:dyDescent="0.25">
      <c r="A17812">
        <v>0.21361451152812899</v>
      </c>
      <c r="F17812">
        <v>0.15724854415644801</v>
      </c>
    </row>
    <row r="17813" spans="1:6" x14ac:dyDescent="0.25">
      <c r="A17813">
        <v>0.21342140531147899</v>
      </c>
      <c r="F17813">
        <v>0.15727709769437401</v>
      </c>
    </row>
    <row r="17814" spans="1:6" x14ac:dyDescent="0.25">
      <c r="A17814">
        <v>0.21317808954211301</v>
      </c>
      <c r="F17814">
        <v>0.15731571893770399</v>
      </c>
    </row>
    <row r="17815" spans="1:6" x14ac:dyDescent="0.25">
      <c r="A17815">
        <v>0.21298354902705399</v>
      </c>
      <c r="F17815">
        <v>0.15736438209157699</v>
      </c>
    </row>
    <row r="17816" spans="1:6" x14ac:dyDescent="0.25">
      <c r="A17816">
        <v>0.21279478797562801</v>
      </c>
      <c r="F17816">
        <v>0.15740329019458901</v>
      </c>
    </row>
    <row r="17817" spans="1:6" x14ac:dyDescent="0.25">
      <c r="A17817">
        <v>0.21257260700165401</v>
      </c>
      <c r="F17817">
        <v>0.157441042404874</v>
      </c>
    </row>
    <row r="17818" spans="1:6" x14ac:dyDescent="0.25">
      <c r="A17818">
        <v>0.21240986734949399</v>
      </c>
      <c r="F17818">
        <v>0.15748547859966899</v>
      </c>
    </row>
    <row r="17819" spans="1:6" x14ac:dyDescent="0.25">
      <c r="A17819">
        <v>0.21228960779848299</v>
      </c>
      <c r="F17819">
        <v>0.157518026530101</v>
      </c>
    </row>
    <row r="17820" spans="1:6" x14ac:dyDescent="0.25">
      <c r="A17820">
        <v>0.21218524617680901</v>
      </c>
      <c r="F17820">
        <v>0.15754207844030299</v>
      </c>
    </row>
    <row r="17821" spans="1:6" x14ac:dyDescent="0.25">
      <c r="A17821">
        <v>0.21204878184855799</v>
      </c>
      <c r="F17821">
        <v>0.157562950764638</v>
      </c>
    </row>
    <row r="17822" spans="1:6" x14ac:dyDescent="0.25">
      <c r="A17822">
        <v>0.21203629505324001</v>
      </c>
      <c r="F17822">
        <v>0.15759024363028801</v>
      </c>
    </row>
    <row r="17823" spans="1:6" x14ac:dyDescent="0.25">
      <c r="A17823">
        <v>0.212051243901168</v>
      </c>
      <c r="F17823">
        <v>0.157592740989351</v>
      </c>
    </row>
    <row r="17824" spans="1:6" x14ac:dyDescent="0.25">
      <c r="A17824">
        <v>0.21196523313793</v>
      </c>
      <c r="F17824">
        <v>0.15758975121976601</v>
      </c>
    </row>
    <row r="17825" spans="1:6" x14ac:dyDescent="0.25">
      <c r="A17825">
        <v>0.211808606983516</v>
      </c>
      <c r="F17825">
        <v>0.15760695337241401</v>
      </c>
    </row>
    <row r="17826" spans="1:6" x14ac:dyDescent="0.25">
      <c r="A17826">
        <v>0.21170745711062899</v>
      </c>
      <c r="F17826">
        <v>0.15763827860329599</v>
      </c>
    </row>
    <row r="17827" spans="1:6" x14ac:dyDescent="0.25">
      <c r="A17827">
        <v>0.21187540749000999</v>
      </c>
      <c r="F17827">
        <v>0.157658508577874</v>
      </c>
    </row>
    <row r="17828" spans="1:6" x14ac:dyDescent="0.25">
      <c r="A17828">
        <v>0.211913598165345</v>
      </c>
      <c r="F17828">
        <v>0.157624918501997</v>
      </c>
    </row>
    <row r="17829" spans="1:6" x14ac:dyDescent="0.25">
      <c r="A17829">
        <v>0.211918345127489</v>
      </c>
      <c r="F17829">
        <v>0.15761728036693001</v>
      </c>
    </row>
    <row r="17830" spans="1:6" x14ac:dyDescent="0.25">
      <c r="A17830">
        <v>0.21157151130812901</v>
      </c>
      <c r="F17830">
        <v>0.15761633097450201</v>
      </c>
    </row>
    <row r="17831" spans="1:6" x14ac:dyDescent="0.25">
      <c r="A17831">
        <v>0.21146482824058199</v>
      </c>
      <c r="F17831">
        <v>0.15768569773837399</v>
      </c>
    </row>
    <row r="17832" spans="1:6" x14ac:dyDescent="0.25">
      <c r="A17832">
        <v>0.211345157939515</v>
      </c>
      <c r="F17832">
        <v>0.15770703435188299</v>
      </c>
    </row>
    <row r="17833" spans="1:6" x14ac:dyDescent="0.25">
      <c r="A17833">
        <v>0.21112622315902599</v>
      </c>
      <c r="F17833">
        <v>0.157730968412096</v>
      </c>
    </row>
    <row r="17834" spans="1:6" x14ac:dyDescent="0.25">
      <c r="A17834">
        <v>0.211168109893489</v>
      </c>
      <c r="F17834">
        <v>0.15777475536819399</v>
      </c>
    </row>
    <row r="17835" spans="1:6" x14ac:dyDescent="0.25">
      <c r="A17835">
        <v>0.21105732042773501</v>
      </c>
      <c r="F17835">
        <v>0.157766378021302</v>
      </c>
    </row>
    <row r="17836" spans="1:6" x14ac:dyDescent="0.25">
      <c r="A17836">
        <v>0.210681344010963</v>
      </c>
      <c r="F17836">
        <v>0.15778853591445199</v>
      </c>
    </row>
    <row r="17837" spans="1:6" x14ac:dyDescent="0.25">
      <c r="A17837">
        <v>0.21054689469704499</v>
      </c>
      <c r="F17837">
        <v>0.157863731197807</v>
      </c>
    </row>
    <row r="17838" spans="1:6" x14ac:dyDescent="0.25">
      <c r="A17838">
        <v>0.210376382946421</v>
      </c>
      <c r="F17838">
        <v>0.15789062106058999</v>
      </c>
    </row>
    <row r="17839" spans="1:6" x14ac:dyDescent="0.25">
      <c r="A17839">
        <v>0.21066969076446199</v>
      </c>
      <c r="F17839">
        <v>0.15792472341071501</v>
      </c>
    </row>
    <row r="17840" spans="1:6" x14ac:dyDescent="0.25">
      <c r="A17840">
        <v>0.21088970277545199</v>
      </c>
      <c r="F17840">
        <v>0.157866061847107</v>
      </c>
    </row>
    <row r="17841" spans="1:6" x14ac:dyDescent="0.25">
      <c r="A17841">
        <v>0.21106802043030001</v>
      </c>
      <c r="F17841">
        <v>0.15782205944490901</v>
      </c>
    </row>
    <row r="17842" spans="1:6" x14ac:dyDescent="0.25">
      <c r="A17842">
        <v>0.210821777193448</v>
      </c>
      <c r="F17842">
        <v>0.157786395913939</v>
      </c>
    </row>
    <row r="17843" spans="1:6" x14ac:dyDescent="0.25">
      <c r="A17843">
        <v>0.21097174855762699</v>
      </c>
      <c r="F17843">
        <v>0.15783564456131</v>
      </c>
    </row>
    <row r="17844" spans="1:6" x14ac:dyDescent="0.25">
      <c r="A17844">
        <v>0.210879974583639</v>
      </c>
      <c r="F17844">
        <v>0.15780565028847399</v>
      </c>
    </row>
    <row r="17845" spans="1:6" x14ac:dyDescent="0.25">
      <c r="A17845">
        <v>0.21097624135634299</v>
      </c>
      <c r="F17845">
        <v>0.15782400508327199</v>
      </c>
    </row>
    <row r="17846" spans="1:6" x14ac:dyDescent="0.25">
      <c r="A17846">
        <v>0.210877492353198</v>
      </c>
      <c r="F17846">
        <v>0.15780475172873101</v>
      </c>
    </row>
    <row r="17847" spans="1:6" x14ac:dyDescent="0.25">
      <c r="A17847">
        <v>0.211026327021724</v>
      </c>
      <c r="F17847">
        <v>0.15782450152936001</v>
      </c>
    </row>
    <row r="17848" spans="1:6" x14ac:dyDescent="0.25">
      <c r="A17848">
        <v>0.21098102514772701</v>
      </c>
      <c r="F17848">
        <v>0.15779473459565499</v>
      </c>
    </row>
    <row r="17849" spans="1:6" x14ac:dyDescent="0.25">
      <c r="A17849">
        <v>0.21133572258303199</v>
      </c>
      <c r="F17849">
        <v>0.15780379497045399</v>
      </c>
    </row>
    <row r="17850" spans="1:6" x14ac:dyDescent="0.25">
      <c r="A17850">
        <v>0.211684732786591</v>
      </c>
      <c r="F17850">
        <v>0.157732855483393</v>
      </c>
    </row>
    <row r="17851" spans="1:6" x14ac:dyDescent="0.25">
      <c r="A17851">
        <v>0.21152520004609199</v>
      </c>
      <c r="F17851">
        <v>0.157663053442681</v>
      </c>
    </row>
    <row r="17852" spans="1:6" x14ac:dyDescent="0.25">
      <c r="A17852">
        <v>0.21104059933427499</v>
      </c>
      <c r="F17852">
        <v>0.15769495999078101</v>
      </c>
    </row>
    <row r="17853" spans="1:6" x14ac:dyDescent="0.25">
      <c r="A17853">
        <v>0.21070131190918001</v>
      </c>
      <c r="F17853">
        <v>0.15779188013314399</v>
      </c>
    </row>
    <row r="17854" spans="1:6" x14ac:dyDescent="0.25">
      <c r="A17854">
        <v>0.21067219044194799</v>
      </c>
      <c r="F17854">
        <v>0.15785973761816299</v>
      </c>
    </row>
    <row r="17855" spans="1:6" x14ac:dyDescent="0.25">
      <c r="A17855">
        <v>0.211135754852706</v>
      </c>
      <c r="F17855">
        <v>0.15786556191161</v>
      </c>
    </row>
    <row r="17856" spans="1:6" x14ac:dyDescent="0.25">
      <c r="A17856">
        <v>0.21095498511990099</v>
      </c>
      <c r="F17856">
        <v>0.15777284902945801</v>
      </c>
    </row>
    <row r="17857" spans="1:6" x14ac:dyDescent="0.25">
      <c r="A17857">
        <v>0.21072208255786101</v>
      </c>
      <c r="F17857">
        <v>0.15780900297601899</v>
      </c>
    </row>
    <row r="17858" spans="1:6" x14ac:dyDescent="0.25">
      <c r="A17858">
        <v>0.21060906662186599</v>
      </c>
      <c r="F17858">
        <v>0.15785558348842699</v>
      </c>
    </row>
    <row r="17859" spans="1:6" x14ac:dyDescent="0.25">
      <c r="A17859">
        <v>0.21051547881472199</v>
      </c>
      <c r="F17859">
        <v>0.157878186675626</v>
      </c>
    </row>
    <row r="17860" spans="1:6" x14ac:dyDescent="0.25">
      <c r="A17860">
        <v>0.21043944322452901</v>
      </c>
      <c r="F17860">
        <v>0.15789690423705499</v>
      </c>
    </row>
    <row r="17861" spans="1:6" x14ac:dyDescent="0.25">
      <c r="A17861">
        <v>0.210306454900416</v>
      </c>
      <c r="F17861">
        <v>0.157912111355094</v>
      </c>
    </row>
    <row r="17862" spans="1:6" x14ac:dyDescent="0.25">
      <c r="A17862">
        <v>0.21022195155453299</v>
      </c>
      <c r="F17862">
        <v>0.157938709019916</v>
      </c>
    </row>
    <row r="17863" spans="1:6" x14ac:dyDescent="0.25">
      <c r="A17863">
        <v>0.210123174633535</v>
      </c>
      <c r="F17863">
        <v>0.157955609689093</v>
      </c>
    </row>
    <row r="17864" spans="1:6" x14ac:dyDescent="0.25">
      <c r="A17864">
        <v>0.21000144454198</v>
      </c>
      <c r="F17864">
        <v>0.15797536507329199</v>
      </c>
    </row>
    <row r="17865" spans="1:6" x14ac:dyDescent="0.25">
      <c r="A17865">
        <v>0.209919334590255</v>
      </c>
      <c r="F17865">
        <v>0.15799971109160299</v>
      </c>
    </row>
    <row r="17866" spans="1:6" x14ac:dyDescent="0.25">
      <c r="A17866">
        <v>0.20982305894839701</v>
      </c>
      <c r="F17866">
        <v>0.15801613308194801</v>
      </c>
    </row>
    <row r="17867" spans="1:6" x14ac:dyDescent="0.25">
      <c r="A17867">
        <v>0.20956520312017399</v>
      </c>
      <c r="F17867">
        <v>0.15803538821032001</v>
      </c>
    </row>
    <row r="17868" spans="1:6" x14ac:dyDescent="0.25">
      <c r="A17868">
        <v>0.20947728496405399</v>
      </c>
      <c r="F17868">
        <v>0.15808695937596501</v>
      </c>
    </row>
    <row r="17869" spans="1:6" x14ac:dyDescent="0.25">
      <c r="A17869">
        <v>0.20956471086826201</v>
      </c>
      <c r="F17869">
        <v>0.15810454300718901</v>
      </c>
    </row>
    <row r="17870" spans="1:6" x14ac:dyDescent="0.25">
      <c r="A17870">
        <v>0.20936811366031</v>
      </c>
      <c r="F17870">
        <v>0.15808705782634699</v>
      </c>
    </row>
    <row r="17871" spans="1:6" x14ac:dyDescent="0.25">
      <c r="A17871">
        <v>0.209342957614301</v>
      </c>
      <c r="F17871">
        <v>0.15812637726793699</v>
      </c>
    </row>
    <row r="17872" spans="1:6" x14ac:dyDescent="0.25">
      <c r="A17872">
        <v>0.20929156753625</v>
      </c>
      <c r="F17872">
        <v>0.158131408477139</v>
      </c>
    </row>
    <row r="17873" spans="1:6" x14ac:dyDescent="0.25">
      <c r="A17873">
        <v>0.2092350269937</v>
      </c>
      <c r="F17873">
        <v>0.15814168649274901</v>
      </c>
    </row>
    <row r="17874" spans="1:6" x14ac:dyDescent="0.25">
      <c r="A17874">
        <v>0.20916483805762201</v>
      </c>
      <c r="F17874">
        <v>0.15815299460125901</v>
      </c>
    </row>
    <row r="17875" spans="1:6" x14ac:dyDescent="0.25">
      <c r="A17875">
        <v>0.20910674896234899</v>
      </c>
      <c r="F17875">
        <v>0.15816703238847499</v>
      </c>
    </row>
    <row r="17876" spans="1:6" x14ac:dyDescent="0.25">
      <c r="A17876">
        <v>0.20886359160533899</v>
      </c>
      <c r="F17876">
        <v>0.15817865020753</v>
      </c>
    </row>
    <row r="17877" spans="1:6" x14ac:dyDescent="0.25">
      <c r="A17877">
        <v>0.20880711172011401</v>
      </c>
      <c r="F17877">
        <v>0.15822728167893199</v>
      </c>
    </row>
    <row r="17878" spans="1:6" x14ac:dyDescent="0.25">
      <c r="A17878">
        <v>0.20869096915674701</v>
      </c>
      <c r="F17878">
        <v>0.15823857765597699</v>
      </c>
    </row>
    <row r="17879" spans="1:6" x14ac:dyDescent="0.25">
      <c r="A17879">
        <v>0.20862870426250299</v>
      </c>
      <c r="F17879">
        <v>0.15826180616864999</v>
      </c>
    </row>
    <row r="17880" spans="1:6" x14ac:dyDescent="0.25">
      <c r="A17880">
        <v>0.20851587639983199</v>
      </c>
      <c r="F17880">
        <v>0.15827425914749901</v>
      </c>
    </row>
    <row r="17881" spans="1:6" x14ac:dyDescent="0.25">
      <c r="A17881">
        <v>0.20826327885843701</v>
      </c>
      <c r="F17881">
        <v>0.15829682472003301</v>
      </c>
    </row>
    <row r="17882" spans="1:6" x14ac:dyDescent="0.25">
      <c r="A17882">
        <v>0.20787185495871</v>
      </c>
      <c r="F17882">
        <v>0.15834734422831201</v>
      </c>
    </row>
    <row r="17883" spans="1:6" x14ac:dyDescent="0.25">
      <c r="A17883">
        <v>0.20774050499663599</v>
      </c>
      <c r="F17883">
        <v>0.15842562900825699</v>
      </c>
    </row>
    <row r="17884" spans="1:6" x14ac:dyDescent="0.25">
      <c r="A17884">
        <v>0.20784139195724499</v>
      </c>
      <c r="F17884">
        <v>0.158451899000672</v>
      </c>
    </row>
    <row r="17885" spans="1:6" x14ac:dyDescent="0.25">
      <c r="A17885">
        <v>0.20769478238183001</v>
      </c>
      <c r="F17885">
        <v>0.15843172160855001</v>
      </c>
    </row>
    <row r="17886" spans="1:6" x14ac:dyDescent="0.25">
      <c r="A17886">
        <v>0.20762588389759401</v>
      </c>
      <c r="F17886">
        <v>0.15846104352363299</v>
      </c>
    </row>
    <row r="17887" spans="1:6" x14ac:dyDescent="0.25">
      <c r="A17887">
        <v>0.207520733204756</v>
      </c>
      <c r="F17887">
        <v>0.15847482322048101</v>
      </c>
    </row>
    <row r="17888" spans="1:6" x14ac:dyDescent="0.25">
      <c r="A17888">
        <v>0.207361108083331</v>
      </c>
      <c r="F17888">
        <v>0.15849585335904801</v>
      </c>
    </row>
    <row r="17889" spans="1:6" x14ac:dyDescent="0.25">
      <c r="A17889">
        <v>0.20714638471118299</v>
      </c>
      <c r="F17889">
        <v>0.15852777838333301</v>
      </c>
    </row>
    <row r="17890" spans="1:6" x14ac:dyDescent="0.25">
      <c r="A17890">
        <v>0.20692876867433199</v>
      </c>
      <c r="F17890">
        <v>0.15857072305776301</v>
      </c>
    </row>
    <row r="17891" spans="1:6" x14ac:dyDescent="0.25">
      <c r="A17891">
        <v>0.206755195119881</v>
      </c>
      <c r="F17891">
        <v>0.15861424626513301</v>
      </c>
    </row>
    <row r="17892" spans="1:6" x14ac:dyDescent="0.25">
      <c r="A17892">
        <v>0.206554803085434</v>
      </c>
      <c r="F17892">
        <v>0.15864896097602299</v>
      </c>
    </row>
    <row r="17893" spans="1:6" x14ac:dyDescent="0.25">
      <c r="A17893">
        <v>0.20638290838913401</v>
      </c>
      <c r="F17893">
        <v>0.15868903938291301</v>
      </c>
    </row>
    <row r="17894" spans="1:6" x14ac:dyDescent="0.25">
      <c r="A17894">
        <v>0.20620761265827001</v>
      </c>
      <c r="F17894">
        <v>0.15872341832217299</v>
      </c>
    </row>
    <row r="17895" spans="1:6" x14ac:dyDescent="0.25">
      <c r="A17895">
        <v>0.20609931546865701</v>
      </c>
      <c r="F17895">
        <v>0.15875847746834501</v>
      </c>
    </row>
    <row r="17896" spans="1:6" x14ac:dyDescent="0.25">
      <c r="A17896">
        <v>0.206205247611952</v>
      </c>
      <c r="F17896">
        <v>0.15878013690626799</v>
      </c>
    </row>
    <row r="17897" spans="1:6" x14ac:dyDescent="0.25">
      <c r="A17897">
        <v>0.20603560197632301</v>
      </c>
      <c r="F17897">
        <v>0.15875895047760899</v>
      </c>
    </row>
    <row r="17898" spans="1:6" x14ac:dyDescent="0.25">
      <c r="A17898">
        <v>0.20580918143525501</v>
      </c>
      <c r="F17898">
        <v>0.15879287960473501</v>
      </c>
    </row>
    <row r="17899" spans="1:6" x14ac:dyDescent="0.25">
      <c r="A17899">
        <v>0.205738437088581</v>
      </c>
      <c r="F17899">
        <v>0.15883816371294801</v>
      </c>
    </row>
    <row r="17900" spans="1:6" x14ac:dyDescent="0.25">
      <c r="A17900">
        <v>0.2055602419434</v>
      </c>
      <c r="F17900">
        <v>0.158852312582283</v>
      </c>
    </row>
    <row r="17901" spans="1:6" x14ac:dyDescent="0.25">
      <c r="A17901">
        <v>0.20546061100552701</v>
      </c>
      <c r="F17901">
        <v>0.15888795161131999</v>
      </c>
    </row>
    <row r="17902" spans="1:6" x14ac:dyDescent="0.25">
      <c r="A17902">
        <v>0.20533419495973701</v>
      </c>
      <c r="F17902">
        <v>0.15890787779889401</v>
      </c>
    </row>
    <row r="17903" spans="1:6" x14ac:dyDescent="0.25">
      <c r="A17903">
        <v>0.20507369598539299</v>
      </c>
      <c r="F17903">
        <v>0.15893316100805199</v>
      </c>
    </row>
    <row r="17904" spans="1:6" x14ac:dyDescent="0.25">
      <c r="A17904">
        <v>0.20482270242818901</v>
      </c>
      <c r="F17904">
        <v>0.158985260802921</v>
      </c>
    </row>
    <row r="17905" spans="1:6" x14ac:dyDescent="0.25">
      <c r="A17905">
        <v>0.20465930347440101</v>
      </c>
      <c r="F17905">
        <v>0.15903545951436199</v>
      </c>
    </row>
    <row r="17906" spans="1:6" x14ac:dyDescent="0.25">
      <c r="A17906">
        <v>0.204431146610832</v>
      </c>
      <c r="F17906">
        <v>0.15906813930511901</v>
      </c>
    </row>
    <row r="17907" spans="1:6" x14ac:dyDescent="0.25">
      <c r="A17907">
        <v>0.20420580763383001</v>
      </c>
      <c r="F17907">
        <v>0.159113770677833</v>
      </c>
    </row>
    <row r="17908" spans="1:6" x14ac:dyDescent="0.25">
      <c r="A17908">
        <v>0.20434216805066699</v>
      </c>
      <c r="F17908">
        <v>0.15915883847323301</v>
      </c>
    </row>
    <row r="17909" spans="1:6" x14ac:dyDescent="0.25">
      <c r="A17909">
        <v>0.20409109286701699</v>
      </c>
      <c r="F17909">
        <v>0.159131566389866</v>
      </c>
    </row>
    <row r="17910" spans="1:6" x14ac:dyDescent="0.25">
      <c r="A17910">
        <v>0.20416526384247499</v>
      </c>
      <c r="F17910">
        <v>0.159181781426596</v>
      </c>
    </row>
    <row r="17911" spans="1:6" x14ac:dyDescent="0.25">
      <c r="A17911">
        <v>0.20432860607013301</v>
      </c>
      <c r="F17911">
        <v>0.15916694723150401</v>
      </c>
    </row>
    <row r="17912" spans="1:6" x14ac:dyDescent="0.25">
      <c r="A17912">
        <v>0.20287985819461599</v>
      </c>
      <c r="F17912">
        <v>0.159134278785973</v>
      </c>
    </row>
    <row r="17913" spans="1:6" x14ac:dyDescent="0.25">
      <c r="A17913">
        <v>0.20329562257186201</v>
      </c>
      <c r="F17913">
        <v>0.159424028361076</v>
      </c>
    </row>
    <row r="17914" spans="1:6" x14ac:dyDescent="0.25">
      <c r="A17914">
        <v>0.203297219918261</v>
      </c>
      <c r="F17914">
        <v>0.159340875485627</v>
      </c>
    </row>
    <row r="17915" spans="1:6" x14ac:dyDescent="0.25">
      <c r="A17915">
        <v>0.20319710580636099</v>
      </c>
      <c r="F17915">
        <v>0.159340556016347</v>
      </c>
    </row>
    <row r="17916" spans="1:6" x14ac:dyDescent="0.25">
      <c r="A17916">
        <v>0.20331436295983099</v>
      </c>
      <c r="F17916">
        <v>0.15936057883872701</v>
      </c>
    </row>
    <row r="17917" spans="1:6" x14ac:dyDescent="0.25">
      <c r="A17917">
        <v>0.20348706274145001</v>
      </c>
      <c r="F17917">
        <v>0.15933712740803299</v>
      </c>
    </row>
    <row r="17918" spans="1:6" x14ac:dyDescent="0.25">
      <c r="A17918">
        <v>0.20377061348755601</v>
      </c>
      <c r="F17918">
        <v>0.159302587451709</v>
      </c>
    </row>
    <row r="17919" spans="1:6" x14ac:dyDescent="0.25">
      <c r="A17919">
        <v>0.20438570199148601</v>
      </c>
      <c r="F17919">
        <v>0.15924587730248799</v>
      </c>
    </row>
    <row r="17920" spans="1:6" x14ac:dyDescent="0.25">
      <c r="A17920">
        <v>0.20515896786221299</v>
      </c>
      <c r="F17920">
        <v>0.159122859601702</v>
      </c>
    </row>
    <row r="17921" spans="1:6" x14ac:dyDescent="0.25">
      <c r="A17921">
        <v>0.20504091460482199</v>
      </c>
      <c r="F17921">
        <v>0.15896820642755699</v>
      </c>
    </row>
    <row r="17922" spans="1:6" x14ac:dyDescent="0.25">
      <c r="A17922">
        <v>0.20578243037722899</v>
      </c>
      <c r="F17922">
        <v>0.15899181707903501</v>
      </c>
    </row>
    <row r="17923" spans="1:6" x14ac:dyDescent="0.25">
      <c r="A17923">
        <v>0.20594504201687</v>
      </c>
      <c r="F17923">
        <v>0.15884351392455401</v>
      </c>
    </row>
    <row r="17924" spans="1:6" x14ac:dyDescent="0.25">
      <c r="A17924">
        <v>0.20544130368719399</v>
      </c>
      <c r="F17924">
        <v>0.15881099159662501</v>
      </c>
    </row>
    <row r="17925" spans="1:6" x14ac:dyDescent="0.25">
      <c r="A17925">
        <v>0.204518000749707</v>
      </c>
      <c r="F17925">
        <v>0.158911739262561</v>
      </c>
    </row>
    <row r="17926" spans="1:6" x14ac:dyDescent="0.25">
      <c r="A17926">
        <v>0.20364293955851601</v>
      </c>
      <c r="F17926">
        <v>0.159096399850058</v>
      </c>
    </row>
    <row r="17927" spans="1:6" x14ac:dyDescent="0.25">
      <c r="A17927">
        <v>0.20345969194862801</v>
      </c>
      <c r="F17927">
        <v>0.15927141208829601</v>
      </c>
    </row>
    <row r="17928" spans="1:6" x14ac:dyDescent="0.25">
      <c r="A17928">
        <v>0.203091037767958</v>
      </c>
      <c r="F17928">
        <v>0.159308061610274</v>
      </c>
    </row>
    <row r="17929" spans="1:6" x14ac:dyDescent="0.25">
      <c r="A17929">
        <v>0.20302564569364701</v>
      </c>
      <c r="F17929">
        <v>0.15938179244640799</v>
      </c>
    </row>
    <row r="17930" spans="1:6" x14ac:dyDescent="0.25">
      <c r="A17930">
        <v>0.20296034943559799</v>
      </c>
      <c r="F17930">
        <v>0.15939487086126999</v>
      </c>
    </row>
    <row r="17931" spans="1:6" x14ac:dyDescent="0.25">
      <c r="A17931">
        <v>0.20253129725703001</v>
      </c>
      <c r="F17931">
        <v>0.15940793011287999</v>
      </c>
    </row>
    <row r="17932" spans="1:6" x14ac:dyDescent="0.25">
      <c r="A17932">
        <v>0.2032408147059</v>
      </c>
      <c r="F17932">
        <v>0.159493740548593</v>
      </c>
    </row>
    <row r="17933" spans="1:6" x14ac:dyDescent="0.25">
      <c r="A17933">
        <v>0.20318952954104</v>
      </c>
      <c r="F17933">
        <v>0.159351837058819</v>
      </c>
    </row>
    <row r="17934" spans="1:6" x14ac:dyDescent="0.25">
      <c r="A17934">
        <v>0.20363401845503601</v>
      </c>
      <c r="F17934">
        <v>0.159362094091791</v>
      </c>
    </row>
    <row r="17935" spans="1:6" x14ac:dyDescent="0.25">
      <c r="A17935">
        <v>0.20372521342344299</v>
      </c>
      <c r="F17935">
        <v>0.159273196308992</v>
      </c>
    </row>
    <row r="17936" spans="1:6" x14ac:dyDescent="0.25">
      <c r="A17936">
        <v>0.20380561395525201</v>
      </c>
      <c r="F17936">
        <v>0.159254957315311</v>
      </c>
    </row>
    <row r="17937" spans="1:6" x14ac:dyDescent="0.25">
      <c r="A17937">
        <v>0.204147357051988</v>
      </c>
      <c r="F17937">
        <v>0.159238877208949</v>
      </c>
    </row>
    <row r="17938" spans="1:6" x14ac:dyDescent="0.25">
      <c r="A17938">
        <v>0.20405645998142799</v>
      </c>
      <c r="F17938">
        <v>0.15917052858960201</v>
      </c>
    </row>
    <row r="17939" spans="1:6" x14ac:dyDescent="0.25">
      <c r="A17939">
        <v>0.204631919445529</v>
      </c>
      <c r="F17939">
        <v>0.15918870800371401</v>
      </c>
    </row>
    <row r="17940" spans="1:6" x14ac:dyDescent="0.25">
      <c r="A17940">
        <v>0.20459117029738699</v>
      </c>
      <c r="F17940">
        <v>0.15907361611089399</v>
      </c>
    </row>
    <row r="17941" spans="1:6" x14ac:dyDescent="0.25">
      <c r="A17941">
        <v>0.204534454363827</v>
      </c>
      <c r="F17941">
        <v>0.15908176594052201</v>
      </c>
    </row>
    <row r="17942" spans="1:6" x14ac:dyDescent="0.25">
      <c r="A17942">
        <v>0.20411294790360701</v>
      </c>
      <c r="F17942">
        <v>0.15909310912723401</v>
      </c>
    </row>
    <row r="17943" spans="1:6" x14ac:dyDescent="0.25">
      <c r="A17943">
        <v>0.204731284468051</v>
      </c>
      <c r="F17943">
        <v>0.15917741041927799</v>
      </c>
    </row>
    <row r="17944" spans="1:6" x14ac:dyDescent="0.25">
      <c r="A17944">
        <v>0.20456815434939199</v>
      </c>
      <c r="F17944">
        <v>0.15905374310638901</v>
      </c>
    </row>
    <row r="17945" spans="1:6" x14ac:dyDescent="0.25">
      <c r="A17945">
        <v>0.204462022305648</v>
      </c>
      <c r="F17945">
        <v>0.159086369130121</v>
      </c>
    </row>
    <row r="17946" spans="1:6" x14ac:dyDescent="0.25">
      <c r="A17946">
        <v>0.204673328965046</v>
      </c>
      <c r="F17946">
        <v>0.15910759553886999</v>
      </c>
    </row>
    <row r="17947" spans="1:6" x14ac:dyDescent="0.25">
      <c r="A17947">
        <v>0.204612988750313</v>
      </c>
      <c r="F17947">
        <v>0.15906533420699001</v>
      </c>
    </row>
    <row r="17948" spans="1:6" x14ac:dyDescent="0.25">
      <c r="A17948">
        <v>0.20454766435083799</v>
      </c>
      <c r="F17948">
        <v>0.15907740224993699</v>
      </c>
    </row>
    <row r="17949" spans="1:6" x14ac:dyDescent="0.25">
      <c r="A17949">
        <v>0.20448271967373599</v>
      </c>
      <c r="F17949">
        <v>0.15909046712983199</v>
      </c>
    </row>
    <row r="17950" spans="1:6" x14ac:dyDescent="0.25">
      <c r="A17950">
        <v>0.20442494064213601</v>
      </c>
      <c r="F17950">
        <v>0.159103456065252</v>
      </c>
    </row>
    <row r="17951" spans="1:6" x14ac:dyDescent="0.25">
      <c r="A17951">
        <v>0.20477758309510699</v>
      </c>
      <c r="F17951">
        <v>0.15911501187157201</v>
      </c>
    </row>
    <row r="17952" spans="1:6" x14ac:dyDescent="0.25">
      <c r="A17952">
        <v>0.20469737975243699</v>
      </c>
      <c r="F17952">
        <v>0.15904448338097801</v>
      </c>
    </row>
    <row r="17953" spans="1:6" x14ac:dyDescent="0.25">
      <c r="A17953">
        <v>0.20460598185187501</v>
      </c>
      <c r="F17953">
        <v>0.15906052404951199</v>
      </c>
    </row>
    <row r="17954" spans="1:6" x14ac:dyDescent="0.25">
      <c r="A17954">
        <v>0.204513121310747</v>
      </c>
      <c r="F17954">
        <v>0.15907880362962401</v>
      </c>
    </row>
    <row r="17955" spans="1:6" x14ac:dyDescent="0.25">
      <c r="A17955">
        <v>0.20443633313146301</v>
      </c>
      <c r="F17955">
        <v>0.15909737573784999</v>
      </c>
    </row>
    <row r="17956" spans="1:6" x14ac:dyDescent="0.25">
      <c r="A17956">
        <v>0.204320663258451</v>
      </c>
      <c r="F17956">
        <v>0.15911273337370699</v>
      </c>
    </row>
    <row r="17957" spans="1:6" x14ac:dyDescent="0.25">
      <c r="A17957">
        <v>0.203939747005114</v>
      </c>
      <c r="F17957">
        <v>0.15913586734830901</v>
      </c>
    </row>
    <row r="17958" spans="1:6" x14ac:dyDescent="0.25">
      <c r="A17958">
        <v>0.203514208204195</v>
      </c>
      <c r="F17958">
        <v>0.159212050598977</v>
      </c>
    </row>
    <row r="17959" spans="1:6" x14ac:dyDescent="0.25">
      <c r="A17959">
        <v>0.20339562906578201</v>
      </c>
      <c r="F17959">
        <v>0.15929715835916</v>
      </c>
    </row>
    <row r="17960" spans="1:6" x14ac:dyDescent="0.25">
      <c r="A17960">
        <v>0.203324783150791</v>
      </c>
      <c r="F17960">
        <v>0.15932087418684299</v>
      </c>
    </row>
    <row r="17961" spans="1:6" x14ac:dyDescent="0.25">
      <c r="A17961">
        <v>0.20369969194398699</v>
      </c>
      <c r="F17961">
        <v>0.159335043369841</v>
      </c>
    </row>
    <row r="17962" spans="1:6" x14ac:dyDescent="0.25">
      <c r="A17962">
        <v>0.20362194933097599</v>
      </c>
      <c r="F17962">
        <v>0.15926006161120199</v>
      </c>
    </row>
    <row r="17963" spans="1:6" x14ac:dyDescent="0.25">
      <c r="A17963">
        <v>0.20353687298620299</v>
      </c>
      <c r="F17963">
        <v>0.15927561013380401</v>
      </c>
    </row>
    <row r="17964" spans="1:6" x14ac:dyDescent="0.25">
      <c r="A17964">
        <v>0.20346675630946801</v>
      </c>
      <c r="F17964">
        <v>0.15929262540275901</v>
      </c>
    </row>
    <row r="17965" spans="1:6" x14ac:dyDescent="0.25">
      <c r="A17965">
        <v>0.20337510265665501</v>
      </c>
      <c r="F17965">
        <v>0.15930664873810599</v>
      </c>
    </row>
    <row r="17966" spans="1:6" x14ac:dyDescent="0.25">
      <c r="A17966">
        <v>0.20317368641983299</v>
      </c>
      <c r="F17966">
        <v>0.159324979468668</v>
      </c>
    </row>
    <row r="17967" spans="1:6" x14ac:dyDescent="0.25">
      <c r="A17967">
        <v>0.20276942818771901</v>
      </c>
      <c r="F17967">
        <v>0.15936526271603299</v>
      </c>
    </row>
    <row r="17968" spans="1:6" x14ac:dyDescent="0.25">
      <c r="A17968">
        <v>0.202681092793217</v>
      </c>
      <c r="F17968">
        <v>0.15944611436245601</v>
      </c>
    </row>
    <row r="17969" spans="1:6" x14ac:dyDescent="0.25">
      <c r="A17969">
        <v>0.202580536549783</v>
      </c>
      <c r="F17969">
        <v>0.15946378144135601</v>
      </c>
    </row>
    <row r="17970" spans="1:6" x14ac:dyDescent="0.25">
      <c r="A17970">
        <v>0.20220200488992501</v>
      </c>
      <c r="F17970">
        <v>0.15948389269004301</v>
      </c>
    </row>
    <row r="17971" spans="1:6" x14ac:dyDescent="0.25">
      <c r="A17971">
        <v>0.20207594563299799</v>
      </c>
      <c r="F17971">
        <v>0.159559599022015</v>
      </c>
    </row>
    <row r="17972" spans="1:6" x14ac:dyDescent="0.25">
      <c r="A17972">
        <v>0.202015034497317</v>
      </c>
      <c r="F17972">
        <v>0.15958481087340001</v>
      </c>
    </row>
    <row r="17973" spans="1:6" x14ac:dyDescent="0.25">
      <c r="A17973">
        <v>0.20211077340951999</v>
      </c>
      <c r="F17973">
        <v>0.15959699310053599</v>
      </c>
    </row>
    <row r="17974" spans="1:6" x14ac:dyDescent="0.25">
      <c r="A17974">
        <v>0.201968037330748</v>
      </c>
      <c r="F17974">
        <v>0.15957784531809499</v>
      </c>
    </row>
    <row r="17975" spans="1:6" x14ac:dyDescent="0.25">
      <c r="A17975">
        <v>0.201912843501281</v>
      </c>
      <c r="F17975">
        <v>0.15960639253385001</v>
      </c>
    </row>
    <row r="17976" spans="1:6" x14ac:dyDescent="0.25">
      <c r="A17976">
        <v>0.20185410239711901</v>
      </c>
      <c r="F17976">
        <v>0.15961743129974301</v>
      </c>
    </row>
    <row r="17977" spans="1:6" x14ac:dyDescent="0.25">
      <c r="A17977">
        <v>0.20173150947646101</v>
      </c>
      <c r="F17977">
        <v>0.15962917952057601</v>
      </c>
    </row>
    <row r="17978" spans="1:6" x14ac:dyDescent="0.25">
      <c r="A17978">
        <v>0.20208913213673399</v>
      </c>
      <c r="F17978">
        <v>0.159653698104707</v>
      </c>
    </row>
    <row r="17979" spans="1:6" x14ac:dyDescent="0.25">
      <c r="A17979">
        <v>0.202033697975676</v>
      </c>
      <c r="F17979">
        <v>0.159582173572653</v>
      </c>
    </row>
    <row r="17980" spans="1:6" x14ac:dyDescent="0.25">
      <c r="A17980">
        <v>0.201872520303259</v>
      </c>
      <c r="F17980">
        <v>0.15959326040486399</v>
      </c>
    </row>
    <row r="17981" spans="1:6" x14ac:dyDescent="0.25">
      <c r="A17981">
        <v>0.20220707065584201</v>
      </c>
      <c r="F17981">
        <v>0.15962549593934799</v>
      </c>
    </row>
    <row r="17982" spans="1:6" x14ac:dyDescent="0.25">
      <c r="A17982">
        <v>0.20211795568941701</v>
      </c>
      <c r="F17982">
        <v>0.15955858586883101</v>
      </c>
    </row>
    <row r="17983" spans="1:6" x14ac:dyDescent="0.25">
      <c r="A17983">
        <v>0.201832403522992</v>
      </c>
      <c r="F17983">
        <v>0.15957640886211599</v>
      </c>
    </row>
    <row r="17984" spans="1:6" x14ac:dyDescent="0.25">
      <c r="A17984">
        <v>0.20194342398440901</v>
      </c>
      <c r="F17984">
        <v>0.15963351929540101</v>
      </c>
    </row>
    <row r="17985" spans="1:6" x14ac:dyDescent="0.25">
      <c r="A17985">
        <v>0.20185361461753701</v>
      </c>
      <c r="F17985">
        <v>0.159611315203118</v>
      </c>
    </row>
    <row r="17986" spans="1:6" x14ac:dyDescent="0.25">
      <c r="A17986">
        <v>0.201751547533357</v>
      </c>
      <c r="F17986">
        <v>0.15962927707649199</v>
      </c>
    </row>
    <row r="17987" spans="1:6" x14ac:dyDescent="0.25">
      <c r="A17987">
        <v>0.20218385133752001</v>
      </c>
      <c r="F17987">
        <v>0.159649690493328</v>
      </c>
    </row>
    <row r="17988" spans="1:6" x14ac:dyDescent="0.25">
      <c r="A17988">
        <v>0.202027422019328</v>
      </c>
      <c r="F17988">
        <v>0.15956322973249601</v>
      </c>
    </row>
    <row r="17989" spans="1:6" x14ac:dyDescent="0.25">
      <c r="A17989">
        <v>0.20214293728196001</v>
      </c>
      <c r="F17989">
        <v>0.159594515596134</v>
      </c>
    </row>
    <row r="17990" spans="1:6" x14ac:dyDescent="0.25">
      <c r="A17990">
        <v>0.201861322710854</v>
      </c>
      <c r="F17990">
        <v>0.15957141254360699</v>
      </c>
    </row>
    <row r="17991" spans="1:6" x14ac:dyDescent="0.25">
      <c r="A17991">
        <v>0.20182920538350699</v>
      </c>
      <c r="F17991">
        <v>0.15962773545782899</v>
      </c>
    </row>
    <row r="17992" spans="1:6" x14ac:dyDescent="0.25">
      <c r="A17992">
        <v>0.20179708013234701</v>
      </c>
      <c r="F17992">
        <v>0.15963415892329799</v>
      </c>
    </row>
    <row r="17993" spans="1:6" x14ac:dyDescent="0.25">
      <c r="A17993">
        <v>0.201756740531535</v>
      </c>
      <c r="F17993">
        <v>0.15964058397353001</v>
      </c>
    </row>
    <row r="17994" spans="1:6" x14ac:dyDescent="0.25">
      <c r="A17994">
        <v>0.20164684323377199</v>
      </c>
      <c r="F17994">
        <v>0.15964865189369201</v>
      </c>
    </row>
    <row r="17995" spans="1:6" x14ac:dyDescent="0.25">
      <c r="A17995">
        <v>0.20141059381926299</v>
      </c>
      <c r="F17995">
        <v>0.159670631353245</v>
      </c>
    </row>
    <row r="17996" spans="1:6" x14ac:dyDescent="0.25">
      <c r="A17996">
        <v>0.2012043652105</v>
      </c>
      <c r="F17996">
        <v>0.159717881236147</v>
      </c>
    </row>
    <row r="17997" spans="1:6" x14ac:dyDescent="0.25">
      <c r="A17997">
        <v>0.201123806566331</v>
      </c>
      <c r="F17997">
        <v>0.15975912695789901</v>
      </c>
    </row>
    <row r="17998" spans="1:6" x14ac:dyDescent="0.25">
      <c r="A17998">
        <v>0.20108440587096299</v>
      </c>
      <c r="F17998">
        <v>0.15977523868673299</v>
      </c>
    </row>
    <row r="17999" spans="1:6" x14ac:dyDescent="0.25">
      <c r="A17999">
        <v>0.20088198537280599</v>
      </c>
      <c r="F17999">
        <v>0.15978311882580701</v>
      </c>
    </row>
    <row r="18000" spans="1:6" x14ac:dyDescent="0.25">
      <c r="A18000">
        <v>0.20091598866744301</v>
      </c>
      <c r="F18000">
        <v>0.15982360292543801</v>
      </c>
    </row>
    <row r="18001" spans="1:6" x14ac:dyDescent="0.25">
      <c r="A18001">
        <v>0.200818464542103</v>
      </c>
      <c r="F18001">
        <v>0.15981680226651099</v>
      </c>
    </row>
    <row r="18002" spans="1:6" x14ac:dyDescent="0.25">
      <c r="A18002">
        <v>0.20068601923461801</v>
      </c>
      <c r="F18002">
        <v>0.15983630709157901</v>
      </c>
    </row>
    <row r="18003" spans="1:6" x14ac:dyDescent="0.25">
      <c r="A18003">
        <v>0.20067162687954401</v>
      </c>
      <c r="F18003">
        <v>0.159862796153076</v>
      </c>
    </row>
    <row r="18004" spans="1:6" x14ac:dyDescent="0.25">
      <c r="A18004">
        <v>0.20147787381562501</v>
      </c>
      <c r="F18004">
        <v>0.15986567462409099</v>
      </c>
    </row>
    <row r="18005" spans="1:6" x14ac:dyDescent="0.25">
      <c r="A18005">
        <v>0.20152446305442201</v>
      </c>
      <c r="F18005">
        <v>0.159704425236874</v>
      </c>
    </row>
    <row r="18006" spans="1:6" x14ac:dyDescent="0.25">
      <c r="A18006">
        <v>0.20137657987663299</v>
      </c>
      <c r="F18006">
        <v>0.15969510738911499</v>
      </c>
    </row>
    <row r="18007" spans="1:6" x14ac:dyDescent="0.25">
      <c r="A18007">
        <v>0.20131486428429701</v>
      </c>
      <c r="F18007">
        <v>0.15972468402467299</v>
      </c>
    </row>
    <row r="18008" spans="1:6" x14ac:dyDescent="0.25">
      <c r="A18008">
        <v>0.20141479841327301</v>
      </c>
      <c r="F18008">
        <v>0.15973702714314</v>
      </c>
    </row>
    <row r="18009" spans="1:6" x14ac:dyDescent="0.25">
      <c r="A18009">
        <v>0.201443947842429</v>
      </c>
      <c r="F18009">
        <v>0.15971704031734499</v>
      </c>
    </row>
    <row r="18010" spans="1:6" x14ac:dyDescent="0.25">
      <c r="A18010">
        <v>0.20118897681429301</v>
      </c>
      <c r="F18010">
        <v>0.15971121043151401</v>
      </c>
    </row>
    <row r="18011" spans="1:6" x14ac:dyDescent="0.25">
      <c r="A18011">
        <v>0.201554848849713</v>
      </c>
      <c r="F18011">
        <v>0.159762204637141</v>
      </c>
    </row>
    <row r="18012" spans="1:6" x14ac:dyDescent="0.25">
      <c r="A18012">
        <v>0.20157855384345499</v>
      </c>
      <c r="F18012">
        <v>0.15968903023005701</v>
      </c>
    </row>
    <row r="18013" spans="1:6" x14ac:dyDescent="0.25">
      <c r="A18013">
        <v>0.20150803414535301</v>
      </c>
      <c r="F18013">
        <v>0.15968428923130801</v>
      </c>
    </row>
    <row r="18014" spans="1:6" x14ac:dyDescent="0.25">
      <c r="A18014">
        <v>0.20142797530187301</v>
      </c>
      <c r="F18014">
        <v>0.15969839317092899</v>
      </c>
    </row>
    <row r="18015" spans="1:6" x14ac:dyDescent="0.25">
      <c r="A18015">
        <v>0.20135238115170101</v>
      </c>
      <c r="F18015">
        <v>0.15971440493962499</v>
      </c>
    </row>
    <row r="18016" spans="1:6" x14ac:dyDescent="0.25">
      <c r="A18016">
        <v>0.20127036748701299</v>
      </c>
      <c r="F18016">
        <v>0.15972952376965899</v>
      </c>
    </row>
    <row r="18017" spans="1:6" x14ac:dyDescent="0.25">
      <c r="A18017">
        <v>0.20117587141342699</v>
      </c>
      <c r="F18017">
        <v>0.159745926502597</v>
      </c>
    </row>
    <row r="18018" spans="1:6" x14ac:dyDescent="0.25">
      <c r="A18018">
        <v>0.201023462577998</v>
      </c>
      <c r="F18018">
        <v>0.15976482571731401</v>
      </c>
    </row>
    <row r="18019" spans="1:6" x14ac:dyDescent="0.25">
      <c r="A18019">
        <v>0.201282078741474</v>
      </c>
      <c r="F18019">
        <v>0.15979530748439999</v>
      </c>
    </row>
    <row r="18020" spans="1:6" x14ac:dyDescent="0.25">
      <c r="A18020">
        <v>0.20111057601781401</v>
      </c>
      <c r="F18020">
        <v>0.15974358425170501</v>
      </c>
    </row>
    <row r="18021" spans="1:6" x14ac:dyDescent="0.25">
      <c r="A18021">
        <v>0.20112315851531601</v>
      </c>
      <c r="F18021">
        <v>0.15977788479643701</v>
      </c>
    </row>
    <row r="18022" spans="1:6" x14ac:dyDescent="0.25">
      <c r="A18022">
        <v>0.20119540955034601</v>
      </c>
      <c r="F18022">
        <v>0.159775368296936</v>
      </c>
    </row>
    <row r="18023" spans="1:6" x14ac:dyDescent="0.25">
      <c r="A18023">
        <v>0.20108394327197401</v>
      </c>
      <c r="F18023">
        <v>0.15976091808993001</v>
      </c>
    </row>
    <row r="18024" spans="1:6" x14ac:dyDescent="0.25">
      <c r="A18024">
        <v>0.20085961068330299</v>
      </c>
      <c r="F18024">
        <v>0.159783211345605</v>
      </c>
    </row>
    <row r="18025" spans="1:6" x14ac:dyDescent="0.25">
      <c r="A18025">
        <v>0.200706347024455</v>
      </c>
      <c r="F18025">
        <v>0.159828077863339</v>
      </c>
    </row>
    <row r="18026" spans="1:6" x14ac:dyDescent="0.25">
      <c r="A18026">
        <v>0.20057265226853699</v>
      </c>
      <c r="F18026">
        <v>0.159858730595108</v>
      </c>
    </row>
    <row r="18027" spans="1:6" x14ac:dyDescent="0.25">
      <c r="A18027">
        <v>0.20046114281413299</v>
      </c>
      <c r="F18027">
        <v>0.15988546954629199</v>
      </c>
    </row>
    <row r="18028" spans="1:6" x14ac:dyDescent="0.25">
      <c r="A18028">
        <v>0.20035684627424799</v>
      </c>
      <c r="F18028">
        <v>0.159907771437173</v>
      </c>
    </row>
    <row r="18029" spans="1:6" x14ac:dyDescent="0.25">
      <c r="A18029">
        <v>0.200158442426255</v>
      </c>
      <c r="F18029">
        <v>0.15992863074515001</v>
      </c>
    </row>
    <row r="18030" spans="1:6" x14ac:dyDescent="0.25">
      <c r="A18030">
        <v>0.19993939630909399</v>
      </c>
      <c r="F18030">
        <v>0.159968311514748</v>
      </c>
    </row>
    <row r="18031" spans="1:6" x14ac:dyDescent="0.25">
      <c r="A18031">
        <v>0.199812892379271</v>
      </c>
      <c r="F18031">
        <v>0.160012120738181</v>
      </c>
    </row>
    <row r="18032" spans="1:6" x14ac:dyDescent="0.25">
      <c r="A18032">
        <v>0.19964883089902999</v>
      </c>
      <c r="F18032">
        <v>0.16003742152414499</v>
      </c>
    </row>
    <row r="18033" spans="1:6" x14ac:dyDescent="0.25">
      <c r="A18033">
        <v>0.199385269653549</v>
      </c>
      <c r="F18033">
        <v>0.160070233820193</v>
      </c>
    </row>
    <row r="18034" spans="1:6" x14ac:dyDescent="0.25">
      <c r="A18034">
        <v>0.199289052935577</v>
      </c>
      <c r="F18034">
        <v>0.16012294606929001</v>
      </c>
    </row>
    <row r="18035" spans="1:6" x14ac:dyDescent="0.25">
      <c r="A18035">
        <v>0.19896760493990201</v>
      </c>
      <c r="F18035">
        <v>0.160142189412884</v>
      </c>
    </row>
    <row r="18036" spans="1:6" x14ac:dyDescent="0.25">
      <c r="A18036">
        <v>0.19885673242804</v>
      </c>
      <c r="F18036">
        <v>0.16020647901201901</v>
      </c>
    </row>
    <row r="18037" spans="1:6" x14ac:dyDescent="0.25">
      <c r="A18037">
        <v>0.19878134138195699</v>
      </c>
      <c r="F18037">
        <v>0.160228653514391</v>
      </c>
    </row>
    <row r="18038" spans="1:6" x14ac:dyDescent="0.25">
      <c r="A18038">
        <v>0.19867263962369999</v>
      </c>
      <c r="F18038">
        <v>0.16024373172360801</v>
      </c>
    </row>
    <row r="18039" spans="1:6" x14ac:dyDescent="0.25">
      <c r="A18039">
        <v>0.19858052678111299</v>
      </c>
      <c r="F18039">
        <v>0.16026547207525901</v>
      </c>
    </row>
    <row r="18040" spans="1:6" x14ac:dyDescent="0.25">
      <c r="A18040">
        <v>0.19852228326412999</v>
      </c>
      <c r="F18040">
        <v>0.16028389464377699</v>
      </c>
    </row>
    <row r="18041" spans="1:6" x14ac:dyDescent="0.25">
      <c r="A18041">
        <v>0.19810214061964401</v>
      </c>
      <c r="F18041">
        <v>0.160295543347173</v>
      </c>
    </row>
    <row r="18042" spans="1:6" x14ac:dyDescent="0.25">
      <c r="A18042">
        <v>0.19801846182343</v>
      </c>
      <c r="F18042">
        <v>0.16037957187607099</v>
      </c>
    </row>
    <row r="18043" spans="1:6" x14ac:dyDescent="0.25">
      <c r="A18043">
        <v>0.19782058846348799</v>
      </c>
      <c r="F18043">
        <v>0.16039630763531301</v>
      </c>
    </row>
    <row r="18044" spans="1:6" x14ac:dyDescent="0.25">
      <c r="A18044">
        <v>0.19745591353429801</v>
      </c>
      <c r="F18044">
        <v>0.16043588230730199</v>
      </c>
    </row>
    <row r="18045" spans="1:6" x14ac:dyDescent="0.25">
      <c r="A18045">
        <v>0.19736271935354999</v>
      </c>
      <c r="F18045">
        <v>0.16050881729314001</v>
      </c>
    </row>
    <row r="18046" spans="1:6" x14ac:dyDescent="0.25">
      <c r="A18046">
        <v>0.197293573748236</v>
      </c>
      <c r="F18046">
        <v>0.16052745612928901</v>
      </c>
    </row>
    <row r="18047" spans="1:6" x14ac:dyDescent="0.25">
      <c r="A18047">
        <v>0.19720565145349001</v>
      </c>
      <c r="F18047">
        <v>0.16054128525035199</v>
      </c>
    </row>
    <row r="18048" spans="1:6" x14ac:dyDescent="0.25">
      <c r="A18048">
        <v>0.197065554598054</v>
      </c>
      <c r="F18048">
        <v>0.160558869709301</v>
      </c>
    </row>
    <row r="18049" spans="1:6" x14ac:dyDescent="0.25">
      <c r="A18049">
        <v>0.19682500404865</v>
      </c>
      <c r="F18049">
        <v>0.16058688908038901</v>
      </c>
    </row>
    <row r="18050" spans="1:6" x14ac:dyDescent="0.25">
      <c r="A18050">
        <v>0.196745701649331</v>
      </c>
      <c r="F18050">
        <v>0.160634999190269</v>
      </c>
    </row>
    <row r="18051" spans="1:6" x14ac:dyDescent="0.25">
      <c r="A18051">
        <v>0.19657621343592999</v>
      </c>
      <c r="F18051">
        <v>0.16065085967013301</v>
      </c>
    </row>
    <row r="18052" spans="1:6" x14ac:dyDescent="0.25">
      <c r="A18052">
        <v>0.196370598885975</v>
      </c>
      <c r="F18052">
        <v>0.16068475731281301</v>
      </c>
    </row>
    <row r="18053" spans="1:6" x14ac:dyDescent="0.25">
      <c r="A18053">
        <v>0.19623781848916499</v>
      </c>
      <c r="F18053">
        <v>0.16072588022280401</v>
      </c>
    </row>
    <row r="18054" spans="1:6" x14ac:dyDescent="0.25">
      <c r="A18054">
        <v>0.19623007149257601</v>
      </c>
      <c r="F18054">
        <v>0.16075243630216601</v>
      </c>
    </row>
    <row r="18055" spans="1:6" x14ac:dyDescent="0.25">
      <c r="A18055">
        <v>0.19622162429863599</v>
      </c>
      <c r="F18055">
        <v>0.160753985701484</v>
      </c>
    </row>
    <row r="18056" spans="1:6" x14ac:dyDescent="0.25">
      <c r="A18056">
        <v>0.19614075600449099</v>
      </c>
      <c r="F18056">
        <v>0.160755675140272</v>
      </c>
    </row>
    <row r="18057" spans="1:6" x14ac:dyDescent="0.25">
      <c r="A18057">
        <v>0.19580962931396001</v>
      </c>
      <c r="F18057">
        <v>0.160771848799101</v>
      </c>
    </row>
    <row r="18058" spans="1:6" x14ac:dyDescent="0.25">
      <c r="A18058">
        <v>0.19591603197570201</v>
      </c>
      <c r="F18058">
        <v>0.16083807413720799</v>
      </c>
    </row>
    <row r="18059" spans="1:6" x14ac:dyDescent="0.25">
      <c r="A18059">
        <v>0.19604129709847601</v>
      </c>
      <c r="F18059">
        <v>0.16081679360485901</v>
      </c>
    </row>
    <row r="18060" spans="1:6" x14ac:dyDescent="0.25">
      <c r="A18060">
        <v>0.196082879778744</v>
      </c>
      <c r="F18060">
        <v>0.16079174058030399</v>
      </c>
    </row>
    <row r="18061" spans="1:6" x14ac:dyDescent="0.25">
      <c r="A18061">
        <v>0.19599914826520701</v>
      </c>
      <c r="F18061">
        <v>0.160783424044251</v>
      </c>
    </row>
    <row r="18062" spans="1:6" x14ac:dyDescent="0.25">
      <c r="A18062">
        <v>0.19589205127500001</v>
      </c>
      <c r="F18062">
        <v>0.16080017034695801</v>
      </c>
    </row>
    <row r="18063" spans="1:6" x14ac:dyDescent="0.25">
      <c r="A18063">
        <v>0.19507151804058701</v>
      </c>
      <c r="F18063">
        <v>0.16082158974499899</v>
      </c>
    </row>
    <row r="18064" spans="1:6" x14ac:dyDescent="0.25">
      <c r="A18064">
        <v>0.194973334685525</v>
      </c>
      <c r="F18064">
        <v>0.16098569639188201</v>
      </c>
    </row>
    <row r="18065" spans="1:6" x14ac:dyDescent="0.25">
      <c r="A18065">
        <v>0.19485196384557199</v>
      </c>
      <c r="F18065">
        <v>0.161005333062894</v>
      </c>
    </row>
    <row r="18066" spans="1:6" x14ac:dyDescent="0.25">
      <c r="A18066">
        <v>0.194709970753387</v>
      </c>
      <c r="F18066">
        <v>0.161029607230885</v>
      </c>
    </row>
    <row r="18067" spans="1:6" x14ac:dyDescent="0.25">
      <c r="A18067">
        <v>0.19473178950491499</v>
      </c>
      <c r="F18067">
        <v>0.16105800584932201</v>
      </c>
    </row>
    <row r="18068" spans="1:6" x14ac:dyDescent="0.25">
      <c r="A18068">
        <v>0.19486303681626899</v>
      </c>
      <c r="F18068">
        <v>0.16105364209901599</v>
      </c>
    </row>
    <row r="18069" spans="1:6" x14ac:dyDescent="0.25">
      <c r="A18069">
        <v>0.195229760788245</v>
      </c>
      <c r="F18069">
        <v>0.16102739263674601</v>
      </c>
    </row>
    <row r="18070" spans="1:6" x14ac:dyDescent="0.25">
      <c r="A18070">
        <v>0.195313763770147</v>
      </c>
      <c r="F18070">
        <v>0.16095404784235001</v>
      </c>
    </row>
    <row r="18071" spans="1:6" x14ac:dyDescent="0.25">
      <c r="A18071">
        <v>0.194759088448997</v>
      </c>
      <c r="F18071">
        <v>0.16093724724597</v>
      </c>
    </row>
    <row r="18072" spans="1:6" x14ac:dyDescent="0.25">
      <c r="A18072">
        <v>0.194583101294688</v>
      </c>
      <c r="F18072">
        <v>0.16104818231019999</v>
      </c>
    </row>
    <row r="18073" spans="1:6" x14ac:dyDescent="0.25">
      <c r="A18073">
        <v>0.19448235177464401</v>
      </c>
      <c r="F18073">
        <v>0.16108337974106199</v>
      </c>
    </row>
    <row r="18074" spans="1:6" x14ac:dyDescent="0.25">
      <c r="A18074">
        <v>0.19441052394485001</v>
      </c>
      <c r="F18074">
        <v>0.16110352964507099</v>
      </c>
    </row>
    <row r="18075" spans="1:6" x14ac:dyDescent="0.25">
      <c r="A18075">
        <v>0.194505951197287</v>
      </c>
      <c r="F18075">
        <v>0.16111789521102901</v>
      </c>
    </row>
    <row r="18076" spans="1:6" x14ac:dyDescent="0.25">
      <c r="A18076">
        <v>0.194431580955891</v>
      </c>
      <c r="F18076">
        <v>0.161098809760542</v>
      </c>
    </row>
    <row r="18077" spans="1:6" x14ac:dyDescent="0.25">
      <c r="A18077">
        <v>0.19434018329170499</v>
      </c>
      <c r="F18077">
        <v>0.16111368380882099</v>
      </c>
    </row>
    <row r="18078" spans="1:6" x14ac:dyDescent="0.25">
      <c r="A18078">
        <v>0.19418737990225499</v>
      </c>
      <c r="F18078">
        <v>0.161131963341658</v>
      </c>
    </row>
    <row r="18079" spans="1:6" x14ac:dyDescent="0.25">
      <c r="A18079">
        <v>0.194131812716935</v>
      </c>
      <c r="F18079">
        <v>0.161162524019548</v>
      </c>
    </row>
    <row r="18080" spans="1:6" x14ac:dyDescent="0.25">
      <c r="A18080">
        <v>0.19390422885719599</v>
      </c>
      <c r="F18080">
        <v>0.16117363745661201</v>
      </c>
    </row>
    <row r="18081" spans="1:6" x14ac:dyDescent="0.25">
      <c r="A18081">
        <v>0.19383214282942299</v>
      </c>
      <c r="F18081">
        <v>0.16121915422856001</v>
      </c>
    </row>
    <row r="18082" spans="1:6" x14ac:dyDescent="0.25">
      <c r="A18082">
        <v>0.19361954826382899</v>
      </c>
      <c r="F18082">
        <v>0.16123357143411499</v>
      </c>
    </row>
    <row r="18083" spans="1:6" x14ac:dyDescent="0.25">
      <c r="A18083">
        <v>0.19342999690724</v>
      </c>
      <c r="F18083">
        <v>0.161276090347234</v>
      </c>
    </row>
    <row r="18084" spans="1:6" x14ac:dyDescent="0.25">
      <c r="A18084">
        <v>0.19334633138719301</v>
      </c>
      <c r="F18084">
        <v>0.161314000618551</v>
      </c>
    </row>
    <row r="18085" spans="1:6" x14ac:dyDescent="0.25">
      <c r="A18085">
        <v>0.19328559533597001</v>
      </c>
      <c r="F18085">
        <v>0.16133073372256099</v>
      </c>
    </row>
    <row r="18086" spans="1:6" x14ac:dyDescent="0.25">
      <c r="A18086">
        <v>0.19299146111373799</v>
      </c>
      <c r="F18086">
        <v>0.16134288093280499</v>
      </c>
    </row>
    <row r="18087" spans="1:6" x14ac:dyDescent="0.25">
      <c r="A18087">
        <v>0.19277083571297099</v>
      </c>
      <c r="F18087">
        <v>0.16140170777725199</v>
      </c>
    </row>
    <row r="18088" spans="1:6" x14ac:dyDescent="0.25">
      <c r="A18088">
        <v>0.19249344274618499</v>
      </c>
      <c r="F18088">
        <v>0.16144583285740499</v>
      </c>
    </row>
    <row r="18089" spans="1:6" x14ac:dyDescent="0.25">
      <c r="A18089">
        <v>0.19241615542273799</v>
      </c>
      <c r="F18089">
        <v>0.16150131145076199</v>
      </c>
    </row>
    <row r="18090" spans="1:6" x14ac:dyDescent="0.25">
      <c r="A18090">
        <v>0.19227423543799399</v>
      </c>
      <c r="F18090">
        <v>0.161516768915452</v>
      </c>
    </row>
    <row r="18091" spans="1:6" x14ac:dyDescent="0.25">
      <c r="A18091">
        <v>0.19208876708700301</v>
      </c>
      <c r="F18091">
        <v>0.16154515291240101</v>
      </c>
    </row>
    <row r="18092" spans="1:6" x14ac:dyDescent="0.25">
      <c r="A18092">
        <v>0.19202864080218901</v>
      </c>
      <c r="F18092">
        <v>0.16158224658259901</v>
      </c>
    </row>
    <row r="18093" spans="1:6" x14ac:dyDescent="0.25">
      <c r="A18093">
        <v>0.191969015754304</v>
      </c>
      <c r="F18093">
        <v>0.16159427183956199</v>
      </c>
    </row>
    <row r="18094" spans="1:6" x14ac:dyDescent="0.25">
      <c r="A18094">
        <v>0.19186975734164899</v>
      </c>
      <c r="F18094">
        <v>0.16160619684913899</v>
      </c>
    </row>
    <row r="18095" spans="1:6" x14ac:dyDescent="0.25">
      <c r="A18095">
        <v>0.19185625340899601</v>
      </c>
      <c r="F18095">
        <v>0.16162604853167001</v>
      </c>
    </row>
    <row r="18096" spans="1:6" x14ac:dyDescent="0.25">
      <c r="A18096">
        <v>0.191653702968029</v>
      </c>
      <c r="F18096">
        <v>0.16162874931820001</v>
      </c>
    </row>
    <row r="18097" spans="1:6" x14ac:dyDescent="0.25">
      <c r="A18097">
        <v>0.19159246736841101</v>
      </c>
      <c r="F18097">
        <v>0.16166925940639401</v>
      </c>
    </row>
    <row r="18098" spans="1:6" x14ac:dyDescent="0.25">
      <c r="A18098">
        <v>0.19141273852900001</v>
      </c>
      <c r="F18098">
        <v>0.16168150652631699</v>
      </c>
    </row>
    <row r="18099" spans="1:6" x14ac:dyDescent="0.25">
      <c r="A18099">
        <v>0.19134352798941601</v>
      </c>
      <c r="F18099">
        <v>0.16171745229419901</v>
      </c>
    </row>
    <row r="18100" spans="1:6" x14ac:dyDescent="0.25">
      <c r="A18100">
        <v>0.19126799962413199</v>
      </c>
      <c r="F18100">
        <v>0.161731294402116</v>
      </c>
    </row>
    <row r="18101" spans="1:6" x14ac:dyDescent="0.25">
      <c r="A18101">
        <v>0.191121495487691</v>
      </c>
      <c r="F18101">
        <v>0.16174640007517299</v>
      </c>
    </row>
    <row r="18102" spans="1:6" x14ac:dyDescent="0.25">
      <c r="A18102">
        <v>0.19106881105894999</v>
      </c>
      <c r="F18102">
        <v>0.16177570090246099</v>
      </c>
    </row>
    <row r="18103" spans="1:6" x14ac:dyDescent="0.25">
      <c r="A18103">
        <v>0.19099700478968501</v>
      </c>
      <c r="F18103">
        <v>0.161786237788209</v>
      </c>
    </row>
    <row r="18104" spans="1:6" x14ac:dyDescent="0.25">
      <c r="A18104">
        <v>0.19113193008886101</v>
      </c>
      <c r="F18104">
        <v>0.16180059904206201</v>
      </c>
    </row>
    <row r="18105" spans="1:6" x14ac:dyDescent="0.25">
      <c r="A18105">
        <v>0.19107691845723301</v>
      </c>
      <c r="F18105">
        <v>0.161773613982227</v>
      </c>
    </row>
    <row r="18106" spans="1:6" x14ac:dyDescent="0.25">
      <c r="A18106">
        <v>0.19103679756387101</v>
      </c>
      <c r="F18106">
        <v>0.16178461630855301</v>
      </c>
    </row>
    <row r="18107" spans="1:6" x14ac:dyDescent="0.25">
      <c r="A18107">
        <v>0.19097909976541599</v>
      </c>
      <c r="F18107">
        <v>0.161792640487225</v>
      </c>
    </row>
    <row r="18108" spans="1:6" x14ac:dyDescent="0.25">
      <c r="A18108">
        <v>0.19094073361167299</v>
      </c>
      <c r="F18108">
        <v>0.16180418004691599</v>
      </c>
    </row>
    <row r="18109" spans="1:6" x14ac:dyDescent="0.25">
      <c r="A18109">
        <v>0.190625521630371</v>
      </c>
      <c r="F18109">
        <v>0.16181185327766501</v>
      </c>
    </row>
    <row r="18110" spans="1:6" x14ac:dyDescent="0.25">
      <c r="A18110">
        <v>0.19028838526516401</v>
      </c>
      <c r="F18110">
        <v>0.16187489567392499</v>
      </c>
    </row>
    <row r="18111" spans="1:6" x14ac:dyDescent="0.25">
      <c r="A18111">
        <v>0.189624197391564</v>
      </c>
      <c r="F18111">
        <v>0.161942322946967</v>
      </c>
    </row>
    <row r="18112" spans="1:6" x14ac:dyDescent="0.25">
      <c r="A18112">
        <v>0.18923644983725799</v>
      </c>
      <c r="F18112">
        <v>0.162075160521687</v>
      </c>
    </row>
    <row r="18113" spans="1:6" x14ac:dyDescent="0.25">
      <c r="A18113">
        <v>0.18891849226132801</v>
      </c>
      <c r="F18113">
        <v>0.162152710032548</v>
      </c>
    </row>
    <row r="18114" spans="1:6" x14ac:dyDescent="0.25">
      <c r="A18114">
        <v>0.188724224933148</v>
      </c>
      <c r="F18114">
        <v>0.162216301547734</v>
      </c>
    </row>
    <row r="18115" spans="1:6" x14ac:dyDescent="0.25">
      <c r="A18115">
        <v>0.18850147830519401</v>
      </c>
      <c r="F18115">
        <v>0.16225515501337001</v>
      </c>
    </row>
    <row r="18116" spans="1:6" x14ac:dyDescent="0.25">
      <c r="A18116">
        <v>0.188324353504944</v>
      </c>
      <c r="F18116">
        <v>0.16229970433896099</v>
      </c>
    </row>
    <row r="18117" spans="1:6" x14ac:dyDescent="0.25">
      <c r="A18117">
        <v>0.18851702122835201</v>
      </c>
      <c r="F18117">
        <v>0.16233512929901101</v>
      </c>
    </row>
    <row r="18118" spans="1:6" x14ac:dyDescent="0.25">
      <c r="A18118">
        <v>0.188307511276608</v>
      </c>
      <c r="F18118">
        <v>0.162296595754329</v>
      </c>
    </row>
    <row r="18119" spans="1:6" x14ac:dyDescent="0.25">
      <c r="A18119">
        <v>0.187894080420347</v>
      </c>
      <c r="F18119">
        <v>0.16233849774467801</v>
      </c>
    </row>
    <row r="18120" spans="1:6" x14ac:dyDescent="0.25">
      <c r="A18120">
        <v>0.18769432899204599</v>
      </c>
      <c r="F18120">
        <v>0.16242118391593</v>
      </c>
    </row>
    <row r="18121" spans="1:6" x14ac:dyDescent="0.25">
      <c r="A18121">
        <v>0.18739060285031101</v>
      </c>
      <c r="F18121">
        <v>0.16246113420159</v>
      </c>
    </row>
    <row r="18122" spans="1:6" x14ac:dyDescent="0.25">
      <c r="A18122">
        <v>0.18734456455260801</v>
      </c>
      <c r="F18122">
        <v>0.16252187942993701</v>
      </c>
    </row>
    <row r="18123" spans="1:6" x14ac:dyDescent="0.25">
      <c r="A18123">
        <v>0.18729431764986401</v>
      </c>
      <c r="F18123">
        <v>0.162531087089478</v>
      </c>
    </row>
    <row r="18124" spans="1:6" x14ac:dyDescent="0.25">
      <c r="A18124">
        <v>0.18719601959145499</v>
      </c>
      <c r="F18124">
        <v>0.16254113647002699</v>
      </c>
    </row>
    <row r="18125" spans="1:6" x14ac:dyDescent="0.25">
      <c r="A18125">
        <v>0.18715545336879699</v>
      </c>
      <c r="F18125">
        <v>0.16256079608170801</v>
      </c>
    </row>
    <row r="18126" spans="1:6" x14ac:dyDescent="0.25">
      <c r="A18126">
        <v>0.18711378372505999</v>
      </c>
      <c r="F18126">
        <v>0.16256890932623999</v>
      </c>
    </row>
    <row r="18127" spans="1:6" x14ac:dyDescent="0.25">
      <c r="A18127">
        <v>0.18748467952291301</v>
      </c>
      <c r="F18127">
        <v>0.16257724325498699</v>
      </c>
    </row>
    <row r="18128" spans="1:6" x14ac:dyDescent="0.25">
      <c r="A18128">
        <v>0.187451202266085</v>
      </c>
      <c r="F18128">
        <v>0.16250306409541701</v>
      </c>
    </row>
    <row r="18129" spans="1:6" x14ac:dyDescent="0.25">
      <c r="A18129">
        <v>0.18732606802447099</v>
      </c>
      <c r="F18129">
        <v>0.16250975954678201</v>
      </c>
    </row>
    <row r="18130" spans="1:6" x14ac:dyDescent="0.25">
      <c r="A18130">
        <v>0.18725184768202099</v>
      </c>
      <c r="F18130">
        <v>0.16253478639510499</v>
      </c>
    </row>
    <row r="18131" spans="1:6" x14ac:dyDescent="0.25">
      <c r="A18131">
        <v>0.18730298632555401</v>
      </c>
      <c r="F18131">
        <v>0.162549630463595</v>
      </c>
    </row>
    <row r="18132" spans="1:6" x14ac:dyDescent="0.25">
      <c r="A18132">
        <v>0.187151982226131</v>
      </c>
      <c r="F18132">
        <v>0.16253940273488901</v>
      </c>
    </row>
    <row r="18133" spans="1:6" x14ac:dyDescent="0.25">
      <c r="A18133">
        <v>0.187094638139915</v>
      </c>
      <c r="F18133">
        <v>0.16256960355477301</v>
      </c>
    </row>
    <row r="18134" spans="1:6" x14ac:dyDescent="0.25">
      <c r="A18134">
        <v>0.18700039048745001</v>
      </c>
      <c r="F18134">
        <v>0.16258107237201599</v>
      </c>
    </row>
    <row r="18135" spans="1:6" x14ac:dyDescent="0.25">
      <c r="A18135">
        <v>0.18679562633119301</v>
      </c>
      <c r="F18135">
        <v>0.16259992190250899</v>
      </c>
    </row>
    <row r="18136" spans="1:6" x14ac:dyDescent="0.25">
      <c r="A18136">
        <v>0.18673820807191599</v>
      </c>
      <c r="F18136">
        <v>0.16264087473376099</v>
      </c>
    </row>
    <row r="18137" spans="1:6" x14ac:dyDescent="0.25">
      <c r="A18137">
        <v>0.18690808575175799</v>
      </c>
      <c r="F18137">
        <v>0.16265235838561601</v>
      </c>
    </row>
    <row r="18138" spans="1:6" x14ac:dyDescent="0.25">
      <c r="A18138">
        <v>0.18687135636712501</v>
      </c>
      <c r="F18138">
        <v>0.162618382849648</v>
      </c>
    </row>
    <row r="18139" spans="1:6" x14ac:dyDescent="0.25">
      <c r="A18139">
        <v>0.18767105664344899</v>
      </c>
      <c r="F18139">
        <v>0.16262572872657399</v>
      </c>
    </row>
    <row r="18140" spans="1:6" x14ac:dyDescent="0.25">
      <c r="A18140">
        <v>0.187349330222704</v>
      </c>
      <c r="F18140">
        <v>0.16246578867131001</v>
      </c>
    </row>
    <row r="18141" spans="1:6" x14ac:dyDescent="0.25">
      <c r="A18141">
        <v>0.18722841208852001</v>
      </c>
      <c r="F18141">
        <v>0.16253013395545901</v>
      </c>
    </row>
    <row r="18142" spans="1:6" x14ac:dyDescent="0.25">
      <c r="A18142">
        <v>0.18713619609709001</v>
      </c>
      <c r="F18142">
        <v>0.16255431758229499</v>
      </c>
    </row>
    <row r="18143" spans="1:6" x14ac:dyDescent="0.25">
      <c r="A18143">
        <v>0.187083121622725</v>
      </c>
      <c r="F18143">
        <v>0.162572760780581</v>
      </c>
    </row>
    <row r="18144" spans="1:6" x14ac:dyDescent="0.25">
      <c r="A18144">
        <v>0.187227013157206</v>
      </c>
      <c r="F18144">
        <v>0.162583375675454</v>
      </c>
    </row>
    <row r="18145" spans="1:6" x14ac:dyDescent="0.25">
      <c r="A18145">
        <v>0.187492372386595</v>
      </c>
      <c r="F18145">
        <v>0.16255459736855801</v>
      </c>
    </row>
    <row r="18146" spans="1:6" x14ac:dyDescent="0.25">
      <c r="A18146">
        <v>0.18776133188754501</v>
      </c>
      <c r="F18146">
        <v>0.16250152552267999</v>
      </c>
    </row>
    <row r="18147" spans="1:6" x14ac:dyDescent="0.25">
      <c r="A18147">
        <v>0.187672587923879</v>
      </c>
      <c r="F18147">
        <v>0.16244773362248999</v>
      </c>
    </row>
    <row r="18148" spans="1:6" x14ac:dyDescent="0.25">
      <c r="A18148">
        <v>0.18754428736138601</v>
      </c>
      <c r="F18148">
        <v>0.16246548241522399</v>
      </c>
    </row>
    <row r="18149" spans="1:6" x14ac:dyDescent="0.25">
      <c r="A18149">
        <v>0.187449041354392</v>
      </c>
      <c r="F18149">
        <v>0.16249114252772201</v>
      </c>
    </row>
    <row r="18150" spans="1:6" x14ac:dyDescent="0.25">
      <c r="A18150">
        <v>0.18738918334933</v>
      </c>
      <c r="F18150">
        <v>0.16251019172912101</v>
      </c>
    </row>
    <row r="18151" spans="1:6" x14ac:dyDescent="0.25">
      <c r="A18151">
        <v>0.187345777338879</v>
      </c>
      <c r="F18151">
        <v>0.162522163330133</v>
      </c>
    </row>
    <row r="18152" spans="1:6" x14ac:dyDescent="0.25">
      <c r="A18152">
        <v>0.187300722668689</v>
      </c>
      <c r="F18152">
        <v>0.16253084453222399</v>
      </c>
    </row>
    <row r="18153" spans="1:6" x14ac:dyDescent="0.25">
      <c r="A18153">
        <v>0.18721242424224499</v>
      </c>
      <c r="F18153">
        <v>0.16253985546626201</v>
      </c>
    </row>
    <row r="18154" spans="1:6" x14ac:dyDescent="0.25">
      <c r="A18154">
        <v>0.18714028505137001</v>
      </c>
      <c r="F18154">
        <v>0.16255751515155001</v>
      </c>
    </row>
    <row r="18155" spans="1:6" x14ac:dyDescent="0.25">
      <c r="A18155">
        <v>0.18706269751419599</v>
      </c>
      <c r="F18155">
        <v>0.16257194298972499</v>
      </c>
    </row>
    <row r="18156" spans="1:6" x14ac:dyDescent="0.25">
      <c r="A18156">
        <v>0.18701821710691999</v>
      </c>
      <c r="F18156">
        <v>0.16258746049716</v>
      </c>
    </row>
    <row r="18157" spans="1:6" x14ac:dyDescent="0.25">
      <c r="A18157">
        <v>0.186912887288985</v>
      </c>
      <c r="F18157">
        <v>0.16259635657861499</v>
      </c>
    </row>
    <row r="18158" spans="1:6" x14ac:dyDescent="0.25">
      <c r="A18158">
        <v>0.18745525218710399</v>
      </c>
      <c r="F18158">
        <v>0.16261742254220299</v>
      </c>
    </row>
    <row r="18159" spans="1:6" x14ac:dyDescent="0.25">
      <c r="A18159">
        <v>0.18759308886281301</v>
      </c>
      <c r="F18159">
        <v>0.162508949562579</v>
      </c>
    </row>
    <row r="18160" spans="1:6" x14ac:dyDescent="0.25">
      <c r="A18160">
        <v>0.18749272821631999</v>
      </c>
      <c r="F18160">
        <v>0.16248138222743699</v>
      </c>
    </row>
    <row r="18161" spans="1:6" x14ac:dyDescent="0.25">
      <c r="A18161">
        <v>0.18745940945536699</v>
      </c>
      <c r="F18161">
        <v>0.16250145435673499</v>
      </c>
    </row>
    <row r="18162" spans="1:6" x14ac:dyDescent="0.25">
      <c r="A18162">
        <v>0.18742827946868201</v>
      </c>
      <c r="F18162">
        <v>0.16250811810892599</v>
      </c>
    </row>
    <row r="18163" spans="1:6" x14ac:dyDescent="0.25">
      <c r="A18163">
        <v>0.18793620159657601</v>
      </c>
      <c r="F18163">
        <v>0.162514344106263</v>
      </c>
    </row>
    <row r="18164" spans="1:6" x14ac:dyDescent="0.25">
      <c r="A18164">
        <v>0.188032950807663</v>
      </c>
      <c r="F18164">
        <v>0.162412759680684</v>
      </c>
    </row>
    <row r="18165" spans="1:6" x14ac:dyDescent="0.25">
      <c r="A18165">
        <v>0.187946372879921</v>
      </c>
      <c r="F18165">
        <v>0.16239340983846701</v>
      </c>
    </row>
    <row r="18166" spans="1:6" x14ac:dyDescent="0.25">
      <c r="A18166">
        <v>0.18773296186709301</v>
      </c>
      <c r="F18166">
        <v>0.162410725424015</v>
      </c>
    </row>
    <row r="18167" spans="1:6" x14ac:dyDescent="0.25">
      <c r="A18167">
        <v>0.187666773384733</v>
      </c>
      <c r="F18167">
        <v>0.162453407626581</v>
      </c>
    </row>
    <row r="18168" spans="1:6" x14ac:dyDescent="0.25">
      <c r="A18168">
        <v>0.18756604257238099</v>
      </c>
      <c r="F18168">
        <v>0.16246664532305299</v>
      </c>
    </row>
    <row r="18169" spans="1:6" x14ac:dyDescent="0.25">
      <c r="A18169">
        <v>0.18745367410067501</v>
      </c>
      <c r="F18169">
        <v>0.162486791485523</v>
      </c>
    </row>
    <row r="18170" spans="1:6" x14ac:dyDescent="0.25">
      <c r="A18170">
        <v>0.18731805428048701</v>
      </c>
      <c r="F18170">
        <v>0.162509265179864</v>
      </c>
    </row>
    <row r="18171" spans="1:6" x14ac:dyDescent="0.25">
      <c r="A18171">
        <v>0.18716446283584001</v>
      </c>
      <c r="F18171">
        <v>0.162536389143902</v>
      </c>
    </row>
    <row r="18172" spans="1:6" x14ac:dyDescent="0.25">
      <c r="A18172">
        <v>0.187084994292611</v>
      </c>
      <c r="F18172">
        <v>0.16256710743283101</v>
      </c>
    </row>
    <row r="18173" spans="1:6" x14ac:dyDescent="0.25">
      <c r="A18173">
        <v>0.18701936841084299</v>
      </c>
      <c r="F18173">
        <v>0.162583001141477</v>
      </c>
    </row>
    <row r="18174" spans="1:6" x14ac:dyDescent="0.25">
      <c r="A18174">
        <v>0.18693075486577301</v>
      </c>
      <c r="F18174">
        <v>0.16259612631783099</v>
      </c>
    </row>
    <row r="18175" spans="1:6" x14ac:dyDescent="0.25">
      <c r="A18175">
        <v>0.18704279949771399</v>
      </c>
      <c r="F18175">
        <v>0.162613849026845</v>
      </c>
    </row>
    <row r="18176" spans="1:6" x14ac:dyDescent="0.25">
      <c r="A18176">
        <v>0.18697828885805201</v>
      </c>
      <c r="F18176">
        <v>0.16259144010045701</v>
      </c>
    </row>
    <row r="18177" spans="1:6" x14ac:dyDescent="0.25">
      <c r="A18177">
        <v>0.18693430025237401</v>
      </c>
      <c r="F18177">
        <v>0.16260434222838899</v>
      </c>
    </row>
    <row r="18178" spans="1:6" x14ac:dyDescent="0.25">
      <c r="A18178">
        <v>0.18665402744766499</v>
      </c>
      <c r="F18178">
        <v>0.162613139949525</v>
      </c>
    </row>
    <row r="18179" spans="1:6" x14ac:dyDescent="0.25">
      <c r="A18179">
        <v>0.186543485592263</v>
      </c>
      <c r="F18179">
        <v>0.16266919451046599</v>
      </c>
    </row>
    <row r="18180" spans="1:6" x14ac:dyDescent="0.25">
      <c r="A18180">
        <v>0.18681871357201299</v>
      </c>
      <c r="F18180">
        <v>0.16269130288154701</v>
      </c>
    </row>
    <row r="18181" spans="1:6" x14ac:dyDescent="0.25">
      <c r="A18181">
        <v>0.18679389024533</v>
      </c>
      <c r="F18181">
        <v>0.162636257285597</v>
      </c>
    </row>
    <row r="18182" spans="1:6" x14ac:dyDescent="0.25">
      <c r="A18182">
        <v>0.18676052112627201</v>
      </c>
      <c r="F18182">
        <v>0.162641221950933</v>
      </c>
    </row>
    <row r="18183" spans="1:6" x14ac:dyDescent="0.25">
      <c r="A18183">
        <v>0.18662527027173101</v>
      </c>
      <c r="F18183">
        <v>0.162647895774745</v>
      </c>
    </row>
    <row r="18184" spans="1:6" x14ac:dyDescent="0.25">
      <c r="A18184">
        <v>0.18640129418149201</v>
      </c>
      <c r="F18184">
        <v>0.16267494594565299</v>
      </c>
    </row>
    <row r="18185" spans="1:6" x14ac:dyDescent="0.25">
      <c r="A18185">
        <v>0.18638301619421899</v>
      </c>
      <c r="F18185">
        <v>0.162719741163701</v>
      </c>
    </row>
    <row r="18186" spans="1:6" x14ac:dyDescent="0.25">
      <c r="A18186">
        <v>0.18634748275523799</v>
      </c>
      <c r="F18186">
        <v>0.16272339676115599</v>
      </c>
    </row>
    <row r="18187" spans="1:6" x14ac:dyDescent="0.25">
      <c r="A18187">
        <v>0.186272183473151</v>
      </c>
      <c r="F18187">
        <v>0.16273050344895201</v>
      </c>
    </row>
    <row r="18188" spans="1:6" x14ac:dyDescent="0.25">
      <c r="A18188">
        <v>0.18648699845640901</v>
      </c>
      <c r="F18188">
        <v>0.16274556330536899</v>
      </c>
    </row>
    <row r="18189" spans="1:6" x14ac:dyDescent="0.25">
      <c r="A18189">
        <v>0.186540916496342</v>
      </c>
      <c r="F18189">
        <v>0.162702600308718</v>
      </c>
    </row>
    <row r="18190" spans="1:6" x14ac:dyDescent="0.25">
      <c r="A18190">
        <v>0.18650750098241001</v>
      </c>
      <c r="F18190">
        <v>0.16269181670073099</v>
      </c>
    </row>
    <row r="18191" spans="1:6" x14ac:dyDescent="0.25">
      <c r="A18191">
        <v>0.18644149469111801</v>
      </c>
      <c r="F18191">
        <v>0.162698499803517</v>
      </c>
    </row>
    <row r="18192" spans="1:6" x14ac:dyDescent="0.25">
      <c r="A18192">
        <v>0.18628996750117699</v>
      </c>
      <c r="F18192">
        <v>0.16271170106177599</v>
      </c>
    </row>
    <row r="18193" spans="1:6" x14ac:dyDescent="0.25">
      <c r="A18193">
        <v>0.18622209859618899</v>
      </c>
      <c r="F18193">
        <v>0.162742006499764</v>
      </c>
    </row>
    <row r="18194" spans="1:6" x14ac:dyDescent="0.25">
      <c r="A18194">
        <v>0.186083803699753</v>
      </c>
      <c r="F18194">
        <v>0.16275558028076201</v>
      </c>
    </row>
    <row r="18195" spans="1:6" x14ac:dyDescent="0.25">
      <c r="A18195">
        <v>0.18600667333913501</v>
      </c>
      <c r="F18195">
        <v>0.16278323926004901</v>
      </c>
    </row>
    <row r="18196" spans="1:6" x14ac:dyDescent="0.25">
      <c r="A18196">
        <v>0.18607352633200799</v>
      </c>
      <c r="F18196">
        <v>0.16279866533217199</v>
      </c>
    </row>
    <row r="18197" spans="1:6" x14ac:dyDescent="0.25">
      <c r="A18197">
        <v>0.18610963579499501</v>
      </c>
      <c r="F18197">
        <v>0.16278529473359801</v>
      </c>
    </row>
    <row r="18198" spans="1:6" x14ac:dyDescent="0.25">
      <c r="A18198">
        <v>0.18612960432216399</v>
      </c>
      <c r="F18198">
        <v>0.16277807284099999</v>
      </c>
    </row>
    <row r="18199" spans="1:6" x14ac:dyDescent="0.25">
      <c r="A18199">
        <v>0.18606129233532001</v>
      </c>
      <c r="F18199">
        <v>0.16277407913556699</v>
      </c>
    </row>
    <row r="18200" spans="1:6" x14ac:dyDescent="0.25">
      <c r="A18200">
        <v>0.18586668278094401</v>
      </c>
      <c r="F18200">
        <v>0.16278774153293499</v>
      </c>
    </row>
    <row r="18201" spans="1:6" x14ac:dyDescent="0.25">
      <c r="A18201">
        <v>0.185610468905933</v>
      </c>
      <c r="F18201">
        <v>0.162826663443811</v>
      </c>
    </row>
    <row r="18202" spans="1:6" x14ac:dyDescent="0.25">
      <c r="A18202">
        <v>0.18555285277302599</v>
      </c>
      <c r="F18202">
        <v>0.16287790621881301</v>
      </c>
    </row>
    <row r="18203" spans="1:6" x14ac:dyDescent="0.25">
      <c r="A18203">
        <v>0.18540657624680501</v>
      </c>
      <c r="F18203">
        <v>0.162889429445394</v>
      </c>
    </row>
    <row r="18204" spans="1:6" x14ac:dyDescent="0.25">
      <c r="A18204">
        <v>0.18535769180362099</v>
      </c>
      <c r="F18204">
        <v>0.162918684750638</v>
      </c>
    </row>
    <row r="18205" spans="1:6" x14ac:dyDescent="0.25">
      <c r="A18205">
        <v>0.18520144332506999</v>
      </c>
      <c r="F18205">
        <v>0.16292846163927499</v>
      </c>
    </row>
    <row r="18206" spans="1:6" x14ac:dyDescent="0.25">
      <c r="A18206">
        <v>0.185124354331695</v>
      </c>
      <c r="F18206">
        <v>0.16295971133498499</v>
      </c>
    </row>
    <row r="18207" spans="1:6" x14ac:dyDescent="0.25">
      <c r="A18207">
        <v>0.18507161824333901</v>
      </c>
      <c r="F18207">
        <v>0.16297512913366</v>
      </c>
    </row>
    <row r="18208" spans="1:6" x14ac:dyDescent="0.25">
      <c r="A18208">
        <v>0.18504650905168299</v>
      </c>
      <c r="F18208">
        <v>0.16298567635133199</v>
      </c>
    </row>
    <row r="18209" spans="1:6" x14ac:dyDescent="0.25">
      <c r="A18209">
        <v>0.18509532805894599</v>
      </c>
      <c r="F18209">
        <v>0.162990698189663</v>
      </c>
    </row>
    <row r="18210" spans="1:6" x14ac:dyDescent="0.25">
      <c r="A18210">
        <v>0.18504536870274901</v>
      </c>
      <c r="F18210">
        <v>0.16298093438821001</v>
      </c>
    </row>
    <row r="18211" spans="1:6" x14ac:dyDescent="0.25">
      <c r="A18211">
        <v>0.18496310699737301</v>
      </c>
      <c r="F18211">
        <v>0.16299092625945</v>
      </c>
    </row>
    <row r="18212" spans="1:6" x14ac:dyDescent="0.25">
      <c r="A18212">
        <v>0.18504920017755799</v>
      </c>
      <c r="F18212">
        <v>0.163007378600525</v>
      </c>
    </row>
    <row r="18213" spans="1:6" x14ac:dyDescent="0.25">
      <c r="A18213">
        <v>0.185127271173088</v>
      </c>
      <c r="F18213">
        <v>0.16299015996448801</v>
      </c>
    </row>
    <row r="18214" spans="1:6" x14ac:dyDescent="0.25">
      <c r="A18214">
        <v>0.18519555313018601</v>
      </c>
      <c r="F18214">
        <v>0.16297454576538201</v>
      </c>
    </row>
    <row r="18215" spans="1:6" x14ac:dyDescent="0.25">
      <c r="A18215">
        <v>0.185043247150639</v>
      </c>
      <c r="F18215">
        <v>0.162960889373962</v>
      </c>
    </row>
    <row r="18216" spans="1:6" x14ac:dyDescent="0.25">
      <c r="A18216">
        <v>0.18499534924681299</v>
      </c>
      <c r="F18216">
        <v>0.16299135056987199</v>
      </c>
    </row>
    <row r="18217" spans="1:6" x14ac:dyDescent="0.25">
      <c r="A18217">
        <v>0.18492264429074901</v>
      </c>
      <c r="F18217">
        <v>0.16300093015063699</v>
      </c>
    </row>
    <row r="18218" spans="1:6" x14ac:dyDescent="0.25">
      <c r="A18218">
        <v>0.18478414707655699</v>
      </c>
      <c r="F18218">
        <v>0.16301547114185</v>
      </c>
    </row>
    <row r="18219" spans="1:6" x14ac:dyDescent="0.25">
      <c r="A18219">
        <v>0.184602099261336</v>
      </c>
      <c r="F18219">
        <v>0.16304317058468801</v>
      </c>
    </row>
    <row r="18220" spans="1:6" x14ac:dyDescent="0.25">
      <c r="A18220">
        <v>0.18452433988300199</v>
      </c>
      <c r="F18220">
        <v>0.163079580147732</v>
      </c>
    </row>
    <row r="18221" spans="1:6" x14ac:dyDescent="0.25">
      <c r="A18221">
        <v>0.184465322113324</v>
      </c>
      <c r="F18221">
        <v>0.16309513202339901</v>
      </c>
    </row>
    <row r="18222" spans="1:6" x14ac:dyDescent="0.25">
      <c r="A18222">
        <v>0.18433927786103299</v>
      </c>
      <c r="F18222">
        <v>0.16310693557733499</v>
      </c>
    </row>
    <row r="18223" spans="1:6" x14ac:dyDescent="0.25">
      <c r="A18223">
        <v>0.18426955483728999</v>
      </c>
      <c r="F18223">
        <v>0.163132144427793</v>
      </c>
    </row>
    <row r="18224" spans="1:6" x14ac:dyDescent="0.25">
      <c r="A18224">
        <v>0.184313067295241</v>
      </c>
      <c r="F18224">
        <v>0.16314608903254099</v>
      </c>
    </row>
    <row r="18225" spans="1:6" x14ac:dyDescent="0.25">
      <c r="A18225">
        <v>0.18421625476050801</v>
      </c>
      <c r="F18225">
        <v>0.163137386540951</v>
      </c>
    </row>
    <row r="18226" spans="1:6" x14ac:dyDescent="0.25">
      <c r="A18226">
        <v>0.184095150261224</v>
      </c>
      <c r="F18226">
        <v>0.16315674904789801</v>
      </c>
    </row>
    <row r="18227" spans="1:6" x14ac:dyDescent="0.25">
      <c r="A18227">
        <v>0.18390675853313401</v>
      </c>
      <c r="F18227">
        <v>0.16318096994775499</v>
      </c>
    </row>
    <row r="18228" spans="1:6" x14ac:dyDescent="0.25">
      <c r="A18228">
        <v>0.18369980849487</v>
      </c>
      <c r="F18228">
        <v>0.16321864829337299</v>
      </c>
    </row>
    <row r="18229" spans="1:6" x14ac:dyDescent="0.25">
      <c r="A18229">
        <v>0.183624337934986</v>
      </c>
      <c r="F18229">
        <v>0.16326003830102501</v>
      </c>
    </row>
    <row r="18230" spans="1:6" x14ac:dyDescent="0.25">
      <c r="A18230">
        <v>0.18370561454576001</v>
      </c>
      <c r="F18230">
        <v>0.16327513241300201</v>
      </c>
    </row>
    <row r="18231" spans="1:6" x14ac:dyDescent="0.25">
      <c r="A18231">
        <v>0.18381521352819299</v>
      </c>
      <c r="F18231">
        <v>0.16325887709084699</v>
      </c>
    </row>
    <row r="18232" spans="1:6" x14ac:dyDescent="0.25">
      <c r="A18232">
        <v>0.18360398034684799</v>
      </c>
      <c r="F18232">
        <v>0.163236957294361</v>
      </c>
    </row>
    <row r="18233" spans="1:6" x14ac:dyDescent="0.25">
      <c r="A18233">
        <v>0.182948932557146</v>
      </c>
      <c r="F18233">
        <v>0.16327920393063</v>
      </c>
    </row>
    <row r="18234" spans="1:6" x14ac:dyDescent="0.25">
      <c r="A18234">
        <v>0.18285240519757001</v>
      </c>
      <c r="F18234">
        <v>0.16341021348856999</v>
      </c>
    </row>
    <row r="18235" spans="1:6" x14ac:dyDescent="0.25">
      <c r="A18235">
        <v>0.182669444311194</v>
      </c>
      <c r="F18235">
        <v>0.16342951896048499</v>
      </c>
    </row>
    <row r="18236" spans="1:6" x14ac:dyDescent="0.25">
      <c r="A18236">
        <v>0.18261329569620499</v>
      </c>
      <c r="F18236">
        <v>0.16346611113776099</v>
      </c>
    </row>
    <row r="18237" spans="1:6" x14ac:dyDescent="0.25">
      <c r="A18237">
        <v>0.18246631663683899</v>
      </c>
      <c r="F18237">
        <v>0.16347734086075799</v>
      </c>
    </row>
    <row r="18238" spans="1:6" x14ac:dyDescent="0.25">
      <c r="A18238">
        <v>0.182403471218723</v>
      </c>
      <c r="F18238">
        <v>0.16350673667263199</v>
      </c>
    </row>
    <row r="18239" spans="1:6" x14ac:dyDescent="0.25">
      <c r="A18239">
        <v>0.18234022471346401</v>
      </c>
      <c r="F18239">
        <v>0.16351930575625501</v>
      </c>
    </row>
    <row r="18240" spans="1:6" x14ac:dyDescent="0.25">
      <c r="A18240">
        <v>0.18217485537956701</v>
      </c>
      <c r="F18240">
        <v>0.163531955057307</v>
      </c>
    </row>
    <row r="18241" spans="1:6" x14ac:dyDescent="0.25">
      <c r="A18241">
        <v>0.18212112871421801</v>
      </c>
      <c r="F18241">
        <v>0.163565028924086</v>
      </c>
    </row>
    <row r="18242" spans="1:6" x14ac:dyDescent="0.25">
      <c r="A18242">
        <v>0.18165792185645099</v>
      </c>
      <c r="F18242">
        <v>0.163575774257156</v>
      </c>
    </row>
    <row r="18243" spans="1:6" x14ac:dyDescent="0.25">
      <c r="A18243">
        <v>0.18147808448646999</v>
      </c>
      <c r="F18243">
        <v>0.16366841562870901</v>
      </c>
    </row>
    <row r="18244" spans="1:6" x14ac:dyDescent="0.25">
      <c r="A18244">
        <v>0.181430170682778</v>
      </c>
      <c r="F18244">
        <v>0.16370438310270499</v>
      </c>
    </row>
    <row r="18245" spans="1:6" x14ac:dyDescent="0.25">
      <c r="A18245">
        <v>0.181123513080448</v>
      </c>
      <c r="F18245">
        <v>0.163713965863444</v>
      </c>
    </row>
    <row r="18246" spans="1:6" x14ac:dyDescent="0.25">
      <c r="A18246">
        <v>0.18051954317673399</v>
      </c>
      <c r="F18246">
        <v>0.16377529738391</v>
      </c>
    </row>
    <row r="18247" spans="1:6" x14ac:dyDescent="0.25">
      <c r="A18247">
        <v>0.18021511981500701</v>
      </c>
      <c r="F18247">
        <v>0.163896091364653</v>
      </c>
    </row>
    <row r="18248" spans="1:6" x14ac:dyDescent="0.25">
      <c r="A18248">
        <v>0.18010239128012401</v>
      </c>
      <c r="F18248">
        <v>0.16395697603699799</v>
      </c>
    </row>
    <row r="18249" spans="1:6" x14ac:dyDescent="0.25">
      <c r="A18249">
        <v>0.18006746908625501</v>
      </c>
      <c r="F18249">
        <v>0.16397952174397501</v>
      </c>
    </row>
    <row r="18250" spans="1:6" x14ac:dyDescent="0.25">
      <c r="A18250">
        <v>0.180113215075203</v>
      </c>
      <c r="F18250">
        <v>0.16398650618274799</v>
      </c>
    </row>
    <row r="18251" spans="1:6" x14ac:dyDescent="0.25">
      <c r="A18251">
        <v>0.18059258065181999</v>
      </c>
      <c r="F18251">
        <v>0.16397735698495899</v>
      </c>
    </row>
    <row r="18252" spans="1:6" x14ac:dyDescent="0.25">
      <c r="A18252">
        <v>0.18030109138602601</v>
      </c>
      <c r="F18252">
        <v>0.163881483869635</v>
      </c>
    </row>
    <row r="18253" spans="1:6" x14ac:dyDescent="0.25">
      <c r="A18253">
        <v>0.18024676377337201</v>
      </c>
      <c r="F18253">
        <v>0.163939781722794</v>
      </c>
    </row>
    <row r="18254" spans="1:6" x14ac:dyDescent="0.25">
      <c r="A18254">
        <v>0.18011565933020399</v>
      </c>
      <c r="F18254">
        <v>0.16395064724532499</v>
      </c>
    </row>
    <row r="18255" spans="1:6" x14ac:dyDescent="0.25">
      <c r="A18255">
        <v>0.18002458945601199</v>
      </c>
      <c r="F18255">
        <v>0.16397686813395901</v>
      </c>
    </row>
    <row r="18256" spans="1:6" x14ac:dyDescent="0.25">
      <c r="A18256">
        <v>0.180126873637413</v>
      </c>
      <c r="F18256">
        <v>0.16399508210879701</v>
      </c>
    </row>
    <row r="18257" spans="1:6" x14ac:dyDescent="0.25">
      <c r="A18257">
        <v>0.17999597725177599</v>
      </c>
      <c r="F18257">
        <v>0.16397462527251699</v>
      </c>
    </row>
    <row r="18258" spans="1:6" x14ac:dyDescent="0.25">
      <c r="A18258">
        <v>0.17974475496118</v>
      </c>
      <c r="F18258">
        <v>0.164000804549644</v>
      </c>
    </row>
    <row r="18259" spans="1:6" x14ac:dyDescent="0.25">
      <c r="A18259">
        <v>0.18001413663296101</v>
      </c>
      <c r="F18259">
        <v>0.16405104900776299</v>
      </c>
    </row>
    <row r="18260" spans="1:6" x14ac:dyDescent="0.25">
      <c r="A18260">
        <v>0.17996809725598101</v>
      </c>
      <c r="F18260">
        <v>0.16399717267340699</v>
      </c>
    </row>
    <row r="18261" spans="1:6" x14ac:dyDescent="0.25">
      <c r="A18261">
        <v>0.17992736772175</v>
      </c>
      <c r="F18261">
        <v>0.16400638054880301</v>
      </c>
    </row>
    <row r="18262" spans="1:6" x14ac:dyDescent="0.25">
      <c r="A18262">
        <v>0.179882345426681</v>
      </c>
      <c r="F18262">
        <v>0.16401452645564901</v>
      </c>
    </row>
    <row r="18263" spans="1:6" x14ac:dyDescent="0.25">
      <c r="A18263">
        <v>0.17983764415543099</v>
      </c>
      <c r="F18263">
        <v>0.16402353091466301</v>
      </c>
    </row>
    <row r="18264" spans="1:6" x14ac:dyDescent="0.25">
      <c r="A18264">
        <v>0.180714999141497</v>
      </c>
      <c r="F18264">
        <v>0.16403247116891301</v>
      </c>
    </row>
    <row r="18265" spans="1:6" x14ac:dyDescent="0.25">
      <c r="A18265">
        <v>0.180638381586643</v>
      </c>
      <c r="F18265">
        <v>0.16385700017169999</v>
      </c>
    </row>
    <row r="18266" spans="1:6" x14ac:dyDescent="0.25">
      <c r="A18266">
        <v>0.18060512619080199</v>
      </c>
      <c r="F18266">
        <v>0.16387232368267099</v>
      </c>
    </row>
    <row r="18267" spans="1:6" x14ac:dyDescent="0.25">
      <c r="A18267">
        <v>0.18052177928424401</v>
      </c>
      <c r="F18267">
        <v>0.16387897476183899</v>
      </c>
    </row>
    <row r="18268" spans="1:6" x14ac:dyDescent="0.25">
      <c r="A18268">
        <v>0.18038267108602099</v>
      </c>
      <c r="F18268">
        <v>0.163895644143151</v>
      </c>
    </row>
    <row r="18269" spans="1:6" x14ac:dyDescent="0.25">
      <c r="A18269">
        <v>0.18021851555809201</v>
      </c>
      <c r="F18269">
        <v>0.16392346578279501</v>
      </c>
    </row>
    <row r="18270" spans="1:6" x14ac:dyDescent="0.25">
      <c r="A18270">
        <v>0.179960788415268</v>
      </c>
      <c r="F18270">
        <v>0.16395629688838101</v>
      </c>
    </row>
    <row r="18271" spans="1:6" x14ac:dyDescent="0.25">
      <c r="A18271">
        <v>0.179720292459249</v>
      </c>
      <c r="F18271">
        <v>0.16400784231694601</v>
      </c>
    </row>
    <row r="18272" spans="1:6" x14ac:dyDescent="0.25">
      <c r="A18272">
        <v>0.17955162137279501</v>
      </c>
      <c r="F18272">
        <v>0.16405594150815</v>
      </c>
    </row>
    <row r="18273" spans="1:6" x14ac:dyDescent="0.25">
      <c r="A18273">
        <v>0.179364166245638</v>
      </c>
      <c r="F18273">
        <v>0.16408967572544</v>
      </c>
    </row>
    <row r="18274" spans="1:6" x14ac:dyDescent="0.25">
      <c r="A18274">
        <v>0.17908591914223501</v>
      </c>
      <c r="F18274">
        <v>0.16412716675087199</v>
      </c>
    </row>
    <row r="18275" spans="1:6" x14ac:dyDescent="0.25">
      <c r="A18275">
        <v>0.17987492879554301</v>
      </c>
      <c r="F18275">
        <v>0.164182816171552</v>
      </c>
    </row>
    <row r="18276" spans="1:6" x14ac:dyDescent="0.25">
      <c r="A18276">
        <v>0.18044857442409801</v>
      </c>
      <c r="F18276">
        <v>0.164025014240891</v>
      </c>
    </row>
    <row r="18277" spans="1:6" x14ac:dyDescent="0.25">
      <c r="A18277">
        <v>0.180131120000314</v>
      </c>
      <c r="F18277">
        <v>0.16391028511517999</v>
      </c>
    </row>
    <row r="18278" spans="1:6" x14ac:dyDescent="0.25">
      <c r="A18278">
        <v>0.17967904252630901</v>
      </c>
      <c r="F18278">
        <v>0.16397377599993701</v>
      </c>
    </row>
    <row r="18279" spans="1:6" x14ac:dyDescent="0.25">
      <c r="A18279">
        <v>0.17969014207797901</v>
      </c>
      <c r="F18279">
        <v>0.164064191494738</v>
      </c>
    </row>
    <row r="18280" spans="1:6" x14ac:dyDescent="0.25">
      <c r="A18280">
        <v>0.17929003086514</v>
      </c>
      <c r="F18280">
        <v>0.164061971584404</v>
      </c>
    </row>
    <row r="18281" spans="1:6" x14ac:dyDescent="0.25">
      <c r="A18281">
        <v>0.17974811790562301</v>
      </c>
      <c r="F18281">
        <v>0.164141993826972</v>
      </c>
    </row>
    <row r="18282" spans="1:6" x14ac:dyDescent="0.25">
      <c r="A18282">
        <v>0.17983838651050699</v>
      </c>
      <c r="F18282">
        <v>0.16405037641887499</v>
      </c>
    </row>
    <row r="18283" spans="1:6" x14ac:dyDescent="0.25">
      <c r="A18283">
        <v>0.17993562440039601</v>
      </c>
      <c r="F18283">
        <v>0.164032322697898</v>
      </c>
    </row>
    <row r="18284" spans="1:6" x14ac:dyDescent="0.25">
      <c r="A18284">
        <v>0.179891391458291</v>
      </c>
      <c r="F18284">
        <v>0.16401287511991999</v>
      </c>
    </row>
    <row r="18285" spans="1:6" x14ac:dyDescent="0.25">
      <c r="A18285">
        <v>0.17979038147684701</v>
      </c>
      <c r="F18285">
        <v>0.16402172170834101</v>
      </c>
    </row>
    <row r="18286" spans="1:6" x14ac:dyDescent="0.25">
      <c r="A18286">
        <v>0.179689514277562</v>
      </c>
      <c r="F18286">
        <v>0.16404192370463</v>
      </c>
    </row>
    <row r="18287" spans="1:6" x14ac:dyDescent="0.25">
      <c r="A18287">
        <v>0.17954683027021601</v>
      </c>
      <c r="F18287">
        <v>0.164062097144487</v>
      </c>
    </row>
    <row r="18288" spans="1:6" x14ac:dyDescent="0.25">
      <c r="A18288">
        <v>0.17926507409821499</v>
      </c>
      <c r="F18288">
        <v>0.16409063394595599</v>
      </c>
    </row>
    <row r="18289" spans="1:6" x14ac:dyDescent="0.25">
      <c r="A18289">
        <v>0.17935677570129499</v>
      </c>
      <c r="F18289">
        <v>0.164146985180356</v>
      </c>
    </row>
    <row r="18290" spans="1:6" x14ac:dyDescent="0.25">
      <c r="A18290">
        <v>0.179011337056137</v>
      </c>
      <c r="F18290">
        <v>0.16412864485973999</v>
      </c>
    </row>
    <row r="18291" spans="1:6" x14ac:dyDescent="0.25">
      <c r="A18291">
        <v>0.179177335361594</v>
      </c>
      <c r="F18291">
        <v>0.16419773258877199</v>
      </c>
    </row>
    <row r="18292" spans="1:6" x14ac:dyDescent="0.25">
      <c r="A18292">
        <v>0.17988767726781499</v>
      </c>
      <c r="F18292">
        <v>0.16416453292768099</v>
      </c>
    </row>
    <row r="18293" spans="1:6" x14ac:dyDescent="0.25">
      <c r="A18293">
        <v>0.17977144596766201</v>
      </c>
      <c r="F18293">
        <v>0.16402246454643599</v>
      </c>
    </row>
    <row r="18294" spans="1:6" x14ac:dyDescent="0.25">
      <c r="A18294">
        <v>0.179706746974582</v>
      </c>
      <c r="F18294">
        <v>0.16404571080646699</v>
      </c>
    </row>
    <row r="18295" spans="1:6" x14ac:dyDescent="0.25">
      <c r="A18295">
        <v>0.179660650259403</v>
      </c>
      <c r="F18295">
        <v>0.16405865060508301</v>
      </c>
    </row>
    <row r="18296" spans="1:6" x14ac:dyDescent="0.25">
      <c r="A18296">
        <v>0.17984335516004199</v>
      </c>
      <c r="F18296">
        <v>0.16406786994811901</v>
      </c>
    </row>
    <row r="18297" spans="1:6" x14ac:dyDescent="0.25">
      <c r="A18297">
        <v>0.179864251120954</v>
      </c>
      <c r="F18297">
        <v>0.164031328967991</v>
      </c>
    </row>
    <row r="18298" spans="1:6" x14ac:dyDescent="0.25">
      <c r="A18298">
        <v>0.179731257449772</v>
      </c>
      <c r="F18298">
        <v>0.16402714977580901</v>
      </c>
    </row>
    <row r="18299" spans="1:6" x14ac:dyDescent="0.25">
      <c r="A18299">
        <v>0.179418114600678</v>
      </c>
      <c r="F18299">
        <v>0.16405374851004501</v>
      </c>
    </row>
    <row r="18300" spans="1:6" x14ac:dyDescent="0.25">
      <c r="A18300">
        <v>0.17933379148168499</v>
      </c>
      <c r="F18300">
        <v>0.16411637707986401</v>
      </c>
    </row>
    <row r="18301" spans="1:6" x14ac:dyDescent="0.25">
      <c r="A18301">
        <v>0.179634701537288</v>
      </c>
      <c r="F18301">
        <v>0.164133241703663</v>
      </c>
    </row>
    <row r="18302" spans="1:6" x14ac:dyDescent="0.25">
      <c r="A18302">
        <v>0.179575386130012</v>
      </c>
      <c r="F18302">
        <v>0.16407305969254199</v>
      </c>
    </row>
    <row r="18303" spans="1:6" x14ac:dyDescent="0.25">
      <c r="A18303">
        <v>0.179532063046378</v>
      </c>
      <c r="F18303">
        <v>0.164084922773997</v>
      </c>
    </row>
    <row r="18304" spans="1:6" x14ac:dyDescent="0.25">
      <c r="A18304">
        <v>0.179428974604914</v>
      </c>
      <c r="F18304">
        <v>0.16409358739072399</v>
      </c>
    </row>
    <row r="18305" spans="1:6" x14ac:dyDescent="0.25">
      <c r="A18305">
        <v>0.179389191968953</v>
      </c>
      <c r="F18305">
        <v>0.164114205079017</v>
      </c>
    </row>
    <row r="18306" spans="1:6" x14ac:dyDescent="0.25">
      <c r="A18306">
        <v>0.17936853032588199</v>
      </c>
      <c r="F18306">
        <v>0.16412216160620899</v>
      </c>
    </row>
    <row r="18307" spans="1:6" x14ac:dyDescent="0.25">
      <c r="A18307">
        <v>0.179333284753629</v>
      </c>
      <c r="F18307">
        <v>0.164126293934823</v>
      </c>
    </row>
    <row r="18308" spans="1:6" x14ac:dyDescent="0.25">
      <c r="A18308">
        <v>0.17931043397874299</v>
      </c>
      <c r="F18308">
        <v>0.16413334304927399</v>
      </c>
    </row>
    <row r="18309" spans="1:6" x14ac:dyDescent="0.25">
      <c r="A18309">
        <v>0.179442156042489</v>
      </c>
      <c r="F18309">
        <v>0.164137913204251</v>
      </c>
    </row>
    <row r="18310" spans="1:6" x14ac:dyDescent="0.25">
      <c r="A18310">
        <v>0.179035494840456</v>
      </c>
      <c r="F18310">
        <v>0.16411156879150199</v>
      </c>
    </row>
    <row r="18311" spans="1:6" x14ac:dyDescent="0.25">
      <c r="A18311">
        <v>0.17876166828340601</v>
      </c>
      <c r="F18311">
        <v>0.16419290103190801</v>
      </c>
    </row>
    <row r="18312" spans="1:6" x14ac:dyDescent="0.25">
      <c r="A18312">
        <v>0.17873325194019299</v>
      </c>
      <c r="F18312">
        <v>0.164247666343318</v>
      </c>
    </row>
    <row r="18313" spans="1:6" x14ac:dyDescent="0.25">
      <c r="A18313">
        <v>0.178655019431261</v>
      </c>
      <c r="F18313">
        <v>0.164253349611961</v>
      </c>
    </row>
    <row r="18314" spans="1:6" x14ac:dyDescent="0.25">
      <c r="A18314">
        <v>0.17863597062838199</v>
      </c>
      <c r="F18314">
        <v>0.16426899611374701</v>
      </c>
    </row>
    <row r="18315" spans="1:6" x14ac:dyDescent="0.25">
      <c r="A18315">
        <v>0.17860429982995599</v>
      </c>
      <c r="F18315">
        <v>0.164272805874323</v>
      </c>
    </row>
    <row r="18316" spans="1:6" x14ac:dyDescent="0.25">
      <c r="A18316">
        <v>0.17856159886998599</v>
      </c>
      <c r="F18316">
        <v>0.16427914003400801</v>
      </c>
    </row>
    <row r="18317" spans="1:6" x14ac:dyDescent="0.25">
      <c r="A18317">
        <v>0.17853046414165799</v>
      </c>
      <c r="F18317">
        <v>0.16428768022600199</v>
      </c>
    </row>
    <row r="18318" spans="1:6" x14ac:dyDescent="0.25">
      <c r="A18318">
        <v>0.17848599530100501</v>
      </c>
      <c r="F18318">
        <v>0.164293907171668</v>
      </c>
    </row>
    <row r="18319" spans="1:6" x14ac:dyDescent="0.25">
      <c r="A18319">
        <v>0.17844143566867501</v>
      </c>
      <c r="F18319">
        <v>0.16430280093979799</v>
      </c>
    </row>
    <row r="18320" spans="1:6" x14ac:dyDescent="0.25">
      <c r="A18320">
        <v>0.17840685404663201</v>
      </c>
      <c r="F18320">
        <v>0.164311712866264</v>
      </c>
    </row>
    <row r="18321" spans="1:6" x14ac:dyDescent="0.25">
      <c r="A18321">
        <v>0.17839787064864501</v>
      </c>
      <c r="F18321">
        <v>0.164318629190673</v>
      </c>
    </row>
    <row r="18322" spans="1:6" x14ac:dyDescent="0.25">
      <c r="A18322">
        <v>0.17829667643643801</v>
      </c>
      <c r="F18322">
        <v>0.16432042587026999</v>
      </c>
    </row>
    <row r="18323" spans="1:6" x14ac:dyDescent="0.25">
      <c r="A18323">
        <v>0.17844028452733701</v>
      </c>
      <c r="F18323">
        <v>0.164340664712712</v>
      </c>
    </row>
    <row r="18324" spans="1:6" x14ac:dyDescent="0.25">
      <c r="A18324">
        <v>0.17828559445155601</v>
      </c>
      <c r="F18324">
        <v>0.16431194309453201</v>
      </c>
    </row>
    <row r="18325" spans="1:6" x14ac:dyDescent="0.25">
      <c r="A18325">
        <v>0.17855633370774901</v>
      </c>
      <c r="F18325">
        <v>0.164342881109688</v>
      </c>
    </row>
    <row r="18326" spans="1:6" x14ac:dyDescent="0.25">
      <c r="A18326">
        <v>0.179356678051727</v>
      </c>
      <c r="F18326">
        <v>0.16428873325845</v>
      </c>
    </row>
    <row r="18327" spans="1:6" x14ac:dyDescent="0.25">
      <c r="A18327">
        <v>0.17932557172770799</v>
      </c>
      <c r="F18327">
        <v>0.16412866438965401</v>
      </c>
    </row>
    <row r="18328" spans="1:6" x14ac:dyDescent="0.25">
      <c r="A18328">
        <v>0.17959228517110501</v>
      </c>
      <c r="F18328">
        <v>0.164134885654458</v>
      </c>
    </row>
    <row r="18329" spans="1:6" x14ac:dyDescent="0.25">
      <c r="A18329">
        <v>0.17955639302578399</v>
      </c>
      <c r="F18329">
        <v>0.16408154296577801</v>
      </c>
    </row>
    <row r="18330" spans="1:6" x14ac:dyDescent="0.25">
      <c r="A18330">
        <v>0.17950350074374399</v>
      </c>
      <c r="F18330">
        <v>0.16408872139484301</v>
      </c>
    </row>
    <row r="18331" spans="1:6" x14ac:dyDescent="0.25">
      <c r="A18331">
        <v>0.17945837852563901</v>
      </c>
      <c r="F18331">
        <v>0.16409929985125099</v>
      </c>
    </row>
    <row r="18332" spans="1:6" x14ac:dyDescent="0.25">
      <c r="A18332">
        <v>0.17977058726602099</v>
      </c>
      <c r="F18332">
        <v>0.16410832429487199</v>
      </c>
    </row>
    <row r="18333" spans="1:6" x14ac:dyDescent="0.25">
      <c r="A18333">
        <v>0.17962212304931</v>
      </c>
      <c r="F18333">
        <v>0.164045882546795</v>
      </c>
    </row>
    <row r="18334" spans="1:6" x14ac:dyDescent="0.25">
      <c r="A18334">
        <v>0.17949445123822799</v>
      </c>
      <c r="F18334">
        <v>0.16407557539013701</v>
      </c>
    </row>
    <row r="18335" spans="1:6" x14ac:dyDescent="0.25">
      <c r="A18335">
        <v>0.17989319040945101</v>
      </c>
      <c r="F18335">
        <v>0.16410110975235401</v>
      </c>
    </row>
    <row r="18336" spans="1:6" x14ac:dyDescent="0.25">
      <c r="A18336">
        <v>0.17945232370582601</v>
      </c>
      <c r="F18336">
        <v>0.16402136191810901</v>
      </c>
    </row>
    <row r="18337" spans="1:6" x14ac:dyDescent="0.25">
      <c r="A18337">
        <v>0.17925581391159301</v>
      </c>
      <c r="F18337">
        <v>0.16410953525883401</v>
      </c>
    </row>
    <row r="18338" spans="1:6" x14ac:dyDescent="0.25">
      <c r="A18338">
        <v>0.179140043990727</v>
      </c>
      <c r="F18338">
        <v>0.164148837217681</v>
      </c>
    </row>
    <row r="18339" spans="1:6" x14ac:dyDescent="0.25">
      <c r="A18339">
        <v>0.179000529641581</v>
      </c>
      <c r="F18339">
        <v>0.164171991201854</v>
      </c>
    </row>
    <row r="18340" spans="1:6" x14ac:dyDescent="0.25">
      <c r="A18340">
        <v>0.17885470371078799</v>
      </c>
      <c r="F18340">
        <v>0.16419989407168301</v>
      </c>
    </row>
    <row r="18341" spans="1:6" x14ac:dyDescent="0.25">
      <c r="A18341">
        <v>0.17882124030445201</v>
      </c>
      <c r="F18341">
        <v>0.16422905925784201</v>
      </c>
    </row>
    <row r="18342" spans="1:6" x14ac:dyDescent="0.25">
      <c r="A18342">
        <v>0.17878722399470601</v>
      </c>
      <c r="F18342">
        <v>0.164235751939109</v>
      </c>
    </row>
    <row r="18343" spans="1:6" x14ac:dyDescent="0.25">
      <c r="A18343">
        <v>0.17901740666063601</v>
      </c>
      <c r="F18343">
        <v>0.16424255520105799</v>
      </c>
    </row>
    <row r="18344" spans="1:6" x14ac:dyDescent="0.25">
      <c r="A18344">
        <v>0.17893324697327401</v>
      </c>
      <c r="F18344">
        <v>0.16419651866787199</v>
      </c>
    </row>
    <row r="18345" spans="1:6" x14ac:dyDescent="0.25">
      <c r="A18345">
        <v>0.17941659060425699</v>
      </c>
      <c r="F18345">
        <v>0.164213350605345</v>
      </c>
    </row>
    <row r="18346" spans="1:6" x14ac:dyDescent="0.25">
      <c r="A18346">
        <v>0.17935646954974999</v>
      </c>
      <c r="F18346">
        <v>0.16411668187914799</v>
      </c>
    </row>
    <row r="18347" spans="1:6" x14ac:dyDescent="0.25">
      <c r="A18347">
        <v>0.179311357022852</v>
      </c>
      <c r="F18347">
        <v>0.16412870609004901</v>
      </c>
    </row>
    <row r="18348" spans="1:6" x14ac:dyDescent="0.25">
      <c r="A18348">
        <v>0.179269154204029</v>
      </c>
      <c r="F18348">
        <v>0.16413772859542899</v>
      </c>
    </row>
    <row r="18349" spans="1:6" x14ac:dyDescent="0.25">
      <c r="A18349">
        <v>0.17923092858384801</v>
      </c>
      <c r="F18349">
        <v>0.164146169159194</v>
      </c>
    </row>
    <row r="18350" spans="1:6" x14ac:dyDescent="0.25">
      <c r="A18350">
        <v>0.17905317510858901</v>
      </c>
      <c r="F18350">
        <v>0.16415381428323</v>
      </c>
    </row>
    <row r="18351" spans="1:6" x14ac:dyDescent="0.25">
      <c r="A18351">
        <v>0.17926585771680301</v>
      </c>
      <c r="F18351">
        <v>0.16418936497828199</v>
      </c>
    </row>
    <row r="18352" spans="1:6" x14ac:dyDescent="0.25">
      <c r="A18352">
        <v>0.17919972252088801</v>
      </c>
      <c r="F18352">
        <v>0.164146828456639</v>
      </c>
    </row>
    <row r="18353" spans="1:6" x14ac:dyDescent="0.25">
      <c r="A18353">
        <v>0.17910540382878701</v>
      </c>
      <c r="F18353">
        <v>0.16416005549582199</v>
      </c>
    </row>
    <row r="18354" spans="1:6" x14ac:dyDescent="0.25">
      <c r="A18354">
        <v>0.17897468142220599</v>
      </c>
      <c r="F18354">
        <v>0.16417891923424199</v>
      </c>
    </row>
    <row r="18355" spans="1:6" x14ac:dyDescent="0.25">
      <c r="A18355">
        <v>0.17887651383536199</v>
      </c>
      <c r="F18355">
        <v>0.16420506371555799</v>
      </c>
    </row>
    <row r="18356" spans="1:6" x14ac:dyDescent="0.25">
      <c r="A18356">
        <v>0.178844307758072</v>
      </c>
      <c r="F18356">
        <v>0.16422469723292701</v>
      </c>
    </row>
    <row r="18357" spans="1:6" x14ac:dyDescent="0.25">
      <c r="A18357">
        <v>0.178812533723745</v>
      </c>
      <c r="F18357">
        <v>0.16423113844838499</v>
      </c>
    </row>
    <row r="18358" spans="1:6" x14ac:dyDescent="0.25">
      <c r="A18358">
        <v>0.17869847469764599</v>
      </c>
      <c r="F18358">
        <v>0.16423749325525</v>
      </c>
    </row>
    <row r="18359" spans="1:6" x14ac:dyDescent="0.25">
      <c r="A18359">
        <v>0.17865926633461601</v>
      </c>
      <c r="F18359">
        <v>0.16426030506047001</v>
      </c>
    </row>
    <row r="18360" spans="1:6" x14ac:dyDescent="0.25">
      <c r="A18360">
        <v>0.178628903184395</v>
      </c>
      <c r="F18360">
        <v>0.16426814673307599</v>
      </c>
    </row>
    <row r="18361" spans="1:6" x14ac:dyDescent="0.25">
      <c r="A18361">
        <v>0.17859795202373699</v>
      </c>
      <c r="F18361">
        <v>0.16427421936312001</v>
      </c>
    </row>
    <row r="18362" spans="1:6" x14ac:dyDescent="0.25">
      <c r="A18362">
        <v>0.17864985845667</v>
      </c>
      <c r="F18362">
        <v>0.164280409595252</v>
      </c>
    </row>
    <row r="18363" spans="1:6" x14ac:dyDescent="0.25">
      <c r="A18363">
        <v>0.178534197310008</v>
      </c>
      <c r="F18363">
        <v>0.16427002830866499</v>
      </c>
    </row>
    <row r="18364" spans="1:6" x14ac:dyDescent="0.25">
      <c r="A18364">
        <v>0.17852517510628699</v>
      </c>
      <c r="F18364">
        <v>0.164293160537998</v>
      </c>
    </row>
    <row r="18365" spans="1:6" x14ac:dyDescent="0.25">
      <c r="A18365">
        <v>0.17878240696483499</v>
      </c>
      <c r="F18365">
        <v>0.16429496497874199</v>
      </c>
    </row>
    <row r="18366" spans="1:6" x14ac:dyDescent="0.25">
      <c r="A18366">
        <v>0.178756281543446</v>
      </c>
      <c r="F18366">
        <v>0.16424351860703201</v>
      </c>
    </row>
    <row r="18367" spans="1:6" x14ac:dyDescent="0.25">
      <c r="A18367">
        <v>0.178705300010293</v>
      </c>
      <c r="F18367">
        <v>0.16424874369131001</v>
      </c>
    </row>
    <row r="18368" spans="1:6" x14ac:dyDescent="0.25">
      <c r="A18368">
        <v>0.17867319447844701</v>
      </c>
      <c r="F18368">
        <v>0.164258939997941</v>
      </c>
    </row>
    <row r="18369" spans="1:6" x14ac:dyDescent="0.25">
      <c r="A18369">
        <v>0.178599477576594</v>
      </c>
      <c r="F18369">
        <v>0.16426536110431</v>
      </c>
    </row>
    <row r="18370" spans="1:6" x14ac:dyDescent="0.25">
      <c r="A18370">
        <v>0.17856166421702799</v>
      </c>
      <c r="F18370">
        <v>0.164280104484681</v>
      </c>
    </row>
    <row r="18371" spans="1:6" x14ac:dyDescent="0.25">
      <c r="A18371">
        <v>0.17844720425404201</v>
      </c>
      <c r="F18371">
        <v>0.16428766715659399</v>
      </c>
    </row>
    <row r="18372" spans="1:6" x14ac:dyDescent="0.25">
      <c r="A18372">
        <v>0.17840216284149499</v>
      </c>
      <c r="F18372">
        <v>0.16431055914919099</v>
      </c>
    </row>
    <row r="18373" spans="1:6" x14ac:dyDescent="0.25">
      <c r="A18373">
        <v>0.178244410356278</v>
      </c>
      <c r="F18373">
        <v>0.16431956743170001</v>
      </c>
    </row>
    <row r="18374" spans="1:6" x14ac:dyDescent="0.25">
      <c r="A18374">
        <v>0.178053467905089</v>
      </c>
      <c r="F18374">
        <v>0.16435111792874399</v>
      </c>
    </row>
    <row r="18375" spans="1:6" x14ac:dyDescent="0.25">
      <c r="A18375">
        <v>0.177973048315859</v>
      </c>
      <c r="F18375">
        <v>0.164389306418982</v>
      </c>
    </row>
    <row r="18376" spans="1:6" x14ac:dyDescent="0.25">
      <c r="A18376">
        <v>0.17786517123652301</v>
      </c>
      <c r="F18376">
        <v>0.16440539033682799</v>
      </c>
    </row>
    <row r="18377" spans="1:6" x14ac:dyDescent="0.25">
      <c r="A18377">
        <v>0.17782288739636601</v>
      </c>
      <c r="F18377">
        <v>0.164426965752695</v>
      </c>
    </row>
    <row r="18378" spans="1:6" x14ac:dyDescent="0.25">
      <c r="A18378">
        <v>0.17770162602051201</v>
      </c>
      <c r="F18378">
        <v>0.16443542252072599</v>
      </c>
    </row>
    <row r="18379" spans="1:6" x14ac:dyDescent="0.25">
      <c r="A18379">
        <v>0.17780468695958301</v>
      </c>
      <c r="F18379">
        <v>0.16445967479589699</v>
      </c>
    </row>
    <row r="18380" spans="1:6" x14ac:dyDescent="0.25">
      <c r="A18380">
        <v>0.17771974797290399</v>
      </c>
      <c r="F18380">
        <v>0.164439062608083</v>
      </c>
    </row>
    <row r="18381" spans="1:6" x14ac:dyDescent="0.25">
      <c r="A18381">
        <v>0.177229742251201</v>
      </c>
      <c r="F18381">
        <v>0.164456050405419</v>
      </c>
    </row>
    <row r="18382" spans="1:6" x14ac:dyDescent="0.25">
      <c r="A18382">
        <v>0.17718187797044499</v>
      </c>
      <c r="F18382">
        <v>0.164554051549759</v>
      </c>
    </row>
    <row r="18383" spans="1:6" x14ac:dyDescent="0.25">
      <c r="A18383">
        <v>0.17712943151171501</v>
      </c>
      <c r="F18383">
        <v>0.16456362440590999</v>
      </c>
    </row>
    <row r="18384" spans="1:6" x14ac:dyDescent="0.25">
      <c r="A18384">
        <v>0.17721553182566199</v>
      </c>
      <c r="F18384">
        <v>0.16457411369765601</v>
      </c>
    </row>
    <row r="18385" spans="1:6" x14ac:dyDescent="0.25">
      <c r="A18385">
        <v>0.17729267116990299</v>
      </c>
      <c r="F18385">
        <v>0.164556893634867</v>
      </c>
    </row>
    <row r="18386" spans="1:6" x14ac:dyDescent="0.25">
      <c r="A18386">
        <v>0.17723192955361999</v>
      </c>
      <c r="F18386">
        <v>0.164541465766019</v>
      </c>
    </row>
    <row r="18387" spans="1:6" x14ac:dyDescent="0.25">
      <c r="A18387">
        <v>0.1771304617135</v>
      </c>
      <c r="F18387">
        <v>0.16455361408927599</v>
      </c>
    </row>
    <row r="18388" spans="1:6" x14ac:dyDescent="0.25">
      <c r="A18388">
        <v>0.17703428838364199</v>
      </c>
      <c r="F18388">
        <v>0.16457390765729901</v>
      </c>
    </row>
    <row r="18389" spans="1:6" x14ac:dyDescent="0.25">
      <c r="A18389">
        <v>0.176940097374751</v>
      </c>
      <c r="F18389">
        <v>0.16459314232327099</v>
      </c>
    </row>
    <row r="18390" spans="1:6" x14ac:dyDescent="0.25">
      <c r="A18390">
        <v>0.17682677881050901</v>
      </c>
      <c r="F18390">
        <v>0.164611980525049</v>
      </c>
    </row>
    <row r="18391" spans="1:6" x14ac:dyDescent="0.25">
      <c r="A18391">
        <v>0.17672010670635099</v>
      </c>
      <c r="F18391">
        <v>0.164634644237898</v>
      </c>
    </row>
    <row r="18392" spans="1:6" x14ac:dyDescent="0.25">
      <c r="A18392">
        <v>0.17661895100289501</v>
      </c>
      <c r="F18392">
        <v>0.164655978658729</v>
      </c>
    </row>
    <row r="18393" spans="1:6" x14ac:dyDescent="0.25">
      <c r="A18393">
        <v>0.17636309648867801</v>
      </c>
      <c r="F18393">
        <v>0.16467620979941999</v>
      </c>
    </row>
    <row r="18394" spans="1:6" x14ac:dyDescent="0.25">
      <c r="A18394">
        <v>0.17622921066409999</v>
      </c>
      <c r="F18394">
        <v>0.164727380702264</v>
      </c>
    </row>
    <row r="18395" spans="1:6" x14ac:dyDescent="0.25">
      <c r="A18395">
        <v>0.17610638696030201</v>
      </c>
      <c r="F18395">
        <v>0.16475415786717901</v>
      </c>
    </row>
    <row r="18396" spans="1:6" x14ac:dyDescent="0.25">
      <c r="A18396">
        <v>0.17578618006634</v>
      </c>
      <c r="F18396">
        <v>0.16477872260793899</v>
      </c>
    </row>
    <row r="18397" spans="1:6" x14ac:dyDescent="0.25">
      <c r="A18397">
        <v>0.17612830666968801</v>
      </c>
      <c r="F18397">
        <v>0.16484276398673101</v>
      </c>
    </row>
    <row r="18398" spans="1:6" x14ac:dyDescent="0.25">
      <c r="A18398">
        <v>0.176033513217597</v>
      </c>
      <c r="F18398">
        <v>0.164774338666062</v>
      </c>
    </row>
    <row r="18399" spans="1:6" x14ac:dyDescent="0.25">
      <c r="A18399">
        <v>0.17586004437649499</v>
      </c>
      <c r="F18399">
        <v>0.16479329735647999</v>
      </c>
    </row>
    <row r="18400" spans="1:6" x14ac:dyDescent="0.25">
      <c r="A18400">
        <v>0.175885218537676</v>
      </c>
      <c r="F18400">
        <v>0.16482799112470001</v>
      </c>
    </row>
    <row r="18401" spans="1:6" x14ac:dyDescent="0.25">
      <c r="A18401">
        <v>0.17611288699963901</v>
      </c>
      <c r="F18401">
        <v>0.16482295629246399</v>
      </c>
    </row>
    <row r="18402" spans="1:6" x14ac:dyDescent="0.25">
      <c r="A18402">
        <v>0.176051624707184</v>
      </c>
      <c r="F18402">
        <v>0.164777422600072</v>
      </c>
    </row>
    <row r="18403" spans="1:6" x14ac:dyDescent="0.25">
      <c r="A18403">
        <v>0.175898635748229</v>
      </c>
      <c r="F18403">
        <v>0.16478967505856301</v>
      </c>
    </row>
    <row r="18404" spans="1:6" x14ac:dyDescent="0.25">
      <c r="A18404">
        <v>0.17583897665064199</v>
      </c>
      <c r="F18404">
        <v>0.164820272850354</v>
      </c>
    </row>
    <row r="18405" spans="1:6" x14ac:dyDescent="0.25">
      <c r="A18405">
        <v>0.17577994567456001</v>
      </c>
      <c r="F18405">
        <v>0.164832204669871</v>
      </c>
    </row>
    <row r="18406" spans="1:6" x14ac:dyDescent="0.25">
      <c r="A18406">
        <v>0.17614489544599601</v>
      </c>
      <c r="F18406">
        <v>0.16484401086508699</v>
      </c>
    </row>
    <row r="18407" spans="1:6" x14ac:dyDescent="0.25">
      <c r="A18407">
        <v>0.176464262703839</v>
      </c>
      <c r="F18407">
        <v>0.16477102091080001</v>
      </c>
    </row>
    <row r="18408" spans="1:6" x14ac:dyDescent="0.25">
      <c r="A18408">
        <v>0.176639507413239</v>
      </c>
      <c r="F18408">
        <v>0.16470714745923201</v>
      </c>
    </row>
    <row r="18409" spans="1:6" x14ac:dyDescent="0.25">
      <c r="A18409">
        <v>0.176576085913451</v>
      </c>
      <c r="F18409">
        <v>0.16467209851735201</v>
      </c>
    </row>
    <row r="18410" spans="1:6" x14ac:dyDescent="0.25">
      <c r="A18410">
        <v>0.17645849041254699</v>
      </c>
      <c r="F18410">
        <v>0.164684782817309</v>
      </c>
    </row>
    <row r="18411" spans="1:6" x14ac:dyDescent="0.25">
      <c r="A18411">
        <v>0.17633268391899001</v>
      </c>
      <c r="F18411">
        <v>0.16470830191749</v>
      </c>
    </row>
    <row r="18412" spans="1:6" x14ac:dyDescent="0.25">
      <c r="A18412">
        <v>0.176250390041154</v>
      </c>
      <c r="F18412">
        <v>0.164733463216201</v>
      </c>
    </row>
    <row r="18413" spans="1:6" x14ac:dyDescent="0.25">
      <c r="A18413">
        <v>0.176078425787701</v>
      </c>
      <c r="F18413">
        <v>0.16474992199176899</v>
      </c>
    </row>
    <row r="18414" spans="1:6" x14ac:dyDescent="0.25">
      <c r="A18414">
        <v>0.17592379286433901</v>
      </c>
      <c r="F18414">
        <v>0.16478431484245901</v>
      </c>
    </row>
    <row r="18415" spans="1:6" x14ac:dyDescent="0.25">
      <c r="A18415">
        <v>0.17559970568385599</v>
      </c>
      <c r="F18415">
        <v>0.164815241427132</v>
      </c>
    </row>
    <row r="18416" spans="1:6" x14ac:dyDescent="0.25">
      <c r="A18416">
        <v>0.17540808449631601</v>
      </c>
      <c r="F18416">
        <v>0.16488005886322801</v>
      </c>
    </row>
    <row r="18417" spans="1:6" x14ac:dyDescent="0.25">
      <c r="A18417">
        <v>0.17530384582217401</v>
      </c>
      <c r="F18417">
        <v>0.164918383100736</v>
      </c>
    </row>
    <row r="18418" spans="1:6" x14ac:dyDescent="0.25">
      <c r="A18418">
        <v>0.17520207758731299</v>
      </c>
      <c r="F18418">
        <v>0.164939230835565</v>
      </c>
    </row>
    <row r="18419" spans="1:6" x14ac:dyDescent="0.25">
      <c r="A18419">
        <v>0.17498480640387101</v>
      </c>
      <c r="F18419">
        <v>0.164959584482537</v>
      </c>
    </row>
    <row r="18420" spans="1:6" x14ac:dyDescent="0.25">
      <c r="A18420">
        <v>0.17478108274548099</v>
      </c>
      <c r="F18420">
        <v>0.165003038719225</v>
      </c>
    </row>
    <row r="18421" spans="1:6" x14ac:dyDescent="0.25">
      <c r="A18421">
        <v>0.174688645973647</v>
      </c>
      <c r="F18421">
        <v>0.16504378345090301</v>
      </c>
    </row>
    <row r="18422" spans="1:6" x14ac:dyDescent="0.25">
      <c r="A18422">
        <v>0.17461411700492299</v>
      </c>
      <c r="F18422">
        <v>0.16506227080527</v>
      </c>
    </row>
    <row r="18423" spans="1:6" x14ac:dyDescent="0.25">
      <c r="A18423">
        <v>0.17449355282755</v>
      </c>
      <c r="F18423">
        <v>0.165077176599015</v>
      </c>
    </row>
    <row r="18424" spans="1:6" x14ac:dyDescent="0.25">
      <c r="A18424">
        <v>0.174497016845687</v>
      </c>
      <c r="F18424">
        <v>0.16510128943448901</v>
      </c>
    </row>
    <row r="18425" spans="1:6" x14ac:dyDescent="0.25">
      <c r="A18425">
        <v>0.17438135733376001</v>
      </c>
      <c r="F18425">
        <v>0.16510059663086199</v>
      </c>
    </row>
    <row r="18426" spans="1:6" x14ac:dyDescent="0.25">
      <c r="A18426">
        <v>0.17451656825675599</v>
      </c>
      <c r="F18426">
        <v>0.165123728533247</v>
      </c>
    </row>
    <row r="18427" spans="1:6" x14ac:dyDescent="0.25">
      <c r="A18427">
        <v>0.17448181618454101</v>
      </c>
      <c r="F18427">
        <v>0.16509668634864799</v>
      </c>
    </row>
    <row r="18428" spans="1:6" x14ac:dyDescent="0.25">
      <c r="A18428">
        <v>0.17428738712526801</v>
      </c>
      <c r="F18428">
        <v>0.16510363676309101</v>
      </c>
    </row>
    <row r="18429" spans="1:6" x14ac:dyDescent="0.25">
      <c r="A18429">
        <v>0.17422618592742001</v>
      </c>
      <c r="F18429">
        <v>0.16514252257494599</v>
      </c>
    </row>
    <row r="18430" spans="1:6" x14ac:dyDescent="0.25">
      <c r="A18430">
        <v>0.174036848063302</v>
      </c>
      <c r="F18430">
        <v>0.16515476281451599</v>
      </c>
    </row>
    <row r="18431" spans="1:6" x14ac:dyDescent="0.25">
      <c r="A18431">
        <v>0.17419497430248301</v>
      </c>
      <c r="F18431">
        <v>0.165192630387339</v>
      </c>
    </row>
    <row r="18432" spans="1:6" x14ac:dyDescent="0.25">
      <c r="A18432">
        <v>0.174355582048727</v>
      </c>
      <c r="F18432">
        <v>0.16516100513950299</v>
      </c>
    </row>
    <row r="18433" spans="1:6" x14ac:dyDescent="0.25">
      <c r="A18433">
        <v>0.174303946256821</v>
      </c>
      <c r="F18433">
        <v>0.16512888359025399</v>
      </c>
    </row>
    <row r="18434" spans="1:6" x14ac:dyDescent="0.25">
      <c r="A18434">
        <v>0.17461273926854001</v>
      </c>
      <c r="F18434">
        <v>0.165139210748635</v>
      </c>
    </row>
    <row r="18435" spans="1:6" x14ac:dyDescent="0.25">
      <c r="A18435">
        <v>0.17423402769750199</v>
      </c>
      <c r="F18435">
        <v>0.16507745214629099</v>
      </c>
    </row>
    <row r="18436" spans="1:6" x14ac:dyDescent="0.25">
      <c r="A18436">
        <v>0.17364661874033999</v>
      </c>
      <c r="F18436">
        <v>0.165153194460499</v>
      </c>
    </row>
    <row r="18437" spans="1:6" x14ac:dyDescent="0.25">
      <c r="A18437">
        <v>0.17325085381108901</v>
      </c>
      <c r="F18437">
        <v>0.16527067625193101</v>
      </c>
    </row>
    <row r="18438" spans="1:6" x14ac:dyDescent="0.25">
      <c r="A18438">
        <v>0.17320395077255701</v>
      </c>
      <c r="F18438">
        <v>0.16534982923778199</v>
      </c>
    </row>
    <row r="18439" spans="1:6" x14ac:dyDescent="0.25">
      <c r="A18439">
        <v>0.17325729126106101</v>
      </c>
      <c r="F18439">
        <v>0.16535920984548799</v>
      </c>
    </row>
    <row r="18440" spans="1:6" x14ac:dyDescent="0.25">
      <c r="A18440">
        <v>0.173470545372475</v>
      </c>
      <c r="F18440">
        <v>0.16534854174778699</v>
      </c>
    </row>
    <row r="18441" spans="1:6" x14ac:dyDescent="0.25">
      <c r="A18441">
        <v>0.17339996731215601</v>
      </c>
      <c r="F18441">
        <v>0.16530589092550399</v>
      </c>
    </row>
    <row r="18442" spans="1:6" x14ac:dyDescent="0.25">
      <c r="A18442">
        <v>0.173350995951291</v>
      </c>
      <c r="F18442">
        <v>0.16532000653756801</v>
      </c>
    </row>
    <row r="18443" spans="1:6" x14ac:dyDescent="0.25">
      <c r="A18443">
        <v>0.17324044171938</v>
      </c>
      <c r="F18443">
        <v>0.165329800809741</v>
      </c>
    </row>
    <row r="18444" spans="1:6" x14ac:dyDescent="0.25">
      <c r="A18444">
        <v>0.17321538999789199</v>
      </c>
      <c r="F18444">
        <v>0.16535191165612301</v>
      </c>
    </row>
    <row r="18445" spans="1:6" x14ac:dyDescent="0.25">
      <c r="A18445">
        <v>0.173074396190387</v>
      </c>
      <c r="F18445">
        <v>0.16535692200042101</v>
      </c>
    </row>
    <row r="18446" spans="1:6" x14ac:dyDescent="0.25">
      <c r="A18446">
        <v>0.172934143292472</v>
      </c>
      <c r="F18446">
        <v>0.16538512076192199</v>
      </c>
    </row>
    <row r="18447" spans="1:6" x14ac:dyDescent="0.25">
      <c r="A18447">
        <v>0.17290699337504301</v>
      </c>
      <c r="F18447">
        <v>0.16541317134150499</v>
      </c>
    </row>
    <row r="18448" spans="1:6" x14ac:dyDescent="0.25">
      <c r="A18448">
        <v>0.17286947973511199</v>
      </c>
      <c r="F18448">
        <v>0.165418601324991</v>
      </c>
    </row>
    <row r="18449" spans="1:6" x14ac:dyDescent="0.25">
      <c r="A18449">
        <v>0.17253487223411801</v>
      </c>
      <c r="F18449">
        <v>0.165426104052977</v>
      </c>
    </row>
    <row r="18450" spans="1:6" x14ac:dyDescent="0.25">
      <c r="A18450">
        <v>0.172271140201784</v>
      </c>
      <c r="F18450">
        <v>0.16549302555317599</v>
      </c>
    </row>
    <row r="18451" spans="1:6" x14ac:dyDescent="0.25">
      <c r="A18451">
        <v>0.17219593849072601</v>
      </c>
      <c r="F18451">
        <v>0.16554577195964301</v>
      </c>
    </row>
    <row r="18452" spans="1:6" x14ac:dyDescent="0.25">
      <c r="A18452">
        <v>0.17180919274942</v>
      </c>
      <c r="F18452">
        <v>0.16556081230185399</v>
      </c>
    </row>
    <row r="18453" spans="1:6" x14ac:dyDescent="0.25">
      <c r="A18453">
        <v>0.172007432848759</v>
      </c>
      <c r="F18453">
        <v>0.16563816145011501</v>
      </c>
    </row>
    <row r="18454" spans="1:6" x14ac:dyDescent="0.25">
      <c r="A18454">
        <v>0.17195713225898801</v>
      </c>
      <c r="F18454">
        <v>0.16559851343024801</v>
      </c>
    </row>
    <row r="18455" spans="1:6" x14ac:dyDescent="0.25">
      <c r="A18455">
        <v>0.17188952158309001</v>
      </c>
      <c r="F18455">
        <v>0.16560857354820199</v>
      </c>
    </row>
    <row r="18456" spans="1:6" x14ac:dyDescent="0.25">
      <c r="A18456">
        <v>0.17179614276788899</v>
      </c>
      <c r="F18456">
        <v>0.16562209568338099</v>
      </c>
    </row>
    <row r="18457" spans="1:6" x14ac:dyDescent="0.25">
      <c r="A18457">
        <v>0.17164963340839701</v>
      </c>
      <c r="F18457">
        <v>0.165640771446422</v>
      </c>
    </row>
    <row r="18458" spans="1:6" x14ac:dyDescent="0.25">
      <c r="A18458">
        <v>0.171569475567694</v>
      </c>
      <c r="F18458">
        <v>0.16567007331832001</v>
      </c>
    </row>
    <row r="18459" spans="1:6" x14ac:dyDescent="0.25">
      <c r="A18459">
        <v>0.17158232023280201</v>
      </c>
      <c r="F18459">
        <v>0.16568610488646099</v>
      </c>
    </row>
    <row r="18460" spans="1:6" x14ac:dyDescent="0.25">
      <c r="A18460">
        <v>0.171910413733036</v>
      </c>
      <c r="F18460">
        <v>0.16568353595343899</v>
      </c>
    </row>
    <row r="18461" spans="1:6" x14ac:dyDescent="0.25">
      <c r="A18461">
        <v>0.17182908718126899</v>
      </c>
      <c r="F18461">
        <v>0.16561791725339201</v>
      </c>
    </row>
    <row r="18462" spans="1:6" x14ac:dyDescent="0.25">
      <c r="A18462">
        <v>0.17154533862400301</v>
      </c>
      <c r="F18462">
        <v>0.16563418256374601</v>
      </c>
    </row>
    <row r="18463" spans="1:6" x14ac:dyDescent="0.25">
      <c r="A18463">
        <v>0.17147421166943499</v>
      </c>
      <c r="F18463">
        <v>0.16569093227519899</v>
      </c>
    </row>
    <row r="18464" spans="1:6" x14ac:dyDescent="0.25">
      <c r="A18464">
        <v>0.17139023800189199</v>
      </c>
      <c r="F18464">
        <v>0.16570515766611199</v>
      </c>
    </row>
    <row r="18465" spans="1:6" x14ac:dyDescent="0.25">
      <c r="A18465">
        <v>0.171392617160563</v>
      </c>
      <c r="F18465">
        <v>0.16572195239962101</v>
      </c>
    </row>
    <row r="18466" spans="1:6" x14ac:dyDescent="0.25">
      <c r="A18466">
        <v>0.17206901290999499</v>
      </c>
      <c r="F18466">
        <v>0.16572147656788699</v>
      </c>
    </row>
    <row r="18467" spans="1:6" x14ac:dyDescent="0.25">
      <c r="A18467">
        <v>0.17223543488590701</v>
      </c>
      <c r="F18467">
        <v>0.16558619741799999</v>
      </c>
    </row>
    <row r="18468" spans="1:6" x14ac:dyDescent="0.25">
      <c r="A18468">
        <v>0.17210120771798701</v>
      </c>
      <c r="F18468">
        <v>0.16555291302281799</v>
      </c>
    </row>
    <row r="18469" spans="1:6" x14ac:dyDescent="0.25">
      <c r="A18469">
        <v>0.171986910307906</v>
      </c>
      <c r="F18469">
        <v>0.16557975845640199</v>
      </c>
    </row>
    <row r="18470" spans="1:6" x14ac:dyDescent="0.25">
      <c r="A18470">
        <v>0.17186863961254101</v>
      </c>
      <c r="F18470">
        <v>0.16560261793841799</v>
      </c>
    </row>
    <row r="18471" spans="1:6" x14ac:dyDescent="0.25">
      <c r="A18471">
        <v>0.17144870989470801</v>
      </c>
      <c r="F18471">
        <v>0.165626272077491</v>
      </c>
    </row>
    <row r="18472" spans="1:6" x14ac:dyDescent="0.25">
      <c r="A18472">
        <v>0.17135174366577899</v>
      </c>
      <c r="F18472">
        <v>0.16571025802105799</v>
      </c>
    </row>
    <row r="18473" spans="1:6" x14ac:dyDescent="0.25">
      <c r="A18473">
        <v>0.17125591349865299</v>
      </c>
      <c r="F18473">
        <v>0.165729651266844</v>
      </c>
    </row>
    <row r="18474" spans="1:6" x14ac:dyDescent="0.25">
      <c r="A18474">
        <v>0.17114816571972999</v>
      </c>
      <c r="F18474">
        <v>0.165748817300269</v>
      </c>
    </row>
    <row r="18475" spans="1:6" x14ac:dyDescent="0.25">
      <c r="A18475">
        <v>0.17103570444847399</v>
      </c>
      <c r="F18475">
        <v>0.16577036685605301</v>
      </c>
    </row>
    <row r="18476" spans="1:6" x14ac:dyDescent="0.25">
      <c r="A18476">
        <v>0.17074874811899399</v>
      </c>
      <c r="F18476">
        <v>0.165792859110305</v>
      </c>
    </row>
    <row r="18477" spans="1:6" x14ac:dyDescent="0.25">
      <c r="A18477">
        <v>0.17062857152587499</v>
      </c>
      <c r="F18477">
        <v>0.16585025037620099</v>
      </c>
    </row>
    <row r="18478" spans="1:6" x14ac:dyDescent="0.25">
      <c r="A18478">
        <v>0.170507546753664</v>
      </c>
      <c r="F18478">
        <v>0.16587428569482399</v>
      </c>
    </row>
    <row r="18479" spans="1:6" x14ac:dyDescent="0.25">
      <c r="A18479">
        <v>0.17042584091472501</v>
      </c>
      <c r="F18479">
        <v>0.16589849064926701</v>
      </c>
    </row>
    <row r="18480" spans="1:6" x14ac:dyDescent="0.25">
      <c r="A18480">
        <v>0.16996594495105299</v>
      </c>
      <c r="F18480">
        <v>0.16591483181705399</v>
      </c>
    </row>
    <row r="18481" spans="1:6" x14ac:dyDescent="0.25">
      <c r="A18481">
        <v>0.16986643449560099</v>
      </c>
      <c r="F18481">
        <v>0.16600681100978901</v>
      </c>
    </row>
    <row r="18482" spans="1:6" x14ac:dyDescent="0.25">
      <c r="A18482">
        <v>0.17006131274078201</v>
      </c>
      <c r="F18482">
        <v>0.16602671310087899</v>
      </c>
    </row>
    <row r="18483" spans="1:6" x14ac:dyDescent="0.25">
      <c r="A18483">
        <v>0.16997143814739299</v>
      </c>
      <c r="F18483">
        <v>0.165987737451843</v>
      </c>
    </row>
    <row r="18484" spans="1:6" x14ac:dyDescent="0.25">
      <c r="A18484">
        <v>0.16988269545075699</v>
      </c>
      <c r="F18484">
        <v>0.166005712370521</v>
      </c>
    </row>
    <row r="18485" spans="1:6" x14ac:dyDescent="0.25">
      <c r="A18485">
        <v>0.169601561543886</v>
      </c>
      <c r="F18485">
        <v>0.16602346090984799</v>
      </c>
    </row>
    <row r="18486" spans="1:6" x14ac:dyDescent="0.25">
      <c r="A18486">
        <v>0.16950088435789801</v>
      </c>
      <c r="F18486">
        <v>0.166079687691222</v>
      </c>
    </row>
    <row r="18487" spans="1:6" x14ac:dyDescent="0.25">
      <c r="A18487">
        <v>0.16930350704098199</v>
      </c>
      <c r="F18487">
        <v>0.16609982312842</v>
      </c>
    </row>
    <row r="18488" spans="1:6" x14ac:dyDescent="0.25">
      <c r="A18488">
        <v>0.169109442550606</v>
      </c>
      <c r="F18488">
        <v>0.16613929859180299</v>
      </c>
    </row>
    <row r="18489" spans="1:6" x14ac:dyDescent="0.25">
      <c r="A18489">
        <v>0.16895706274573699</v>
      </c>
      <c r="F18489">
        <v>0.16617811148987799</v>
      </c>
    </row>
    <row r="18490" spans="1:6" x14ac:dyDescent="0.25">
      <c r="A18490">
        <v>0.16888347684601199</v>
      </c>
      <c r="F18490">
        <v>0.16620858745085201</v>
      </c>
    </row>
    <row r="18491" spans="1:6" x14ac:dyDescent="0.25">
      <c r="A18491">
        <v>0.168804170874019</v>
      </c>
      <c r="F18491">
        <v>0.16622330463079699</v>
      </c>
    </row>
    <row r="18492" spans="1:6" x14ac:dyDescent="0.25">
      <c r="A18492">
        <v>0.16867156679847101</v>
      </c>
      <c r="F18492">
        <v>0.16623916582519599</v>
      </c>
    </row>
    <row r="18493" spans="1:6" x14ac:dyDescent="0.25">
      <c r="A18493">
        <v>0.168593549096613</v>
      </c>
      <c r="F18493">
        <v>0.166265686640305</v>
      </c>
    </row>
    <row r="18494" spans="1:6" x14ac:dyDescent="0.25">
      <c r="A18494">
        <v>0.16862520211213</v>
      </c>
      <c r="F18494">
        <v>0.166281290180677</v>
      </c>
    </row>
    <row r="18495" spans="1:6" x14ac:dyDescent="0.25">
      <c r="A18495">
        <v>0.16854915973631601</v>
      </c>
      <c r="F18495">
        <v>0.16627495957757299</v>
      </c>
    </row>
    <row r="18496" spans="1:6" x14ac:dyDescent="0.25">
      <c r="A18496">
        <v>0.16848115807303901</v>
      </c>
      <c r="F18496">
        <v>0.166290168052736</v>
      </c>
    </row>
    <row r="18497" spans="1:6" x14ac:dyDescent="0.25">
      <c r="A18497">
        <v>0.16861892596324299</v>
      </c>
      <c r="F18497">
        <v>0.16630376838539199</v>
      </c>
    </row>
    <row r="18498" spans="1:6" x14ac:dyDescent="0.25">
      <c r="A18498">
        <v>0.168306598948361</v>
      </c>
      <c r="F18498">
        <v>0.166276214807351</v>
      </c>
    </row>
    <row r="18499" spans="1:6" x14ac:dyDescent="0.25">
      <c r="A18499">
        <v>0.16801881716237799</v>
      </c>
      <c r="F18499">
        <v>0.16633868021032699</v>
      </c>
    </row>
    <row r="18500" spans="1:6" x14ac:dyDescent="0.25">
      <c r="A18500">
        <v>0.16793976284875101</v>
      </c>
      <c r="F18500">
        <v>0.166396236567524</v>
      </c>
    </row>
    <row r="18501" spans="1:6" x14ac:dyDescent="0.25">
      <c r="A18501">
        <v>0.16795864182713299</v>
      </c>
      <c r="F18501">
        <v>0.16641204743024901</v>
      </c>
    </row>
    <row r="18502" spans="1:6" x14ac:dyDescent="0.25">
      <c r="A18502">
        <v>0.16785321878730999</v>
      </c>
      <c r="F18502">
        <v>0.166408271634573</v>
      </c>
    </row>
    <row r="18503" spans="1:6" x14ac:dyDescent="0.25">
      <c r="A18503">
        <v>0.16748457746204301</v>
      </c>
      <c r="F18503">
        <v>0.16642935624253699</v>
      </c>
    </row>
    <row r="18504" spans="1:6" x14ac:dyDescent="0.25">
      <c r="A18504">
        <v>0.167338163968415</v>
      </c>
      <c r="F18504">
        <v>0.16650308450759099</v>
      </c>
    </row>
    <row r="18505" spans="1:6" x14ac:dyDescent="0.25">
      <c r="A18505">
        <v>0.167275889727762</v>
      </c>
      <c r="F18505">
        <v>0.16653236720631601</v>
      </c>
    </row>
    <row r="18506" spans="1:6" x14ac:dyDescent="0.25">
      <c r="A18506">
        <v>0.16720777714773299</v>
      </c>
      <c r="F18506">
        <v>0.16654482205444701</v>
      </c>
    </row>
    <row r="18507" spans="1:6" x14ac:dyDescent="0.25">
      <c r="A18507">
        <v>0.16802560327962601</v>
      </c>
      <c r="F18507">
        <v>0.16655844457045299</v>
      </c>
    </row>
    <row r="18508" spans="1:6" x14ac:dyDescent="0.25">
      <c r="A18508">
        <v>0.16815902699444801</v>
      </c>
      <c r="F18508">
        <v>0.16639487934407399</v>
      </c>
    </row>
    <row r="18509" spans="1:6" x14ac:dyDescent="0.25">
      <c r="A18509">
        <v>0.16803559441313701</v>
      </c>
      <c r="F18509">
        <v>0.16636819460110999</v>
      </c>
    </row>
    <row r="18510" spans="1:6" x14ac:dyDescent="0.25">
      <c r="A18510">
        <v>0.167976669578698</v>
      </c>
      <c r="F18510">
        <v>0.16639288111737199</v>
      </c>
    </row>
    <row r="18511" spans="1:6" x14ac:dyDescent="0.25">
      <c r="A18511">
        <v>0.16793257595720101</v>
      </c>
      <c r="F18511">
        <v>0.16640466608425999</v>
      </c>
    </row>
    <row r="18512" spans="1:6" x14ac:dyDescent="0.25">
      <c r="A18512">
        <v>0.16808603784654599</v>
      </c>
      <c r="F18512">
        <v>0.166413484808559</v>
      </c>
    </row>
    <row r="18513" spans="1:6" x14ac:dyDescent="0.25">
      <c r="A18513">
        <v>0.16790105665185701</v>
      </c>
      <c r="F18513">
        <v>0.16638279243069001</v>
      </c>
    </row>
    <row r="18514" spans="1:6" x14ac:dyDescent="0.25">
      <c r="A18514">
        <v>0.16779122206763</v>
      </c>
      <c r="F18514">
        <v>0.166419788669628</v>
      </c>
    </row>
    <row r="18515" spans="1:6" x14ac:dyDescent="0.25">
      <c r="A18515">
        <v>0.16769652936233401</v>
      </c>
      <c r="F18515">
        <v>0.16644175558647301</v>
      </c>
    </row>
    <row r="18516" spans="1:6" x14ac:dyDescent="0.25">
      <c r="A18516">
        <v>0.16833329239790401</v>
      </c>
      <c r="F18516">
        <v>0.166460694127533</v>
      </c>
    </row>
    <row r="18517" spans="1:6" x14ac:dyDescent="0.25">
      <c r="A18517">
        <v>0.16840752730631101</v>
      </c>
      <c r="F18517">
        <v>0.16633334152041901</v>
      </c>
    </row>
    <row r="18518" spans="1:6" x14ac:dyDescent="0.25">
      <c r="A18518">
        <v>0.16836251026265001</v>
      </c>
      <c r="F18518">
        <v>0.16631849453873701</v>
      </c>
    </row>
    <row r="18519" spans="1:6" x14ac:dyDescent="0.25">
      <c r="A18519">
        <v>0.16830712057713901</v>
      </c>
      <c r="F18519">
        <v>0.16632749794747001</v>
      </c>
    </row>
    <row r="18520" spans="1:6" x14ac:dyDescent="0.25">
      <c r="A18520">
        <v>0.168234971829922</v>
      </c>
      <c r="F18520">
        <v>0.16633857588457199</v>
      </c>
    </row>
    <row r="18521" spans="1:6" x14ac:dyDescent="0.25">
      <c r="A18521">
        <v>0.16821280372932301</v>
      </c>
      <c r="F18521">
        <v>0.16635300563401501</v>
      </c>
    </row>
    <row r="18522" spans="1:6" x14ac:dyDescent="0.25">
      <c r="A18522">
        <v>0.168182301415951</v>
      </c>
      <c r="F18522">
        <v>0.16635743925413499</v>
      </c>
    </row>
    <row r="18523" spans="1:6" x14ac:dyDescent="0.25">
      <c r="A18523">
        <v>0.16815077978964199</v>
      </c>
      <c r="F18523">
        <v>0.16636353971680901</v>
      </c>
    </row>
    <row r="18524" spans="1:6" x14ac:dyDescent="0.25">
      <c r="A18524">
        <v>0.16796246338408699</v>
      </c>
      <c r="F18524">
        <v>0.166369844042071</v>
      </c>
    </row>
    <row r="18525" spans="1:6" x14ac:dyDescent="0.25">
      <c r="A18525">
        <v>0.167932667584512</v>
      </c>
      <c r="F18525">
        <v>0.16640750732318199</v>
      </c>
    </row>
    <row r="18526" spans="1:6" x14ac:dyDescent="0.25">
      <c r="A18526">
        <v>0.16776539439309399</v>
      </c>
      <c r="F18526">
        <v>0.16641346648309699</v>
      </c>
    </row>
    <row r="18527" spans="1:6" x14ac:dyDescent="0.25">
      <c r="A18527">
        <v>0.16737197709853199</v>
      </c>
      <c r="F18527">
        <v>0.16644692112138099</v>
      </c>
    </row>
    <row r="18528" spans="1:6" x14ac:dyDescent="0.25">
      <c r="A18528">
        <v>0.167348926239688</v>
      </c>
      <c r="F18528">
        <v>0.166525604580293</v>
      </c>
    </row>
    <row r="18529" spans="1:6" x14ac:dyDescent="0.25">
      <c r="A18529">
        <v>0.16746850931562399</v>
      </c>
      <c r="F18529">
        <v>0.16653021475206201</v>
      </c>
    </row>
    <row r="18530" spans="1:6" x14ac:dyDescent="0.25">
      <c r="A18530">
        <v>0.16739449909370599</v>
      </c>
      <c r="F18530">
        <v>0.16650629813687501</v>
      </c>
    </row>
    <row r="18531" spans="1:6" x14ac:dyDescent="0.25">
      <c r="A18531">
        <v>0.16729122693426601</v>
      </c>
      <c r="F18531">
        <v>0.16652110018125801</v>
      </c>
    </row>
    <row r="18532" spans="1:6" x14ac:dyDescent="0.25">
      <c r="A18532">
        <v>0.16718141264422001</v>
      </c>
      <c r="F18532">
        <v>0.16654175461314599</v>
      </c>
    </row>
    <row r="18533" spans="1:6" x14ac:dyDescent="0.25">
      <c r="A18533">
        <v>0.16710184817618001</v>
      </c>
      <c r="F18533">
        <v>0.166563717471155</v>
      </c>
    </row>
    <row r="18534" spans="1:6" x14ac:dyDescent="0.25">
      <c r="A18534">
        <v>0.166938803922942</v>
      </c>
      <c r="F18534">
        <v>0.166579630364763</v>
      </c>
    </row>
    <row r="18535" spans="1:6" x14ac:dyDescent="0.25">
      <c r="A18535">
        <v>0.167082273508594</v>
      </c>
      <c r="F18535">
        <v>0.16661223921541099</v>
      </c>
    </row>
    <row r="18536" spans="1:6" x14ac:dyDescent="0.25">
      <c r="A18536">
        <v>0.16697384312329899</v>
      </c>
      <c r="F18536">
        <v>0.16658354529828101</v>
      </c>
    </row>
    <row r="18537" spans="1:6" x14ac:dyDescent="0.25">
      <c r="A18537">
        <v>0.16684264583992101</v>
      </c>
      <c r="F18537">
        <v>0.16660523137534</v>
      </c>
    </row>
    <row r="18538" spans="1:6" x14ac:dyDescent="0.25">
      <c r="A18538">
        <v>0.16676910523799299</v>
      </c>
      <c r="F18538">
        <v>0.16663147083201499</v>
      </c>
    </row>
    <row r="18539" spans="1:6" x14ac:dyDescent="0.25">
      <c r="A18539">
        <v>0.166870875310072</v>
      </c>
      <c r="F18539">
        <v>0.166646178952401</v>
      </c>
    </row>
    <row r="18540" spans="1:6" x14ac:dyDescent="0.25">
      <c r="A18540">
        <v>0.16684645904643899</v>
      </c>
      <c r="F18540">
        <v>0.166625824937985</v>
      </c>
    </row>
    <row r="18541" spans="1:6" x14ac:dyDescent="0.25">
      <c r="A18541">
        <v>0.166696028339787</v>
      </c>
      <c r="F18541">
        <v>0.16663070819071199</v>
      </c>
    </row>
    <row r="18542" spans="1:6" x14ac:dyDescent="0.25">
      <c r="A18542">
        <v>0.166804092631856</v>
      </c>
      <c r="F18542">
        <v>0.16666079433204201</v>
      </c>
    </row>
    <row r="18543" spans="1:6" x14ac:dyDescent="0.25">
      <c r="A18543">
        <v>0.16675506070179899</v>
      </c>
      <c r="F18543">
        <v>0.166639181473628</v>
      </c>
    </row>
    <row r="18544" spans="1:6" x14ac:dyDescent="0.25">
      <c r="A18544">
        <v>0.166738199703929</v>
      </c>
      <c r="F18544">
        <v>0.16664898785964</v>
      </c>
    </row>
    <row r="18545" spans="1:6" x14ac:dyDescent="0.25">
      <c r="A18545">
        <v>0.16672365116313401</v>
      </c>
      <c r="F18545">
        <v>0.16665236005921399</v>
      </c>
    </row>
    <row r="18546" spans="1:6" x14ac:dyDescent="0.25">
      <c r="A18546">
        <v>0.16670688067103701</v>
      </c>
      <c r="F18546">
        <v>0.16665526976737299</v>
      </c>
    </row>
    <row r="18547" spans="1:6" x14ac:dyDescent="0.25">
      <c r="A18547">
        <v>0.16669285457251501</v>
      </c>
      <c r="F18547">
        <v>0.166658623865792</v>
      </c>
    </row>
    <row r="18548" spans="1:6" x14ac:dyDescent="0.25">
      <c r="A18548">
        <v>0.166685056764206</v>
      </c>
      <c r="F18548">
        <v>0.166661429085496</v>
      </c>
    </row>
    <row r="18549" spans="1:6" x14ac:dyDescent="0.25">
      <c r="A18549">
        <v>0.16667058482609001</v>
      </c>
      <c r="F18549">
        <v>0.16666298864715801</v>
      </c>
    </row>
    <row r="18550" spans="1:6" x14ac:dyDescent="0.25">
      <c r="A18550">
        <v>0.16665641816655</v>
      </c>
      <c r="F18550">
        <v>0.166665883034781</v>
      </c>
    </row>
    <row r="18551" spans="1:6" x14ac:dyDescent="0.25">
      <c r="A18551">
        <v>0.16603212811521001</v>
      </c>
      <c r="F18551">
        <v>0.16666871636668901</v>
      </c>
    </row>
    <row r="18552" spans="1:6" x14ac:dyDescent="0.25">
      <c r="A18552">
        <v>0.165940866148792</v>
      </c>
      <c r="F18552">
        <v>0.16679357437695699</v>
      </c>
    </row>
    <row r="18553" spans="1:6" x14ac:dyDescent="0.25">
      <c r="A18553">
        <v>0.16592368865843099</v>
      </c>
      <c r="F18553">
        <v>0.16681182677024101</v>
      </c>
    </row>
    <row r="18554" spans="1:6" x14ac:dyDescent="0.25">
      <c r="A18554">
        <v>0.16590444920519501</v>
      </c>
      <c r="F18554">
        <v>0.166815262268313</v>
      </c>
    </row>
    <row r="18555" spans="1:6" x14ac:dyDescent="0.25">
      <c r="A18555">
        <v>0.165890495443929</v>
      </c>
      <c r="F18555">
        <v>0.16681911015896</v>
      </c>
    </row>
    <row r="18556" spans="1:6" x14ac:dyDescent="0.25">
      <c r="A18556">
        <v>0.16588236666320899</v>
      </c>
      <c r="F18556">
        <v>0.16682190091121399</v>
      </c>
    </row>
    <row r="18557" spans="1:6" x14ac:dyDescent="0.25">
      <c r="A18557">
        <v>0.16587343262317</v>
      </c>
      <c r="F18557">
        <v>0.166823526667358</v>
      </c>
    </row>
    <row r="18558" spans="1:6" x14ac:dyDescent="0.25">
      <c r="A18558">
        <v>0.16585882699520699</v>
      </c>
      <c r="F18558">
        <v>0.166825313475365</v>
      </c>
    </row>
    <row r="18559" spans="1:6" x14ac:dyDescent="0.25">
      <c r="A18559">
        <v>0.16584169781254601</v>
      </c>
      <c r="F18559">
        <v>0.166828234600958</v>
      </c>
    </row>
    <row r="18560" spans="1:6" x14ac:dyDescent="0.25">
      <c r="A18560">
        <v>0.165734162942551</v>
      </c>
      <c r="F18560">
        <v>0.16683166043749001</v>
      </c>
    </row>
    <row r="18561" spans="1:6" x14ac:dyDescent="0.25">
      <c r="A18561">
        <v>0.16591771552752901</v>
      </c>
      <c r="F18561">
        <v>0.16685316741148901</v>
      </c>
    </row>
    <row r="18562" spans="1:6" x14ac:dyDescent="0.25">
      <c r="A18562">
        <v>0.16588320613958199</v>
      </c>
      <c r="F18562">
        <v>0.16681645689449401</v>
      </c>
    </row>
    <row r="18563" spans="1:6" x14ac:dyDescent="0.25">
      <c r="A18563">
        <v>0.165736227331054</v>
      </c>
      <c r="F18563">
        <v>0.16682335877208301</v>
      </c>
    </row>
    <row r="18564" spans="1:6" x14ac:dyDescent="0.25">
      <c r="A18564">
        <v>0.16569823752587101</v>
      </c>
      <c r="F18564">
        <v>0.16685275453378901</v>
      </c>
    </row>
    <row r="18565" spans="1:6" x14ac:dyDescent="0.25">
      <c r="A18565">
        <v>0.16566303669134999</v>
      </c>
      <c r="F18565">
        <v>0.166860352494825</v>
      </c>
    </row>
    <row r="18566" spans="1:6" x14ac:dyDescent="0.25">
      <c r="A18566">
        <v>0.165617599523534</v>
      </c>
      <c r="F18566">
        <v>0.16686739266172901</v>
      </c>
    </row>
    <row r="18567" spans="1:6" x14ac:dyDescent="0.25">
      <c r="A18567">
        <v>0.16558504520295</v>
      </c>
      <c r="F18567">
        <v>0.16687648009529299</v>
      </c>
    </row>
    <row r="18568" spans="1:6" x14ac:dyDescent="0.25">
      <c r="A18568">
        <v>0.165554819746834</v>
      </c>
      <c r="F18568">
        <v>0.16688299095940901</v>
      </c>
    </row>
    <row r="18569" spans="1:6" x14ac:dyDescent="0.25">
      <c r="A18569">
        <v>0.16551891802618299</v>
      </c>
      <c r="F18569">
        <v>0.16688903605063299</v>
      </c>
    </row>
    <row r="18570" spans="1:6" x14ac:dyDescent="0.25">
      <c r="A18570">
        <v>0.165455137880267</v>
      </c>
      <c r="F18570">
        <v>0.16689621639476299</v>
      </c>
    </row>
    <row r="18571" spans="1:6" x14ac:dyDescent="0.25">
      <c r="A18571">
        <v>0.165658368999927</v>
      </c>
      <c r="F18571">
        <v>0.16690897242394601</v>
      </c>
    </row>
    <row r="18572" spans="1:6" x14ac:dyDescent="0.25">
      <c r="A18572">
        <v>0.165461294893745</v>
      </c>
      <c r="F18572">
        <v>0.16686832620001399</v>
      </c>
    </row>
    <row r="18573" spans="1:6" x14ac:dyDescent="0.25">
      <c r="A18573">
        <v>0.16539295093561701</v>
      </c>
      <c r="F18573">
        <v>0.16690774102125</v>
      </c>
    </row>
    <row r="18574" spans="1:6" x14ac:dyDescent="0.25">
      <c r="A18574">
        <v>0.165339639175862</v>
      </c>
      <c r="F18574">
        <v>0.16692140981287601</v>
      </c>
    </row>
    <row r="18575" spans="1:6" x14ac:dyDescent="0.25">
      <c r="A18575">
        <v>0.16516401935159999</v>
      </c>
      <c r="F18575">
        <v>0.166932072164827</v>
      </c>
    </row>
    <row r="18576" spans="1:6" x14ac:dyDescent="0.25">
      <c r="A18576">
        <v>0.16505335517984401</v>
      </c>
      <c r="F18576">
        <v>0.166967196129679</v>
      </c>
    </row>
    <row r="18577" spans="1:6" x14ac:dyDescent="0.25">
      <c r="A18577">
        <v>0.164983311167512</v>
      </c>
      <c r="F18577">
        <v>0.16698932896403099</v>
      </c>
    </row>
    <row r="18578" spans="1:6" x14ac:dyDescent="0.25">
      <c r="A18578">
        <v>0.16487662314161</v>
      </c>
      <c r="F18578">
        <v>0.16700333776649701</v>
      </c>
    </row>
    <row r="18579" spans="1:6" x14ac:dyDescent="0.25">
      <c r="A18579">
        <v>0.164759215341859</v>
      </c>
      <c r="F18579">
        <v>0.16702467537167701</v>
      </c>
    </row>
    <row r="18580" spans="1:6" x14ac:dyDescent="0.25">
      <c r="A18580">
        <v>0.16464841067778399</v>
      </c>
      <c r="F18580">
        <v>0.167048156931628</v>
      </c>
    </row>
    <row r="18581" spans="1:6" x14ac:dyDescent="0.25">
      <c r="A18581">
        <v>0.16454548695412299</v>
      </c>
      <c r="F18581">
        <v>0.16707031786444301</v>
      </c>
    </row>
    <row r="18582" spans="1:6" x14ac:dyDescent="0.25">
      <c r="A18582">
        <v>0.164344725564638</v>
      </c>
      <c r="F18582">
        <v>0.167090902609175</v>
      </c>
    </row>
    <row r="18583" spans="1:6" x14ac:dyDescent="0.25">
      <c r="A18583">
        <v>0.16426337888603601</v>
      </c>
      <c r="F18583">
        <v>0.167131054887072</v>
      </c>
    </row>
    <row r="18584" spans="1:6" x14ac:dyDescent="0.25">
      <c r="A18584">
        <v>0.164175110434335</v>
      </c>
      <c r="F18584">
        <v>0.16714732422279199</v>
      </c>
    </row>
    <row r="18585" spans="1:6" x14ac:dyDescent="0.25">
      <c r="A18585">
        <v>0.164086329557497</v>
      </c>
      <c r="F18585">
        <v>0.16716497791313201</v>
      </c>
    </row>
    <row r="18586" spans="1:6" x14ac:dyDescent="0.25">
      <c r="A18586">
        <v>0.163939297254518</v>
      </c>
      <c r="F18586">
        <v>0.16718273408850001</v>
      </c>
    </row>
    <row r="18587" spans="1:6" x14ac:dyDescent="0.25">
      <c r="A18587">
        <v>0.16385177743127899</v>
      </c>
      <c r="F18587">
        <v>0.167212140549096</v>
      </c>
    </row>
    <row r="18588" spans="1:6" x14ac:dyDescent="0.25">
      <c r="A18588">
        <v>0.16373867421395</v>
      </c>
      <c r="F18588">
        <v>0.167229644513744</v>
      </c>
    </row>
    <row r="18589" spans="1:6" x14ac:dyDescent="0.25">
      <c r="A18589">
        <v>0.16356046814122799</v>
      </c>
      <c r="F18589">
        <v>0.16725226515720901</v>
      </c>
    </row>
    <row r="18590" spans="1:6" x14ac:dyDescent="0.25">
      <c r="A18590">
        <v>0.16348014533956301</v>
      </c>
      <c r="F18590">
        <v>0.167287906371754</v>
      </c>
    </row>
    <row r="18591" spans="1:6" x14ac:dyDescent="0.25">
      <c r="A18591">
        <v>0.16313818284066001</v>
      </c>
      <c r="F18591">
        <v>0.16730397093208699</v>
      </c>
    </row>
    <row r="18592" spans="1:6" x14ac:dyDescent="0.25">
      <c r="A18592">
        <v>0.16296055183362301</v>
      </c>
      <c r="F18592">
        <v>0.16737236343186701</v>
      </c>
    </row>
    <row r="18593" spans="1:6" x14ac:dyDescent="0.25">
      <c r="A18593">
        <v>0.16283740614200501</v>
      </c>
      <c r="F18593">
        <v>0.16740788963327499</v>
      </c>
    </row>
    <row r="18594" spans="1:6" x14ac:dyDescent="0.25">
      <c r="A18594">
        <v>0.16292377672771799</v>
      </c>
      <c r="F18594">
        <v>0.16743251877159801</v>
      </c>
    </row>
    <row r="18595" spans="1:6" x14ac:dyDescent="0.25">
      <c r="A18595">
        <v>0.16286989732858101</v>
      </c>
      <c r="F18595">
        <v>0.16741524465445601</v>
      </c>
    </row>
    <row r="18596" spans="1:6" x14ac:dyDescent="0.25">
      <c r="A18596">
        <v>0.162821605795442</v>
      </c>
      <c r="F18596">
        <v>0.16742602053428299</v>
      </c>
    </row>
    <row r="18597" spans="1:6" x14ac:dyDescent="0.25">
      <c r="A18597">
        <v>0.162793522214634</v>
      </c>
      <c r="F18597">
        <v>0.16743567884091101</v>
      </c>
    </row>
    <row r="18598" spans="1:6" x14ac:dyDescent="0.25">
      <c r="A18598">
        <v>0.16275765269332301</v>
      </c>
      <c r="F18598">
        <v>0.16744129555707299</v>
      </c>
    </row>
    <row r="18599" spans="1:6" x14ac:dyDescent="0.25">
      <c r="A18599">
        <v>0.16273937046963799</v>
      </c>
      <c r="F18599">
        <v>0.16744846946133499</v>
      </c>
    </row>
    <row r="18600" spans="1:6" x14ac:dyDescent="0.25">
      <c r="A18600">
        <v>0.16286416149863001</v>
      </c>
      <c r="F18600">
        <v>0.167452125906072</v>
      </c>
    </row>
    <row r="18601" spans="1:6" x14ac:dyDescent="0.25">
      <c r="A18601">
        <v>0.162830871286366</v>
      </c>
      <c r="F18601">
        <v>0.16742716770027299</v>
      </c>
    </row>
    <row r="18602" spans="1:6" x14ac:dyDescent="0.25">
      <c r="A18602">
        <v>0.162926809285661</v>
      </c>
      <c r="F18602">
        <v>0.167433825742726</v>
      </c>
    </row>
    <row r="18603" spans="1:6" x14ac:dyDescent="0.25">
      <c r="A18603">
        <v>0.16301528176308699</v>
      </c>
      <c r="F18603">
        <v>0.167414638142867</v>
      </c>
    </row>
    <row r="18604" spans="1:6" x14ac:dyDescent="0.25">
      <c r="A18604">
        <v>0.162931749230808</v>
      </c>
      <c r="F18604">
        <v>0.167396943647382</v>
      </c>
    </row>
    <row r="18605" spans="1:6" x14ac:dyDescent="0.25">
      <c r="A18605">
        <v>0.16284208991367199</v>
      </c>
      <c r="F18605">
        <v>0.167413650153838</v>
      </c>
    </row>
    <row r="18606" spans="1:6" x14ac:dyDescent="0.25">
      <c r="A18606">
        <v>0.16282140440301801</v>
      </c>
      <c r="F18606">
        <v>0.16743158201726499</v>
      </c>
    </row>
    <row r="18607" spans="1:6" x14ac:dyDescent="0.25">
      <c r="A18607">
        <v>0.16277085014482801</v>
      </c>
      <c r="F18607">
        <v>0.167435719119396</v>
      </c>
    </row>
    <row r="18608" spans="1:6" x14ac:dyDescent="0.25">
      <c r="A18608">
        <v>0.162743650270947</v>
      </c>
      <c r="F18608">
        <v>0.16744582997103399</v>
      </c>
    </row>
    <row r="18609" spans="1:6" x14ac:dyDescent="0.25">
      <c r="A18609">
        <v>0.162656830198429</v>
      </c>
      <c r="F18609">
        <v>0.16745126994581</v>
      </c>
    </row>
    <row r="18610" spans="1:6" x14ac:dyDescent="0.25">
      <c r="A18610">
        <v>0.16262211690568101</v>
      </c>
      <c r="F18610">
        <v>0.167468633960314</v>
      </c>
    </row>
    <row r="18611" spans="1:6" x14ac:dyDescent="0.25">
      <c r="A18611">
        <v>0.16254898476532301</v>
      </c>
      <c r="F18611">
        <v>0.167475576618863</v>
      </c>
    </row>
    <row r="18612" spans="1:6" x14ac:dyDescent="0.25">
      <c r="A18612">
        <v>0.16243699580354101</v>
      </c>
      <c r="F18612">
        <v>0.16749020304693499</v>
      </c>
    </row>
    <row r="18613" spans="1:6" x14ac:dyDescent="0.25">
      <c r="A18613">
        <v>0.162285918071742</v>
      </c>
      <c r="F18613">
        <v>0.16751260083929101</v>
      </c>
    </row>
    <row r="18614" spans="1:6" x14ac:dyDescent="0.25">
      <c r="A18614">
        <v>0.162115821786431</v>
      </c>
      <c r="F18614">
        <v>0.16754281638565099</v>
      </c>
    </row>
    <row r="18615" spans="1:6" x14ac:dyDescent="0.25">
      <c r="A18615">
        <v>0.161964361545574</v>
      </c>
      <c r="F18615">
        <v>0.167576835642713</v>
      </c>
    </row>
    <row r="18616" spans="1:6" x14ac:dyDescent="0.25">
      <c r="A18616">
        <v>0.16191882159721699</v>
      </c>
      <c r="F18616">
        <v>0.16760712769088501</v>
      </c>
    </row>
    <row r="18617" spans="1:6" x14ac:dyDescent="0.25">
      <c r="A18617">
        <v>0.16187030655302301</v>
      </c>
      <c r="F18617">
        <v>0.167616235680556</v>
      </c>
    </row>
    <row r="18618" spans="1:6" x14ac:dyDescent="0.25">
      <c r="A18618">
        <v>0.16147450733736199</v>
      </c>
      <c r="F18618">
        <v>0.16762593868939499</v>
      </c>
    </row>
    <row r="18619" spans="1:6" x14ac:dyDescent="0.25">
      <c r="A18619">
        <v>0.16141881082280801</v>
      </c>
      <c r="F18619">
        <v>0.16770509853252699</v>
      </c>
    </row>
    <row r="18620" spans="1:6" x14ac:dyDescent="0.25">
      <c r="A18620">
        <v>0.16135669539733</v>
      </c>
      <c r="F18620">
        <v>0.16771623783543799</v>
      </c>
    </row>
    <row r="18621" spans="1:6" x14ac:dyDescent="0.25">
      <c r="A18621">
        <v>0.16132817604597599</v>
      </c>
      <c r="F18621">
        <v>0.16772866092053301</v>
      </c>
    </row>
    <row r="18622" spans="1:6" x14ac:dyDescent="0.25">
      <c r="A18622">
        <v>0.16107244215376301</v>
      </c>
      <c r="F18622">
        <v>0.167734364790804</v>
      </c>
    </row>
    <row r="18623" spans="1:6" x14ac:dyDescent="0.25">
      <c r="A18623">
        <v>0.16102052037978101</v>
      </c>
      <c r="F18623">
        <v>0.16778551156924701</v>
      </c>
    </row>
    <row r="18624" spans="1:6" x14ac:dyDescent="0.25">
      <c r="A18624">
        <v>0.16099370387097101</v>
      </c>
      <c r="F18624">
        <v>0.16779589592404301</v>
      </c>
    </row>
    <row r="18625" spans="1:6" x14ac:dyDescent="0.25">
      <c r="A18625">
        <v>0.16096741765197001</v>
      </c>
      <c r="F18625">
        <v>0.16780125922580499</v>
      </c>
    </row>
    <row r="18626" spans="1:6" x14ac:dyDescent="0.25">
      <c r="A18626">
        <v>0.16093896983921299</v>
      </c>
      <c r="F18626">
        <v>0.16780651646960501</v>
      </c>
    </row>
    <row r="18627" spans="1:6" x14ac:dyDescent="0.25">
      <c r="A18627">
        <v>0.16091125948672999</v>
      </c>
      <c r="F18627">
        <v>0.16781220603215699</v>
      </c>
    </row>
    <row r="18628" spans="1:6" x14ac:dyDescent="0.25">
      <c r="A18628">
        <v>0.160829971559794</v>
      </c>
      <c r="F18628">
        <v>0.16781774810265301</v>
      </c>
    </row>
    <row r="18629" spans="1:6" x14ac:dyDescent="0.25">
      <c r="A18629">
        <v>0.16054202500609599</v>
      </c>
      <c r="F18629">
        <v>0.16783400568804099</v>
      </c>
    </row>
    <row r="18630" spans="1:6" x14ac:dyDescent="0.25">
      <c r="A18630">
        <v>0.16050698159912699</v>
      </c>
      <c r="F18630">
        <v>0.16789159499878001</v>
      </c>
    </row>
    <row r="18631" spans="1:6" x14ac:dyDescent="0.25">
      <c r="A18631">
        <v>0.16047527074528301</v>
      </c>
      <c r="F18631">
        <v>0.16789860368017401</v>
      </c>
    </row>
    <row r="18632" spans="1:6" x14ac:dyDescent="0.25">
      <c r="A18632">
        <v>0.161062911775913</v>
      </c>
      <c r="F18632">
        <v>0.16790494585094301</v>
      </c>
    </row>
    <row r="18633" spans="1:6" x14ac:dyDescent="0.25">
      <c r="A18633">
        <v>0.16104358879394101</v>
      </c>
      <c r="F18633">
        <v>0.167787417644817</v>
      </c>
    </row>
    <row r="18634" spans="1:6" x14ac:dyDescent="0.25">
      <c r="A18634">
        <v>0.16102215994877001</v>
      </c>
      <c r="F18634">
        <v>0.16779128224121101</v>
      </c>
    </row>
    <row r="18635" spans="1:6" x14ac:dyDescent="0.25">
      <c r="A18635">
        <v>0.16079379716054601</v>
      </c>
      <c r="F18635">
        <v>0.16779556801024501</v>
      </c>
    </row>
    <row r="18636" spans="1:6" x14ac:dyDescent="0.25">
      <c r="A18636">
        <v>0.160765151232524</v>
      </c>
      <c r="F18636">
        <v>0.16784124056788999</v>
      </c>
    </row>
    <row r="18637" spans="1:6" x14ac:dyDescent="0.25">
      <c r="A18637">
        <v>0.160648448208592</v>
      </c>
      <c r="F18637">
        <v>0.167846969753495</v>
      </c>
    </row>
    <row r="18638" spans="1:6" x14ac:dyDescent="0.25">
      <c r="A18638">
        <v>0.160224747503566</v>
      </c>
      <c r="F18638">
        <v>0.16787031035828101</v>
      </c>
    </row>
    <row r="18639" spans="1:6" x14ac:dyDescent="0.25">
      <c r="A18639">
        <v>0.16005008273350599</v>
      </c>
      <c r="F18639">
        <v>0.167955050499286</v>
      </c>
    </row>
    <row r="18640" spans="1:6" x14ac:dyDescent="0.25">
      <c r="A18640">
        <v>0.160027166373861</v>
      </c>
      <c r="F18640">
        <v>0.16798998345329799</v>
      </c>
    </row>
    <row r="18641" spans="1:6" x14ac:dyDescent="0.25">
      <c r="A18641">
        <v>0.160004271210616</v>
      </c>
      <c r="F18641">
        <v>0.167994566725227</v>
      </c>
    </row>
    <row r="18642" spans="1:6" x14ac:dyDescent="0.25">
      <c r="A18642">
        <v>0.15989731916963101</v>
      </c>
      <c r="F18642">
        <v>0.167999145757876</v>
      </c>
    </row>
    <row r="18643" spans="1:6" x14ac:dyDescent="0.25">
      <c r="A18643">
        <v>0.159858714537778</v>
      </c>
      <c r="F18643">
        <v>0.16802053616607299</v>
      </c>
    </row>
    <row r="18644" spans="1:6" x14ac:dyDescent="0.25">
      <c r="A18644">
        <v>0.159934745922929</v>
      </c>
      <c r="F18644">
        <v>0.16802825709244401</v>
      </c>
    </row>
    <row r="18645" spans="1:6" x14ac:dyDescent="0.25">
      <c r="A18645">
        <v>0.15956181639002101</v>
      </c>
      <c r="F18645">
        <v>0.16801305081541401</v>
      </c>
    </row>
    <row r="18646" spans="1:6" x14ac:dyDescent="0.25">
      <c r="A18646">
        <v>0.159414255752649</v>
      </c>
      <c r="F18646">
        <v>0.168087636721995</v>
      </c>
    </row>
    <row r="18647" spans="1:6" x14ac:dyDescent="0.25">
      <c r="A18647">
        <v>0.159358953090525</v>
      </c>
      <c r="F18647">
        <v>0.16811714884946999</v>
      </c>
    </row>
    <row r="18648" spans="1:6" x14ac:dyDescent="0.25">
      <c r="A18648">
        <v>0.159271424990405</v>
      </c>
      <c r="F18648">
        <v>0.16812820938189499</v>
      </c>
    </row>
    <row r="18649" spans="1:6" x14ac:dyDescent="0.25">
      <c r="A18649">
        <v>0.15896027161826101</v>
      </c>
      <c r="F18649">
        <v>0.16814571500191799</v>
      </c>
    </row>
    <row r="18650" spans="1:6" x14ac:dyDescent="0.25">
      <c r="A18650">
        <v>0.158946763603075</v>
      </c>
      <c r="F18650">
        <v>0.168207945676347</v>
      </c>
    </row>
    <row r="18651" spans="1:6" x14ac:dyDescent="0.25">
      <c r="A18651">
        <v>0.15893120686678899</v>
      </c>
      <c r="F18651">
        <v>0.16821064727938401</v>
      </c>
    </row>
    <row r="18652" spans="1:6" x14ac:dyDescent="0.25">
      <c r="A18652">
        <v>0.15891729865387799</v>
      </c>
      <c r="F18652">
        <v>0.16821375862664201</v>
      </c>
    </row>
    <row r="18653" spans="1:6" x14ac:dyDescent="0.25">
      <c r="A18653">
        <v>0.15883476146373199</v>
      </c>
      <c r="F18653">
        <v>0.168216540269224</v>
      </c>
    </row>
    <row r="18654" spans="1:6" x14ac:dyDescent="0.25">
      <c r="A18654">
        <v>0.15862584064114099</v>
      </c>
      <c r="F18654">
        <v>0.168233047707253</v>
      </c>
    </row>
    <row r="18655" spans="1:6" x14ac:dyDescent="0.25">
      <c r="A18655">
        <v>0.15860612233445101</v>
      </c>
      <c r="F18655">
        <v>0.168274831871771</v>
      </c>
    </row>
    <row r="18656" spans="1:6" x14ac:dyDescent="0.25">
      <c r="A18656">
        <v>0.15858977710956701</v>
      </c>
      <c r="F18656">
        <v>0.16827877553310899</v>
      </c>
    </row>
    <row r="18657" spans="1:6" x14ac:dyDescent="0.25">
      <c r="A18657">
        <v>0.15851439936862899</v>
      </c>
      <c r="F18657">
        <v>0.16828204457808599</v>
      </c>
    </row>
    <row r="18658" spans="1:6" x14ac:dyDescent="0.25">
      <c r="A18658">
        <v>0.158453971173354</v>
      </c>
      <c r="F18658">
        <v>0.16829712012627401</v>
      </c>
    </row>
    <row r="18659" spans="1:6" x14ac:dyDescent="0.25">
      <c r="A18659">
        <v>0.15843810313187201</v>
      </c>
      <c r="F18659">
        <v>0.16830920576532901</v>
      </c>
    </row>
    <row r="18660" spans="1:6" x14ac:dyDescent="0.25">
      <c r="A18660">
        <v>0.158388817145937</v>
      </c>
      <c r="F18660">
        <v>0.168312379373625</v>
      </c>
    </row>
    <row r="18661" spans="1:6" x14ac:dyDescent="0.25">
      <c r="A18661">
        <v>0.15830465650950401</v>
      </c>
      <c r="F18661">
        <v>0.16832223657081199</v>
      </c>
    </row>
    <row r="18662" spans="1:6" x14ac:dyDescent="0.25">
      <c r="A18662">
        <v>0.158273134673906</v>
      </c>
      <c r="F18662">
        <v>0.168339068698099</v>
      </c>
    </row>
    <row r="18663" spans="1:6" x14ac:dyDescent="0.25">
      <c r="A18663">
        <v>0.15824648144061099</v>
      </c>
      <c r="F18663">
        <v>0.16834537306521799</v>
      </c>
    </row>
    <row r="18664" spans="1:6" x14ac:dyDescent="0.25">
      <c r="A18664">
        <v>0.15822288814266899</v>
      </c>
      <c r="F18664">
        <v>0.16835070371187699</v>
      </c>
    </row>
    <row r="18665" spans="1:6" x14ac:dyDescent="0.25">
      <c r="A18665">
        <v>0.15815002647585599</v>
      </c>
      <c r="F18665">
        <v>0.168355422371466</v>
      </c>
    </row>
    <row r="18666" spans="1:6" x14ac:dyDescent="0.25">
      <c r="A18666">
        <v>0.15774265788562</v>
      </c>
      <c r="F18666">
        <v>0.168369994704828</v>
      </c>
    </row>
    <row r="18667" spans="1:6" x14ac:dyDescent="0.25">
      <c r="A18667">
        <v>0.157640991475514</v>
      </c>
      <c r="F18667">
        <v>0.16845146842287501</v>
      </c>
    </row>
    <row r="18668" spans="1:6" x14ac:dyDescent="0.25">
      <c r="A18668">
        <v>0.157611770514202</v>
      </c>
      <c r="F18668">
        <v>0.16847180170489701</v>
      </c>
    </row>
    <row r="18669" spans="1:6" x14ac:dyDescent="0.25">
      <c r="A18669">
        <v>0.15758063862719701</v>
      </c>
      <c r="F18669">
        <v>0.168477645897159</v>
      </c>
    </row>
    <row r="18670" spans="1:6" x14ac:dyDescent="0.25">
      <c r="A18670">
        <v>0.157434688835519</v>
      </c>
      <c r="F18670">
        <v>0.16848387227455999</v>
      </c>
    </row>
    <row r="18671" spans="1:6" x14ac:dyDescent="0.25">
      <c r="A18671">
        <v>0.15754091117076699</v>
      </c>
      <c r="F18671">
        <v>0.168513062232896</v>
      </c>
    </row>
    <row r="18672" spans="1:6" x14ac:dyDescent="0.25">
      <c r="A18672">
        <v>0.157455327034276</v>
      </c>
      <c r="F18672">
        <v>0.16849181776584601</v>
      </c>
    </row>
    <row r="18673" spans="1:6" x14ac:dyDescent="0.25">
      <c r="A18673">
        <v>0.15742819368114</v>
      </c>
      <c r="F18673">
        <v>0.16850893459314401</v>
      </c>
    </row>
    <row r="18674" spans="1:6" x14ac:dyDescent="0.25">
      <c r="A18674">
        <v>0.15732241496143801</v>
      </c>
      <c r="F18674">
        <v>0.16851436126377101</v>
      </c>
    </row>
    <row r="18675" spans="1:6" x14ac:dyDescent="0.25">
      <c r="A18675">
        <v>0.15729239707401699</v>
      </c>
      <c r="F18675">
        <v>0.16853551700771199</v>
      </c>
    </row>
    <row r="18676" spans="1:6" x14ac:dyDescent="0.25">
      <c r="A18676">
        <v>0.15726159474940901</v>
      </c>
      <c r="F18676">
        <v>0.168541520585196</v>
      </c>
    </row>
    <row r="18677" spans="1:6" x14ac:dyDescent="0.25">
      <c r="A18677">
        <v>0.15718724603127401</v>
      </c>
      <c r="F18677">
        <v>0.168547681050118</v>
      </c>
    </row>
    <row r="18678" spans="1:6" x14ac:dyDescent="0.25">
      <c r="A18678">
        <v>0.156820748814364</v>
      </c>
      <c r="F18678">
        <v>0.16856255079374499</v>
      </c>
    </row>
    <row r="18679" spans="1:6" x14ac:dyDescent="0.25">
      <c r="A18679">
        <v>0.15673065605134801</v>
      </c>
      <c r="F18679">
        <v>0.16863585023712699</v>
      </c>
    </row>
    <row r="18680" spans="1:6" x14ac:dyDescent="0.25">
      <c r="A18680">
        <v>0.15667479225844899</v>
      </c>
      <c r="F18680">
        <v>0.16865386878972999</v>
      </c>
    </row>
    <row r="18681" spans="1:6" x14ac:dyDescent="0.25">
      <c r="A18681">
        <v>0.15664447986893101</v>
      </c>
      <c r="F18681">
        <v>0.16866504154831</v>
      </c>
    </row>
    <row r="18682" spans="1:6" x14ac:dyDescent="0.25">
      <c r="A18682">
        <v>0.15651599484874901</v>
      </c>
      <c r="F18682">
        <v>0.16867110402621299</v>
      </c>
    </row>
    <row r="18683" spans="1:6" x14ac:dyDescent="0.25">
      <c r="A18683">
        <v>0.156422398355654</v>
      </c>
      <c r="F18683">
        <v>0.16869680103025</v>
      </c>
    </row>
    <row r="18684" spans="1:6" x14ac:dyDescent="0.25">
      <c r="A18684">
        <v>0.15639507941021499</v>
      </c>
      <c r="F18684">
        <v>0.168715520328869</v>
      </c>
    </row>
    <row r="18685" spans="1:6" x14ac:dyDescent="0.25">
      <c r="A18685">
        <v>0.15622557907010001</v>
      </c>
      <c r="F18685">
        <v>0.168720984117956</v>
      </c>
    </row>
    <row r="18686" spans="1:6" x14ac:dyDescent="0.25">
      <c r="A18686">
        <v>0.15608668146618501</v>
      </c>
      <c r="F18686">
        <v>0.16875488418598</v>
      </c>
    </row>
    <row r="18687" spans="1:6" x14ac:dyDescent="0.25">
      <c r="A18687">
        <v>0.15602784473693401</v>
      </c>
      <c r="F18687">
        <v>0.16878266370676201</v>
      </c>
    </row>
    <row r="18688" spans="1:6" x14ac:dyDescent="0.25">
      <c r="A18688">
        <v>0.15676650077221099</v>
      </c>
      <c r="F18688">
        <v>0.16879443105261299</v>
      </c>
    </row>
    <row r="18689" spans="1:6" x14ac:dyDescent="0.25">
      <c r="A18689">
        <v>0.15682065098985101</v>
      </c>
      <c r="F18689">
        <v>0.168646699845557</v>
      </c>
    </row>
    <row r="18690" spans="1:6" x14ac:dyDescent="0.25">
      <c r="A18690">
        <v>0.15672031661581501</v>
      </c>
      <c r="F18690">
        <v>0.16863586980202899</v>
      </c>
    </row>
    <row r="18691" spans="1:6" x14ac:dyDescent="0.25">
      <c r="A18691">
        <v>0.15662107458282301</v>
      </c>
      <c r="F18691">
        <v>0.16865593667683601</v>
      </c>
    </row>
    <row r="18692" spans="1:6" x14ac:dyDescent="0.25">
      <c r="A18692">
        <v>0.15657138759087499</v>
      </c>
      <c r="F18692">
        <v>0.168675785083435</v>
      </c>
    </row>
    <row r="18693" spans="1:6" x14ac:dyDescent="0.25">
      <c r="A18693">
        <v>0.156523060494558</v>
      </c>
      <c r="F18693">
        <v>0.16868572248182401</v>
      </c>
    </row>
    <row r="18694" spans="1:6" x14ac:dyDescent="0.25">
      <c r="A18694">
        <v>0.15706442058846001</v>
      </c>
      <c r="F18694">
        <v>0.16869538790108801</v>
      </c>
    </row>
    <row r="18695" spans="1:6" x14ac:dyDescent="0.25">
      <c r="A18695">
        <v>0.15702217423769901</v>
      </c>
      <c r="F18695">
        <v>0.16858711588230799</v>
      </c>
    </row>
    <row r="18696" spans="1:6" x14ac:dyDescent="0.25">
      <c r="A18696">
        <v>0.156987911889193</v>
      </c>
      <c r="F18696">
        <v>0.16859556515245999</v>
      </c>
    </row>
    <row r="18697" spans="1:6" x14ac:dyDescent="0.25">
      <c r="A18697">
        <v>0.156431840092142</v>
      </c>
      <c r="F18697">
        <v>0.16860241762216099</v>
      </c>
    </row>
    <row r="18698" spans="1:6" x14ac:dyDescent="0.25">
      <c r="A18698">
        <v>0.15650712846052001</v>
      </c>
      <c r="F18698">
        <v>0.16871363198157099</v>
      </c>
    </row>
    <row r="18699" spans="1:6" x14ac:dyDescent="0.25">
      <c r="A18699">
        <v>0.15647784156339001</v>
      </c>
      <c r="F18699">
        <v>0.16869857430789501</v>
      </c>
    </row>
    <row r="18700" spans="1:6" x14ac:dyDescent="0.25">
      <c r="A18700">
        <v>0.15645329922022899</v>
      </c>
      <c r="F18700">
        <v>0.16870443168732099</v>
      </c>
    </row>
    <row r="18701" spans="1:6" x14ac:dyDescent="0.25">
      <c r="A18701">
        <v>0.156467275455589</v>
      </c>
      <c r="F18701">
        <v>0.16870934015595401</v>
      </c>
    </row>
    <row r="18702" spans="1:6" x14ac:dyDescent="0.25">
      <c r="A18702">
        <v>0.15649466376344401</v>
      </c>
      <c r="F18702">
        <v>0.16870654490888201</v>
      </c>
    </row>
    <row r="18703" spans="1:6" x14ac:dyDescent="0.25">
      <c r="A18703">
        <v>0.156593584447172</v>
      </c>
      <c r="F18703">
        <v>0.16870106724731099</v>
      </c>
    </row>
    <row r="18704" spans="1:6" x14ac:dyDescent="0.25">
      <c r="A18704">
        <v>0.15653146467809401</v>
      </c>
      <c r="F18704">
        <v>0.16868128311056499</v>
      </c>
    </row>
    <row r="18705" spans="1:6" x14ac:dyDescent="0.25">
      <c r="A18705">
        <v>0.156817225837488</v>
      </c>
      <c r="F18705">
        <v>0.168693707064381</v>
      </c>
    </row>
    <row r="18706" spans="1:6" x14ac:dyDescent="0.25">
      <c r="A18706">
        <v>0.15676592020889599</v>
      </c>
      <c r="F18706">
        <v>0.16863655483250201</v>
      </c>
    </row>
    <row r="18707" spans="1:6" x14ac:dyDescent="0.25">
      <c r="A18707">
        <v>0.15708912780603401</v>
      </c>
      <c r="F18707">
        <v>0.16864681595822001</v>
      </c>
    </row>
    <row r="18708" spans="1:6" x14ac:dyDescent="0.25">
      <c r="A18708">
        <v>0.15702359992357201</v>
      </c>
      <c r="F18708">
        <v>0.168582174438793</v>
      </c>
    </row>
    <row r="18709" spans="1:6" x14ac:dyDescent="0.25">
      <c r="A18709">
        <v>0.15716590265219099</v>
      </c>
      <c r="F18709">
        <v>0.16859528001528501</v>
      </c>
    </row>
    <row r="18710" spans="1:6" x14ac:dyDescent="0.25">
      <c r="A18710">
        <v>0.157145427962738</v>
      </c>
      <c r="F18710">
        <v>0.16856681946956101</v>
      </c>
    </row>
    <row r="18711" spans="1:6" x14ac:dyDescent="0.25">
      <c r="A18711">
        <v>0.15721474177155001</v>
      </c>
      <c r="F18711">
        <v>0.168570914407452</v>
      </c>
    </row>
    <row r="18712" spans="1:6" x14ac:dyDescent="0.25">
      <c r="A18712">
        <v>0.15713713125777301</v>
      </c>
      <c r="F18712">
        <v>0.16855705164568899</v>
      </c>
    </row>
    <row r="18713" spans="1:6" x14ac:dyDescent="0.25">
      <c r="A18713">
        <v>0.15708213937804799</v>
      </c>
      <c r="F18713">
        <v>0.168572573748445</v>
      </c>
    </row>
    <row r="18714" spans="1:6" x14ac:dyDescent="0.25">
      <c r="A18714">
        <v>0.15706434482230799</v>
      </c>
      <c r="F18714">
        <v>0.16858357212439001</v>
      </c>
    </row>
    <row r="18715" spans="1:6" x14ac:dyDescent="0.25">
      <c r="A18715">
        <v>0.15698940955632101</v>
      </c>
      <c r="F18715">
        <v>0.16858713103553799</v>
      </c>
    </row>
    <row r="18716" spans="1:6" x14ac:dyDescent="0.25">
      <c r="A18716">
        <v>0.15697803105302299</v>
      </c>
      <c r="F18716">
        <v>0.16860211808873499</v>
      </c>
    </row>
    <row r="18717" spans="1:6" x14ac:dyDescent="0.25">
      <c r="A18717">
        <v>0.15696667107666601</v>
      </c>
      <c r="F18717">
        <v>0.16860439378939501</v>
      </c>
    </row>
    <row r="18718" spans="1:6" x14ac:dyDescent="0.25">
      <c r="A18718">
        <v>0.156753917113583</v>
      </c>
      <c r="F18718">
        <v>0.16860666578466599</v>
      </c>
    </row>
    <row r="18719" spans="1:6" x14ac:dyDescent="0.25">
      <c r="A18719">
        <v>0.15672244173678301</v>
      </c>
      <c r="F18719">
        <v>0.16864921657728299</v>
      </c>
    </row>
    <row r="18720" spans="1:6" x14ac:dyDescent="0.25">
      <c r="A18720">
        <v>0.156708557360832</v>
      </c>
      <c r="F18720">
        <v>0.168655511652643</v>
      </c>
    </row>
    <row r="18721" spans="1:6" x14ac:dyDescent="0.25">
      <c r="A18721">
        <v>0.156774633753965</v>
      </c>
      <c r="F18721">
        <v>0.16865828852783299</v>
      </c>
    </row>
    <row r="18722" spans="1:6" x14ac:dyDescent="0.25">
      <c r="A18722">
        <v>0.15675793676586999</v>
      </c>
      <c r="F18722">
        <v>0.168645073249206</v>
      </c>
    </row>
    <row r="18723" spans="1:6" x14ac:dyDescent="0.25">
      <c r="A18723">
        <v>0.15674111775842101</v>
      </c>
      <c r="F18723">
        <v>0.16864841264682501</v>
      </c>
    </row>
    <row r="18724" spans="1:6" x14ac:dyDescent="0.25">
      <c r="A18724">
        <v>0.15672286586635401</v>
      </c>
      <c r="F18724">
        <v>0.168651776448315</v>
      </c>
    </row>
    <row r="18725" spans="1:6" x14ac:dyDescent="0.25">
      <c r="A18725">
        <v>0.15670515816838201</v>
      </c>
      <c r="F18725">
        <v>0.16865542682672899</v>
      </c>
    </row>
    <row r="18726" spans="1:6" x14ac:dyDescent="0.25">
      <c r="A18726">
        <v>0.156685479783222</v>
      </c>
      <c r="F18726">
        <v>0.16865896836632299</v>
      </c>
    </row>
    <row r="18727" spans="1:6" x14ac:dyDescent="0.25">
      <c r="A18727">
        <v>0.15666915940012699</v>
      </c>
      <c r="F18727">
        <v>0.16866290404335499</v>
      </c>
    </row>
    <row r="18728" spans="1:6" x14ac:dyDescent="0.25">
      <c r="A18728">
        <v>0.156642256448776</v>
      </c>
      <c r="F18728">
        <v>0.16866616811997401</v>
      </c>
    </row>
    <row r="18729" spans="1:6" x14ac:dyDescent="0.25">
      <c r="A18729">
        <v>0.156387170496428</v>
      </c>
      <c r="F18729">
        <v>0.16867154871024401</v>
      </c>
    </row>
    <row r="18730" spans="1:6" x14ac:dyDescent="0.25">
      <c r="A18730">
        <v>0.15614144018175</v>
      </c>
      <c r="F18730">
        <v>0.16872256590071399</v>
      </c>
    </row>
    <row r="18731" spans="1:6" x14ac:dyDescent="0.25">
      <c r="A18731">
        <v>0.156023094010492</v>
      </c>
      <c r="F18731">
        <v>0.16877171196364901</v>
      </c>
    </row>
    <row r="18732" spans="1:6" x14ac:dyDescent="0.25">
      <c r="A18732">
        <v>0.15601451534869801</v>
      </c>
      <c r="F18732">
        <v>0.168795381197901</v>
      </c>
    </row>
    <row r="18733" spans="1:6" x14ac:dyDescent="0.25">
      <c r="A18733">
        <v>0.15596619446245899</v>
      </c>
      <c r="F18733">
        <v>0.16879709693025999</v>
      </c>
    </row>
    <row r="18734" spans="1:6" x14ac:dyDescent="0.25">
      <c r="A18734">
        <v>0.155802401393519</v>
      </c>
      <c r="F18734">
        <v>0.168806761107508</v>
      </c>
    </row>
    <row r="18735" spans="1:6" x14ac:dyDescent="0.25">
      <c r="A18735">
        <v>0.15574697730819301</v>
      </c>
      <c r="F18735">
        <v>0.16883951972129599</v>
      </c>
    </row>
    <row r="18736" spans="1:6" x14ac:dyDescent="0.25">
      <c r="A18736">
        <v>0.15552457155862301</v>
      </c>
      <c r="F18736">
        <v>0.16885060453836101</v>
      </c>
    </row>
    <row r="18737" spans="1:6" x14ac:dyDescent="0.25">
      <c r="A18737">
        <v>0.15549829412928201</v>
      </c>
      <c r="F18737">
        <v>0.16889508568827499</v>
      </c>
    </row>
    <row r="18738" spans="1:6" x14ac:dyDescent="0.25">
      <c r="A18738">
        <v>0.15544580889587101</v>
      </c>
      <c r="F18738">
        <v>0.16890034117414299</v>
      </c>
    </row>
    <row r="18739" spans="1:6" x14ac:dyDescent="0.25">
      <c r="A18739">
        <v>0.15536916783673699</v>
      </c>
      <c r="F18739">
        <v>0.168910838220825</v>
      </c>
    </row>
    <row r="18740" spans="1:6" x14ac:dyDescent="0.25">
      <c r="A18740">
        <v>0.15548606820260299</v>
      </c>
      <c r="F18740">
        <v>0.16892616643265199</v>
      </c>
    </row>
    <row r="18741" spans="1:6" x14ac:dyDescent="0.25">
      <c r="A18741">
        <v>0.15537428147947099</v>
      </c>
      <c r="F18741">
        <v>0.168902786359479</v>
      </c>
    </row>
    <row r="18742" spans="1:6" x14ac:dyDescent="0.25">
      <c r="A18742">
        <v>0.15536461088610301</v>
      </c>
      <c r="F18742">
        <v>0.168925143704105</v>
      </c>
    </row>
    <row r="18743" spans="1:6" x14ac:dyDescent="0.25">
      <c r="A18743">
        <v>0.15521645058814099</v>
      </c>
      <c r="F18743">
        <v>0.16892707782277899</v>
      </c>
    </row>
    <row r="18744" spans="1:6" x14ac:dyDescent="0.25">
      <c r="A18744">
        <v>0.15545752696173501</v>
      </c>
      <c r="F18744">
        <v>0.16895670988237099</v>
      </c>
    </row>
    <row r="18745" spans="1:6" x14ac:dyDescent="0.25">
      <c r="A18745">
        <v>0.155448997423763</v>
      </c>
      <c r="F18745">
        <v>0.168908494607652</v>
      </c>
    </row>
    <row r="18746" spans="1:6" x14ac:dyDescent="0.25">
      <c r="A18746">
        <v>0.15540515487534601</v>
      </c>
      <c r="F18746">
        <v>0.16891020051524699</v>
      </c>
    </row>
    <row r="18747" spans="1:6" x14ac:dyDescent="0.25">
      <c r="A18747">
        <v>0.155396261599477</v>
      </c>
      <c r="F18747">
        <v>0.16891896902493</v>
      </c>
    </row>
    <row r="18748" spans="1:6" x14ac:dyDescent="0.25">
      <c r="A18748">
        <v>0.155501365279719</v>
      </c>
      <c r="F18748">
        <v>0.16892074768010401</v>
      </c>
    </row>
    <row r="18749" spans="1:6" x14ac:dyDescent="0.25">
      <c r="A18749">
        <v>0.155409517205475</v>
      </c>
      <c r="F18749">
        <v>0.168899726944056</v>
      </c>
    </row>
    <row r="18750" spans="1:6" x14ac:dyDescent="0.25">
      <c r="A18750">
        <v>0.15539804143753</v>
      </c>
      <c r="F18750">
        <v>0.168918096558904</v>
      </c>
    </row>
    <row r="18751" spans="1:6" x14ac:dyDescent="0.25">
      <c r="A18751">
        <v>0.15538590730016999</v>
      </c>
      <c r="F18751">
        <v>0.16892039171249401</v>
      </c>
    </row>
    <row r="18752" spans="1:6" x14ac:dyDescent="0.25">
      <c r="A18752">
        <v>0.155572054009397</v>
      </c>
      <c r="F18752">
        <v>0.16892281853996499</v>
      </c>
    </row>
    <row r="18753" spans="1:6" x14ac:dyDescent="0.25">
      <c r="A18753">
        <v>0.155560842334212</v>
      </c>
      <c r="F18753">
        <v>0.16888558919812</v>
      </c>
    </row>
    <row r="18754" spans="1:6" x14ac:dyDescent="0.25">
      <c r="A18754">
        <v>0.15554876570448301</v>
      </c>
      <c r="F18754">
        <v>0.16888783153315701</v>
      </c>
    </row>
    <row r="18755" spans="1:6" x14ac:dyDescent="0.25">
      <c r="A18755">
        <v>0.15540290940214399</v>
      </c>
      <c r="F18755">
        <v>0.168890246859103</v>
      </c>
    </row>
    <row r="18756" spans="1:6" x14ac:dyDescent="0.25">
      <c r="A18756">
        <v>0.15507400858752701</v>
      </c>
      <c r="F18756">
        <v>0.16891941811957101</v>
      </c>
    </row>
    <row r="18757" spans="1:6" x14ac:dyDescent="0.25">
      <c r="A18757">
        <v>0.15500854679458201</v>
      </c>
      <c r="F18757">
        <v>0.168985198282494</v>
      </c>
    </row>
    <row r="18758" spans="1:6" x14ac:dyDescent="0.25">
      <c r="A18758">
        <v>0.154975855985264</v>
      </c>
      <c r="F18758">
        <v>0.16899829064108299</v>
      </c>
    </row>
    <row r="18759" spans="1:6" x14ac:dyDescent="0.25">
      <c r="A18759">
        <v>0.15536265296775201</v>
      </c>
      <c r="F18759">
        <v>0.16900482880294701</v>
      </c>
    </row>
    <row r="18760" spans="1:6" x14ac:dyDescent="0.25">
      <c r="A18760">
        <v>0.15533832628858801</v>
      </c>
      <c r="F18760">
        <v>0.16892746940644901</v>
      </c>
    </row>
    <row r="18761" spans="1:6" x14ac:dyDescent="0.25">
      <c r="A18761">
        <v>0.15530803002862301</v>
      </c>
      <c r="F18761">
        <v>0.168932334742282</v>
      </c>
    </row>
    <row r="18762" spans="1:6" x14ac:dyDescent="0.25">
      <c r="A18762">
        <v>0.15563704288157301</v>
      </c>
      <c r="F18762">
        <v>0.16893839399427499</v>
      </c>
    </row>
    <row r="18763" spans="1:6" x14ac:dyDescent="0.25">
      <c r="A18763">
        <v>0.15560202834178799</v>
      </c>
      <c r="F18763">
        <v>0.16887259142368499</v>
      </c>
    </row>
    <row r="18764" spans="1:6" x14ac:dyDescent="0.25">
      <c r="A18764">
        <v>0.155552797035267</v>
      </c>
      <c r="F18764">
        <v>0.16887959433164201</v>
      </c>
    </row>
    <row r="18765" spans="1:6" x14ac:dyDescent="0.25">
      <c r="A18765">
        <v>0.155528497516672</v>
      </c>
      <c r="F18765">
        <v>0.168889440592946</v>
      </c>
    </row>
    <row r="18766" spans="1:6" x14ac:dyDescent="0.25">
      <c r="A18766">
        <v>0.155504271843981</v>
      </c>
      <c r="F18766">
        <v>0.16889430049666501</v>
      </c>
    </row>
    <row r="18767" spans="1:6" x14ac:dyDescent="0.25">
      <c r="A18767">
        <v>0.15546288096025401</v>
      </c>
      <c r="F18767">
        <v>0.16889914563120301</v>
      </c>
    </row>
    <row r="18768" spans="1:6" x14ac:dyDescent="0.25">
      <c r="A18768">
        <v>0.155444108933492</v>
      </c>
      <c r="F18768">
        <v>0.16890742380794899</v>
      </c>
    </row>
    <row r="18769" spans="1:6" x14ac:dyDescent="0.25">
      <c r="A18769">
        <v>0.155525110877312</v>
      </c>
      <c r="F18769">
        <v>0.16891117821330101</v>
      </c>
    </row>
    <row r="18770" spans="1:6" x14ac:dyDescent="0.25">
      <c r="A18770">
        <v>0.155510298806501</v>
      </c>
      <c r="F18770">
        <v>0.168894977824537</v>
      </c>
    </row>
    <row r="18771" spans="1:6" x14ac:dyDescent="0.25">
      <c r="A18771">
        <v>0.155442326274081</v>
      </c>
      <c r="F18771">
        <v>0.168897940238699</v>
      </c>
    </row>
    <row r="18772" spans="1:6" x14ac:dyDescent="0.25">
      <c r="A18772">
        <v>0.15542524258360799</v>
      </c>
      <c r="F18772">
        <v>0.168911534745183</v>
      </c>
    </row>
    <row r="18773" spans="1:6" x14ac:dyDescent="0.25">
      <c r="A18773">
        <v>0.15538890108272199</v>
      </c>
      <c r="F18773">
        <v>0.16891495148327801</v>
      </c>
    </row>
    <row r="18774" spans="1:6" x14ac:dyDescent="0.25">
      <c r="A18774">
        <v>0.155371880079645</v>
      </c>
      <c r="F18774">
        <v>0.16892221978345501</v>
      </c>
    </row>
    <row r="18775" spans="1:6" x14ac:dyDescent="0.25">
      <c r="A18775">
        <v>0.15535441896091501</v>
      </c>
      <c r="F18775">
        <v>0.16892562398406999</v>
      </c>
    </row>
    <row r="18776" spans="1:6" x14ac:dyDescent="0.25">
      <c r="A18776">
        <v>0.15548120334780399</v>
      </c>
      <c r="F18776">
        <v>0.168929116207816</v>
      </c>
    </row>
    <row r="18777" spans="1:6" x14ac:dyDescent="0.25">
      <c r="A18777">
        <v>0.15555138027577001</v>
      </c>
      <c r="F18777">
        <v>0.168903759330439</v>
      </c>
    </row>
    <row r="18778" spans="1:6" x14ac:dyDescent="0.25">
      <c r="A18778">
        <v>0.15543021352710201</v>
      </c>
      <c r="F18778">
        <v>0.168889723944845</v>
      </c>
    </row>
    <row r="18779" spans="1:6" x14ac:dyDescent="0.25">
      <c r="A18779">
        <v>0.15545219189416601</v>
      </c>
      <c r="F18779">
        <v>0.168913957294579</v>
      </c>
    </row>
    <row r="18780" spans="1:6" x14ac:dyDescent="0.25">
      <c r="A18780">
        <v>0.15525349390691701</v>
      </c>
      <c r="F18780">
        <v>0.16890956162116599</v>
      </c>
    </row>
    <row r="18781" spans="1:6" x14ac:dyDescent="0.25">
      <c r="A18781">
        <v>0.155431577504415</v>
      </c>
      <c r="F18781">
        <v>0.16894930121861601</v>
      </c>
    </row>
    <row r="18782" spans="1:6" x14ac:dyDescent="0.25">
      <c r="A18782">
        <v>0.155416804075999</v>
      </c>
      <c r="F18782">
        <v>0.16891368449911601</v>
      </c>
    </row>
    <row r="18783" spans="1:6" x14ac:dyDescent="0.25">
      <c r="A18783">
        <v>0.155400569171912</v>
      </c>
      <c r="F18783">
        <v>0.16891663918479999</v>
      </c>
    </row>
    <row r="18784" spans="1:6" x14ac:dyDescent="0.25">
      <c r="A18784">
        <v>0.15477780582806999</v>
      </c>
      <c r="F18784">
        <v>0.16891988616561701</v>
      </c>
    </row>
    <row r="18785" spans="1:6" x14ac:dyDescent="0.25">
      <c r="A18785">
        <v>0.15474981588017001</v>
      </c>
      <c r="F18785">
        <v>0.169044438834385</v>
      </c>
    </row>
    <row r="18786" spans="1:6" x14ac:dyDescent="0.25">
      <c r="A18786">
        <v>0.15463657981123799</v>
      </c>
      <c r="F18786">
        <v>0.16905003682396499</v>
      </c>
    </row>
    <row r="18787" spans="1:6" x14ac:dyDescent="0.25">
      <c r="A18787">
        <v>0.154567822759858</v>
      </c>
      <c r="F18787">
        <v>0.169072684037752</v>
      </c>
    </row>
    <row r="18788" spans="1:6" x14ac:dyDescent="0.25">
      <c r="A18788">
        <v>0.15454999410164</v>
      </c>
      <c r="F18788">
        <v>0.16908643544802801</v>
      </c>
    </row>
    <row r="18789" spans="1:6" x14ac:dyDescent="0.25">
      <c r="A18789">
        <v>0.15461221293458699</v>
      </c>
      <c r="F18789">
        <v>0.16909000117967099</v>
      </c>
    </row>
    <row r="18790" spans="1:6" x14ac:dyDescent="0.25">
      <c r="A18790">
        <v>0.154596751076431</v>
      </c>
      <c r="F18790">
        <v>0.169077557413082</v>
      </c>
    </row>
    <row r="18791" spans="1:6" x14ac:dyDescent="0.25">
      <c r="A18791">
        <v>0.154576417161437</v>
      </c>
      <c r="F18791">
        <v>0.16908064978471299</v>
      </c>
    </row>
    <row r="18792" spans="1:6" x14ac:dyDescent="0.25">
      <c r="A18792">
        <v>0.15456470371615</v>
      </c>
      <c r="F18792">
        <v>0.16908471656771201</v>
      </c>
    </row>
    <row r="18793" spans="1:6" x14ac:dyDescent="0.25">
      <c r="A18793">
        <v>0.15455329314737601</v>
      </c>
      <c r="F18793">
        <v>0.16908705925676901</v>
      </c>
    </row>
    <row r="18794" spans="1:6" x14ac:dyDescent="0.25">
      <c r="A18794">
        <v>0.15454057654869299</v>
      </c>
      <c r="F18794">
        <v>0.169089341370524</v>
      </c>
    </row>
    <row r="18795" spans="1:6" x14ac:dyDescent="0.25">
      <c r="A18795">
        <v>0.15440572421158399</v>
      </c>
      <c r="F18795">
        <v>0.16909188469026101</v>
      </c>
    </row>
    <row r="18796" spans="1:6" x14ac:dyDescent="0.25">
      <c r="A18796">
        <v>0.154391895229857</v>
      </c>
      <c r="F18796">
        <v>0.16911885515768299</v>
      </c>
    </row>
    <row r="18797" spans="1:6" x14ac:dyDescent="0.25">
      <c r="A18797">
        <v>0.154380376168785</v>
      </c>
      <c r="F18797">
        <v>0.169121620954028</v>
      </c>
    </row>
    <row r="18798" spans="1:6" x14ac:dyDescent="0.25">
      <c r="A18798">
        <v>0.15420438202206899</v>
      </c>
      <c r="F18798">
        <v>0.169123924766242</v>
      </c>
    </row>
    <row r="18799" spans="1:6" x14ac:dyDescent="0.25">
      <c r="A18799">
        <v>0.15418793937220601</v>
      </c>
      <c r="F18799">
        <v>0.16915912359558599</v>
      </c>
    </row>
    <row r="18800" spans="1:6" x14ac:dyDescent="0.25">
      <c r="A18800">
        <v>0.154168973451309</v>
      </c>
      <c r="F18800">
        <v>0.16916241212555799</v>
      </c>
    </row>
    <row r="18801" spans="1:6" x14ac:dyDescent="0.25">
      <c r="A18801">
        <v>0.153985305523716</v>
      </c>
      <c r="F18801">
        <v>0.169166205309738</v>
      </c>
    </row>
    <row r="18802" spans="1:6" x14ac:dyDescent="0.25">
      <c r="A18802">
        <v>0.15370604735437601</v>
      </c>
      <c r="F18802">
        <v>0.16920293889525601</v>
      </c>
    </row>
    <row r="18803" spans="1:6" x14ac:dyDescent="0.25">
      <c r="A18803">
        <v>0.15367379266452899</v>
      </c>
      <c r="F18803">
        <v>0.16925879052912399</v>
      </c>
    </row>
    <row r="18804" spans="1:6" x14ac:dyDescent="0.25">
      <c r="A18804">
        <v>0.15365505641890301</v>
      </c>
      <c r="F18804">
        <v>0.16926524146709401</v>
      </c>
    </row>
    <row r="18805" spans="1:6" x14ac:dyDescent="0.25">
      <c r="A18805">
        <v>0.15352753874118399</v>
      </c>
      <c r="F18805">
        <v>0.16926898871621901</v>
      </c>
    </row>
    <row r="18806" spans="1:6" x14ac:dyDescent="0.25">
      <c r="A18806">
        <v>0.153507203451375</v>
      </c>
      <c r="F18806">
        <v>0.16929449225176299</v>
      </c>
    </row>
    <row r="18807" spans="1:6" x14ac:dyDescent="0.25">
      <c r="A18807">
        <v>0.15348003833259299</v>
      </c>
      <c r="F18807">
        <v>0.16929855930972501</v>
      </c>
    </row>
    <row r="18808" spans="1:6" x14ac:dyDescent="0.25">
      <c r="A18808">
        <v>0.15358056065131401</v>
      </c>
      <c r="F18808">
        <v>0.16930399233348101</v>
      </c>
    </row>
    <row r="18809" spans="1:6" x14ac:dyDescent="0.25">
      <c r="A18809">
        <v>0.15352567190071001</v>
      </c>
      <c r="F18809">
        <v>0.169283887869737</v>
      </c>
    </row>
    <row r="18810" spans="1:6" x14ac:dyDescent="0.25">
      <c r="A18810">
        <v>0.15348537495985301</v>
      </c>
      <c r="F18810">
        <v>0.16929486561985699</v>
      </c>
    </row>
    <row r="18811" spans="1:6" x14ac:dyDescent="0.25">
      <c r="A18811">
        <v>0.15346825505648301</v>
      </c>
      <c r="F18811">
        <v>0.16930292500802899</v>
      </c>
    </row>
    <row r="18812" spans="1:6" x14ac:dyDescent="0.25">
      <c r="A18812">
        <v>0.153452008477966</v>
      </c>
      <c r="F18812">
        <v>0.169306348988703</v>
      </c>
    </row>
    <row r="18813" spans="1:6" x14ac:dyDescent="0.25">
      <c r="A18813">
        <v>0.15343588420114301</v>
      </c>
      <c r="F18813">
        <v>0.16930959830440601</v>
      </c>
    </row>
    <row r="18814" spans="1:6" x14ac:dyDescent="0.25">
      <c r="A18814">
        <v>0.15342169326782401</v>
      </c>
      <c r="F18814">
        <v>0.169312823159771</v>
      </c>
    </row>
    <row r="18815" spans="1:6" x14ac:dyDescent="0.25">
      <c r="A18815">
        <v>0.15340630803331501</v>
      </c>
      <c r="F18815">
        <v>0.169315661346435</v>
      </c>
    </row>
    <row r="18816" spans="1:6" x14ac:dyDescent="0.25">
      <c r="A18816">
        <v>0.15442422525070801</v>
      </c>
      <c r="F18816">
        <v>0.169318738393336</v>
      </c>
    </row>
    <row r="18817" spans="1:6" x14ac:dyDescent="0.25">
      <c r="A18817">
        <v>0.15433351931647299</v>
      </c>
      <c r="F18817">
        <v>0.16911515494985799</v>
      </c>
    </row>
    <row r="18818" spans="1:6" x14ac:dyDescent="0.25">
      <c r="A18818">
        <v>0.15428891258295099</v>
      </c>
      <c r="F18818">
        <v>0.169133296136705</v>
      </c>
    </row>
    <row r="18819" spans="1:6" x14ac:dyDescent="0.25">
      <c r="A18819">
        <v>0.15427302942466101</v>
      </c>
      <c r="F18819">
        <v>0.16914221748340899</v>
      </c>
    </row>
    <row r="18820" spans="1:6" x14ac:dyDescent="0.25">
      <c r="A18820">
        <v>0.15438318466592599</v>
      </c>
      <c r="F18820">
        <v>0.16914539411506699</v>
      </c>
    </row>
    <row r="18821" spans="1:6" x14ac:dyDescent="0.25">
      <c r="A18821">
        <v>0.15437325065111299</v>
      </c>
      <c r="F18821">
        <v>0.169123363066814</v>
      </c>
    </row>
    <row r="18822" spans="1:6" x14ac:dyDescent="0.25">
      <c r="A18822">
        <v>0.15436391218454101</v>
      </c>
      <c r="F18822">
        <v>0.16912534986977701</v>
      </c>
    </row>
    <row r="18823" spans="1:6" x14ac:dyDescent="0.25">
      <c r="A18823">
        <v>0.154278329223348</v>
      </c>
      <c r="F18823">
        <v>0.16912721756309099</v>
      </c>
    </row>
    <row r="18824" spans="1:6" x14ac:dyDescent="0.25">
      <c r="A18824">
        <v>0.15427003775916501</v>
      </c>
      <c r="F18824">
        <v>0.16914433415533001</v>
      </c>
    </row>
    <row r="18825" spans="1:6" x14ac:dyDescent="0.25">
      <c r="A18825">
        <v>0.15426370160373501</v>
      </c>
      <c r="F18825">
        <v>0.169145992448166</v>
      </c>
    </row>
    <row r="18826" spans="1:6" x14ac:dyDescent="0.25">
      <c r="A18826">
        <v>0.154253883009075</v>
      </c>
      <c r="F18826">
        <v>0.16914725967925301</v>
      </c>
    </row>
    <row r="18827" spans="1:6" x14ac:dyDescent="0.25">
      <c r="A18827">
        <v>0.15430792876463501</v>
      </c>
      <c r="F18827">
        <v>0.169149223398184</v>
      </c>
    </row>
    <row r="18828" spans="1:6" x14ac:dyDescent="0.25">
      <c r="A18828">
        <v>0.15429690594415399</v>
      </c>
      <c r="F18828">
        <v>0.16913841424707199</v>
      </c>
    </row>
    <row r="18829" spans="1:6" x14ac:dyDescent="0.25">
      <c r="A18829">
        <v>0.154244884080353</v>
      </c>
      <c r="F18829">
        <v>0.16914061881116901</v>
      </c>
    </row>
    <row r="18830" spans="1:6" x14ac:dyDescent="0.25">
      <c r="A18830">
        <v>0.15423255708516301</v>
      </c>
      <c r="F18830">
        <v>0.16915102318392899</v>
      </c>
    </row>
    <row r="18831" spans="1:6" x14ac:dyDescent="0.25">
      <c r="A18831">
        <v>0.15421957580656001</v>
      </c>
      <c r="F18831">
        <v>0.169153488582967</v>
      </c>
    </row>
    <row r="18832" spans="1:6" x14ac:dyDescent="0.25">
      <c r="A18832">
        <v>0.15420761378013101</v>
      </c>
      <c r="F18832">
        <v>0.16915608483868699</v>
      </c>
    </row>
    <row r="18833" spans="1:6" x14ac:dyDescent="0.25">
      <c r="A18833">
        <v>0.154313082921365</v>
      </c>
      <c r="F18833">
        <v>0.16915847724397301</v>
      </c>
    </row>
    <row r="18834" spans="1:6" x14ac:dyDescent="0.25">
      <c r="A18834">
        <v>0.15430189655030899</v>
      </c>
      <c r="F18834">
        <v>0.16913738341572601</v>
      </c>
    </row>
    <row r="18835" spans="1:6" x14ac:dyDescent="0.25">
      <c r="A18835">
        <v>0.15422981497782401</v>
      </c>
      <c r="F18835">
        <v>0.16913962068993799</v>
      </c>
    </row>
    <row r="18836" spans="1:6" x14ac:dyDescent="0.25">
      <c r="A18836">
        <v>0.15421982438468501</v>
      </c>
      <c r="F18836">
        <v>0.16915403700443499</v>
      </c>
    </row>
    <row r="18837" spans="1:6" x14ac:dyDescent="0.25">
      <c r="A18837">
        <v>0.15440104776778801</v>
      </c>
      <c r="F18837">
        <v>0.16915603512306199</v>
      </c>
    </row>
    <row r="18838" spans="1:6" x14ac:dyDescent="0.25">
      <c r="A18838">
        <v>0.154333983575767</v>
      </c>
      <c r="F18838">
        <v>0.16911979044644199</v>
      </c>
    </row>
    <row r="18839" spans="1:6" x14ac:dyDescent="0.25">
      <c r="A18839">
        <v>0.154321640134928</v>
      </c>
      <c r="F18839">
        <v>0.16913320328484599</v>
      </c>
    </row>
    <row r="18840" spans="1:6" x14ac:dyDescent="0.25">
      <c r="A18840">
        <v>0.15426966743961601</v>
      </c>
      <c r="F18840">
        <v>0.16913567197301399</v>
      </c>
    </row>
    <row r="18841" spans="1:6" x14ac:dyDescent="0.25">
      <c r="A18841">
        <v>0.15419062187226701</v>
      </c>
      <c r="F18841">
        <v>0.169146066512076</v>
      </c>
    </row>
    <row r="18842" spans="1:6" x14ac:dyDescent="0.25">
      <c r="A18842">
        <v>0.15418117131676401</v>
      </c>
      <c r="F18842">
        <v>0.16916187562554599</v>
      </c>
    </row>
    <row r="18843" spans="1:6" x14ac:dyDescent="0.25">
      <c r="A18843">
        <v>0.15417220359912201</v>
      </c>
      <c r="F18843">
        <v>0.16916376573664699</v>
      </c>
    </row>
    <row r="18844" spans="1:6" x14ac:dyDescent="0.25">
      <c r="A18844">
        <v>0.154163395750017</v>
      </c>
      <c r="F18844">
        <v>0.16916555928017499</v>
      </c>
    </row>
    <row r="18845" spans="1:6" x14ac:dyDescent="0.25">
      <c r="A18845">
        <v>0.154154643289869</v>
      </c>
      <c r="F18845">
        <v>0.169167320849996</v>
      </c>
    </row>
    <row r="18846" spans="1:6" x14ac:dyDescent="0.25">
      <c r="A18846">
        <v>0.15414488737656201</v>
      </c>
      <c r="F18846">
        <v>0.169169071342026</v>
      </c>
    </row>
    <row r="18847" spans="1:6" x14ac:dyDescent="0.25">
      <c r="A18847">
        <v>0.154091177119867</v>
      </c>
      <c r="F18847">
        <v>0.16917102252468699</v>
      </c>
    </row>
    <row r="18848" spans="1:6" x14ac:dyDescent="0.25">
      <c r="A18848">
        <v>0.15408185803364699</v>
      </c>
      <c r="F18848">
        <v>0.16918176457602599</v>
      </c>
    </row>
    <row r="18849" spans="1:6" x14ac:dyDescent="0.25">
      <c r="A18849">
        <v>0.15400498579997701</v>
      </c>
      <c r="F18849">
        <v>0.16918362839327</v>
      </c>
    </row>
    <row r="18850" spans="1:6" x14ac:dyDescent="0.25">
      <c r="A18850">
        <v>0.15399588193994401</v>
      </c>
      <c r="F18850">
        <v>0.169199002840004</v>
      </c>
    </row>
    <row r="18851" spans="1:6" x14ac:dyDescent="0.25">
      <c r="A18851">
        <v>0.15395843220922201</v>
      </c>
      <c r="F18851">
        <v>0.169200823612011</v>
      </c>
    </row>
    <row r="18852" spans="1:6" x14ac:dyDescent="0.25">
      <c r="A18852">
        <v>0.15395050417737399</v>
      </c>
      <c r="F18852">
        <v>0.16920831355815499</v>
      </c>
    </row>
    <row r="18853" spans="1:6" x14ac:dyDescent="0.25">
      <c r="A18853">
        <v>0.153920932039118</v>
      </c>
      <c r="F18853">
        <v>0.169209899164525</v>
      </c>
    </row>
    <row r="18854" spans="1:6" x14ac:dyDescent="0.25">
      <c r="A18854">
        <v>0.15391268855217</v>
      </c>
      <c r="F18854">
        <v>0.169215813592176</v>
      </c>
    </row>
    <row r="18855" spans="1:6" x14ac:dyDescent="0.25">
      <c r="A18855">
        <v>0.154001645226231</v>
      </c>
      <c r="F18855">
        <v>0.169217462289566</v>
      </c>
    </row>
    <row r="18856" spans="1:6" x14ac:dyDescent="0.25">
      <c r="A18856">
        <v>0.15386395378072201</v>
      </c>
      <c r="F18856">
        <v>0.169199670954753</v>
      </c>
    </row>
    <row r="18857" spans="1:6" x14ac:dyDescent="0.25">
      <c r="A18857">
        <v>0.15385525725110899</v>
      </c>
      <c r="F18857">
        <v>0.16922720924385501</v>
      </c>
    </row>
    <row r="18858" spans="1:6" x14ac:dyDescent="0.25">
      <c r="A18858">
        <v>0.153629969513883</v>
      </c>
      <c r="F18858">
        <v>0.16922894854977799</v>
      </c>
    </row>
    <row r="18859" spans="1:6" x14ac:dyDescent="0.25">
      <c r="A18859">
        <v>0.15335940737018999</v>
      </c>
      <c r="F18859">
        <v>0.16927400609722301</v>
      </c>
    </row>
    <row r="18860" spans="1:6" x14ac:dyDescent="0.25">
      <c r="A18860">
        <v>0.153257759404994</v>
      </c>
      <c r="F18860">
        <v>0.169328118525961</v>
      </c>
    </row>
    <row r="18861" spans="1:6" x14ac:dyDescent="0.25">
      <c r="A18861">
        <v>0.15323124145147601</v>
      </c>
      <c r="F18861">
        <v>0.16934844811900099</v>
      </c>
    </row>
    <row r="18862" spans="1:6" x14ac:dyDescent="0.25">
      <c r="A18862">
        <v>0.15329784771542601</v>
      </c>
      <c r="F18862">
        <v>0.16935375170970399</v>
      </c>
    </row>
    <row r="18863" spans="1:6" x14ac:dyDescent="0.25">
      <c r="A18863">
        <v>0.15327971043532901</v>
      </c>
      <c r="F18863">
        <v>0.16934043045691399</v>
      </c>
    </row>
    <row r="18864" spans="1:6" x14ac:dyDescent="0.25">
      <c r="A18864">
        <v>0.153283976725888</v>
      </c>
      <c r="F18864">
        <v>0.169344057912934</v>
      </c>
    </row>
    <row r="18865" spans="1:6" x14ac:dyDescent="0.25">
      <c r="A18865">
        <v>0.153387628546923</v>
      </c>
      <c r="F18865">
        <v>0.169343204654822</v>
      </c>
    </row>
    <row r="18866" spans="1:6" x14ac:dyDescent="0.25">
      <c r="A18866">
        <v>0.15337340484107501</v>
      </c>
      <c r="F18866">
        <v>0.169322474290615</v>
      </c>
    </row>
    <row r="18867" spans="1:6" x14ac:dyDescent="0.25">
      <c r="A18867">
        <v>0.15324947234810801</v>
      </c>
      <c r="F18867">
        <v>0.16932531903178399</v>
      </c>
    </row>
    <row r="18868" spans="1:6" x14ac:dyDescent="0.25">
      <c r="A18868">
        <v>0.153239436985631</v>
      </c>
      <c r="F18868">
        <v>0.16935010553037799</v>
      </c>
    </row>
    <row r="18869" spans="1:6" x14ac:dyDescent="0.25">
      <c r="A18869">
        <v>0.153227832693835</v>
      </c>
      <c r="F18869">
        <v>0.169352112602873</v>
      </c>
    </row>
    <row r="18870" spans="1:6" x14ac:dyDescent="0.25">
      <c r="A18870">
        <v>0.15310764976468599</v>
      </c>
      <c r="F18870">
        <v>0.16935443346123299</v>
      </c>
    </row>
    <row r="18871" spans="1:6" x14ac:dyDescent="0.25">
      <c r="A18871">
        <v>0.15291484472087599</v>
      </c>
      <c r="F18871">
        <v>0.169378470047062</v>
      </c>
    </row>
    <row r="18872" spans="1:6" x14ac:dyDescent="0.25">
      <c r="A18872">
        <v>0.15301933147019001</v>
      </c>
      <c r="F18872">
        <v>0.16941703105582401</v>
      </c>
    </row>
    <row r="18873" spans="1:6" x14ac:dyDescent="0.25">
      <c r="A18873">
        <v>0.1529151898543</v>
      </c>
      <c r="F18873">
        <v>0.16939613370596099</v>
      </c>
    </row>
    <row r="18874" spans="1:6" x14ac:dyDescent="0.25">
      <c r="A18874">
        <v>0.152991323254454</v>
      </c>
      <c r="F18874">
        <v>0.169416962029139</v>
      </c>
    </row>
    <row r="18875" spans="1:6" x14ac:dyDescent="0.25">
      <c r="A18875">
        <v>0.15272764981376</v>
      </c>
      <c r="F18875">
        <v>0.16940173534910899</v>
      </c>
    </row>
    <row r="18876" spans="1:6" x14ac:dyDescent="0.25">
      <c r="A18876">
        <v>0.15265223426842001</v>
      </c>
      <c r="F18876">
        <v>0.16945447003724701</v>
      </c>
    </row>
    <row r="18877" spans="1:6" x14ac:dyDescent="0.25">
      <c r="A18877">
        <v>0.15283376304351101</v>
      </c>
      <c r="F18877">
        <v>0.16946955314631501</v>
      </c>
    </row>
    <row r="18878" spans="1:6" x14ac:dyDescent="0.25">
      <c r="A18878">
        <v>0.152963036602835</v>
      </c>
      <c r="F18878">
        <v>0.169433247391297</v>
      </c>
    </row>
    <row r="18879" spans="1:6" x14ac:dyDescent="0.25">
      <c r="A18879">
        <v>0.15312510575017499</v>
      </c>
      <c r="F18879">
        <v>0.169407392679432</v>
      </c>
    </row>
    <row r="18880" spans="1:6" x14ac:dyDescent="0.25">
      <c r="A18880">
        <v>0.15322447236692999</v>
      </c>
      <c r="F18880">
        <v>0.169374978849964</v>
      </c>
    </row>
    <row r="18881" spans="1:6" x14ac:dyDescent="0.25">
      <c r="A18881">
        <v>0.15304549659115299</v>
      </c>
      <c r="F18881">
        <v>0.16935510552661301</v>
      </c>
    </row>
    <row r="18882" spans="1:6" x14ac:dyDescent="0.25">
      <c r="A18882">
        <v>0.15274495639506699</v>
      </c>
      <c r="F18882">
        <v>0.16939090068176901</v>
      </c>
    </row>
    <row r="18883" spans="1:6" x14ac:dyDescent="0.25">
      <c r="A18883">
        <v>0.15262158822696301</v>
      </c>
      <c r="F18883">
        <v>0.16945100872098601</v>
      </c>
    </row>
    <row r="18884" spans="1:6" x14ac:dyDescent="0.25">
      <c r="A18884">
        <v>0.15243032589205399</v>
      </c>
      <c r="F18884">
        <v>0.169475682354607</v>
      </c>
    </row>
    <row r="18885" spans="1:6" x14ac:dyDescent="0.25">
      <c r="A18885">
        <v>0.15206199752042199</v>
      </c>
      <c r="F18885">
        <v>0.169513934821589</v>
      </c>
    </row>
    <row r="18886" spans="1:6" x14ac:dyDescent="0.25">
      <c r="A18886">
        <v>0.15201444334000999</v>
      </c>
      <c r="F18886">
        <v>0.16958760049591501</v>
      </c>
    </row>
    <row r="18887" spans="1:6" x14ac:dyDescent="0.25">
      <c r="A18887">
        <v>0.15200340869396101</v>
      </c>
      <c r="F18887">
        <v>0.16959711133199701</v>
      </c>
    </row>
    <row r="18888" spans="1:6" x14ac:dyDescent="0.25">
      <c r="A18888">
        <v>0.15195475597268801</v>
      </c>
      <c r="F18888">
        <v>0.169599318261207</v>
      </c>
    </row>
    <row r="18889" spans="1:6" x14ac:dyDescent="0.25">
      <c r="A18889">
        <v>0.15194286973767501</v>
      </c>
      <c r="F18889">
        <v>0.16960904880546199</v>
      </c>
    </row>
    <row r="18890" spans="1:6" x14ac:dyDescent="0.25">
      <c r="A18890">
        <v>0.15193106428649</v>
      </c>
      <c r="F18890">
        <v>0.16961142605246399</v>
      </c>
    </row>
    <row r="18891" spans="1:6" x14ac:dyDescent="0.25">
      <c r="A18891">
        <v>0.15192211846477</v>
      </c>
      <c r="F18891">
        <v>0.16961378714270101</v>
      </c>
    </row>
    <row r="18892" spans="1:6" x14ac:dyDescent="0.25">
      <c r="A18892">
        <v>0.151558949000588</v>
      </c>
      <c r="F18892">
        <v>0.16961557630704499</v>
      </c>
    </row>
    <row r="18893" spans="1:6" x14ac:dyDescent="0.25">
      <c r="A18893">
        <v>0.151535531785783</v>
      </c>
      <c r="F18893">
        <v>0.16968821019988201</v>
      </c>
    </row>
    <row r="18894" spans="1:6" x14ac:dyDescent="0.25">
      <c r="A18894">
        <v>0.15152688465483699</v>
      </c>
      <c r="F18894">
        <v>0.16969289364284301</v>
      </c>
    </row>
    <row r="18895" spans="1:6" x14ac:dyDescent="0.25">
      <c r="A18895">
        <v>0.15151740776773601</v>
      </c>
      <c r="F18895">
        <v>0.16969462306903199</v>
      </c>
    </row>
    <row r="18896" spans="1:6" x14ac:dyDescent="0.25">
      <c r="A18896">
        <v>0.151645456277545</v>
      </c>
      <c r="F18896">
        <v>0.169696518446452</v>
      </c>
    </row>
    <row r="18897" spans="1:6" x14ac:dyDescent="0.25">
      <c r="A18897">
        <v>0.15180904987700899</v>
      </c>
      <c r="F18897">
        <v>0.16967090874449101</v>
      </c>
    </row>
    <row r="18898" spans="1:6" x14ac:dyDescent="0.25">
      <c r="A18898">
        <v>0.151797322682098</v>
      </c>
      <c r="F18898">
        <v>0.16963819002459801</v>
      </c>
    </row>
    <row r="18899" spans="1:6" x14ac:dyDescent="0.25">
      <c r="A18899">
        <v>0.151784075607102</v>
      </c>
      <c r="F18899">
        <v>0.16964053546357999</v>
      </c>
    </row>
    <row r="18900" spans="1:6" x14ac:dyDescent="0.25">
      <c r="A18900">
        <v>0.15177354004864299</v>
      </c>
      <c r="F18900">
        <v>0.16964318487857899</v>
      </c>
    </row>
    <row r="18901" spans="1:6" x14ac:dyDescent="0.25">
      <c r="A18901">
        <v>0.15176388573330399</v>
      </c>
      <c r="F18901">
        <v>0.16964529199027101</v>
      </c>
    </row>
    <row r="18902" spans="1:6" x14ac:dyDescent="0.25">
      <c r="A18902">
        <v>0.151553737603348</v>
      </c>
      <c r="F18902">
        <v>0.169647222853339</v>
      </c>
    </row>
    <row r="18903" spans="1:6" x14ac:dyDescent="0.25">
      <c r="A18903">
        <v>0.151532765746239</v>
      </c>
      <c r="F18903">
        <v>0.16968925247933</v>
      </c>
    </row>
    <row r="18904" spans="1:6" x14ac:dyDescent="0.25">
      <c r="A18904">
        <v>0.15168184173944099</v>
      </c>
      <c r="F18904">
        <v>0.16969344685075199</v>
      </c>
    </row>
    <row r="18905" spans="1:6" x14ac:dyDescent="0.25">
      <c r="A18905">
        <v>0.15176591888819099</v>
      </c>
      <c r="F18905">
        <v>0.16966363165211101</v>
      </c>
    </row>
    <row r="18906" spans="1:6" x14ac:dyDescent="0.25">
      <c r="A18906">
        <v>0.151715328781582</v>
      </c>
      <c r="F18906">
        <v>0.169646816222361</v>
      </c>
    </row>
    <row r="18907" spans="1:6" x14ac:dyDescent="0.25">
      <c r="A18907">
        <v>0.15168230238094699</v>
      </c>
      <c r="F18907">
        <v>0.169656934243683</v>
      </c>
    </row>
    <row r="18908" spans="1:6" x14ac:dyDescent="0.25">
      <c r="A18908">
        <v>0.151673132445759</v>
      </c>
      <c r="F18908">
        <v>0.16966353952381</v>
      </c>
    </row>
    <row r="18909" spans="1:6" x14ac:dyDescent="0.25">
      <c r="A18909">
        <v>0.15166440700956399</v>
      </c>
      <c r="F18909">
        <v>0.16966537351084801</v>
      </c>
    </row>
    <row r="18910" spans="1:6" x14ac:dyDescent="0.25">
      <c r="A18910">
        <v>0.15165675556765401</v>
      </c>
      <c r="F18910">
        <v>0.169667118598087</v>
      </c>
    </row>
    <row r="18911" spans="1:6" x14ac:dyDescent="0.25">
      <c r="A18911">
        <v>0.15164858833935899</v>
      </c>
      <c r="F18911">
        <v>0.16966864888646899</v>
      </c>
    </row>
    <row r="18912" spans="1:6" x14ac:dyDescent="0.25">
      <c r="A18912">
        <v>0.151961130956937</v>
      </c>
      <c r="F18912">
        <v>0.169670282332128</v>
      </c>
    </row>
    <row r="18913" spans="1:6" x14ac:dyDescent="0.25">
      <c r="A18913">
        <v>0.15202004843584099</v>
      </c>
      <c r="F18913">
        <v>0.169607773808612</v>
      </c>
    </row>
    <row r="18914" spans="1:6" x14ac:dyDescent="0.25">
      <c r="A18914">
        <v>0.152009252193683</v>
      </c>
      <c r="F18914">
        <v>0.16959599031283101</v>
      </c>
    </row>
    <row r="18915" spans="1:6" x14ac:dyDescent="0.25">
      <c r="A18915">
        <v>0.151997436374669</v>
      </c>
      <c r="F18915">
        <v>0.16959814956126301</v>
      </c>
    </row>
    <row r="18916" spans="1:6" x14ac:dyDescent="0.25">
      <c r="A18916">
        <v>0.151982016170053</v>
      </c>
      <c r="F18916">
        <v>0.16960051272506599</v>
      </c>
    </row>
    <row r="18917" spans="1:6" x14ac:dyDescent="0.25">
      <c r="A18917">
        <v>0.15196754836016299</v>
      </c>
      <c r="F18917">
        <v>0.16960359676598899</v>
      </c>
    </row>
    <row r="18918" spans="1:6" x14ac:dyDescent="0.25">
      <c r="A18918">
        <v>0.15195312711984599</v>
      </c>
      <c r="F18918">
        <v>0.16960649032796701</v>
      </c>
    </row>
    <row r="18919" spans="1:6" x14ac:dyDescent="0.25">
      <c r="A18919">
        <v>0.15181787135592101</v>
      </c>
      <c r="F18919">
        <v>0.16960937457603001</v>
      </c>
    </row>
    <row r="18920" spans="1:6" x14ac:dyDescent="0.25">
      <c r="A18920">
        <v>0.151786480817102</v>
      </c>
      <c r="F18920">
        <v>0.16963642572881499</v>
      </c>
    </row>
    <row r="18921" spans="1:6" x14ac:dyDescent="0.25">
      <c r="A18921">
        <v>0.15175493899228601</v>
      </c>
      <c r="F18921">
        <v>0.16964270383657901</v>
      </c>
    </row>
    <row r="18922" spans="1:6" x14ac:dyDescent="0.25">
      <c r="A18922">
        <v>0.15163390126932799</v>
      </c>
      <c r="F18922">
        <v>0.16964901220154199</v>
      </c>
    </row>
    <row r="18923" spans="1:6" x14ac:dyDescent="0.25">
      <c r="A18923">
        <v>0.15177337964731599</v>
      </c>
      <c r="F18923">
        <v>0.169673219746134</v>
      </c>
    </row>
    <row r="18924" spans="1:6" x14ac:dyDescent="0.25">
      <c r="A18924">
        <v>0.15203455600794699</v>
      </c>
      <c r="F18924">
        <v>0.16964532407053601</v>
      </c>
    </row>
    <row r="18925" spans="1:6" x14ac:dyDescent="0.25">
      <c r="A18925">
        <v>0.152021042873736</v>
      </c>
      <c r="F18925">
        <v>0.16959308879841001</v>
      </c>
    </row>
    <row r="18926" spans="1:6" x14ac:dyDescent="0.25">
      <c r="A18926">
        <v>0.15200523756878401</v>
      </c>
      <c r="F18926">
        <v>0.169595791425252</v>
      </c>
    </row>
    <row r="18927" spans="1:6" x14ac:dyDescent="0.25">
      <c r="A18927">
        <v>0.151990780340065</v>
      </c>
      <c r="F18927">
        <v>0.16959895248624299</v>
      </c>
    </row>
    <row r="18928" spans="1:6" x14ac:dyDescent="0.25">
      <c r="A18928">
        <v>0.15188455144475099</v>
      </c>
      <c r="F18928">
        <v>0.16960184393198599</v>
      </c>
    </row>
    <row r="18929" spans="1:6" x14ac:dyDescent="0.25">
      <c r="A18929">
        <v>0.15150951020520201</v>
      </c>
      <c r="F18929">
        <v>0.169623089711049</v>
      </c>
    </row>
    <row r="18930" spans="1:6" x14ac:dyDescent="0.25">
      <c r="A18930">
        <v>0.151480049460685</v>
      </c>
      <c r="F18930">
        <v>0.16969809795895899</v>
      </c>
    </row>
    <row r="18931" spans="1:6" x14ac:dyDescent="0.25">
      <c r="A18931">
        <v>0.15129437075830601</v>
      </c>
      <c r="F18931">
        <v>0.169703990107862</v>
      </c>
    </row>
    <row r="18932" spans="1:6" x14ac:dyDescent="0.25">
      <c r="A18932">
        <v>0.151281248120893</v>
      </c>
      <c r="F18932">
        <v>0.169741125848338</v>
      </c>
    </row>
    <row r="18933" spans="1:6" x14ac:dyDescent="0.25">
      <c r="A18933">
        <v>0.15139789604159801</v>
      </c>
      <c r="F18933">
        <v>0.16974375037582101</v>
      </c>
    </row>
    <row r="18934" spans="1:6" x14ac:dyDescent="0.25">
      <c r="A18934">
        <v>0.15125562282640501</v>
      </c>
      <c r="F18934">
        <v>0.16972042079168001</v>
      </c>
    </row>
    <row r="18935" spans="1:6" x14ac:dyDescent="0.25">
      <c r="A18935">
        <v>0.151399276757857</v>
      </c>
      <c r="F18935">
        <v>0.16974887543471801</v>
      </c>
    </row>
    <row r="18936" spans="1:6" x14ac:dyDescent="0.25">
      <c r="A18936">
        <v>0.15148588213257599</v>
      </c>
      <c r="F18936">
        <v>0.169720144648428</v>
      </c>
    </row>
    <row r="18937" spans="1:6" x14ac:dyDescent="0.25">
      <c r="A18937">
        <v>0.15143367945790301</v>
      </c>
      <c r="F18937">
        <v>0.16970282357348401</v>
      </c>
    </row>
    <row r="18938" spans="1:6" x14ac:dyDescent="0.25">
      <c r="A18938">
        <v>0.151010554039369</v>
      </c>
      <c r="F18938">
        <v>0.169713264108419</v>
      </c>
    </row>
    <row r="18939" spans="1:6" x14ac:dyDescent="0.25">
      <c r="A18939">
        <v>0.15095710340420701</v>
      </c>
      <c r="F18939">
        <v>0.16979788919212599</v>
      </c>
    </row>
    <row r="18940" spans="1:6" x14ac:dyDescent="0.25">
      <c r="A18940">
        <v>0.15090733669909701</v>
      </c>
      <c r="F18940">
        <v>0.16980857931915799</v>
      </c>
    </row>
    <row r="18941" spans="1:6" x14ac:dyDescent="0.25">
      <c r="A18941">
        <v>0.15089797019662199</v>
      </c>
      <c r="F18941">
        <v>0.16981853266017999</v>
      </c>
    </row>
    <row r="18942" spans="1:6" x14ac:dyDescent="0.25">
      <c r="A18942">
        <v>0.15108425169484299</v>
      </c>
      <c r="F18942">
        <v>0.16982040596067499</v>
      </c>
    </row>
    <row r="18943" spans="1:6" x14ac:dyDescent="0.25">
      <c r="A18943">
        <v>0.15107395214172301</v>
      </c>
      <c r="F18943">
        <v>0.169783149661031</v>
      </c>
    </row>
    <row r="18944" spans="1:6" x14ac:dyDescent="0.25">
      <c r="A18944">
        <v>0.15106493105473401</v>
      </c>
      <c r="F18944">
        <v>0.16978520957165499</v>
      </c>
    </row>
    <row r="18945" spans="1:6" x14ac:dyDescent="0.25">
      <c r="A18945">
        <v>0.151053347019973</v>
      </c>
      <c r="F18945">
        <v>0.169787013789053</v>
      </c>
    </row>
    <row r="18946" spans="1:6" x14ac:dyDescent="0.25">
      <c r="A18946">
        <v>0.15119275198386201</v>
      </c>
      <c r="F18946">
        <v>0.16978933059600501</v>
      </c>
    </row>
    <row r="18947" spans="1:6" x14ac:dyDescent="0.25">
      <c r="A18947">
        <v>0.15118362481254199</v>
      </c>
      <c r="F18947">
        <v>0.169761449603227</v>
      </c>
    </row>
    <row r="18948" spans="1:6" x14ac:dyDescent="0.25">
      <c r="A18948">
        <v>0.15130638110363501</v>
      </c>
      <c r="F18948">
        <v>0.169763275037491</v>
      </c>
    </row>
    <row r="18949" spans="1:6" x14ac:dyDescent="0.25">
      <c r="A18949">
        <v>0.15155148422373499</v>
      </c>
      <c r="F18949">
        <v>0.16973872377927199</v>
      </c>
    </row>
    <row r="18950" spans="1:6" x14ac:dyDescent="0.25">
      <c r="A18950">
        <v>0.151531609473818</v>
      </c>
      <c r="F18950">
        <v>0.169689703155252</v>
      </c>
    </row>
    <row r="18951" spans="1:6" x14ac:dyDescent="0.25">
      <c r="A18951">
        <v>0.151633476078849</v>
      </c>
      <c r="F18951">
        <v>0.169693678105236</v>
      </c>
    </row>
    <row r="18952" spans="1:6" x14ac:dyDescent="0.25">
      <c r="A18952">
        <v>0.15164509055009201</v>
      </c>
      <c r="F18952">
        <v>0.16967330478423001</v>
      </c>
    </row>
    <row r="18953" spans="1:6" x14ac:dyDescent="0.25">
      <c r="A18953">
        <v>0.151565147723843</v>
      </c>
      <c r="F18953">
        <v>0.169670981889981</v>
      </c>
    </row>
    <row r="18954" spans="1:6" x14ac:dyDescent="0.25">
      <c r="A18954">
        <v>0.15150768543713</v>
      </c>
      <c r="F18954">
        <v>0.16968697045523101</v>
      </c>
    </row>
    <row r="18955" spans="1:6" x14ac:dyDescent="0.25">
      <c r="A18955">
        <v>0.15149575704523099</v>
      </c>
      <c r="F18955">
        <v>0.16969846291257301</v>
      </c>
    </row>
    <row r="18956" spans="1:6" x14ac:dyDescent="0.25">
      <c r="A18956">
        <v>0.151507761196333</v>
      </c>
      <c r="F18956">
        <v>0.169700848590953</v>
      </c>
    </row>
    <row r="18957" spans="1:6" x14ac:dyDescent="0.25">
      <c r="A18957">
        <v>0.15163019162407501</v>
      </c>
      <c r="F18957">
        <v>0.16969844776073301</v>
      </c>
    </row>
    <row r="18958" spans="1:6" x14ac:dyDescent="0.25">
      <c r="A18958">
        <v>0.151614500425721</v>
      </c>
      <c r="F18958">
        <v>0.169673961675184</v>
      </c>
    </row>
    <row r="18959" spans="1:6" x14ac:dyDescent="0.25">
      <c r="A18959">
        <v>0.15160046182846601</v>
      </c>
      <c r="F18959">
        <v>0.169677099914855</v>
      </c>
    </row>
    <row r="18960" spans="1:6" x14ac:dyDescent="0.25">
      <c r="A18960">
        <v>0.15141144057224401</v>
      </c>
      <c r="F18960">
        <v>0.16967990763430599</v>
      </c>
    </row>
    <row r="18961" spans="1:6" x14ac:dyDescent="0.25">
      <c r="A18961">
        <v>0.15130192491269401</v>
      </c>
      <c r="F18961">
        <v>0.16971771188555099</v>
      </c>
    </row>
    <row r="18962" spans="1:6" x14ac:dyDescent="0.25">
      <c r="A18962">
        <v>0.15124917411223199</v>
      </c>
      <c r="F18962">
        <v>0.16973961501746099</v>
      </c>
    </row>
    <row r="18963" spans="1:6" x14ac:dyDescent="0.25">
      <c r="A18963">
        <v>0.15123903225696</v>
      </c>
      <c r="F18963">
        <v>0.16975016517755301</v>
      </c>
    </row>
    <row r="18964" spans="1:6" x14ac:dyDescent="0.25">
      <c r="A18964">
        <v>0.15122820257448399</v>
      </c>
      <c r="F18964">
        <v>0.16975219354860699</v>
      </c>
    </row>
    <row r="18965" spans="1:6" x14ac:dyDescent="0.25">
      <c r="A18965">
        <v>0.15119264892183601</v>
      </c>
      <c r="F18965">
        <v>0.16975435948510301</v>
      </c>
    </row>
    <row r="18966" spans="1:6" x14ac:dyDescent="0.25">
      <c r="A18966">
        <v>0.151167888556515</v>
      </c>
      <c r="F18966">
        <v>0.16976147021563201</v>
      </c>
    </row>
    <row r="18967" spans="1:6" x14ac:dyDescent="0.25">
      <c r="A18967">
        <v>0.15109861926151999</v>
      </c>
      <c r="F18967">
        <v>0.16976642228869601</v>
      </c>
    </row>
    <row r="18968" spans="1:6" x14ac:dyDescent="0.25">
      <c r="A18968">
        <v>0.15107952802300101</v>
      </c>
      <c r="F18968">
        <v>0.169780276147695</v>
      </c>
    </row>
    <row r="18969" spans="1:6" x14ac:dyDescent="0.25">
      <c r="A18969">
        <v>0.15102095943355001</v>
      </c>
      <c r="F18969">
        <v>0.16978409439539899</v>
      </c>
    </row>
    <row r="18970" spans="1:6" x14ac:dyDescent="0.25">
      <c r="A18970">
        <v>0.151112136002793</v>
      </c>
      <c r="F18970">
        <v>0.16979580811328901</v>
      </c>
    </row>
    <row r="18971" spans="1:6" x14ac:dyDescent="0.25">
      <c r="A18971">
        <v>0.151103383507806</v>
      </c>
      <c r="F18971">
        <v>0.169777572799441</v>
      </c>
    </row>
    <row r="18972" spans="1:6" x14ac:dyDescent="0.25">
      <c r="A18972">
        <v>0.15109426267699899</v>
      </c>
      <c r="F18972">
        <v>0.16977932329843801</v>
      </c>
    </row>
    <row r="18973" spans="1:6" x14ac:dyDescent="0.25">
      <c r="A18973">
        <v>0.15108405679669101</v>
      </c>
      <c r="F18973">
        <v>0.16978114746459999</v>
      </c>
    </row>
    <row r="18974" spans="1:6" x14ac:dyDescent="0.25">
      <c r="A18974">
        <v>0.151074091261576</v>
      </c>
      <c r="F18974">
        <v>0.169783188640661</v>
      </c>
    </row>
    <row r="18975" spans="1:6" x14ac:dyDescent="0.25">
      <c r="A18975">
        <v>0.151036183886709</v>
      </c>
      <c r="F18975">
        <v>0.16978518174768401</v>
      </c>
    </row>
    <row r="18976" spans="1:6" x14ac:dyDescent="0.25">
      <c r="A18976">
        <v>0.15092131348906501</v>
      </c>
      <c r="F18976">
        <v>0.16979276322265799</v>
      </c>
    </row>
    <row r="18977" spans="1:6" x14ac:dyDescent="0.25">
      <c r="A18977">
        <v>0.15084395964359601</v>
      </c>
      <c r="F18977">
        <v>0.16981573730218699</v>
      </c>
    </row>
    <row r="18978" spans="1:6" x14ac:dyDescent="0.25">
      <c r="A18978">
        <v>0.15073478948010899</v>
      </c>
      <c r="F18978">
        <v>0.16983120807127999</v>
      </c>
    </row>
    <row r="18979" spans="1:6" x14ac:dyDescent="0.25">
      <c r="A18979">
        <v>0.150691233937705</v>
      </c>
      <c r="F18979">
        <v>0.169853042103978</v>
      </c>
    </row>
    <row r="18980" spans="1:6" x14ac:dyDescent="0.25">
      <c r="A18980">
        <v>0.15064443415859299</v>
      </c>
      <c r="F18980">
        <v>0.169861753212458</v>
      </c>
    </row>
    <row r="18981" spans="1:6" x14ac:dyDescent="0.25">
      <c r="A18981">
        <v>0.15054496104054901</v>
      </c>
      <c r="F18981">
        <v>0.16987111316828099</v>
      </c>
    </row>
    <row r="18982" spans="1:6" x14ac:dyDescent="0.25">
      <c r="A18982">
        <v>0.15052859718813899</v>
      </c>
      <c r="F18982">
        <v>0.16989100779189001</v>
      </c>
    </row>
    <row r="18983" spans="1:6" x14ac:dyDescent="0.25">
      <c r="A18983">
        <v>0.15045909650911499</v>
      </c>
      <c r="F18983">
        <v>0.16989428056237199</v>
      </c>
    </row>
    <row r="18984" spans="1:6" x14ac:dyDescent="0.25">
      <c r="A18984">
        <v>0.150292823127853</v>
      </c>
      <c r="F18984">
        <v>0.16990818069817601</v>
      </c>
    </row>
    <row r="18985" spans="1:6" x14ac:dyDescent="0.25">
      <c r="A18985">
        <v>0.15006158820967599</v>
      </c>
      <c r="F18985">
        <v>0.16994143537442899</v>
      </c>
    </row>
    <row r="18986" spans="1:6" x14ac:dyDescent="0.25">
      <c r="A18986">
        <v>0.149846485248506</v>
      </c>
      <c r="F18986">
        <v>0.169987682358064</v>
      </c>
    </row>
    <row r="18987" spans="1:6" x14ac:dyDescent="0.25">
      <c r="A18987">
        <v>0.14983681121721501</v>
      </c>
      <c r="F18987">
        <v>0.17003070295029801</v>
      </c>
    </row>
    <row r="18988" spans="1:6" x14ac:dyDescent="0.25">
      <c r="A18988">
        <v>0.14978889077930599</v>
      </c>
      <c r="F18988">
        <v>0.170032637756556</v>
      </c>
    </row>
    <row r="18989" spans="1:6" x14ac:dyDescent="0.25">
      <c r="A18989">
        <v>0.14957409702433599</v>
      </c>
      <c r="F18989">
        <v>0.170042221844138</v>
      </c>
    </row>
    <row r="18990" spans="1:6" x14ac:dyDescent="0.25">
      <c r="A18990">
        <v>0.14951867448409001</v>
      </c>
      <c r="F18990">
        <v>0.170085180595132</v>
      </c>
    </row>
    <row r="18991" spans="1:6" x14ac:dyDescent="0.25">
      <c r="A18991">
        <v>0.14950229420036801</v>
      </c>
      <c r="F18991">
        <v>0.17009626510318099</v>
      </c>
    </row>
    <row r="18992" spans="1:6" x14ac:dyDescent="0.25">
      <c r="A18992">
        <v>0.149495359553832</v>
      </c>
      <c r="F18992">
        <v>0.17009954115992601</v>
      </c>
    </row>
    <row r="18993" spans="1:6" x14ac:dyDescent="0.25">
      <c r="A18993">
        <v>0.149484105180718</v>
      </c>
      <c r="F18993">
        <v>0.17010092808923299</v>
      </c>
    </row>
    <row r="18994" spans="1:6" x14ac:dyDescent="0.25">
      <c r="A18994">
        <v>0.14950845158780399</v>
      </c>
      <c r="F18994">
        <v>0.17010317896385599</v>
      </c>
    </row>
    <row r="18995" spans="1:6" x14ac:dyDescent="0.25">
      <c r="A18995">
        <v>0.14964084161343399</v>
      </c>
      <c r="F18995">
        <v>0.170098309682439</v>
      </c>
    </row>
    <row r="18996" spans="1:6" x14ac:dyDescent="0.25">
      <c r="A18996">
        <v>0.149626355650123</v>
      </c>
      <c r="F18996">
        <v>0.17007183167731299</v>
      </c>
    </row>
    <row r="18997" spans="1:6" x14ac:dyDescent="0.25">
      <c r="A18997">
        <v>0.149983794143456</v>
      </c>
      <c r="F18997">
        <v>0.17007472886997499</v>
      </c>
    </row>
    <row r="18998" spans="1:6" x14ac:dyDescent="0.25">
      <c r="A18998">
        <v>0.150201513196322</v>
      </c>
      <c r="F18998">
        <v>0.17000324117130799</v>
      </c>
    </row>
    <row r="18999" spans="1:6" x14ac:dyDescent="0.25">
      <c r="A18999">
        <v>0.15017020299154901</v>
      </c>
      <c r="F18999">
        <v>0.16995969736073499</v>
      </c>
    </row>
    <row r="19000" spans="1:6" x14ac:dyDescent="0.25">
      <c r="A19000">
        <v>0.15059183030781201</v>
      </c>
      <c r="F19000">
        <v>0.16996595940168999</v>
      </c>
    </row>
    <row r="19001" spans="1:6" x14ac:dyDescent="0.25">
      <c r="A19001">
        <v>0.15069652010885201</v>
      </c>
      <c r="F19001">
        <v>0.169881633938437</v>
      </c>
    </row>
    <row r="19002" spans="1:6" x14ac:dyDescent="0.25">
      <c r="A19002">
        <v>0.150973891291621</v>
      </c>
      <c r="F19002">
        <v>0.169860695978229</v>
      </c>
    </row>
    <row r="19003" spans="1:6" x14ac:dyDescent="0.25">
      <c r="A19003">
        <v>0.151067657683605</v>
      </c>
      <c r="F19003">
        <v>0.16980522174167501</v>
      </c>
    </row>
    <row r="19004" spans="1:6" x14ac:dyDescent="0.25">
      <c r="A19004">
        <v>0.15106055773470001</v>
      </c>
      <c r="F19004">
        <v>0.16978646846327899</v>
      </c>
    </row>
    <row r="19005" spans="1:6" x14ac:dyDescent="0.25">
      <c r="A19005">
        <v>0.150570141378678</v>
      </c>
      <c r="F19005">
        <v>0.16978788845306</v>
      </c>
    </row>
    <row r="19006" spans="1:6" x14ac:dyDescent="0.25">
      <c r="A19006">
        <v>0.150661694770544</v>
      </c>
      <c r="F19006">
        <v>0.16988597172426401</v>
      </c>
    </row>
    <row r="19007" spans="1:6" x14ac:dyDescent="0.25">
      <c r="A19007">
        <v>0.150548591977301</v>
      </c>
      <c r="F19007">
        <v>0.16986766104589099</v>
      </c>
    </row>
    <row r="19008" spans="1:6" x14ac:dyDescent="0.25">
      <c r="A19008">
        <v>0.15054047740732901</v>
      </c>
      <c r="F19008">
        <v>0.16989028160453901</v>
      </c>
    </row>
    <row r="19009" spans="1:6" x14ac:dyDescent="0.25">
      <c r="A19009">
        <v>0.15066466398076001</v>
      </c>
      <c r="F19009">
        <v>0.169891904518534</v>
      </c>
    </row>
    <row r="19010" spans="1:6" x14ac:dyDescent="0.25">
      <c r="A19010">
        <v>0.150654397261689</v>
      </c>
      <c r="F19010">
        <v>0.16986706720384701</v>
      </c>
    </row>
    <row r="19011" spans="1:6" x14ac:dyDescent="0.25">
      <c r="A19011">
        <v>0.15064440022654699</v>
      </c>
      <c r="F19011">
        <v>0.16986912054766201</v>
      </c>
    </row>
    <row r="19012" spans="1:6" x14ac:dyDescent="0.25">
      <c r="A19012">
        <v>0.15097757222024499</v>
      </c>
      <c r="F19012">
        <v>0.16987111995469001</v>
      </c>
    </row>
    <row r="19013" spans="1:6" x14ac:dyDescent="0.25">
      <c r="A19013">
        <v>0.15096610049814899</v>
      </c>
      <c r="F19013">
        <v>0.16980448555595001</v>
      </c>
    </row>
    <row r="19014" spans="1:6" x14ac:dyDescent="0.25">
      <c r="A19014">
        <v>0.151029561826211</v>
      </c>
      <c r="F19014">
        <v>0.16980677990036999</v>
      </c>
    </row>
    <row r="19015" spans="1:6" x14ac:dyDescent="0.25">
      <c r="A19015">
        <v>0.15152238969395099</v>
      </c>
      <c r="F19015">
        <v>0.16979408763475701</v>
      </c>
    </row>
    <row r="19016" spans="1:6" x14ac:dyDescent="0.25">
      <c r="A19016">
        <v>0.15158586433892299</v>
      </c>
      <c r="F19016">
        <v>0.169695522061209</v>
      </c>
    </row>
    <row r="19017" spans="1:6" x14ac:dyDescent="0.25">
      <c r="A19017">
        <v>0.15151747786592501</v>
      </c>
      <c r="F19017">
        <v>0.169682827132215</v>
      </c>
    </row>
    <row r="19018" spans="1:6" x14ac:dyDescent="0.25">
      <c r="A19018">
        <v>0.15140805792916801</v>
      </c>
      <c r="F19018">
        <v>0.169696504426814</v>
      </c>
    </row>
    <row r="19019" spans="1:6" x14ac:dyDescent="0.25">
      <c r="A19019">
        <v>0.151398386067956</v>
      </c>
      <c r="F19019">
        <v>0.169718388414166</v>
      </c>
    </row>
    <row r="19020" spans="1:6" x14ac:dyDescent="0.25">
      <c r="A19020">
        <v>0.151360225582649</v>
      </c>
      <c r="F19020">
        <v>0.169720322786408</v>
      </c>
    </row>
    <row r="19021" spans="1:6" x14ac:dyDescent="0.25">
      <c r="A19021">
        <v>0.15135288997215199</v>
      </c>
      <c r="F19021">
        <v>0.16972795488347001</v>
      </c>
    </row>
    <row r="19022" spans="1:6" x14ac:dyDescent="0.25">
      <c r="A19022">
        <v>0.151345809228359</v>
      </c>
      <c r="F19022">
        <v>0.16972942200556901</v>
      </c>
    </row>
    <row r="19023" spans="1:6" x14ac:dyDescent="0.25">
      <c r="A19023">
        <v>0.15130212451781699</v>
      </c>
      <c r="F19023">
        <v>0.16973083815432799</v>
      </c>
    </row>
    <row r="19024" spans="1:6" x14ac:dyDescent="0.25">
      <c r="A19024">
        <v>0.15129270910189799</v>
      </c>
      <c r="F19024">
        <v>0.169739575096436</v>
      </c>
    </row>
    <row r="19025" spans="1:6" x14ac:dyDescent="0.25">
      <c r="A19025">
        <v>0.15128368484966201</v>
      </c>
      <c r="F19025">
        <v>0.16974145817962</v>
      </c>
    </row>
    <row r="19026" spans="1:6" x14ac:dyDescent="0.25">
      <c r="A19026">
        <v>0.15127577249735999</v>
      </c>
      <c r="F19026">
        <v>0.16974326303006701</v>
      </c>
    </row>
    <row r="19027" spans="1:6" x14ac:dyDescent="0.25">
      <c r="A19027">
        <v>0.151269447036088</v>
      </c>
      <c r="F19027">
        <v>0.16974484550052699</v>
      </c>
    </row>
    <row r="19028" spans="1:6" x14ac:dyDescent="0.25">
      <c r="A19028">
        <v>0.15124304602830899</v>
      </c>
      <c r="F19028">
        <v>0.169746110592782</v>
      </c>
    </row>
    <row r="19029" spans="1:6" x14ac:dyDescent="0.25">
      <c r="A19029">
        <v>0.15121043573613099</v>
      </c>
      <c r="F19029">
        <v>0.16975139079433799</v>
      </c>
    </row>
    <row r="19030" spans="1:6" x14ac:dyDescent="0.25">
      <c r="A19030">
        <v>0.151201280578802</v>
      </c>
      <c r="F19030">
        <v>0.169757912852773</v>
      </c>
    </row>
    <row r="19031" spans="1:6" x14ac:dyDescent="0.25">
      <c r="A19031">
        <v>0.15119083129235</v>
      </c>
      <c r="F19031">
        <v>0.16975974388423901</v>
      </c>
    </row>
    <row r="19032" spans="1:6" x14ac:dyDescent="0.25">
      <c r="A19032">
        <v>0.151234077323883</v>
      </c>
      <c r="F19032">
        <v>0.16976183374152901</v>
      </c>
    </row>
    <row r="19033" spans="1:6" x14ac:dyDescent="0.25">
      <c r="A19033">
        <v>0.151540897740851</v>
      </c>
      <c r="F19033">
        <v>0.16975318453522301</v>
      </c>
    </row>
    <row r="19034" spans="1:6" x14ac:dyDescent="0.25">
      <c r="A19034">
        <v>0.15147696029393401</v>
      </c>
      <c r="F19034">
        <v>0.16969182045182901</v>
      </c>
    </row>
    <row r="19035" spans="1:6" x14ac:dyDescent="0.25">
      <c r="A19035">
        <v>0.151468266203832</v>
      </c>
      <c r="F19035">
        <v>0.169704607941213</v>
      </c>
    </row>
    <row r="19036" spans="1:6" x14ac:dyDescent="0.25">
      <c r="A19036">
        <v>0.151449321390981</v>
      </c>
      <c r="F19036">
        <v>0.16970634675923299</v>
      </c>
    </row>
    <row r="19037" spans="1:6" x14ac:dyDescent="0.25">
      <c r="A19037">
        <v>0.15138208027523301</v>
      </c>
      <c r="F19037">
        <v>0.16971013572180299</v>
      </c>
    </row>
    <row r="19038" spans="1:6" x14ac:dyDescent="0.25">
      <c r="A19038">
        <v>0.151362360512005</v>
      </c>
      <c r="F19038">
        <v>0.16972358394495299</v>
      </c>
    </row>
    <row r="19039" spans="1:6" x14ac:dyDescent="0.25">
      <c r="A19039">
        <v>0.15135172150208301</v>
      </c>
      <c r="F19039">
        <v>0.16972752789759801</v>
      </c>
    </row>
    <row r="19040" spans="1:6" x14ac:dyDescent="0.25">
      <c r="A19040">
        <v>0.1513405773074</v>
      </c>
      <c r="F19040">
        <v>0.16972965569958301</v>
      </c>
    </row>
    <row r="19041" spans="1:6" x14ac:dyDescent="0.25">
      <c r="A19041">
        <v>0.15133021754940201</v>
      </c>
      <c r="F19041">
        <v>0.16973188453851901</v>
      </c>
    </row>
    <row r="19042" spans="1:6" x14ac:dyDescent="0.25">
      <c r="A19042">
        <v>0.151319513414302</v>
      </c>
      <c r="F19042">
        <v>0.16973395649011899</v>
      </c>
    </row>
    <row r="19043" spans="1:6" x14ac:dyDescent="0.25">
      <c r="A19043">
        <v>0.15130654970444801</v>
      </c>
      <c r="F19043">
        <v>0.16973609731713901</v>
      </c>
    </row>
    <row r="19044" spans="1:6" x14ac:dyDescent="0.25">
      <c r="A19044">
        <v>0.15128747941645801</v>
      </c>
      <c r="F19044">
        <v>0.16973869005910999</v>
      </c>
    </row>
    <row r="19045" spans="1:6" x14ac:dyDescent="0.25">
      <c r="A19045">
        <v>0.15127764844063199</v>
      </c>
      <c r="F19045">
        <v>0.16974250411670799</v>
      </c>
    </row>
    <row r="19046" spans="1:6" x14ac:dyDescent="0.25">
      <c r="A19046">
        <v>0.15100302571180399</v>
      </c>
      <c r="F19046">
        <v>0.16974447031187301</v>
      </c>
    </row>
    <row r="19047" spans="1:6" x14ac:dyDescent="0.25">
      <c r="A19047">
        <v>0.15073902878814899</v>
      </c>
      <c r="F19047">
        <v>0.16979939485763901</v>
      </c>
    </row>
    <row r="19048" spans="1:6" x14ac:dyDescent="0.25">
      <c r="A19048">
        <v>0.15070585231907199</v>
      </c>
      <c r="F19048">
        <v>0.16985219424237</v>
      </c>
    </row>
    <row r="19049" spans="1:6" x14ac:dyDescent="0.25">
      <c r="A19049">
        <v>0.150920399678863</v>
      </c>
      <c r="F19049">
        <v>0.169858829536185</v>
      </c>
    </row>
    <row r="19050" spans="1:6" x14ac:dyDescent="0.25">
      <c r="A19050">
        <v>0.15091128993189701</v>
      </c>
      <c r="F19050">
        <v>0.16981592006422699</v>
      </c>
    </row>
    <row r="19051" spans="1:6" x14ac:dyDescent="0.25">
      <c r="A19051">
        <v>0.15094304325011099</v>
      </c>
      <c r="F19051">
        <v>0.16981774201361999</v>
      </c>
    </row>
    <row r="19052" spans="1:6" x14ac:dyDescent="0.25">
      <c r="A19052">
        <v>0.15093326758084599</v>
      </c>
      <c r="F19052">
        <v>0.169811391349977</v>
      </c>
    </row>
    <row r="19053" spans="1:6" x14ac:dyDescent="0.25">
      <c r="A19053">
        <v>0.15099370502460299</v>
      </c>
      <c r="F19053">
        <v>0.16981334648383001</v>
      </c>
    </row>
    <row r="19054" spans="1:6" x14ac:dyDescent="0.25">
      <c r="A19054">
        <v>0.15098322274269799</v>
      </c>
      <c r="F19054">
        <v>0.169801258995079</v>
      </c>
    </row>
    <row r="19055" spans="1:6" x14ac:dyDescent="0.25">
      <c r="A19055">
        <v>0.15118632334694501</v>
      </c>
      <c r="F19055">
        <v>0.16980335545146</v>
      </c>
    </row>
    <row r="19056" spans="1:6" x14ac:dyDescent="0.25">
      <c r="A19056">
        <v>0.151044989375967</v>
      </c>
      <c r="F19056">
        <v>0.16976273533061001</v>
      </c>
    </row>
    <row r="19057" spans="1:6" x14ac:dyDescent="0.25">
      <c r="A19057">
        <v>0.15103933127010399</v>
      </c>
      <c r="F19057">
        <v>0.169791002124806</v>
      </c>
    </row>
    <row r="19058" spans="1:6" x14ac:dyDescent="0.25">
      <c r="A19058">
        <v>0.15101998610315101</v>
      </c>
      <c r="F19058">
        <v>0.16979213374597901</v>
      </c>
    </row>
    <row r="19059" spans="1:6" x14ac:dyDescent="0.25">
      <c r="A19059">
        <v>0.15101444355288199</v>
      </c>
      <c r="F19059">
        <v>0.16979600277936899</v>
      </c>
    </row>
    <row r="19060" spans="1:6" x14ac:dyDescent="0.25">
      <c r="A19060">
        <v>0.150985178010583</v>
      </c>
      <c r="F19060">
        <v>0.16979711128942299</v>
      </c>
    </row>
    <row r="19061" spans="1:6" x14ac:dyDescent="0.25">
      <c r="A19061">
        <v>0.15097858237308501</v>
      </c>
      <c r="F19061">
        <v>0.169802964397883</v>
      </c>
    </row>
    <row r="19062" spans="1:6" x14ac:dyDescent="0.25">
      <c r="A19062">
        <v>0.15088206708164401</v>
      </c>
      <c r="F19062">
        <v>0.16980428352538199</v>
      </c>
    </row>
    <row r="19063" spans="1:6" x14ac:dyDescent="0.25">
      <c r="A19063">
        <v>0.15085134553198201</v>
      </c>
      <c r="F19063">
        <v>0.169823586583671</v>
      </c>
    </row>
    <row r="19064" spans="1:6" x14ac:dyDescent="0.25">
      <c r="A19064">
        <v>0.150718189297672</v>
      </c>
      <c r="F19064">
        <v>0.16982973089360301</v>
      </c>
    </row>
    <row r="19065" spans="1:6" x14ac:dyDescent="0.25">
      <c r="A19065">
        <v>0.15071157302364299</v>
      </c>
      <c r="F19065">
        <v>0.16985636214046501</v>
      </c>
    </row>
    <row r="19066" spans="1:6" x14ac:dyDescent="0.25">
      <c r="A19066">
        <v>0.15065849343884499</v>
      </c>
      <c r="F19066">
        <v>0.16985768539527099</v>
      </c>
    </row>
    <row r="19067" spans="1:6" x14ac:dyDescent="0.25">
      <c r="A19067">
        <v>0.15064483501864301</v>
      </c>
      <c r="F19067">
        <v>0.16986830131222999</v>
      </c>
    </row>
    <row r="19068" spans="1:6" x14ac:dyDescent="0.25">
      <c r="A19068">
        <v>0.150639115286062</v>
      </c>
      <c r="F19068">
        <v>0.16987103299627099</v>
      </c>
    </row>
    <row r="19069" spans="1:6" x14ac:dyDescent="0.25">
      <c r="A19069">
        <v>0.15062522824614999</v>
      </c>
      <c r="F19069">
        <v>0.169872176942787</v>
      </c>
    </row>
    <row r="19070" spans="1:6" x14ac:dyDescent="0.25">
      <c r="A19070">
        <v>0.15099203233802999</v>
      </c>
      <c r="F19070">
        <v>0.16987495435076899</v>
      </c>
    </row>
    <row r="19071" spans="1:6" x14ac:dyDescent="0.25">
      <c r="A19071">
        <v>0.151095321692686</v>
      </c>
      <c r="F19071">
        <v>0.16980159353239299</v>
      </c>
    </row>
    <row r="19072" spans="1:6" x14ac:dyDescent="0.25">
      <c r="A19072">
        <v>0.151071584942746</v>
      </c>
      <c r="F19072">
        <v>0.16978093566146199</v>
      </c>
    </row>
    <row r="19073" spans="1:6" x14ac:dyDescent="0.25">
      <c r="A19073">
        <v>0.15098253731223801</v>
      </c>
      <c r="F19073">
        <v>0.16978568301145</v>
      </c>
    </row>
    <row r="19074" spans="1:6" x14ac:dyDescent="0.25">
      <c r="A19074">
        <v>0.15088292772036799</v>
      </c>
      <c r="F19074">
        <v>0.169803492537552</v>
      </c>
    </row>
    <row r="19075" spans="1:6" x14ac:dyDescent="0.25">
      <c r="A19075">
        <v>0.15087571789638199</v>
      </c>
      <c r="F19075">
        <v>0.169823414455926</v>
      </c>
    </row>
    <row r="19076" spans="1:6" x14ac:dyDescent="0.25">
      <c r="A19076">
        <v>0.15080348294189899</v>
      </c>
      <c r="F19076">
        <v>0.16982485642072301</v>
      </c>
    </row>
    <row r="19077" spans="1:6" x14ac:dyDescent="0.25">
      <c r="A19077">
        <v>0.15077440812690199</v>
      </c>
      <c r="F19077">
        <v>0.16983930341162001</v>
      </c>
    </row>
    <row r="19078" spans="1:6" x14ac:dyDescent="0.25">
      <c r="A19078">
        <v>0.15061394421561999</v>
      </c>
      <c r="F19078">
        <v>0.16984511837461899</v>
      </c>
    </row>
    <row r="19079" spans="1:6" x14ac:dyDescent="0.25">
      <c r="A19079">
        <v>0.150607054536157</v>
      </c>
      <c r="F19079">
        <v>0.16987721115687501</v>
      </c>
    </row>
    <row r="19080" spans="1:6" x14ac:dyDescent="0.25">
      <c r="A19080">
        <v>0.15060081373512799</v>
      </c>
      <c r="F19080">
        <v>0.16987858909276801</v>
      </c>
    </row>
    <row r="19081" spans="1:6" x14ac:dyDescent="0.25">
      <c r="A19081">
        <v>0.15052192322616001</v>
      </c>
      <c r="F19081">
        <v>0.16987983725297401</v>
      </c>
    </row>
    <row r="19082" spans="1:6" x14ac:dyDescent="0.25">
      <c r="A19082">
        <v>0.150496494695184</v>
      </c>
      <c r="F19082">
        <v>0.16989561535476699</v>
      </c>
    </row>
    <row r="19083" spans="1:6" x14ac:dyDescent="0.25">
      <c r="A19083">
        <v>0.150465387933299</v>
      </c>
      <c r="F19083">
        <v>0.169900701060963</v>
      </c>
    </row>
    <row r="19084" spans="1:6" x14ac:dyDescent="0.25">
      <c r="A19084">
        <v>0.15042421663611699</v>
      </c>
      <c r="F19084">
        <v>0.16990692241333999</v>
      </c>
    </row>
    <row r="19085" spans="1:6" x14ac:dyDescent="0.25">
      <c r="A19085">
        <v>0.15093241983199501</v>
      </c>
      <c r="F19085">
        <v>0.16991515667277601</v>
      </c>
    </row>
    <row r="19086" spans="1:6" x14ac:dyDescent="0.25">
      <c r="A19086">
        <v>0.15088591533200901</v>
      </c>
      <c r="F19086">
        <v>0.16981351603360001</v>
      </c>
    </row>
    <row r="19087" spans="1:6" x14ac:dyDescent="0.25">
      <c r="A19087">
        <v>0.150880113950251</v>
      </c>
      <c r="F19087">
        <v>0.16982281693359799</v>
      </c>
    </row>
    <row r="19088" spans="1:6" x14ac:dyDescent="0.25">
      <c r="A19088">
        <v>0.150875996600317</v>
      </c>
      <c r="F19088">
        <v>0.16982397720994899</v>
      </c>
    </row>
    <row r="19089" spans="1:6" x14ac:dyDescent="0.25">
      <c r="A19089">
        <v>0.150872198404569</v>
      </c>
      <c r="F19089">
        <v>0.16982480067993599</v>
      </c>
    </row>
    <row r="19090" spans="1:6" x14ac:dyDescent="0.25">
      <c r="A19090">
        <v>0.150849673289534</v>
      </c>
      <c r="F19090">
        <v>0.16982556031908599</v>
      </c>
    </row>
    <row r="19091" spans="1:6" x14ac:dyDescent="0.25">
      <c r="A19091">
        <v>0.150772590613135</v>
      </c>
      <c r="F19091">
        <v>0.169830065342093</v>
      </c>
    </row>
    <row r="19092" spans="1:6" x14ac:dyDescent="0.25">
      <c r="A19092">
        <v>0.15085398394012001</v>
      </c>
      <c r="F19092">
        <v>0.169845481877372</v>
      </c>
    </row>
    <row r="19093" spans="1:6" x14ac:dyDescent="0.25">
      <c r="A19093">
        <v>0.150946018732836</v>
      </c>
      <c r="F19093">
        <v>0.16982920321197501</v>
      </c>
    </row>
    <row r="19094" spans="1:6" x14ac:dyDescent="0.25">
      <c r="A19094">
        <v>0.15106577235111701</v>
      </c>
      <c r="F19094">
        <v>0.16981079625343201</v>
      </c>
    </row>
    <row r="19095" spans="1:6" x14ac:dyDescent="0.25">
      <c r="A19095">
        <v>0.15106151259443301</v>
      </c>
      <c r="F19095">
        <v>0.16978684552977599</v>
      </c>
    </row>
    <row r="19096" spans="1:6" x14ac:dyDescent="0.25">
      <c r="A19096">
        <v>0.15095806801068001</v>
      </c>
      <c r="F19096">
        <v>0.169787697481113</v>
      </c>
    </row>
    <row r="19097" spans="1:6" x14ac:dyDescent="0.25">
      <c r="A19097">
        <v>0.15094056723128399</v>
      </c>
      <c r="F19097">
        <v>0.169808386397863</v>
      </c>
    </row>
    <row r="19098" spans="1:6" x14ac:dyDescent="0.25">
      <c r="A19098">
        <v>0.15101196620455001</v>
      </c>
      <c r="F19098">
        <v>0.16981188655374299</v>
      </c>
    </row>
    <row r="19099" spans="1:6" x14ac:dyDescent="0.25">
      <c r="A19099">
        <v>0.151006826306191</v>
      </c>
      <c r="F19099">
        <v>0.169797606759089</v>
      </c>
    </row>
    <row r="19100" spans="1:6" x14ac:dyDescent="0.25">
      <c r="A19100">
        <v>0.15100222705090099</v>
      </c>
      <c r="F19100">
        <v>0.169798634738761</v>
      </c>
    </row>
    <row r="19101" spans="1:6" x14ac:dyDescent="0.25">
      <c r="A19101">
        <v>0.15159706673280199</v>
      </c>
      <c r="F19101">
        <v>0.16979955458981899</v>
      </c>
    </row>
    <row r="19102" spans="1:6" x14ac:dyDescent="0.25">
      <c r="A19102">
        <v>0.15159217011132201</v>
      </c>
      <c r="F19102">
        <v>0.16968058665343899</v>
      </c>
    </row>
    <row r="19103" spans="1:6" x14ac:dyDescent="0.25">
      <c r="A19103">
        <v>0.15158741366029299</v>
      </c>
      <c r="F19103">
        <v>0.16968156597773501</v>
      </c>
    </row>
    <row r="19104" spans="1:6" x14ac:dyDescent="0.25">
      <c r="A19104">
        <v>0.151582654627859</v>
      </c>
      <c r="F19104">
        <v>0.16968251726794101</v>
      </c>
    </row>
    <row r="19105" spans="1:6" x14ac:dyDescent="0.25">
      <c r="A19105">
        <v>0.15144942871770001</v>
      </c>
      <c r="F19105">
        <v>0.16968346907442799</v>
      </c>
    </row>
    <row r="19106" spans="1:6" x14ac:dyDescent="0.25">
      <c r="A19106">
        <v>0.15142150885651701</v>
      </c>
      <c r="F19106">
        <v>0.16971011425645899</v>
      </c>
    </row>
    <row r="19107" spans="1:6" x14ac:dyDescent="0.25">
      <c r="A19107">
        <v>0.15141665617862901</v>
      </c>
      <c r="F19107">
        <v>0.169715698228696</v>
      </c>
    </row>
    <row r="19108" spans="1:6" x14ac:dyDescent="0.25">
      <c r="A19108">
        <v>0.151374094522393</v>
      </c>
      <c r="F19108">
        <v>0.16971666876427399</v>
      </c>
    </row>
    <row r="19109" spans="1:6" x14ac:dyDescent="0.25">
      <c r="A19109">
        <v>0.150808663456903</v>
      </c>
      <c r="F19109">
        <v>0.16972518109552101</v>
      </c>
    </row>
    <row r="19110" spans="1:6" x14ac:dyDescent="0.25">
      <c r="A19110">
        <v>0.15080276417257399</v>
      </c>
      <c r="F19110">
        <v>0.16983826730861901</v>
      </c>
    </row>
    <row r="19111" spans="1:6" x14ac:dyDescent="0.25">
      <c r="A19111">
        <v>0.150796859692893</v>
      </c>
      <c r="F19111">
        <v>0.16983944716548499</v>
      </c>
    </row>
    <row r="19112" spans="1:6" x14ac:dyDescent="0.25">
      <c r="A19112">
        <v>0.15079153461139</v>
      </c>
      <c r="F19112">
        <v>0.169840628061421</v>
      </c>
    </row>
    <row r="19113" spans="1:6" x14ac:dyDescent="0.25">
      <c r="A19113">
        <v>0.15029732859136799</v>
      </c>
      <c r="F19113">
        <v>0.16984169307772101</v>
      </c>
    </row>
    <row r="19114" spans="1:6" x14ac:dyDescent="0.25">
      <c r="A19114">
        <v>0.150292224878988</v>
      </c>
      <c r="F19114">
        <v>0.16994053428172601</v>
      </c>
    </row>
    <row r="19115" spans="1:6" x14ac:dyDescent="0.25">
      <c r="A19115">
        <v>0.15018371713488399</v>
      </c>
      <c r="F19115">
        <v>0.169941555024202</v>
      </c>
    </row>
    <row r="19116" spans="1:6" x14ac:dyDescent="0.25">
      <c r="A19116">
        <v>0.15007216216504299</v>
      </c>
      <c r="F19116">
        <v>0.169963256573023</v>
      </c>
    </row>
    <row r="19117" spans="1:6" x14ac:dyDescent="0.25">
      <c r="A19117">
        <v>0.15001104104039001</v>
      </c>
      <c r="F19117">
        <v>0.16998556756699101</v>
      </c>
    </row>
    <row r="19118" spans="1:6" x14ac:dyDescent="0.25">
      <c r="A19118">
        <v>0.14991886926457301</v>
      </c>
      <c r="F19118">
        <v>0.16999779179192101</v>
      </c>
    </row>
    <row r="19119" spans="1:6" x14ac:dyDescent="0.25">
      <c r="A19119">
        <v>0.149808989030599</v>
      </c>
      <c r="F19119">
        <v>0.170016226147085</v>
      </c>
    </row>
    <row r="19120" spans="1:6" x14ac:dyDescent="0.25">
      <c r="A19120">
        <v>0.14980459089293699</v>
      </c>
      <c r="F19120">
        <v>0.17003820219387999</v>
      </c>
    </row>
    <row r="19121" spans="1:6" x14ac:dyDescent="0.25">
      <c r="A19121">
        <v>0.149724146465055</v>
      </c>
      <c r="F19121">
        <v>0.170039081821412</v>
      </c>
    </row>
    <row r="19122" spans="1:6" x14ac:dyDescent="0.25">
      <c r="A19122">
        <v>0.149719114607545</v>
      </c>
      <c r="F19122">
        <v>0.170055170706988</v>
      </c>
    </row>
    <row r="19123" spans="1:6" x14ac:dyDescent="0.25">
      <c r="A19123">
        <v>0.149705291289602</v>
      </c>
      <c r="F19123">
        <v>0.17005617707849</v>
      </c>
    </row>
    <row r="19124" spans="1:6" x14ac:dyDescent="0.25">
      <c r="A19124">
        <v>0.149700012183141</v>
      </c>
      <c r="F19124">
        <v>0.170058941742079</v>
      </c>
    </row>
    <row r="19125" spans="1:6" x14ac:dyDescent="0.25">
      <c r="A19125">
        <v>0.149694127574618</v>
      </c>
      <c r="F19125">
        <v>0.17005999756337101</v>
      </c>
    </row>
    <row r="19126" spans="1:6" x14ac:dyDescent="0.25">
      <c r="A19126">
        <v>0.14967878865975501</v>
      </c>
      <c r="F19126">
        <v>0.17006117448507599</v>
      </c>
    </row>
    <row r="19127" spans="1:6" x14ac:dyDescent="0.25">
      <c r="A19127">
        <v>0.14967195350551299</v>
      </c>
      <c r="F19127">
        <v>0.170064242268048</v>
      </c>
    </row>
    <row r="19128" spans="1:6" x14ac:dyDescent="0.25">
      <c r="A19128">
        <v>0.14952280106089999</v>
      </c>
      <c r="F19128">
        <v>0.170065609298897</v>
      </c>
    </row>
    <row r="19129" spans="1:6" x14ac:dyDescent="0.25">
      <c r="A19129">
        <v>0.14961943099738501</v>
      </c>
      <c r="F19129">
        <v>0.17009543978781899</v>
      </c>
    </row>
    <row r="19130" spans="1:6" x14ac:dyDescent="0.25">
      <c r="A19130">
        <v>0.14960797556354699</v>
      </c>
      <c r="F19130">
        <v>0.17007611380052201</v>
      </c>
    </row>
    <row r="19131" spans="1:6" x14ac:dyDescent="0.25">
      <c r="A19131">
        <v>0.14959696583370799</v>
      </c>
      <c r="F19131">
        <v>0.17007840488729001</v>
      </c>
    </row>
    <row r="19132" spans="1:6" x14ac:dyDescent="0.25">
      <c r="A19132">
        <v>0.149587392222333</v>
      </c>
      <c r="F19132">
        <v>0.17008060683325801</v>
      </c>
    </row>
    <row r="19133" spans="1:6" x14ac:dyDescent="0.25">
      <c r="A19133">
        <v>0.14953066730540701</v>
      </c>
      <c r="F19133">
        <v>0.170082521555533</v>
      </c>
    </row>
    <row r="19134" spans="1:6" x14ac:dyDescent="0.25">
      <c r="A19134">
        <v>0.14950253691093399</v>
      </c>
      <c r="F19134">
        <v>0.170093866538918</v>
      </c>
    </row>
    <row r="19135" spans="1:6" x14ac:dyDescent="0.25">
      <c r="A19135">
        <v>0.14949164008656499</v>
      </c>
      <c r="F19135">
        <v>0.17009949261781299</v>
      </c>
    </row>
    <row r="19136" spans="1:6" x14ac:dyDescent="0.25">
      <c r="A19136">
        <v>0.14948030183746999</v>
      </c>
      <c r="F19136">
        <v>0.170101671982686</v>
      </c>
    </row>
    <row r="19137" spans="1:6" x14ac:dyDescent="0.25">
      <c r="A19137">
        <v>0.14946902179743399</v>
      </c>
      <c r="F19137">
        <v>0.170103939632505</v>
      </c>
    </row>
    <row r="19138" spans="1:6" x14ac:dyDescent="0.25">
      <c r="A19138">
        <v>0.14945865523004601</v>
      </c>
      <c r="F19138">
        <v>0.17010619564051299</v>
      </c>
    </row>
    <row r="19139" spans="1:6" x14ac:dyDescent="0.25">
      <c r="A19139">
        <v>0.149425734373446</v>
      </c>
      <c r="F19139">
        <v>0.17010826895399001</v>
      </c>
    </row>
    <row r="19140" spans="1:6" x14ac:dyDescent="0.25">
      <c r="A19140">
        <v>0.14929721275078101</v>
      </c>
      <c r="F19140">
        <v>0.17011485312530999</v>
      </c>
    </row>
    <row r="19141" spans="1:6" x14ac:dyDescent="0.25">
      <c r="A19141">
        <v>0.14928749348728099</v>
      </c>
      <c r="F19141">
        <v>0.17014055744984299</v>
      </c>
    </row>
    <row r="19142" spans="1:6" x14ac:dyDescent="0.25">
      <c r="A19142">
        <v>0.14927841049509699</v>
      </c>
      <c r="F19142">
        <v>0.17014250130254299</v>
      </c>
    </row>
    <row r="19143" spans="1:6" x14ac:dyDescent="0.25">
      <c r="A19143">
        <v>0.149551659994268</v>
      </c>
      <c r="F19143">
        <v>0.17014431790098</v>
      </c>
    </row>
    <row r="19144" spans="1:6" x14ac:dyDescent="0.25">
      <c r="A19144">
        <v>0.149543321318408</v>
      </c>
      <c r="F19144">
        <v>0.170089668001146</v>
      </c>
    </row>
    <row r="19145" spans="1:6" x14ac:dyDescent="0.25">
      <c r="A19145">
        <v>0.14924082449888901</v>
      </c>
      <c r="F19145">
        <v>0.17009133573631799</v>
      </c>
    </row>
    <row r="19146" spans="1:6" x14ac:dyDescent="0.25">
      <c r="A19146">
        <v>0.149128203048389</v>
      </c>
      <c r="F19146">
        <v>0.170151835100222</v>
      </c>
    </row>
    <row r="19147" spans="1:6" x14ac:dyDescent="0.25">
      <c r="A19147">
        <v>0.148946759998865</v>
      </c>
      <c r="F19147">
        <v>0.17017435939032199</v>
      </c>
    </row>
    <row r="19148" spans="1:6" x14ac:dyDescent="0.25">
      <c r="A19148">
        <v>0.148436971072889</v>
      </c>
      <c r="F19148">
        <v>0.17021064800022601</v>
      </c>
    </row>
    <row r="19149" spans="1:6" x14ac:dyDescent="0.25">
      <c r="A19149">
        <v>0.14790172896325701</v>
      </c>
      <c r="F19149">
        <v>0.17031260578542201</v>
      </c>
    </row>
    <row r="19150" spans="1:6" x14ac:dyDescent="0.25">
      <c r="A19150">
        <v>0.14777965826818801</v>
      </c>
      <c r="F19150">
        <v>0.170419654207348</v>
      </c>
    </row>
    <row r="19151" spans="1:6" x14ac:dyDescent="0.25">
      <c r="A19151">
        <v>0.147773248572209</v>
      </c>
      <c r="F19151">
        <v>0.170444068346362</v>
      </c>
    </row>
    <row r="19152" spans="1:6" x14ac:dyDescent="0.25">
      <c r="A19152">
        <v>0.14797646020056501</v>
      </c>
      <c r="F19152">
        <v>0.17044535028555799</v>
      </c>
    </row>
    <row r="19153" spans="1:6" x14ac:dyDescent="0.25">
      <c r="A19153">
        <v>0.148050710781195</v>
      </c>
      <c r="F19153">
        <v>0.17040470795988599</v>
      </c>
    </row>
    <row r="19154" spans="1:6" x14ac:dyDescent="0.25">
      <c r="A19154">
        <v>0.147900223688057</v>
      </c>
      <c r="F19154">
        <v>0.17038985784376001</v>
      </c>
    </row>
    <row r="19155" spans="1:6" x14ac:dyDescent="0.25">
      <c r="A19155">
        <v>0.14789268692684199</v>
      </c>
      <c r="F19155">
        <v>0.17041995526238801</v>
      </c>
    </row>
    <row r="19156" spans="1:6" x14ac:dyDescent="0.25">
      <c r="A19156">
        <v>0.14762389720760799</v>
      </c>
      <c r="F19156">
        <v>0.17042146261463101</v>
      </c>
    </row>
    <row r="19157" spans="1:6" x14ac:dyDescent="0.25">
      <c r="A19157">
        <v>0.147454882077975</v>
      </c>
      <c r="F19157">
        <v>0.170475220558478</v>
      </c>
    </row>
    <row r="19158" spans="1:6" x14ac:dyDescent="0.25">
      <c r="A19158">
        <v>0.14772511629434701</v>
      </c>
      <c r="F19158">
        <v>0.17050902358440401</v>
      </c>
    </row>
    <row r="19159" spans="1:6" x14ac:dyDescent="0.25">
      <c r="A19159">
        <v>0.14840235601176299</v>
      </c>
      <c r="F19159">
        <v>0.17045497674113</v>
      </c>
    </row>
    <row r="19160" spans="1:6" x14ac:dyDescent="0.25">
      <c r="A19160">
        <v>0.14881126185520599</v>
      </c>
      <c r="F19160">
        <v>0.170319528797647</v>
      </c>
    </row>
    <row r="19161" spans="1:6" x14ac:dyDescent="0.25">
      <c r="A19161">
        <v>0.148803716123668</v>
      </c>
      <c r="F19161">
        <v>0.17023774762895799</v>
      </c>
    </row>
    <row r="19162" spans="1:6" x14ac:dyDescent="0.25">
      <c r="A19162">
        <v>0.148796246570957</v>
      </c>
      <c r="F19162">
        <v>0.170239256775266</v>
      </c>
    </row>
    <row r="19163" spans="1:6" x14ac:dyDescent="0.25">
      <c r="A19163">
        <v>0.14878825402329399</v>
      </c>
      <c r="F19163">
        <v>0.17024075068580799</v>
      </c>
    </row>
    <row r="19164" spans="1:6" x14ac:dyDescent="0.25">
      <c r="A19164">
        <v>0.14879258892803701</v>
      </c>
      <c r="F19164">
        <v>0.17024234919534101</v>
      </c>
    </row>
    <row r="19165" spans="1:6" x14ac:dyDescent="0.25">
      <c r="A19165">
        <v>0.149203591023883</v>
      </c>
      <c r="F19165">
        <v>0.170241482214392</v>
      </c>
    </row>
    <row r="19166" spans="1:6" x14ac:dyDescent="0.25">
      <c r="A19166">
        <v>0.14917932791003199</v>
      </c>
      <c r="F19166">
        <v>0.17015928179522299</v>
      </c>
    </row>
    <row r="19167" spans="1:6" x14ac:dyDescent="0.25">
      <c r="A19167">
        <v>0.149090639263813</v>
      </c>
      <c r="F19167">
        <v>0.170164134417993</v>
      </c>
    </row>
    <row r="19168" spans="1:6" x14ac:dyDescent="0.25">
      <c r="A19168">
        <v>0.149052992887377</v>
      </c>
      <c r="F19168">
        <v>0.17018187214723701</v>
      </c>
    </row>
    <row r="19169" spans="1:6" x14ac:dyDescent="0.25">
      <c r="A19169">
        <v>0.14904397123508401</v>
      </c>
      <c r="F19169">
        <v>0.17018940142252401</v>
      </c>
    </row>
    <row r="19170" spans="1:6" x14ac:dyDescent="0.25">
      <c r="A19170">
        <v>0.14903579132307301</v>
      </c>
      <c r="F19170">
        <v>0.17019120575298299</v>
      </c>
    </row>
    <row r="19171" spans="1:6" x14ac:dyDescent="0.25">
      <c r="A19171">
        <v>0.14904715108267499</v>
      </c>
      <c r="F19171">
        <v>0.17019284173538499</v>
      </c>
    </row>
    <row r="19172" spans="1:6" x14ac:dyDescent="0.25">
      <c r="A19172">
        <v>0.149284231169939</v>
      </c>
      <c r="F19172">
        <v>0.170190569783464</v>
      </c>
    </row>
    <row r="19173" spans="1:6" x14ac:dyDescent="0.25">
      <c r="A19173">
        <v>0.14935039451951901</v>
      </c>
      <c r="F19173">
        <v>0.170143153766012</v>
      </c>
    </row>
    <row r="19174" spans="1:6" x14ac:dyDescent="0.25">
      <c r="A19174">
        <v>0.14971889501527599</v>
      </c>
      <c r="F19174">
        <v>0.17012992109609601</v>
      </c>
    </row>
    <row r="19175" spans="1:6" x14ac:dyDescent="0.25">
      <c r="A19175">
        <v>0.14969580771647401</v>
      </c>
      <c r="F19175">
        <v>0.17005622099694401</v>
      </c>
    </row>
    <row r="19176" spans="1:6" x14ac:dyDescent="0.25">
      <c r="A19176">
        <v>0.149687101833991</v>
      </c>
      <c r="F19176">
        <v>0.170060838456705</v>
      </c>
    </row>
    <row r="19177" spans="1:6" x14ac:dyDescent="0.25">
      <c r="A19177">
        <v>0.14967815035271401</v>
      </c>
      <c r="F19177">
        <v>0.17006257963320101</v>
      </c>
    </row>
    <row r="19178" spans="1:6" x14ac:dyDescent="0.25">
      <c r="A19178">
        <v>0.14966902551167199</v>
      </c>
      <c r="F19178">
        <v>0.170064369929457</v>
      </c>
    </row>
    <row r="19179" spans="1:6" x14ac:dyDescent="0.25">
      <c r="A19179">
        <v>0.14965302345464701</v>
      </c>
      <c r="F19179">
        <v>0.170066194897665</v>
      </c>
    </row>
    <row r="19180" spans="1:6" x14ac:dyDescent="0.25">
      <c r="A19180">
        <v>0.14952780994641601</v>
      </c>
      <c r="F19180">
        <v>0.17006939530907</v>
      </c>
    </row>
    <row r="19181" spans="1:6" x14ac:dyDescent="0.25">
      <c r="A19181">
        <v>0.14966760545260699</v>
      </c>
      <c r="F19181">
        <v>0.170094438010716</v>
      </c>
    </row>
    <row r="19182" spans="1:6" x14ac:dyDescent="0.25">
      <c r="A19182">
        <v>0.14965053204029399</v>
      </c>
      <c r="F19182">
        <v>0.17006647890947801</v>
      </c>
    </row>
    <row r="19183" spans="1:6" x14ac:dyDescent="0.25">
      <c r="A19183">
        <v>0.149529358212111</v>
      </c>
      <c r="F19183">
        <v>0.170069893591941</v>
      </c>
    </row>
    <row r="19184" spans="1:6" x14ac:dyDescent="0.25">
      <c r="A19184">
        <v>0.14951896386678501</v>
      </c>
      <c r="F19184">
        <v>0.17009412835757701</v>
      </c>
    </row>
    <row r="19185" spans="1:6" x14ac:dyDescent="0.25">
      <c r="A19185">
        <v>0.14951024237227301</v>
      </c>
      <c r="F19185">
        <v>0.17009620722664201</v>
      </c>
    </row>
    <row r="19186" spans="1:6" x14ac:dyDescent="0.25">
      <c r="A19186">
        <v>0.14950255564718901</v>
      </c>
      <c r="F19186">
        <v>0.17009795152554499</v>
      </c>
    </row>
    <row r="19187" spans="1:6" x14ac:dyDescent="0.25">
      <c r="A19187">
        <v>0.14922667046657001</v>
      </c>
      <c r="F19187">
        <v>0.170099488870562</v>
      </c>
    </row>
    <row r="19188" spans="1:6" x14ac:dyDescent="0.25">
      <c r="A19188">
        <v>0.149527647496596</v>
      </c>
      <c r="F19188">
        <v>0.17015466590668499</v>
      </c>
    </row>
    <row r="19189" spans="1:6" x14ac:dyDescent="0.25">
      <c r="A19189">
        <v>0.149695958470072</v>
      </c>
      <c r="F19189">
        <v>0.17009447050068</v>
      </c>
    </row>
    <row r="19190" spans="1:6" x14ac:dyDescent="0.25">
      <c r="A19190">
        <v>0.14959949101223199</v>
      </c>
      <c r="F19190">
        <v>0.170060808305985</v>
      </c>
    </row>
    <row r="19191" spans="1:6" x14ac:dyDescent="0.25">
      <c r="A19191">
        <v>0.14954272972732399</v>
      </c>
      <c r="F19191">
        <v>0.17008010179755301</v>
      </c>
    </row>
    <row r="19192" spans="1:6" x14ac:dyDescent="0.25">
      <c r="A19192">
        <v>0.14953633500470701</v>
      </c>
      <c r="F19192">
        <v>0.17009145405453499</v>
      </c>
    </row>
    <row r="19193" spans="1:6" x14ac:dyDescent="0.25">
      <c r="A19193">
        <v>0.149479614056099</v>
      </c>
      <c r="F19193">
        <v>0.170092732999058</v>
      </c>
    </row>
    <row r="19194" spans="1:6" x14ac:dyDescent="0.25">
      <c r="A19194">
        <v>0.14937857464204099</v>
      </c>
      <c r="F19194">
        <v>0.17010407718878001</v>
      </c>
    </row>
    <row r="19195" spans="1:6" x14ac:dyDescent="0.25">
      <c r="A19195">
        <v>0.14933316632334301</v>
      </c>
      <c r="F19195">
        <v>0.170124285071591</v>
      </c>
    </row>
    <row r="19196" spans="1:6" x14ac:dyDescent="0.25">
      <c r="A19196">
        <v>0.149227206552319</v>
      </c>
      <c r="F19196">
        <v>0.170133366735331</v>
      </c>
    </row>
    <row r="19197" spans="1:6" x14ac:dyDescent="0.25">
      <c r="A19197">
        <v>0.14962928274384901</v>
      </c>
      <c r="F19197">
        <v>0.170154558689536</v>
      </c>
    </row>
    <row r="19198" spans="1:6" x14ac:dyDescent="0.25">
      <c r="A19198">
        <v>0.14947206090895801</v>
      </c>
      <c r="F19198">
        <v>0.17007414345123001</v>
      </c>
    </row>
    <row r="19199" spans="1:6" x14ac:dyDescent="0.25">
      <c r="A19199">
        <v>0.14954420781474201</v>
      </c>
      <c r="F19199">
        <v>0.170105587818208</v>
      </c>
    </row>
    <row r="19200" spans="1:6" x14ac:dyDescent="0.25">
      <c r="A19200">
        <v>0.14986557723129301</v>
      </c>
      <c r="F19200">
        <v>0.170091158437051</v>
      </c>
    </row>
    <row r="19201" spans="1:6" x14ac:dyDescent="0.25">
      <c r="A19201">
        <v>0.14981452764946901</v>
      </c>
      <c r="F19201">
        <v>0.17002688455374099</v>
      </c>
    </row>
    <row r="19202" spans="1:6" x14ac:dyDescent="0.25">
      <c r="A19202">
        <v>0.14961465933426699</v>
      </c>
      <c r="F19202">
        <v>0.17003709447010601</v>
      </c>
    </row>
    <row r="19203" spans="1:6" x14ac:dyDescent="0.25">
      <c r="A19203">
        <v>0.149479450067453</v>
      </c>
      <c r="F19203">
        <v>0.17007706813314599</v>
      </c>
    </row>
    <row r="19204" spans="1:6" x14ac:dyDescent="0.25">
      <c r="A19204">
        <v>0.149471283308939</v>
      </c>
      <c r="F19204">
        <v>0.17010410998650899</v>
      </c>
    </row>
    <row r="19205" spans="1:6" x14ac:dyDescent="0.25">
      <c r="A19205">
        <v>0.14946597811374199</v>
      </c>
      <c r="F19205">
        <v>0.17010574333821199</v>
      </c>
    </row>
    <row r="19206" spans="1:6" x14ac:dyDescent="0.25">
      <c r="A19206">
        <v>0.149436011199266</v>
      </c>
      <c r="F19206">
        <v>0.17010680437725101</v>
      </c>
    </row>
    <row r="19207" spans="1:6" x14ac:dyDescent="0.25">
      <c r="A19207">
        <v>0.149430543110429</v>
      </c>
      <c r="F19207">
        <v>0.17011279776014601</v>
      </c>
    </row>
    <row r="19208" spans="1:6" x14ac:dyDescent="0.25">
      <c r="A19208">
        <v>0.149391696993181</v>
      </c>
      <c r="F19208">
        <v>0.17011389137791399</v>
      </c>
    </row>
    <row r="19209" spans="1:6" x14ac:dyDescent="0.25">
      <c r="A19209">
        <v>0.14942357019542599</v>
      </c>
      <c r="F19209">
        <v>0.170121660601363</v>
      </c>
    </row>
    <row r="19210" spans="1:6" x14ac:dyDescent="0.25">
      <c r="A19210">
        <v>0.14962623265068001</v>
      </c>
      <c r="F19210">
        <v>0.17011528596091399</v>
      </c>
    </row>
    <row r="19211" spans="1:6" x14ac:dyDescent="0.25">
      <c r="A19211">
        <v>0.149621476423169</v>
      </c>
      <c r="F19211">
        <v>0.170074753469864</v>
      </c>
    </row>
    <row r="19212" spans="1:6" x14ac:dyDescent="0.25">
      <c r="A19212">
        <v>0.149855453884916</v>
      </c>
      <c r="F19212">
        <v>0.17007570471536601</v>
      </c>
    </row>
    <row r="19213" spans="1:6" x14ac:dyDescent="0.25">
      <c r="A19213">
        <v>0.149766452054134</v>
      </c>
      <c r="F19213">
        <v>0.170028909223016</v>
      </c>
    </row>
    <row r="19214" spans="1:6" x14ac:dyDescent="0.25">
      <c r="A19214">
        <v>0.14956840702783999</v>
      </c>
      <c r="F19214">
        <v>0.17004670958917301</v>
      </c>
    </row>
    <row r="19215" spans="1:6" x14ac:dyDescent="0.25">
      <c r="A19215">
        <v>0.149551699583408</v>
      </c>
      <c r="F19215">
        <v>0.17008631859443199</v>
      </c>
    </row>
    <row r="19216" spans="1:6" x14ac:dyDescent="0.25">
      <c r="A19216">
        <v>0.149532814386235</v>
      </c>
      <c r="F19216">
        <v>0.170089660083318</v>
      </c>
    </row>
    <row r="19217" spans="1:6" x14ac:dyDescent="0.25">
      <c r="A19217">
        <v>0.14952599838400599</v>
      </c>
      <c r="F19217">
        <v>0.17009343712275199</v>
      </c>
    </row>
    <row r="19218" spans="1:6" x14ac:dyDescent="0.25">
      <c r="A19218">
        <v>0.14937295466852199</v>
      </c>
      <c r="F19218">
        <v>0.17009480032319799</v>
      </c>
    </row>
    <row r="19219" spans="1:6" x14ac:dyDescent="0.25">
      <c r="A19219">
        <v>0.14938304996249199</v>
      </c>
      <c r="F19219">
        <v>0.170125409066295</v>
      </c>
    </row>
    <row r="19220" spans="1:6" x14ac:dyDescent="0.25">
      <c r="A19220">
        <v>0.149480716478676</v>
      </c>
      <c r="F19220">
        <v>0.17012339000750101</v>
      </c>
    </row>
    <row r="19221" spans="1:6" x14ac:dyDescent="0.25">
      <c r="A19221">
        <v>0.14943369758903199</v>
      </c>
      <c r="F19221">
        <v>0.17010385670426401</v>
      </c>
    </row>
    <row r="19222" spans="1:6" x14ac:dyDescent="0.25">
      <c r="A19222">
        <v>0.149428059155325</v>
      </c>
      <c r="F19222">
        <v>0.170113260482193</v>
      </c>
    </row>
    <row r="19223" spans="1:6" x14ac:dyDescent="0.25">
      <c r="A19223">
        <v>0.149422231723009</v>
      </c>
      <c r="F19223">
        <v>0.17011438816893401</v>
      </c>
    </row>
    <row r="19224" spans="1:6" x14ac:dyDescent="0.25">
      <c r="A19224">
        <v>0.14940365075296799</v>
      </c>
      <c r="F19224">
        <v>0.17011555365539799</v>
      </c>
    </row>
    <row r="19225" spans="1:6" x14ac:dyDescent="0.25">
      <c r="A19225">
        <v>0.149370232595117</v>
      </c>
      <c r="F19225">
        <v>0.17011926984940601</v>
      </c>
    </row>
    <row r="19226" spans="1:6" x14ac:dyDescent="0.25">
      <c r="A19226">
        <v>0.14934196303501501</v>
      </c>
      <c r="F19226">
        <v>0.17012595348097601</v>
      </c>
    </row>
    <row r="19227" spans="1:6" x14ac:dyDescent="0.25">
      <c r="A19227">
        <v>0.149303743647729</v>
      </c>
      <c r="F19227">
        <v>0.17013160739299699</v>
      </c>
    </row>
    <row r="19228" spans="1:6" x14ac:dyDescent="0.25">
      <c r="A19228">
        <v>0.149193661858701</v>
      </c>
      <c r="F19228">
        <v>0.17013925127045401</v>
      </c>
    </row>
    <row r="19229" spans="1:6" x14ac:dyDescent="0.25">
      <c r="A19229">
        <v>0.14911773162891601</v>
      </c>
      <c r="F19229">
        <v>0.17016126762825901</v>
      </c>
    </row>
    <row r="19230" spans="1:6" x14ac:dyDescent="0.25">
      <c r="A19230">
        <v>0.14911166739189499</v>
      </c>
      <c r="F19230">
        <v>0.17017645367421599</v>
      </c>
    </row>
    <row r="19231" spans="1:6" x14ac:dyDescent="0.25">
      <c r="A19231">
        <v>0.14910544508443599</v>
      </c>
      <c r="F19231">
        <v>0.17017766652162</v>
      </c>
    </row>
    <row r="19232" spans="1:6" x14ac:dyDescent="0.25">
      <c r="A19232">
        <v>0.14909873998537099</v>
      </c>
      <c r="F19232">
        <v>0.170178910983112</v>
      </c>
    </row>
    <row r="19233" spans="1:6" x14ac:dyDescent="0.25">
      <c r="A19233">
        <v>0.14896694777451699</v>
      </c>
      <c r="F19233">
        <v>0.170180252002925</v>
      </c>
    </row>
    <row r="19234" spans="1:6" x14ac:dyDescent="0.25">
      <c r="A19234">
        <v>0.14896141388164999</v>
      </c>
      <c r="F19234">
        <v>0.170206610445096</v>
      </c>
    </row>
    <row r="19235" spans="1:6" x14ac:dyDescent="0.25">
      <c r="A19235">
        <v>0.149021301920754</v>
      </c>
      <c r="F19235">
        <v>0.17020771722366901</v>
      </c>
    </row>
    <row r="19236" spans="1:6" x14ac:dyDescent="0.25">
      <c r="A19236">
        <v>0.14895947922895</v>
      </c>
      <c r="F19236">
        <v>0.170195739615849</v>
      </c>
    </row>
    <row r="19237" spans="1:6" x14ac:dyDescent="0.25">
      <c r="A19237">
        <v>0.14895527218044699</v>
      </c>
      <c r="F19237">
        <v>0.17020810415420901</v>
      </c>
    </row>
    <row r="19238" spans="1:6" x14ac:dyDescent="0.25">
      <c r="A19238">
        <v>0.14895023259686699</v>
      </c>
      <c r="F19238">
        <v>0.17020894556391</v>
      </c>
    </row>
    <row r="19239" spans="1:6" x14ac:dyDescent="0.25">
      <c r="A19239">
        <v>0.148931447511399</v>
      </c>
      <c r="F19239">
        <v>0.17020995348062601</v>
      </c>
    </row>
    <row r="19240" spans="1:6" x14ac:dyDescent="0.25">
      <c r="A19240">
        <v>0.14889339539010199</v>
      </c>
      <c r="F19240">
        <v>0.17021371049771999</v>
      </c>
    </row>
    <row r="19241" spans="1:6" x14ac:dyDescent="0.25">
      <c r="A19241">
        <v>0.14888841590508001</v>
      </c>
      <c r="F19241">
        <v>0.170221320921979</v>
      </c>
    </row>
    <row r="19242" spans="1:6" x14ac:dyDescent="0.25">
      <c r="A19242">
        <v>0.148883863679239</v>
      </c>
      <c r="F19242">
        <v>0.170222316818983</v>
      </c>
    </row>
    <row r="19243" spans="1:6" x14ac:dyDescent="0.25">
      <c r="A19243">
        <v>0.14887911604229301</v>
      </c>
      <c r="F19243">
        <v>0.17022322726415201</v>
      </c>
    </row>
    <row r="19244" spans="1:6" x14ac:dyDescent="0.25">
      <c r="A19244">
        <v>0.14887379794156799</v>
      </c>
      <c r="F19244">
        <v>0.170224176791541</v>
      </c>
    </row>
    <row r="19245" spans="1:6" x14ac:dyDescent="0.25">
      <c r="A19245">
        <v>0.14877259581177699</v>
      </c>
      <c r="F19245">
        <v>0.17022524041168599</v>
      </c>
    </row>
    <row r="19246" spans="1:6" x14ac:dyDescent="0.25">
      <c r="A19246">
        <v>0.14876706057743799</v>
      </c>
      <c r="F19246">
        <v>0.17024548083764399</v>
      </c>
    </row>
    <row r="19247" spans="1:6" x14ac:dyDescent="0.25">
      <c r="A19247">
        <v>0.14876154608877501</v>
      </c>
      <c r="F19247">
        <v>0.170246587884512</v>
      </c>
    </row>
    <row r="19248" spans="1:6" x14ac:dyDescent="0.25">
      <c r="A19248">
        <v>0.148756112933394</v>
      </c>
      <c r="F19248">
        <v>0.170247690782244</v>
      </c>
    </row>
    <row r="19249" spans="1:6" x14ac:dyDescent="0.25">
      <c r="A19249">
        <v>0.14911177643621901</v>
      </c>
      <c r="F19249">
        <v>0.17024877741332101</v>
      </c>
    </row>
    <row r="19250" spans="1:6" x14ac:dyDescent="0.25">
      <c r="A19250">
        <v>0.14910655957524199</v>
      </c>
      <c r="F19250">
        <v>0.17017764471275601</v>
      </c>
    </row>
    <row r="19251" spans="1:6" x14ac:dyDescent="0.25">
      <c r="A19251">
        <v>0.14910177308125699</v>
      </c>
      <c r="F19251">
        <v>0.17017868808495101</v>
      </c>
    </row>
    <row r="19252" spans="1:6" x14ac:dyDescent="0.25">
      <c r="A19252">
        <v>0.14909715661297701</v>
      </c>
      <c r="F19252">
        <v>0.170179645383748</v>
      </c>
    </row>
    <row r="19253" spans="1:6" x14ac:dyDescent="0.25">
      <c r="A19253">
        <v>0.14907592898611199</v>
      </c>
      <c r="F19253">
        <v>0.170180568677404</v>
      </c>
    </row>
    <row r="19254" spans="1:6" x14ac:dyDescent="0.25">
      <c r="A19254">
        <v>0.14921776860455899</v>
      </c>
      <c r="F19254">
        <v>0.17018481420277701</v>
      </c>
    </row>
    <row r="19255" spans="1:6" x14ac:dyDescent="0.25">
      <c r="A19255">
        <v>0.14900669953577</v>
      </c>
      <c r="F19255">
        <v>0.17015644627908799</v>
      </c>
    </row>
    <row r="19256" spans="1:6" x14ac:dyDescent="0.25">
      <c r="A19256">
        <v>0.148967701011267</v>
      </c>
      <c r="F19256">
        <v>0.17019866009284501</v>
      </c>
    </row>
    <row r="19257" spans="1:6" x14ac:dyDescent="0.25">
      <c r="A19257">
        <v>0.148962387714729</v>
      </c>
      <c r="F19257">
        <v>0.17020645979774601</v>
      </c>
    </row>
    <row r="19258" spans="1:6" x14ac:dyDescent="0.25">
      <c r="A19258">
        <v>0.14894432971641999</v>
      </c>
      <c r="F19258">
        <v>0.17020752245705401</v>
      </c>
    </row>
    <row r="19259" spans="1:6" x14ac:dyDescent="0.25">
      <c r="A19259">
        <v>0.14891886547438901</v>
      </c>
      <c r="F19259">
        <v>0.17021113405671501</v>
      </c>
    </row>
    <row r="19260" spans="1:6" x14ac:dyDescent="0.25">
      <c r="A19260">
        <v>0.148747629374927</v>
      </c>
      <c r="F19260">
        <v>0.170216226905122</v>
      </c>
    </row>
    <row r="19261" spans="1:6" x14ac:dyDescent="0.25">
      <c r="A19261">
        <v>0.14873507280793</v>
      </c>
      <c r="F19261">
        <v>0.17025047412501401</v>
      </c>
    </row>
    <row r="19262" spans="1:6" x14ac:dyDescent="0.25">
      <c r="A19262">
        <v>0.148710379492971</v>
      </c>
      <c r="F19262">
        <v>0.170252985438413</v>
      </c>
    </row>
    <row r="19263" spans="1:6" x14ac:dyDescent="0.25">
      <c r="A19263">
        <v>0.14869784183413701</v>
      </c>
      <c r="F19263">
        <v>0.170257924101405</v>
      </c>
    </row>
    <row r="19264" spans="1:6" x14ac:dyDescent="0.25">
      <c r="A19264">
        <v>0.148685857188566</v>
      </c>
      <c r="F19264">
        <v>0.170260431633172</v>
      </c>
    </row>
    <row r="19265" spans="1:6" x14ac:dyDescent="0.25">
      <c r="A19265">
        <v>0.14867467137530399</v>
      </c>
      <c r="F19265">
        <v>0.170262828562286</v>
      </c>
    </row>
    <row r="19266" spans="1:6" x14ac:dyDescent="0.25">
      <c r="A19266">
        <v>0.14863359239072199</v>
      </c>
      <c r="F19266">
        <v>0.17026506572493899</v>
      </c>
    </row>
    <row r="19267" spans="1:6" x14ac:dyDescent="0.25">
      <c r="A19267">
        <v>0.14875602719106901</v>
      </c>
      <c r="F19267">
        <v>0.170273281521855</v>
      </c>
    </row>
    <row r="19268" spans="1:6" x14ac:dyDescent="0.25">
      <c r="A19268">
        <v>0.148714261688667</v>
      </c>
      <c r="F19268">
        <v>0.17024879456178599</v>
      </c>
    </row>
    <row r="19269" spans="1:6" x14ac:dyDescent="0.25">
      <c r="A19269">
        <v>0.14870257844763701</v>
      </c>
      <c r="F19269">
        <v>0.17025714766226599</v>
      </c>
    </row>
    <row r="19270" spans="1:6" x14ac:dyDescent="0.25">
      <c r="A19270">
        <v>0.14869905483916401</v>
      </c>
      <c r="F19270">
        <v>0.170259484310472</v>
      </c>
    </row>
    <row r="19271" spans="1:6" x14ac:dyDescent="0.25">
      <c r="A19271">
        <v>0.148676275064521</v>
      </c>
      <c r="F19271">
        <v>0.170260189032167</v>
      </c>
    </row>
    <row r="19272" spans="1:6" x14ac:dyDescent="0.25">
      <c r="A19272">
        <v>0.14867229450542199</v>
      </c>
      <c r="F19272">
        <v>0.17026474498709501</v>
      </c>
    </row>
    <row r="19273" spans="1:6" x14ac:dyDescent="0.25">
      <c r="A19273">
        <v>0.14867982751259301</v>
      </c>
      <c r="F19273">
        <v>0.17026554109891501</v>
      </c>
    </row>
    <row r="19274" spans="1:6" x14ac:dyDescent="0.25">
      <c r="A19274">
        <v>0.14863724156059599</v>
      </c>
      <c r="F19274">
        <v>0.17026403449748101</v>
      </c>
    </row>
    <row r="19275" spans="1:6" x14ac:dyDescent="0.25">
      <c r="A19275">
        <v>0.14875353144689599</v>
      </c>
      <c r="F19275">
        <v>0.17027255168788</v>
      </c>
    </row>
    <row r="19276" spans="1:6" x14ac:dyDescent="0.25">
      <c r="A19276">
        <v>0.14842469028740199</v>
      </c>
      <c r="F19276">
        <v>0.17024929371062</v>
      </c>
    </row>
    <row r="19277" spans="1:6" x14ac:dyDescent="0.25">
      <c r="A19277">
        <v>0.14840115801151499</v>
      </c>
      <c r="F19277">
        <v>0.170315061942519</v>
      </c>
    </row>
    <row r="19278" spans="1:6" x14ac:dyDescent="0.25">
      <c r="A19278">
        <v>0.14839637791118801</v>
      </c>
      <c r="F19278">
        <v>0.170319768397696</v>
      </c>
    </row>
    <row r="19279" spans="1:6" x14ac:dyDescent="0.25">
      <c r="A19279">
        <v>0.14839130428296801</v>
      </c>
      <c r="F19279">
        <v>0.170320724417762</v>
      </c>
    </row>
    <row r="19280" spans="1:6" x14ac:dyDescent="0.25">
      <c r="A19280">
        <v>0.148358364411181</v>
      </c>
      <c r="F19280">
        <v>0.17032173914340601</v>
      </c>
    </row>
    <row r="19281" spans="1:6" x14ac:dyDescent="0.25">
      <c r="A19281">
        <v>0.148345621619319</v>
      </c>
      <c r="F19281">
        <v>0.170328327117763</v>
      </c>
    </row>
    <row r="19282" spans="1:6" x14ac:dyDescent="0.25">
      <c r="A19282">
        <v>0.148456443508657</v>
      </c>
      <c r="F19282">
        <v>0.170330875676136</v>
      </c>
    </row>
    <row r="19283" spans="1:6" x14ac:dyDescent="0.25">
      <c r="A19283">
        <v>0.14845206551288601</v>
      </c>
      <c r="F19283">
        <v>0.170308711298268</v>
      </c>
    </row>
    <row r="19284" spans="1:6" x14ac:dyDescent="0.25">
      <c r="A19284">
        <v>0.14844710357604499</v>
      </c>
      <c r="F19284">
        <v>0.17030958689742201</v>
      </c>
    </row>
    <row r="19285" spans="1:6" x14ac:dyDescent="0.25">
      <c r="A19285">
        <v>0.14842620381236499</v>
      </c>
      <c r="F19285">
        <v>0.17031057928478999</v>
      </c>
    </row>
    <row r="19286" spans="1:6" x14ac:dyDescent="0.25">
      <c r="A19286">
        <v>0.14838888490431901</v>
      </c>
      <c r="F19286">
        <v>0.17031475923752601</v>
      </c>
    </row>
    <row r="19287" spans="1:6" x14ac:dyDescent="0.25">
      <c r="A19287">
        <v>0.14837786179607801</v>
      </c>
      <c r="F19287">
        <v>0.17032222301913599</v>
      </c>
    </row>
    <row r="19288" spans="1:6" x14ac:dyDescent="0.25">
      <c r="A19288">
        <v>0.148958782030576</v>
      </c>
      <c r="F19288">
        <v>0.17032442764078401</v>
      </c>
    </row>
    <row r="19289" spans="1:6" x14ac:dyDescent="0.25">
      <c r="A19289">
        <v>0.149125321248889</v>
      </c>
      <c r="F19289">
        <v>0.17020824359388401</v>
      </c>
    </row>
    <row r="19290" spans="1:6" x14ac:dyDescent="0.25">
      <c r="A19290">
        <v>0.149479985181908</v>
      </c>
      <c r="F19290">
        <v>0.170174935750222</v>
      </c>
    </row>
    <row r="19291" spans="1:6" x14ac:dyDescent="0.25">
      <c r="A19291">
        <v>0.14954710884392799</v>
      </c>
      <c r="F19291">
        <v>0.170104002963618</v>
      </c>
    </row>
    <row r="19292" spans="1:6" x14ac:dyDescent="0.25">
      <c r="A19292">
        <v>0.14954080195338301</v>
      </c>
      <c r="F19292">
        <v>0.17009057823121401</v>
      </c>
    </row>
    <row r="19293" spans="1:6" x14ac:dyDescent="0.25">
      <c r="A19293">
        <v>0.14946143430772099</v>
      </c>
      <c r="F19293">
        <v>0.170091839609323</v>
      </c>
    </row>
    <row r="19294" spans="1:6" x14ac:dyDescent="0.25">
      <c r="A19294">
        <v>0.14934036014108601</v>
      </c>
      <c r="F19294">
        <v>0.17010771313845499</v>
      </c>
    </row>
    <row r="19295" spans="1:6" x14ac:dyDescent="0.25">
      <c r="A19295">
        <v>0.14931044315239</v>
      </c>
      <c r="F19295">
        <v>0.170131927971782</v>
      </c>
    </row>
    <row r="19296" spans="1:6" x14ac:dyDescent="0.25">
      <c r="A19296">
        <v>0.14930468623658999</v>
      </c>
      <c r="F19296">
        <v>0.170137911369522</v>
      </c>
    </row>
    <row r="19297" spans="1:6" x14ac:dyDescent="0.25">
      <c r="A19297">
        <v>0.14926898684856699</v>
      </c>
      <c r="F19297">
        <v>0.17013906275268101</v>
      </c>
    </row>
    <row r="19298" spans="1:6" x14ac:dyDescent="0.25">
      <c r="A19298">
        <v>0.149376551419588</v>
      </c>
      <c r="F19298">
        <v>0.17014620263028599</v>
      </c>
    </row>
    <row r="19299" spans="1:6" x14ac:dyDescent="0.25">
      <c r="A19299">
        <v>0.149369559577779</v>
      </c>
      <c r="F19299">
        <v>0.17012468971608199</v>
      </c>
    </row>
    <row r="19300" spans="1:6" x14ac:dyDescent="0.25">
      <c r="A19300">
        <v>0.14928347575661</v>
      </c>
      <c r="F19300">
        <v>0.17012608808444399</v>
      </c>
    </row>
    <row r="19301" spans="1:6" x14ac:dyDescent="0.25">
      <c r="A19301">
        <v>0.149278598550077</v>
      </c>
      <c r="F19301">
        <v>0.17014330484867701</v>
      </c>
    </row>
    <row r="19302" spans="1:6" x14ac:dyDescent="0.25">
      <c r="A19302">
        <v>0.149272657084809</v>
      </c>
      <c r="F19302">
        <v>0.17014428028998399</v>
      </c>
    </row>
    <row r="19303" spans="1:6" x14ac:dyDescent="0.25">
      <c r="A19303">
        <v>0.14925002383167099</v>
      </c>
      <c r="F19303">
        <v>0.170145468583038</v>
      </c>
    </row>
    <row r="19304" spans="1:6" x14ac:dyDescent="0.25">
      <c r="A19304">
        <v>0.14924167913214201</v>
      </c>
      <c r="F19304">
        <v>0.170149995233665</v>
      </c>
    </row>
    <row r="19305" spans="1:6" x14ac:dyDescent="0.25">
      <c r="A19305">
        <v>0.149233142889139</v>
      </c>
      <c r="F19305">
        <v>0.170151664173571</v>
      </c>
    </row>
    <row r="19306" spans="1:6" x14ac:dyDescent="0.25">
      <c r="A19306">
        <v>0.14915012776527201</v>
      </c>
      <c r="F19306">
        <v>0.17015337142217199</v>
      </c>
    </row>
    <row r="19307" spans="1:6" x14ac:dyDescent="0.25">
      <c r="A19307">
        <v>0.14913282029487199</v>
      </c>
      <c r="F19307">
        <v>0.17016997444694501</v>
      </c>
    </row>
    <row r="19308" spans="1:6" x14ac:dyDescent="0.25">
      <c r="A19308">
        <v>0.14912453439953099</v>
      </c>
      <c r="F19308">
        <v>0.17017343594102499</v>
      </c>
    </row>
    <row r="19309" spans="1:6" x14ac:dyDescent="0.25">
      <c r="A19309">
        <v>0.14897486294176601</v>
      </c>
      <c r="F19309">
        <v>0.17017509312009299</v>
      </c>
    </row>
    <row r="19310" spans="1:6" x14ac:dyDescent="0.25">
      <c r="A19310">
        <v>0.14901871792580099</v>
      </c>
      <c r="F19310">
        <v>0.170205027411646</v>
      </c>
    </row>
    <row r="19311" spans="1:6" x14ac:dyDescent="0.25">
      <c r="A19311">
        <v>0.14901184813312801</v>
      </c>
      <c r="F19311">
        <v>0.17019625641483899</v>
      </c>
    </row>
    <row r="19312" spans="1:6" x14ac:dyDescent="0.25">
      <c r="A19312">
        <v>0.14941767709273601</v>
      </c>
      <c r="F19312">
        <v>0.17019763037337399</v>
      </c>
    </row>
    <row r="19313" spans="1:6" x14ac:dyDescent="0.25">
      <c r="A19313">
        <v>0.14931730414011901</v>
      </c>
      <c r="F19313">
        <v>0.17011646458145199</v>
      </c>
    </row>
    <row r="19314" spans="1:6" x14ac:dyDescent="0.25">
      <c r="A19314">
        <v>0.14926765399571201</v>
      </c>
      <c r="F19314">
        <v>0.17013653917197599</v>
      </c>
    </row>
    <row r="19315" spans="1:6" x14ac:dyDescent="0.25">
      <c r="A19315">
        <v>0.14925159792256301</v>
      </c>
      <c r="F19315">
        <v>0.17014646920085699</v>
      </c>
    </row>
    <row r="19316" spans="1:6" x14ac:dyDescent="0.25">
      <c r="A19316">
        <v>0.14923497057669699</v>
      </c>
      <c r="F19316">
        <v>0.170149680415487</v>
      </c>
    </row>
    <row r="19317" spans="1:6" x14ac:dyDescent="0.25">
      <c r="A19317">
        <v>0.14885158836787499</v>
      </c>
      <c r="F19317">
        <v>0.17015300588466001</v>
      </c>
    </row>
    <row r="19318" spans="1:6" x14ac:dyDescent="0.25">
      <c r="A19318">
        <v>0.14884314045552999</v>
      </c>
      <c r="F19318">
        <v>0.17022968232642399</v>
      </c>
    </row>
    <row r="19319" spans="1:6" x14ac:dyDescent="0.25">
      <c r="A19319">
        <v>0.14883451126018499</v>
      </c>
      <c r="F19319">
        <v>0.17023137190889301</v>
      </c>
    </row>
    <row r="19320" spans="1:6" x14ac:dyDescent="0.25">
      <c r="A19320">
        <v>0.14882587386346099</v>
      </c>
      <c r="F19320">
        <v>0.170233097747963</v>
      </c>
    </row>
    <row r="19321" spans="1:6" x14ac:dyDescent="0.25">
      <c r="A19321">
        <v>0.14909643696406799</v>
      </c>
      <c r="F19321">
        <v>0.17023482522730701</v>
      </c>
    </row>
    <row r="19322" spans="1:6" x14ac:dyDescent="0.25">
      <c r="A19322">
        <v>0.14909155447240799</v>
      </c>
      <c r="F19322">
        <v>0.17018071260718601</v>
      </c>
    </row>
    <row r="19323" spans="1:6" x14ac:dyDescent="0.25">
      <c r="A19323">
        <v>0.149470126915285</v>
      </c>
      <c r="F19323">
        <v>0.17018168910551801</v>
      </c>
    </row>
    <row r="19324" spans="1:6" x14ac:dyDescent="0.25">
      <c r="A19324">
        <v>0.14954109114881101</v>
      </c>
      <c r="F19324">
        <v>0.17010597461694199</v>
      </c>
    </row>
    <row r="19325" spans="1:6" x14ac:dyDescent="0.25">
      <c r="A19325">
        <v>0.14953337699145799</v>
      </c>
      <c r="F19325">
        <v>0.17009178177023701</v>
      </c>
    </row>
    <row r="19326" spans="1:6" x14ac:dyDescent="0.25">
      <c r="A19326">
        <v>0.149526179425886</v>
      </c>
      <c r="F19326">
        <v>0.17009332460170801</v>
      </c>
    </row>
    <row r="19327" spans="1:6" x14ac:dyDescent="0.25">
      <c r="A19327">
        <v>0.14951851307881001</v>
      </c>
      <c r="F19327">
        <v>0.17009476411482199</v>
      </c>
    </row>
    <row r="19328" spans="1:6" x14ac:dyDescent="0.25">
      <c r="A19328">
        <v>0.14943204061580201</v>
      </c>
      <c r="F19328">
        <v>0.17009629738423701</v>
      </c>
    </row>
    <row r="19329" spans="1:6" x14ac:dyDescent="0.25">
      <c r="A19329">
        <v>0.149637470242</v>
      </c>
      <c r="F19329">
        <v>0.170113591876839</v>
      </c>
    </row>
    <row r="19330" spans="1:6" x14ac:dyDescent="0.25">
      <c r="A19330">
        <v>0.149629267037167</v>
      </c>
      <c r="F19330">
        <v>0.17007250595159901</v>
      </c>
    </row>
    <row r="19331" spans="1:6" x14ac:dyDescent="0.25">
      <c r="A19331">
        <v>0.149588963400244</v>
      </c>
      <c r="F19331">
        <v>0.17007414659256601</v>
      </c>
    </row>
    <row r="19332" spans="1:6" x14ac:dyDescent="0.25">
      <c r="A19332">
        <v>0.14970152901793099</v>
      </c>
      <c r="F19332">
        <v>0.170082207319951</v>
      </c>
    </row>
    <row r="19333" spans="1:6" x14ac:dyDescent="0.25">
      <c r="A19333">
        <v>0.149579913041405</v>
      </c>
      <c r="F19333">
        <v>0.17005969419641301</v>
      </c>
    </row>
    <row r="19334" spans="1:6" x14ac:dyDescent="0.25">
      <c r="A19334">
        <v>0.14952568562617399</v>
      </c>
      <c r="F19334">
        <v>0.170084017391718</v>
      </c>
    </row>
    <row r="19335" spans="1:6" x14ac:dyDescent="0.25">
      <c r="A19335">
        <v>0.149423911631653</v>
      </c>
      <c r="F19335">
        <v>0.170094862874765</v>
      </c>
    </row>
    <row r="19336" spans="1:6" x14ac:dyDescent="0.25">
      <c r="A19336">
        <v>0.149419055247039</v>
      </c>
      <c r="F19336">
        <v>0.17011521767366899</v>
      </c>
    </row>
    <row r="19337" spans="1:6" x14ac:dyDescent="0.25">
      <c r="A19337">
        <v>0.14941491503815099</v>
      </c>
      <c r="F19337">
        <v>0.170116188950592</v>
      </c>
    </row>
    <row r="19338" spans="1:6" x14ac:dyDescent="0.25">
      <c r="A19338">
        <v>0.149376995874414</v>
      </c>
      <c r="F19338">
        <v>0.170117016992369</v>
      </c>
    </row>
    <row r="19339" spans="1:6" x14ac:dyDescent="0.25">
      <c r="A19339">
        <v>0.14936254402945501</v>
      </c>
      <c r="F19339">
        <v>0.17012460082511699</v>
      </c>
    </row>
    <row r="19340" spans="1:6" x14ac:dyDescent="0.25">
      <c r="A19340">
        <v>0.14917030949165699</v>
      </c>
      <c r="F19340">
        <v>0.170127491194108</v>
      </c>
    </row>
    <row r="19341" spans="1:6" x14ac:dyDescent="0.25">
      <c r="A19341">
        <v>0.14916699941584499</v>
      </c>
      <c r="F19341">
        <v>0.170165938101668</v>
      </c>
    </row>
    <row r="19342" spans="1:6" x14ac:dyDescent="0.25">
      <c r="A19342">
        <v>0.14943556172660699</v>
      </c>
      <c r="F19342">
        <v>0.17016660011682999</v>
      </c>
    </row>
    <row r="19343" spans="1:6" x14ac:dyDescent="0.25">
      <c r="A19343">
        <v>0.149254838586448</v>
      </c>
      <c r="F19343">
        <v>0.170112887654678</v>
      </c>
    </row>
    <row r="19344" spans="1:6" x14ac:dyDescent="0.25">
      <c r="A19344">
        <v>0.149124117093071</v>
      </c>
      <c r="F19344">
        <v>0.17014903228271</v>
      </c>
    </row>
    <row r="19345" spans="1:6" x14ac:dyDescent="0.25">
      <c r="A19345">
        <v>0.14910823490626099</v>
      </c>
      <c r="F19345">
        <v>0.17017517658138501</v>
      </c>
    </row>
    <row r="19346" spans="1:6" x14ac:dyDescent="0.25">
      <c r="A19346">
        <v>0.149070012596632</v>
      </c>
      <c r="F19346">
        <v>0.17017835301874701</v>
      </c>
    </row>
    <row r="19347" spans="1:6" x14ac:dyDescent="0.25">
      <c r="A19347">
        <v>0.14886067682409199</v>
      </c>
      <c r="F19347">
        <v>0.17018599748067301</v>
      </c>
    </row>
    <row r="19348" spans="1:6" x14ac:dyDescent="0.25">
      <c r="A19348">
        <v>0.14885704024767901</v>
      </c>
      <c r="F19348">
        <v>0.170227864635181</v>
      </c>
    </row>
    <row r="19349" spans="1:6" x14ac:dyDescent="0.25">
      <c r="A19349">
        <v>0.150500671977813</v>
      </c>
      <c r="F19349">
        <v>0.170228591950464</v>
      </c>
    </row>
    <row r="19350" spans="1:6" x14ac:dyDescent="0.25">
      <c r="A19350">
        <v>0.150891405266393</v>
      </c>
      <c r="F19350">
        <v>0.16989986560443701</v>
      </c>
    </row>
    <row r="19351" spans="1:6" x14ac:dyDescent="0.25">
      <c r="A19351">
        <v>0.151380769938041</v>
      </c>
      <c r="F19351">
        <v>0.16982171894672099</v>
      </c>
    </row>
    <row r="19352" spans="1:6" x14ac:dyDescent="0.25">
      <c r="A19352">
        <v>0.15137709044437</v>
      </c>
      <c r="F19352">
        <v>0.16972384601239099</v>
      </c>
    </row>
    <row r="19353" spans="1:6" x14ac:dyDescent="0.25">
      <c r="A19353">
        <v>0.151373147771317</v>
      </c>
      <c r="F19353">
        <v>0.16972458191112599</v>
      </c>
    </row>
    <row r="19354" spans="1:6" x14ac:dyDescent="0.25">
      <c r="A19354">
        <v>0.15124150426910299</v>
      </c>
      <c r="F19354">
        <v>0.16972537044573599</v>
      </c>
    </row>
    <row r="19355" spans="1:6" x14ac:dyDescent="0.25">
      <c r="A19355">
        <v>0.15121040730817401</v>
      </c>
      <c r="F19355">
        <v>0.16975169914617899</v>
      </c>
    </row>
    <row r="19356" spans="1:6" x14ac:dyDescent="0.25">
      <c r="A19356">
        <v>0.15161225993970701</v>
      </c>
      <c r="F19356">
        <v>0.169757918538365</v>
      </c>
    </row>
    <row r="19357" spans="1:6" x14ac:dyDescent="0.25">
      <c r="A19357">
        <v>0.151607207854658</v>
      </c>
      <c r="F19357">
        <v>0.169677548012058</v>
      </c>
    </row>
    <row r="19358" spans="1:6" x14ac:dyDescent="0.25">
      <c r="A19358">
        <v>0.15197459467010499</v>
      </c>
      <c r="F19358">
        <v>0.16967855842906801</v>
      </c>
    </row>
    <row r="19359" spans="1:6" x14ac:dyDescent="0.25">
      <c r="A19359">
        <v>0.15206581450940301</v>
      </c>
      <c r="F19359">
        <v>0.16960508106597799</v>
      </c>
    </row>
    <row r="19360" spans="1:6" x14ac:dyDescent="0.25">
      <c r="A19360">
        <v>0.152061069743581</v>
      </c>
      <c r="F19360">
        <v>0.169586837098119</v>
      </c>
    </row>
    <row r="19361" spans="1:6" x14ac:dyDescent="0.25">
      <c r="A19361">
        <v>0.15215917577927601</v>
      </c>
      <c r="F19361">
        <v>0.169587786051283</v>
      </c>
    </row>
    <row r="19362" spans="1:6" x14ac:dyDescent="0.25">
      <c r="A19362">
        <v>0.15213949237685601</v>
      </c>
      <c r="F19362">
        <v>0.169568164844144</v>
      </c>
    </row>
    <row r="19363" spans="1:6" x14ac:dyDescent="0.25">
      <c r="A19363">
        <v>0.15210159454150801</v>
      </c>
      <c r="F19363">
        <v>0.16957210152462801</v>
      </c>
    </row>
    <row r="19364" spans="1:6" x14ac:dyDescent="0.25">
      <c r="A19364">
        <v>0.15209076316329401</v>
      </c>
      <c r="F19364">
        <v>0.16957968109169799</v>
      </c>
    </row>
    <row r="19365" spans="1:6" x14ac:dyDescent="0.25">
      <c r="A19365">
        <v>0.15217737434893999</v>
      </c>
      <c r="F19365">
        <v>0.169581847367341</v>
      </c>
    </row>
    <row r="19366" spans="1:6" x14ac:dyDescent="0.25">
      <c r="A19366">
        <v>0.15210583562806501</v>
      </c>
      <c r="F19366">
        <v>0.169564525130212</v>
      </c>
    </row>
    <row r="19367" spans="1:6" x14ac:dyDescent="0.25">
      <c r="A19367">
        <v>0.15209941273805799</v>
      </c>
      <c r="F19367">
        <v>0.16957883287438599</v>
      </c>
    </row>
    <row r="19368" spans="1:6" x14ac:dyDescent="0.25">
      <c r="A19368">
        <v>0.152093679889238</v>
      </c>
      <c r="F19368">
        <v>0.16958011745238799</v>
      </c>
    </row>
    <row r="19369" spans="1:6" x14ac:dyDescent="0.25">
      <c r="A19369">
        <v>0.15208792625103801</v>
      </c>
      <c r="F19369">
        <v>0.16958126402215201</v>
      </c>
    </row>
    <row r="19370" spans="1:6" x14ac:dyDescent="0.25">
      <c r="A19370">
        <v>0.15170906676220999</v>
      </c>
      <c r="F19370">
        <v>0.16958241474979199</v>
      </c>
    </row>
    <row r="19371" spans="1:6" x14ac:dyDescent="0.25">
      <c r="A19371">
        <v>0.15199835091331701</v>
      </c>
      <c r="F19371">
        <v>0.169658186647557</v>
      </c>
    </row>
    <row r="19372" spans="1:6" x14ac:dyDescent="0.25">
      <c r="A19372">
        <v>0.151994097907072</v>
      </c>
      <c r="F19372">
        <v>0.169600329817336</v>
      </c>
    </row>
    <row r="19373" spans="1:6" x14ac:dyDescent="0.25">
      <c r="A19373">
        <v>0.15175767679685001</v>
      </c>
      <c r="F19373">
        <v>0.16960118041858499</v>
      </c>
    </row>
    <row r="19374" spans="1:6" x14ac:dyDescent="0.25">
      <c r="A19374">
        <v>0.15175397799439</v>
      </c>
      <c r="F19374">
        <v>0.16964846464062899</v>
      </c>
    </row>
    <row r="19375" spans="1:6" x14ac:dyDescent="0.25">
      <c r="A19375">
        <v>0.15173579329990999</v>
      </c>
      <c r="F19375">
        <v>0.169649204401121</v>
      </c>
    </row>
    <row r="19376" spans="1:6" x14ac:dyDescent="0.25">
      <c r="A19376">
        <v>0.15122332091041901</v>
      </c>
      <c r="F19376">
        <v>0.16965284134001701</v>
      </c>
    </row>
    <row r="19377" spans="1:6" x14ac:dyDescent="0.25">
      <c r="A19377">
        <v>0.15119546371225001</v>
      </c>
      <c r="F19377">
        <v>0.16975533581791599</v>
      </c>
    </row>
    <row r="19378" spans="1:6" x14ac:dyDescent="0.25">
      <c r="A19378">
        <v>0.15118547732361301</v>
      </c>
      <c r="F19378">
        <v>0.169760907257549</v>
      </c>
    </row>
    <row r="19379" spans="1:6" x14ac:dyDescent="0.25">
      <c r="A19379">
        <v>0.151175583635377</v>
      </c>
      <c r="F19379">
        <v>0.16976290453527701</v>
      </c>
    </row>
    <row r="19380" spans="1:6" x14ac:dyDescent="0.25">
      <c r="A19380">
        <v>0.15116566107908799</v>
      </c>
      <c r="F19380">
        <v>0.16976488327292399</v>
      </c>
    </row>
    <row r="19381" spans="1:6" x14ac:dyDescent="0.25">
      <c r="A19381">
        <v>0.151129266798013</v>
      </c>
      <c r="F19381">
        <v>0.16976686778418201</v>
      </c>
    </row>
    <row r="19382" spans="1:6" x14ac:dyDescent="0.25">
      <c r="A19382">
        <v>0.151101270101065</v>
      </c>
      <c r="F19382">
        <v>0.169774146640397</v>
      </c>
    </row>
    <row r="19383" spans="1:6" x14ac:dyDescent="0.25">
      <c r="A19383">
        <v>0.15074085645685201</v>
      </c>
      <c r="F19383">
        <v>0.16977974597978601</v>
      </c>
    </row>
    <row r="19384" spans="1:6" x14ac:dyDescent="0.25">
      <c r="A19384">
        <v>0.150720312481186</v>
      </c>
      <c r="F19384">
        <v>0.169851828708629</v>
      </c>
    </row>
    <row r="19385" spans="1:6" x14ac:dyDescent="0.25">
      <c r="A19385">
        <v>0.150711071751544</v>
      </c>
      <c r="F19385">
        <v>0.16985593750376199</v>
      </c>
    </row>
    <row r="19386" spans="1:6" x14ac:dyDescent="0.25">
      <c r="A19386">
        <v>0.150696264496919</v>
      </c>
      <c r="F19386">
        <v>0.16985778564969101</v>
      </c>
    </row>
    <row r="19387" spans="1:6" x14ac:dyDescent="0.25">
      <c r="A19387">
        <v>0.15096895153120499</v>
      </c>
      <c r="F19387">
        <v>0.16986074710061599</v>
      </c>
    </row>
    <row r="19388" spans="1:6" x14ac:dyDescent="0.25">
      <c r="A19388">
        <v>0.150954693201929</v>
      </c>
      <c r="F19388">
        <v>0.16980620969375801</v>
      </c>
    </row>
    <row r="19389" spans="1:6" x14ac:dyDescent="0.25">
      <c r="A19389">
        <v>0.150890330601092</v>
      </c>
      <c r="F19389">
        <v>0.16980906135961399</v>
      </c>
    </row>
    <row r="19390" spans="1:6" x14ac:dyDescent="0.25">
      <c r="A19390">
        <v>0.150876639665212</v>
      </c>
      <c r="F19390">
        <v>0.16982193387978101</v>
      </c>
    </row>
    <row r="19391" spans="1:6" x14ac:dyDescent="0.25">
      <c r="A19391">
        <v>0.150863343324249</v>
      </c>
      <c r="F19391">
        <v>0.16982467206695701</v>
      </c>
    </row>
    <row r="19392" spans="1:6" x14ac:dyDescent="0.25">
      <c r="A19392">
        <v>0.15106563533828701</v>
      </c>
      <c r="F19392">
        <v>0.16982733133514999</v>
      </c>
    </row>
    <row r="19393" spans="1:6" x14ac:dyDescent="0.25">
      <c r="A19393">
        <v>0.15129801329162601</v>
      </c>
      <c r="F19393">
        <v>0.16978687293234199</v>
      </c>
    </row>
    <row r="19394" spans="1:6" x14ac:dyDescent="0.25">
      <c r="A19394">
        <v>0.15128571822331999</v>
      </c>
      <c r="F19394">
        <v>0.16974039734167401</v>
      </c>
    </row>
    <row r="19395" spans="1:6" x14ac:dyDescent="0.25">
      <c r="A19395">
        <v>0.15108598477014001</v>
      </c>
      <c r="F19395">
        <v>0.16974285635533501</v>
      </c>
    </row>
    <row r="19396" spans="1:6" x14ac:dyDescent="0.25">
      <c r="A19396">
        <v>0.15093990912845501</v>
      </c>
      <c r="F19396">
        <v>0.16978280304597099</v>
      </c>
    </row>
    <row r="19397" spans="1:6" x14ac:dyDescent="0.25">
      <c r="A19397">
        <v>0.15117524937985</v>
      </c>
      <c r="F19397">
        <v>0.16981201817430799</v>
      </c>
    </row>
    <row r="19398" spans="1:6" x14ac:dyDescent="0.25">
      <c r="A19398">
        <v>0.15152029081020199</v>
      </c>
      <c r="F19398">
        <v>0.16976495012402901</v>
      </c>
    </row>
    <row r="19399" spans="1:6" x14ac:dyDescent="0.25">
      <c r="A19399">
        <v>0.15148650388860099</v>
      </c>
      <c r="F19399">
        <v>0.169695941837959</v>
      </c>
    </row>
    <row r="19400" spans="1:6" x14ac:dyDescent="0.25">
      <c r="A19400">
        <v>0.15145454622671201</v>
      </c>
      <c r="F19400">
        <v>0.16970269922227901</v>
      </c>
    </row>
    <row r="19401" spans="1:6" x14ac:dyDescent="0.25">
      <c r="A19401">
        <v>0.15133047687290099</v>
      </c>
      <c r="F19401">
        <v>0.16970909075465701</v>
      </c>
    </row>
    <row r="19402" spans="1:6" x14ac:dyDescent="0.25">
      <c r="A19402">
        <v>0.151290685559686</v>
      </c>
      <c r="F19402">
        <v>0.16973390462541901</v>
      </c>
    </row>
    <row r="19403" spans="1:6" x14ac:dyDescent="0.25">
      <c r="A19403">
        <v>0.15126395275100399</v>
      </c>
      <c r="F19403">
        <v>0.16974186288806201</v>
      </c>
    </row>
    <row r="19404" spans="1:6" x14ac:dyDescent="0.25">
      <c r="A19404">
        <v>0.15123826767498899</v>
      </c>
      <c r="F19404">
        <v>0.16974720944979901</v>
      </c>
    </row>
    <row r="19405" spans="1:6" x14ac:dyDescent="0.25">
      <c r="A19405">
        <v>0.151213093257934</v>
      </c>
      <c r="F19405">
        <v>0.16975234646500201</v>
      </c>
    </row>
    <row r="19406" spans="1:6" x14ac:dyDescent="0.25">
      <c r="A19406">
        <v>0.15114825980844401</v>
      </c>
      <c r="F19406">
        <v>0.16975738134841301</v>
      </c>
    </row>
    <row r="19407" spans="1:6" x14ac:dyDescent="0.25">
      <c r="A19407">
        <v>0.151366653826777</v>
      </c>
      <c r="F19407">
        <v>0.16977034803831101</v>
      </c>
    </row>
    <row r="19408" spans="1:6" x14ac:dyDescent="0.25">
      <c r="A19408">
        <v>0.15161807052868001</v>
      </c>
      <c r="F19408">
        <v>0.169726669234644</v>
      </c>
    </row>
    <row r="19409" spans="1:6" x14ac:dyDescent="0.25">
      <c r="A19409">
        <v>0.151604161850802</v>
      </c>
      <c r="F19409">
        <v>0.16967638589426301</v>
      </c>
    </row>
    <row r="19410" spans="1:6" x14ac:dyDescent="0.25">
      <c r="A19410">
        <v>0.15151738827528199</v>
      </c>
      <c r="F19410">
        <v>0.16967916762983901</v>
      </c>
    </row>
    <row r="19411" spans="1:6" x14ac:dyDescent="0.25">
      <c r="A19411">
        <v>0.151334135032892</v>
      </c>
      <c r="F19411">
        <v>0.16969652234494301</v>
      </c>
    </row>
    <row r="19412" spans="1:6" x14ac:dyDescent="0.25">
      <c r="A19412">
        <v>0.15096211206034199</v>
      </c>
      <c r="F19412">
        <v>0.169733172993421</v>
      </c>
    </row>
    <row r="19413" spans="1:6" x14ac:dyDescent="0.25">
      <c r="A19413">
        <v>0.15089317704594199</v>
      </c>
      <c r="F19413">
        <v>0.169807577587931</v>
      </c>
    </row>
    <row r="19414" spans="1:6" x14ac:dyDescent="0.25">
      <c r="A19414">
        <v>0.150818097142772</v>
      </c>
      <c r="F19414">
        <v>0.16982136459081101</v>
      </c>
    </row>
    <row r="19415" spans="1:6" x14ac:dyDescent="0.25">
      <c r="A19415">
        <v>0.150745931805947</v>
      </c>
      <c r="F19415">
        <v>0.16983638057144501</v>
      </c>
    </row>
    <row r="19416" spans="1:6" x14ac:dyDescent="0.25">
      <c r="A19416">
        <v>0.15070006351363599</v>
      </c>
      <c r="F19416">
        <v>0.16985081363880999</v>
      </c>
    </row>
    <row r="19417" spans="1:6" x14ac:dyDescent="0.25">
      <c r="A19417">
        <v>0.150577793179625</v>
      </c>
      <c r="F19417">
        <v>0.169859987297272</v>
      </c>
    </row>
    <row r="19418" spans="1:6" x14ac:dyDescent="0.25">
      <c r="A19418">
        <v>0.150557544488093</v>
      </c>
      <c r="F19418">
        <v>0.16988444136407399</v>
      </c>
    </row>
    <row r="19419" spans="1:6" x14ac:dyDescent="0.25">
      <c r="A19419">
        <v>0.150528890004899</v>
      </c>
      <c r="F19419">
        <v>0.169888491102381</v>
      </c>
    </row>
    <row r="19420" spans="1:6" x14ac:dyDescent="0.25">
      <c r="A19420">
        <v>0.15050102340087401</v>
      </c>
      <c r="F19420">
        <v>0.16989422199901999</v>
      </c>
    </row>
    <row r="19421" spans="1:6" x14ac:dyDescent="0.25">
      <c r="A19421">
        <v>0.15041401094318901</v>
      </c>
      <c r="F19421">
        <v>0.16989979531982499</v>
      </c>
    </row>
    <row r="19422" spans="1:6" x14ac:dyDescent="0.25">
      <c r="A19422">
        <v>0.15036234049789601</v>
      </c>
      <c r="F19422">
        <v>0.169917197811362</v>
      </c>
    </row>
    <row r="19423" spans="1:6" x14ac:dyDescent="0.25">
      <c r="A19423">
        <v>0.15032255126869101</v>
      </c>
      <c r="F19423">
        <v>0.16992753190042001</v>
      </c>
    </row>
    <row r="19424" spans="1:6" x14ac:dyDescent="0.25">
      <c r="A19424">
        <v>0.15022575156850501</v>
      </c>
      <c r="F19424">
        <v>0.16993548974626099</v>
      </c>
    </row>
    <row r="19425" spans="1:6" x14ac:dyDescent="0.25">
      <c r="A19425">
        <v>0.15009600251838801</v>
      </c>
      <c r="F19425">
        <v>0.16995484968629801</v>
      </c>
    </row>
    <row r="19426" spans="1:6" x14ac:dyDescent="0.25">
      <c r="A19426">
        <v>0.14991827331023999</v>
      </c>
      <c r="F19426">
        <v>0.169980799496322</v>
      </c>
    </row>
    <row r="19427" spans="1:6" x14ac:dyDescent="0.25">
      <c r="A19427">
        <v>0.149825930728999</v>
      </c>
      <c r="F19427">
        <v>0.17001634533795101</v>
      </c>
    </row>
    <row r="19428" spans="1:6" x14ac:dyDescent="0.25">
      <c r="A19428">
        <v>0.14971988053392599</v>
      </c>
      <c r="F19428">
        <v>0.1700348138542</v>
      </c>
    </row>
    <row r="19429" spans="1:6" x14ac:dyDescent="0.25">
      <c r="A19429">
        <v>0.14965658715135999</v>
      </c>
      <c r="F19429">
        <v>0.170056023893214</v>
      </c>
    </row>
    <row r="19430" spans="1:6" x14ac:dyDescent="0.25">
      <c r="A19430">
        <v>0.14957790365837101</v>
      </c>
      <c r="F19430">
        <v>0.17006868256972801</v>
      </c>
    </row>
    <row r="19431" spans="1:6" x14ac:dyDescent="0.25">
      <c r="A19431">
        <v>0.149417830425288</v>
      </c>
      <c r="F19431">
        <v>0.17008441926832499</v>
      </c>
    </row>
    <row r="19432" spans="1:6" x14ac:dyDescent="0.25">
      <c r="A19432">
        <v>0.14933998707311399</v>
      </c>
      <c r="F19432">
        <v>0.17011643391494199</v>
      </c>
    </row>
    <row r="19433" spans="1:6" x14ac:dyDescent="0.25">
      <c r="A19433">
        <v>0.149240899010643</v>
      </c>
      <c r="F19433">
        <v>0.170132002585377</v>
      </c>
    </row>
    <row r="19434" spans="1:6" x14ac:dyDescent="0.25">
      <c r="A19434">
        <v>0.14919272051510499</v>
      </c>
      <c r="F19434">
        <v>0.17015182019787101</v>
      </c>
    </row>
    <row r="19435" spans="1:6" x14ac:dyDescent="0.25">
      <c r="A19435">
        <v>0.14910412674638299</v>
      </c>
      <c r="F19435">
        <v>0.17016145589697801</v>
      </c>
    </row>
    <row r="19436" spans="1:6" x14ac:dyDescent="0.25">
      <c r="A19436">
        <v>0.14899779725258899</v>
      </c>
      <c r="F19436">
        <v>0.17017917465072299</v>
      </c>
    </row>
    <row r="19437" spans="1:6" x14ac:dyDescent="0.25">
      <c r="A19437">
        <v>0.14891911138000699</v>
      </c>
      <c r="F19437">
        <v>0.170200440549482</v>
      </c>
    </row>
    <row r="19438" spans="1:6" x14ac:dyDescent="0.25">
      <c r="A19438">
        <v>0.14885168056770101</v>
      </c>
      <c r="F19438">
        <v>0.170216177723998</v>
      </c>
    </row>
    <row r="19439" spans="1:6" x14ac:dyDescent="0.25">
      <c r="A19439">
        <v>0.14881052108502599</v>
      </c>
      <c r="F19439">
        <v>0.17022966388645899</v>
      </c>
    </row>
    <row r="19440" spans="1:6" x14ac:dyDescent="0.25">
      <c r="A19440">
        <v>0.148795210373836</v>
      </c>
      <c r="F19440">
        <v>0.170237895782994</v>
      </c>
    </row>
    <row r="19441" spans="1:6" x14ac:dyDescent="0.25">
      <c r="A19441">
        <v>0.14877678369223099</v>
      </c>
      <c r="F19441">
        <v>0.170240957925232</v>
      </c>
    </row>
    <row r="19442" spans="1:6" x14ac:dyDescent="0.25">
      <c r="A19442">
        <v>0.14901813089191701</v>
      </c>
      <c r="F19442">
        <v>0.170244643261553</v>
      </c>
    </row>
    <row r="19443" spans="1:6" x14ac:dyDescent="0.25">
      <c r="A19443">
        <v>0.14907652005826399</v>
      </c>
      <c r="F19443">
        <v>0.17019637382161601</v>
      </c>
    </row>
    <row r="19444" spans="1:6" x14ac:dyDescent="0.25">
      <c r="A19444">
        <v>0.14906304073844001</v>
      </c>
      <c r="F19444">
        <v>0.17018469598834701</v>
      </c>
    </row>
    <row r="19445" spans="1:6" x14ac:dyDescent="0.25">
      <c r="A19445">
        <v>0.149058428528624</v>
      </c>
      <c r="F19445">
        <v>0.17018739185231099</v>
      </c>
    </row>
    <row r="19446" spans="1:6" x14ac:dyDescent="0.25">
      <c r="A19446">
        <v>0.148986171145776</v>
      </c>
      <c r="F19446">
        <v>0.170188314294275</v>
      </c>
    </row>
    <row r="19447" spans="1:6" x14ac:dyDescent="0.25">
      <c r="A19447">
        <v>0.148841669872845</v>
      </c>
      <c r="F19447">
        <v>0.17020276577084401</v>
      </c>
    </row>
    <row r="19448" spans="1:6" x14ac:dyDescent="0.25">
      <c r="A19448">
        <v>0.148681676510728</v>
      </c>
      <c r="F19448">
        <v>0.17023166602543</v>
      </c>
    </row>
    <row r="19449" spans="1:6" x14ac:dyDescent="0.25">
      <c r="A19449">
        <v>0.14864479327222799</v>
      </c>
      <c r="F19449">
        <v>0.17026366469785401</v>
      </c>
    </row>
    <row r="19450" spans="1:6" x14ac:dyDescent="0.25">
      <c r="A19450">
        <v>0.14864000084740001</v>
      </c>
      <c r="F19450">
        <v>0.17027104134555399</v>
      </c>
    </row>
    <row r="19451" spans="1:6" x14ac:dyDescent="0.25">
      <c r="A19451">
        <v>0.14856092809966701</v>
      </c>
      <c r="F19451">
        <v>0.17027199983051899</v>
      </c>
    </row>
    <row r="19452" spans="1:6" x14ac:dyDescent="0.25">
      <c r="A19452">
        <v>0.14855709029710801</v>
      </c>
      <c r="F19452">
        <v>0.17028781438006599</v>
      </c>
    </row>
    <row r="19453" spans="1:6" x14ac:dyDescent="0.25">
      <c r="A19453">
        <v>0.14855331123601301</v>
      </c>
      <c r="F19453">
        <v>0.170288581940578</v>
      </c>
    </row>
    <row r="19454" spans="1:6" x14ac:dyDescent="0.25">
      <c r="A19454">
        <v>0.14855034410476201</v>
      </c>
      <c r="F19454">
        <v>0.170289337752797</v>
      </c>
    </row>
    <row r="19455" spans="1:6" x14ac:dyDescent="0.25">
      <c r="A19455">
        <v>0.147980053968473</v>
      </c>
      <c r="F19455">
        <v>0.170289931179047</v>
      </c>
    </row>
    <row r="19456" spans="1:6" x14ac:dyDescent="0.25">
      <c r="A19456">
        <v>0.14793392190622201</v>
      </c>
      <c r="F19456">
        <v>0.17040398920630501</v>
      </c>
    </row>
    <row r="19457" spans="1:6" x14ac:dyDescent="0.25">
      <c r="A19457">
        <v>0.148239180405737</v>
      </c>
      <c r="F19457">
        <v>0.170413215618755</v>
      </c>
    </row>
    <row r="19458" spans="1:6" x14ac:dyDescent="0.25">
      <c r="A19458">
        <v>0.148320049690601</v>
      </c>
      <c r="F19458">
        <v>0.170352163918852</v>
      </c>
    </row>
    <row r="19459" spans="1:6" x14ac:dyDescent="0.25">
      <c r="A19459">
        <v>0.14831740717731501</v>
      </c>
      <c r="F19459">
        <v>0.17033599006187899</v>
      </c>
    </row>
    <row r="19460" spans="1:6" x14ac:dyDescent="0.25">
      <c r="A19460">
        <v>0.14829523852763199</v>
      </c>
      <c r="F19460">
        <v>0.17033651856453699</v>
      </c>
    </row>
    <row r="19461" spans="1:6" x14ac:dyDescent="0.25">
      <c r="A19461">
        <v>0.14853590109169601</v>
      </c>
      <c r="F19461">
        <v>0.17034095229447299</v>
      </c>
    </row>
    <row r="19462" spans="1:6" x14ac:dyDescent="0.25">
      <c r="A19462">
        <v>0.14851664375387899</v>
      </c>
      <c r="F19462">
        <v>0.17029281978166</v>
      </c>
    </row>
    <row r="19463" spans="1:6" x14ac:dyDescent="0.25">
      <c r="A19463">
        <v>0.14845861899375201</v>
      </c>
      <c r="F19463">
        <v>0.17029667124922401</v>
      </c>
    </row>
    <row r="19464" spans="1:6" x14ac:dyDescent="0.25">
      <c r="A19464">
        <v>0.14842653824457799</v>
      </c>
      <c r="F19464">
        <v>0.170308276201249</v>
      </c>
    </row>
    <row r="19465" spans="1:6" x14ac:dyDescent="0.25">
      <c r="A19465">
        <v>0.14825173121680399</v>
      </c>
      <c r="F19465">
        <v>0.17031469235108401</v>
      </c>
    </row>
    <row r="19466" spans="1:6" x14ac:dyDescent="0.25">
      <c r="A19466">
        <v>0.14852273442771299</v>
      </c>
      <c r="F19466">
        <v>0.17034965375663899</v>
      </c>
    </row>
    <row r="19467" spans="1:6" x14ac:dyDescent="0.25">
      <c r="A19467">
        <v>0.148471322857927</v>
      </c>
      <c r="F19467">
        <v>0.17029545311445701</v>
      </c>
    </row>
    <row r="19468" spans="1:6" x14ac:dyDescent="0.25">
      <c r="A19468">
        <v>0.14840573118296499</v>
      </c>
      <c r="F19468">
        <v>0.17030573542841401</v>
      </c>
    </row>
    <row r="19469" spans="1:6" x14ac:dyDescent="0.25">
      <c r="A19469">
        <v>0.14829509207344599</v>
      </c>
      <c r="F19469">
        <v>0.170318853763407</v>
      </c>
    </row>
    <row r="19470" spans="1:6" x14ac:dyDescent="0.25">
      <c r="A19470">
        <v>0.14818231181460401</v>
      </c>
      <c r="F19470">
        <v>0.17034098158531</v>
      </c>
    </row>
    <row r="19471" spans="1:6" x14ac:dyDescent="0.25">
      <c r="A19471">
        <v>0.14820322791267901</v>
      </c>
      <c r="F19471">
        <v>0.17036353763707901</v>
      </c>
    </row>
    <row r="19472" spans="1:6" x14ac:dyDescent="0.25">
      <c r="A19472">
        <v>0.149042647153519</v>
      </c>
      <c r="F19472">
        <v>0.170359354417464</v>
      </c>
    </row>
    <row r="19473" spans="1:6" x14ac:dyDescent="0.25">
      <c r="A19473">
        <v>0.148915883314787</v>
      </c>
      <c r="F19473">
        <v>0.17019147056929601</v>
      </c>
    </row>
    <row r="19474" spans="1:6" x14ac:dyDescent="0.25">
      <c r="A19474">
        <v>0.148782527802551</v>
      </c>
      <c r="F19474">
        <v>0.17021682333704199</v>
      </c>
    </row>
    <row r="19475" spans="1:6" x14ac:dyDescent="0.25">
      <c r="A19475">
        <v>0.14868585042235899</v>
      </c>
      <c r="F19475">
        <v>0.170243494439489</v>
      </c>
    </row>
    <row r="19476" spans="1:6" x14ac:dyDescent="0.25">
      <c r="A19476">
        <v>0.148475032373343</v>
      </c>
      <c r="F19476">
        <v>0.17026282991552799</v>
      </c>
    </row>
    <row r="19477" spans="1:6" x14ac:dyDescent="0.25">
      <c r="A19477">
        <v>0.148391492346239</v>
      </c>
      <c r="F19477">
        <v>0.17030499352533099</v>
      </c>
    </row>
    <row r="19478" spans="1:6" x14ac:dyDescent="0.25">
      <c r="A19478">
        <v>0.14831014660250899</v>
      </c>
      <c r="F19478">
        <v>0.17032170153075199</v>
      </c>
    </row>
    <row r="19479" spans="1:6" x14ac:dyDescent="0.25">
      <c r="A19479">
        <v>0.148225999483764</v>
      </c>
      <c r="F19479">
        <v>0.17033797067949799</v>
      </c>
    </row>
    <row r="19480" spans="1:6" x14ac:dyDescent="0.25">
      <c r="A19480">
        <v>0.14785086579050999</v>
      </c>
      <c r="F19480">
        <v>0.17035480010324699</v>
      </c>
    </row>
    <row r="19481" spans="1:6" x14ac:dyDescent="0.25">
      <c r="A19481">
        <v>0.147793527280453</v>
      </c>
      <c r="F19481">
        <v>0.170429826841897</v>
      </c>
    </row>
    <row r="19482" spans="1:6" x14ac:dyDescent="0.25">
      <c r="A19482">
        <v>0.14767793668629001</v>
      </c>
      <c r="F19482">
        <v>0.17044129454390899</v>
      </c>
    </row>
    <row r="19483" spans="1:6" x14ac:dyDescent="0.25">
      <c r="A19483">
        <v>0.14762226640593801</v>
      </c>
      <c r="F19483">
        <v>0.17046441266274101</v>
      </c>
    </row>
    <row r="19484" spans="1:6" x14ac:dyDescent="0.25">
      <c r="A19484">
        <v>0.14786627277425601</v>
      </c>
      <c r="F19484">
        <v>0.17047554671881199</v>
      </c>
    </row>
    <row r="19485" spans="1:6" x14ac:dyDescent="0.25">
      <c r="A19485">
        <v>0.147826782545083</v>
      </c>
      <c r="F19485">
        <v>0.17042674544514799</v>
      </c>
    </row>
    <row r="19486" spans="1:6" x14ac:dyDescent="0.25">
      <c r="A19486">
        <v>0.14778519981978899</v>
      </c>
      <c r="F19486">
        <v>0.170434643490983</v>
      </c>
    </row>
    <row r="19487" spans="1:6" x14ac:dyDescent="0.25">
      <c r="A19487">
        <v>0.14773568216260599</v>
      </c>
      <c r="F19487">
        <v>0.17044296003604201</v>
      </c>
    </row>
    <row r="19488" spans="1:6" x14ac:dyDescent="0.25">
      <c r="A19488">
        <v>0.147668693989529</v>
      </c>
      <c r="F19488">
        <v>0.17045286356747799</v>
      </c>
    </row>
    <row r="19489" spans="1:6" x14ac:dyDescent="0.25">
      <c r="A19489">
        <v>0.14760454736300399</v>
      </c>
      <c r="F19489">
        <v>0.17046626120209399</v>
      </c>
    </row>
    <row r="19490" spans="1:6" x14ac:dyDescent="0.25">
      <c r="A19490">
        <v>0.147495480073842</v>
      </c>
      <c r="F19490">
        <v>0.17047909052739901</v>
      </c>
    </row>
    <row r="19491" spans="1:6" x14ac:dyDescent="0.25">
      <c r="A19491">
        <v>0.14733818862686901</v>
      </c>
      <c r="F19491">
        <v>0.17050090398523099</v>
      </c>
    </row>
    <row r="19492" spans="1:6" x14ac:dyDescent="0.25">
      <c r="A19492">
        <v>0.14725032429843599</v>
      </c>
      <c r="F19492">
        <v>0.17053236227462601</v>
      </c>
    </row>
    <row r="19493" spans="1:6" x14ac:dyDescent="0.25">
      <c r="A19493">
        <v>0.14720047006168899</v>
      </c>
      <c r="F19493">
        <v>0.170549935140312</v>
      </c>
    </row>
    <row r="19494" spans="1:6" x14ac:dyDescent="0.25">
      <c r="A19494">
        <v>0.14716153414927199</v>
      </c>
      <c r="F19494">
        <v>0.17055990598766199</v>
      </c>
    </row>
    <row r="19495" spans="1:6" x14ac:dyDescent="0.25">
      <c r="A19495">
        <v>0.14711674735195401</v>
      </c>
      <c r="F19495">
        <v>0.170567693170145</v>
      </c>
    </row>
    <row r="19496" spans="1:6" x14ac:dyDescent="0.25">
      <c r="A19496">
        <v>0.14705727292500401</v>
      </c>
      <c r="F19496">
        <v>0.17057665052960899</v>
      </c>
    </row>
    <row r="19497" spans="1:6" x14ac:dyDescent="0.25">
      <c r="A19497">
        <v>0.146992736186946</v>
      </c>
      <c r="F19497">
        <v>0.17058854541499899</v>
      </c>
    </row>
    <row r="19498" spans="1:6" x14ac:dyDescent="0.25">
      <c r="A19498">
        <v>0.14692659432083499</v>
      </c>
      <c r="F19498">
        <v>0.17060145276260999</v>
      </c>
    </row>
    <row r="19499" spans="1:6" x14ac:dyDescent="0.25">
      <c r="A19499">
        <v>0.146793541293715</v>
      </c>
      <c r="F19499">
        <v>0.170614681135832</v>
      </c>
    </row>
    <row r="19500" spans="1:6" x14ac:dyDescent="0.25">
      <c r="A19500">
        <v>0.14673833676589099</v>
      </c>
      <c r="F19500">
        <v>0.170641291741256</v>
      </c>
    </row>
    <row r="19501" spans="1:6" x14ac:dyDescent="0.25">
      <c r="A19501">
        <v>0.14668209805301899</v>
      </c>
      <c r="F19501">
        <v>0.170652332646821</v>
      </c>
    </row>
    <row r="19502" spans="1:6" x14ac:dyDescent="0.25">
      <c r="A19502">
        <v>0.14662781806699601</v>
      </c>
      <c r="F19502">
        <v>0.170663580389396</v>
      </c>
    </row>
    <row r="19503" spans="1:6" x14ac:dyDescent="0.25">
      <c r="A19503">
        <v>0.14655183075877101</v>
      </c>
      <c r="F19503">
        <v>0.17067443638659999</v>
      </c>
    </row>
    <row r="19504" spans="1:6" x14ac:dyDescent="0.25">
      <c r="A19504">
        <v>0.14650889623452201</v>
      </c>
      <c r="F19504">
        <v>0.17068963384824501</v>
      </c>
    </row>
    <row r="19505" spans="1:6" x14ac:dyDescent="0.25">
      <c r="A19505">
        <v>0.146482609649003</v>
      </c>
      <c r="F19505">
        <v>0.17069822075309499</v>
      </c>
    </row>
    <row r="19506" spans="1:6" x14ac:dyDescent="0.25">
      <c r="A19506">
        <v>0.146312746130771</v>
      </c>
      <c r="F19506">
        <v>0.17070347807019901</v>
      </c>
    </row>
    <row r="19507" spans="1:6" x14ac:dyDescent="0.25">
      <c r="A19507">
        <v>0.146255087546968</v>
      </c>
      <c r="F19507">
        <v>0.170737450773845</v>
      </c>
    </row>
    <row r="19508" spans="1:6" x14ac:dyDescent="0.25">
      <c r="A19508">
        <v>0.146192686982168</v>
      </c>
      <c r="F19508">
        <v>0.17074898249060599</v>
      </c>
    </row>
    <row r="19509" spans="1:6" x14ac:dyDescent="0.25">
      <c r="A19509">
        <v>0.14612132698489699</v>
      </c>
      <c r="F19509">
        <v>0.17076146260356601</v>
      </c>
    </row>
    <row r="19510" spans="1:6" x14ac:dyDescent="0.25">
      <c r="A19510">
        <v>0.14595630566495499</v>
      </c>
      <c r="F19510">
        <v>0.17077573460302001</v>
      </c>
    </row>
    <row r="19511" spans="1:6" x14ac:dyDescent="0.25">
      <c r="A19511">
        <v>0.145866179614217</v>
      </c>
      <c r="F19511">
        <v>0.17080873886700801</v>
      </c>
    </row>
    <row r="19512" spans="1:6" x14ac:dyDescent="0.25">
      <c r="A19512">
        <v>0.145805657449215</v>
      </c>
      <c r="F19512">
        <v>0.170826764077156</v>
      </c>
    </row>
    <row r="19513" spans="1:6" x14ac:dyDescent="0.25">
      <c r="A19513">
        <v>0.14574861990051999</v>
      </c>
      <c r="F19513">
        <v>0.17083886851015601</v>
      </c>
    </row>
    <row r="19514" spans="1:6" x14ac:dyDescent="0.25">
      <c r="A19514">
        <v>0.145700380896752</v>
      </c>
      <c r="F19514">
        <v>0.170850276019896</v>
      </c>
    </row>
    <row r="19515" spans="1:6" x14ac:dyDescent="0.25">
      <c r="A19515">
        <v>0.14562702864101601</v>
      </c>
      <c r="F19515">
        <v>0.17085992382064899</v>
      </c>
    </row>
    <row r="19516" spans="1:6" x14ac:dyDescent="0.25">
      <c r="A19516">
        <v>0.14554300579880999</v>
      </c>
      <c r="F19516">
        <v>0.17087459427179599</v>
      </c>
    </row>
    <row r="19517" spans="1:6" x14ac:dyDescent="0.25">
      <c r="A19517">
        <v>0.14554021237741499</v>
      </c>
      <c r="F19517">
        <v>0.17089139884023699</v>
      </c>
    </row>
    <row r="19518" spans="1:6" x14ac:dyDescent="0.25">
      <c r="A19518">
        <v>0.145395520410528</v>
      </c>
      <c r="F19518">
        <v>0.170891957524517</v>
      </c>
    </row>
    <row r="19519" spans="1:6" x14ac:dyDescent="0.25">
      <c r="A19519">
        <v>0.145054733707046</v>
      </c>
      <c r="F19519">
        <v>0.170920895917894</v>
      </c>
    </row>
    <row r="19520" spans="1:6" x14ac:dyDescent="0.25">
      <c r="A19520">
        <v>0.14464556329587</v>
      </c>
      <c r="F19520">
        <v>0.17098905325859001</v>
      </c>
    </row>
    <row r="19521" spans="1:6" x14ac:dyDescent="0.25">
      <c r="A19521">
        <v>0.14455104759988899</v>
      </c>
      <c r="F19521">
        <v>0.17107088734082501</v>
      </c>
    </row>
    <row r="19522" spans="1:6" x14ac:dyDescent="0.25">
      <c r="A19522">
        <v>0.14446668068004401</v>
      </c>
      <c r="F19522">
        <v>0.17108979048002201</v>
      </c>
    </row>
    <row r="19523" spans="1:6" x14ac:dyDescent="0.25">
      <c r="A19523">
        <v>0.14439530800063299</v>
      </c>
      <c r="F19523">
        <v>0.17110666386399101</v>
      </c>
    </row>
    <row r="19524" spans="1:6" x14ac:dyDescent="0.25">
      <c r="A19524">
        <v>0.144266780106068</v>
      </c>
      <c r="F19524">
        <v>0.171120938399873</v>
      </c>
    </row>
    <row r="19525" spans="1:6" x14ac:dyDescent="0.25">
      <c r="A19525">
        <v>0.144229962268624</v>
      </c>
      <c r="F19525">
        <v>0.17114664397878601</v>
      </c>
    </row>
    <row r="19526" spans="1:6" x14ac:dyDescent="0.25">
      <c r="A19526">
        <v>0.14407146388938299</v>
      </c>
      <c r="F19526">
        <v>0.17115400754627499</v>
      </c>
    </row>
    <row r="19527" spans="1:6" x14ac:dyDescent="0.25">
      <c r="A19527">
        <v>0.14382762813649699</v>
      </c>
      <c r="F19527">
        <v>0.17118570722212301</v>
      </c>
    </row>
    <row r="19528" spans="1:6" x14ac:dyDescent="0.25">
      <c r="A19528">
        <v>0.143787442028115</v>
      </c>
      <c r="F19528">
        <v>0.17123447437270001</v>
      </c>
    </row>
    <row r="19529" spans="1:6" x14ac:dyDescent="0.25">
      <c r="A19529">
        <v>0.143721136168182</v>
      </c>
      <c r="F19529">
        <v>0.17124251159437601</v>
      </c>
    </row>
    <row r="19530" spans="1:6" x14ac:dyDescent="0.25">
      <c r="A19530">
        <v>0.143788279892507</v>
      </c>
      <c r="F19530">
        <v>0.171255772766363</v>
      </c>
    </row>
    <row r="19531" spans="1:6" x14ac:dyDescent="0.25">
      <c r="A19531">
        <v>0.143744485902387</v>
      </c>
      <c r="F19531">
        <v>0.17124234402149799</v>
      </c>
    </row>
    <row r="19532" spans="1:6" x14ac:dyDescent="0.25">
      <c r="A19532">
        <v>0.14370401245883699</v>
      </c>
      <c r="F19532">
        <v>0.17125110281952199</v>
      </c>
    </row>
    <row r="19533" spans="1:6" x14ac:dyDescent="0.25">
      <c r="A19533">
        <v>0.143538455460267</v>
      </c>
      <c r="F19533">
        <v>0.17125919750823199</v>
      </c>
    </row>
    <row r="19534" spans="1:6" x14ac:dyDescent="0.25">
      <c r="A19534">
        <v>0.143498843011654</v>
      </c>
      <c r="F19534">
        <v>0.171292308907946</v>
      </c>
    </row>
    <row r="19535" spans="1:6" x14ac:dyDescent="0.25">
      <c r="A19535">
        <v>0.14311622446237801</v>
      </c>
      <c r="F19535">
        <v>0.17130023139766901</v>
      </c>
    </row>
    <row r="19536" spans="1:6" x14ac:dyDescent="0.25">
      <c r="A19536">
        <v>0.14272246570687</v>
      </c>
      <c r="F19536">
        <v>0.17137675510752401</v>
      </c>
    </row>
    <row r="19537" spans="1:6" x14ac:dyDescent="0.25">
      <c r="A19537">
        <v>0.142543985127975</v>
      </c>
      <c r="F19537">
        <v>0.17145550685862501</v>
      </c>
    </row>
    <row r="19538" spans="1:6" x14ac:dyDescent="0.25">
      <c r="A19538">
        <v>0.142282604412236</v>
      </c>
      <c r="F19538">
        <v>0.17149120297440401</v>
      </c>
    </row>
    <row r="19539" spans="1:6" x14ac:dyDescent="0.25">
      <c r="A19539">
        <v>0.142127913486678</v>
      </c>
      <c r="F19539">
        <v>0.17154347911755199</v>
      </c>
    </row>
    <row r="19540" spans="1:6" x14ac:dyDescent="0.25">
      <c r="A19540">
        <v>0.141975276388387</v>
      </c>
      <c r="F19540">
        <v>0.17157441730266401</v>
      </c>
    </row>
    <row r="19541" spans="1:6" x14ac:dyDescent="0.25">
      <c r="A19541">
        <v>0.141940465613455</v>
      </c>
      <c r="F19541">
        <v>0.17160494472232199</v>
      </c>
    </row>
    <row r="19542" spans="1:6" x14ac:dyDescent="0.25">
      <c r="A19542">
        <v>0.14187843783239701</v>
      </c>
      <c r="F19542">
        <v>0.17161190687730801</v>
      </c>
    </row>
    <row r="19543" spans="1:6" x14ac:dyDescent="0.25">
      <c r="A19543">
        <v>0.14167679417416301</v>
      </c>
      <c r="F19543">
        <v>0.17162431243352</v>
      </c>
    </row>
    <row r="19544" spans="1:6" x14ac:dyDescent="0.25">
      <c r="A19544">
        <v>0.14160437944013801</v>
      </c>
      <c r="F19544">
        <v>0.171664641165167</v>
      </c>
    </row>
    <row r="19545" spans="1:6" x14ac:dyDescent="0.25">
      <c r="A19545">
        <v>0.14133953584915501</v>
      </c>
      <c r="F19545">
        <v>0.171679124111972</v>
      </c>
    </row>
    <row r="19546" spans="1:6" x14ac:dyDescent="0.25">
      <c r="A19546">
        <v>0.141107430167908</v>
      </c>
      <c r="F19546">
        <v>0.17173209283016799</v>
      </c>
    </row>
    <row r="19547" spans="1:6" x14ac:dyDescent="0.25">
      <c r="A19547">
        <v>0.14108758732370799</v>
      </c>
      <c r="F19547">
        <v>0.17177851396641799</v>
      </c>
    </row>
    <row r="19548" spans="1:6" x14ac:dyDescent="0.25">
      <c r="A19548">
        <v>0.14100477639808601</v>
      </c>
      <c r="F19548">
        <v>0.17178248253525799</v>
      </c>
    </row>
    <row r="19549" spans="1:6" x14ac:dyDescent="0.25">
      <c r="A19549">
        <v>0.14121924268750999</v>
      </c>
      <c r="F19549">
        <v>0.17179904472038199</v>
      </c>
    </row>
    <row r="19550" spans="1:6" x14ac:dyDescent="0.25">
      <c r="A19550">
        <v>0.14141259471880399</v>
      </c>
      <c r="F19550">
        <v>0.17175615146249701</v>
      </c>
    </row>
    <row r="19551" spans="1:6" x14ac:dyDescent="0.25">
      <c r="A19551">
        <v>0.141385909555825</v>
      </c>
      <c r="F19551">
        <v>0.17171748105623899</v>
      </c>
    </row>
    <row r="19552" spans="1:6" x14ac:dyDescent="0.25">
      <c r="A19552">
        <v>0.141360342938911</v>
      </c>
      <c r="F19552">
        <v>0.171722818088834</v>
      </c>
    </row>
    <row r="19553" spans="1:6" x14ac:dyDescent="0.25">
      <c r="A19553">
        <v>0.14123948125018801</v>
      </c>
      <c r="F19553">
        <v>0.17172793141221701</v>
      </c>
    </row>
    <row r="19554" spans="1:6" x14ac:dyDescent="0.25">
      <c r="A19554">
        <v>0.141140670426735</v>
      </c>
      <c r="F19554">
        <v>0.171752103749962</v>
      </c>
    </row>
    <row r="19555" spans="1:6" x14ac:dyDescent="0.25">
      <c r="A19555">
        <v>0.14112392087179901</v>
      </c>
      <c r="F19555">
        <v>0.17177186591465199</v>
      </c>
    </row>
    <row r="19556" spans="1:6" x14ac:dyDescent="0.25">
      <c r="A19556">
        <v>0.141107191485776</v>
      </c>
      <c r="F19556">
        <v>0.17177521582564001</v>
      </c>
    </row>
    <row r="19557" spans="1:6" x14ac:dyDescent="0.25">
      <c r="A19557">
        <v>0.141085950351647</v>
      </c>
      <c r="F19557">
        <v>0.171778561702844</v>
      </c>
    </row>
    <row r="19558" spans="1:6" x14ac:dyDescent="0.25">
      <c r="A19558">
        <v>0.14106570937729501</v>
      </c>
      <c r="F19558">
        <v>0.17178280992966999</v>
      </c>
    </row>
    <row r="19559" spans="1:6" x14ac:dyDescent="0.25">
      <c r="A19559">
        <v>0.14102215072117799</v>
      </c>
      <c r="F19559">
        <v>0.17178685812454</v>
      </c>
    </row>
    <row r="19560" spans="1:6" x14ac:dyDescent="0.25">
      <c r="A19560">
        <v>0.14098430683855401</v>
      </c>
      <c r="F19560">
        <v>0.171795569855764</v>
      </c>
    </row>
    <row r="19561" spans="1:6" x14ac:dyDescent="0.25">
      <c r="A19561">
        <v>0.14086565994948799</v>
      </c>
      <c r="F19561">
        <v>0.17180313863228899</v>
      </c>
    </row>
    <row r="19562" spans="1:6" x14ac:dyDescent="0.25">
      <c r="A19562">
        <v>0.14082950682716699</v>
      </c>
      <c r="F19562">
        <v>0.171826868010102</v>
      </c>
    </row>
    <row r="19563" spans="1:6" x14ac:dyDescent="0.25">
      <c r="A19563">
        <v>0.14095064336004701</v>
      </c>
      <c r="F19563">
        <v>0.171834098634566</v>
      </c>
    </row>
    <row r="19564" spans="1:6" x14ac:dyDescent="0.25">
      <c r="A19564">
        <v>0.14102313729008401</v>
      </c>
      <c r="F19564">
        <v>0.17180987132799</v>
      </c>
    </row>
    <row r="19565" spans="1:6" x14ac:dyDescent="0.25">
      <c r="A19565">
        <v>0.14099478616671801</v>
      </c>
      <c r="F19565">
        <v>0.17179537254198299</v>
      </c>
    </row>
    <row r="19566" spans="1:6" x14ac:dyDescent="0.25">
      <c r="A19566">
        <v>0.14097177464289701</v>
      </c>
      <c r="F19566">
        <v>0.171801042766656</v>
      </c>
    </row>
    <row r="19567" spans="1:6" x14ac:dyDescent="0.25">
      <c r="A19567">
        <v>0.14090600698404401</v>
      </c>
      <c r="F19567">
        <v>0.17180564507141999</v>
      </c>
    </row>
    <row r="19568" spans="1:6" x14ac:dyDescent="0.25">
      <c r="A19568">
        <v>0.14083589800468699</v>
      </c>
      <c r="F19568">
        <v>0.17181879860319099</v>
      </c>
    </row>
    <row r="19569" spans="1:6" x14ac:dyDescent="0.25">
      <c r="A19569">
        <v>0.14080824082914001</v>
      </c>
      <c r="F19569">
        <v>0.171832820399062</v>
      </c>
    </row>
    <row r="19570" spans="1:6" x14ac:dyDescent="0.25">
      <c r="A19570">
        <v>0.140473753110749</v>
      </c>
      <c r="F19570">
        <v>0.17183835183417101</v>
      </c>
    </row>
    <row r="19571" spans="1:6" x14ac:dyDescent="0.25">
      <c r="A19571">
        <v>0.14041353609160001</v>
      </c>
      <c r="F19571">
        <v>0.17190524937785001</v>
      </c>
    </row>
    <row r="19572" spans="1:6" x14ac:dyDescent="0.25">
      <c r="A19572">
        <v>0.140102466408694</v>
      </c>
      <c r="F19572">
        <v>0.171917292781679</v>
      </c>
    </row>
    <row r="19573" spans="1:6" x14ac:dyDescent="0.25">
      <c r="A19573">
        <v>0.13967771820746699</v>
      </c>
      <c r="F19573">
        <v>0.17197950671826101</v>
      </c>
    </row>
    <row r="19574" spans="1:6" x14ac:dyDescent="0.25">
      <c r="A19574">
        <v>0.13976674822010199</v>
      </c>
      <c r="F19574">
        <v>0.17206445635850601</v>
      </c>
    </row>
    <row r="19575" spans="1:6" x14ac:dyDescent="0.25">
      <c r="A19575">
        <v>0.13947270028162001</v>
      </c>
      <c r="F19575">
        <v>0.17204665035597899</v>
      </c>
    </row>
    <row r="19576" spans="1:6" x14ac:dyDescent="0.25">
      <c r="A19576">
        <v>0.13942477104929801</v>
      </c>
      <c r="F19576">
        <v>0.17210545994367499</v>
      </c>
    </row>
    <row r="19577" spans="1:6" x14ac:dyDescent="0.25">
      <c r="A19577">
        <v>0.13936765721656899</v>
      </c>
      <c r="F19577">
        <v>0.17211504579014</v>
      </c>
    </row>
    <row r="19578" spans="1:6" x14ac:dyDescent="0.25">
      <c r="A19578">
        <v>0.13900986507246299</v>
      </c>
      <c r="F19578">
        <v>0.17212646855668601</v>
      </c>
    </row>
    <row r="19579" spans="1:6" x14ac:dyDescent="0.25">
      <c r="A19579">
        <v>0.138971391951036</v>
      </c>
      <c r="F19579">
        <v>0.17219802698550701</v>
      </c>
    </row>
    <row r="19580" spans="1:6" x14ac:dyDescent="0.25">
      <c r="A19580">
        <v>0.138931053519771</v>
      </c>
      <c r="F19580">
        <v>0.172205721609792</v>
      </c>
    </row>
    <row r="19581" spans="1:6" x14ac:dyDescent="0.25">
      <c r="A19581">
        <v>0.13856118327484701</v>
      </c>
      <c r="F19581">
        <v>0.172213789296045</v>
      </c>
    </row>
    <row r="19582" spans="1:6" x14ac:dyDescent="0.25">
      <c r="A19582">
        <v>0.138359052039397</v>
      </c>
      <c r="F19582">
        <v>0.17228776334502999</v>
      </c>
    </row>
    <row r="19583" spans="1:6" x14ac:dyDescent="0.25">
      <c r="A19583">
        <v>0.13831306199146501</v>
      </c>
      <c r="F19583">
        <v>0.17232818959212001</v>
      </c>
    </row>
    <row r="19584" spans="1:6" x14ac:dyDescent="0.25">
      <c r="A19584">
        <v>0.13827759771857301</v>
      </c>
      <c r="F19584">
        <v>0.172337387601706</v>
      </c>
    </row>
    <row r="19585" spans="1:6" x14ac:dyDescent="0.25">
      <c r="A19585">
        <v>0.13825075974083401</v>
      </c>
      <c r="F19585">
        <v>0.172344480456285</v>
      </c>
    </row>
    <row r="19586" spans="1:6" x14ac:dyDescent="0.25">
      <c r="A19586">
        <v>0.13822157572538299</v>
      </c>
      <c r="F19586">
        <v>0.17234984805183301</v>
      </c>
    </row>
    <row r="19587" spans="1:6" x14ac:dyDescent="0.25">
      <c r="A19587">
        <v>0.13814890106047001</v>
      </c>
      <c r="F19587">
        <v>0.172355684854923</v>
      </c>
    </row>
    <row r="19588" spans="1:6" x14ac:dyDescent="0.25">
      <c r="A19588">
        <v>0.13823475734978699</v>
      </c>
      <c r="F19588">
        <v>0.17237021978790601</v>
      </c>
    </row>
    <row r="19589" spans="1:6" x14ac:dyDescent="0.25">
      <c r="A19589">
        <v>0.138157058120535</v>
      </c>
      <c r="F19589">
        <v>0.17235304853004199</v>
      </c>
    </row>
    <row r="19590" spans="1:6" x14ac:dyDescent="0.25">
      <c r="A19590">
        <v>0.138122469089804</v>
      </c>
      <c r="F19590">
        <v>0.172368588375892</v>
      </c>
    </row>
    <row r="19591" spans="1:6" x14ac:dyDescent="0.25">
      <c r="A19591">
        <v>0.13801656661616099</v>
      </c>
      <c r="F19591">
        <v>0.17237550618203901</v>
      </c>
    </row>
    <row r="19592" spans="1:6" x14ac:dyDescent="0.25">
      <c r="A19592">
        <v>0.13799165402775701</v>
      </c>
      <c r="F19592">
        <v>0.172396686676767</v>
      </c>
    </row>
    <row r="19593" spans="1:6" x14ac:dyDescent="0.25">
      <c r="A19593">
        <v>0.137875746057602</v>
      </c>
      <c r="F19593">
        <v>0.17240166919444799</v>
      </c>
    </row>
    <row r="19594" spans="1:6" x14ac:dyDescent="0.25">
      <c r="A19594">
        <v>0.13739237294246201</v>
      </c>
      <c r="F19594">
        <v>0.17242485078847899</v>
      </c>
    </row>
    <row r="19595" spans="1:6" x14ac:dyDescent="0.25">
      <c r="A19595">
        <v>0.137854519465167</v>
      </c>
      <c r="F19595">
        <v>0.172521525411507</v>
      </c>
    </row>
    <row r="19596" spans="1:6" x14ac:dyDescent="0.25">
      <c r="A19596">
        <v>0.13779644095615701</v>
      </c>
      <c r="F19596">
        <v>0.172429096106966</v>
      </c>
    </row>
    <row r="19597" spans="1:6" x14ac:dyDescent="0.25">
      <c r="A19597">
        <v>0.13773966761790599</v>
      </c>
      <c r="F19597">
        <v>0.17244071180876799</v>
      </c>
    </row>
    <row r="19598" spans="1:6" x14ac:dyDescent="0.25">
      <c r="A19598">
        <v>0.13771444340446601</v>
      </c>
      <c r="F19598">
        <v>0.172452066476418</v>
      </c>
    </row>
    <row r="19599" spans="1:6" x14ac:dyDescent="0.25">
      <c r="A19599">
        <v>0.137559609072224</v>
      </c>
      <c r="F19599">
        <v>0.17245711131910599</v>
      </c>
    </row>
    <row r="19600" spans="1:6" x14ac:dyDescent="0.25">
      <c r="A19600">
        <v>0.137529995052977</v>
      </c>
      <c r="F19600">
        <v>0.172488078185555</v>
      </c>
    </row>
    <row r="19601" spans="1:6" x14ac:dyDescent="0.25">
      <c r="A19601">
        <v>0.137495831078916</v>
      </c>
      <c r="F19601">
        <v>0.17249400098940401</v>
      </c>
    </row>
    <row r="19602" spans="1:6" x14ac:dyDescent="0.25">
      <c r="A19602">
        <v>0.13746345303383101</v>
      </c>
      <c r="F19602">
        <v>0.17250083378421599</v>
      </c>
    </row>
    <row r="19603" spans="1:6" x14ac:dyDescent="0.25">
      <c r="A19603">
        <v>0.13743247529793401</v>
      </c>
      <c r="F19603">
        <v>0.172507309393233</v>
      </c>
    </row>
    <row r="19604" spans="1:6" x14ac:dyDescent="0.25">
      <c r="A19604">
        <v>0.13733173167388599</v>
      </c>
      <c r="F19604">
        <v>0.17251350494041301</v>
      </c>
    </row>
    <row r="19605" spans="1:6" x14ac:dyDescent="0.25">
      <c r="A19605">
        <v>0.13711297814156101</v>
      </c>
      <c r="F19605">
        <v>0.172533653665222</v>
      </c>
    </row>
    <row r="19606" spans="1:6" x14ac:dyDescent="0.25">
      <c r="A19606">
        <v>0.13708641067323901</v>
      </c>
      <c r="F19606">
        <v>0.172577404371687</v>
      </c>
    </row>
    <row r="19607" spans="1:6" x14ac:dyDescent="0.25">
      <c r="A19607">
        <v>0.13705615807787999</v>
      </c>
      <c r="F19607">
        <v>0.17258271786535201</v>
      </c>
    </row>
    <row r="19608" spans="1:6" x14ac:dyDescent="0.25">
      <c r="A19608">
        <v>0.13702272751354999</v>
      </c>
      <c r="F19608">
        <v>0.172588768384423</v>
      </c>
    </row>
    <row r="19609" spans="1:6" x14ac:dyDescent="0.25">
      <c r="A19609">
        <v>0.13692968170544401</v>
      </c>
      <c r="F19609">
        <v>0.17259545449729</v>
      </c>
    </row>
    <row r="19610" spans="1:6" x14ac:dyDescent="0.25">
      <c r="A19610">
        <v>0.13687707102758301</v>
      </c>
      <c r="F19610">
        <v>0.17261406365891099</v>
      </c>
    </row>
    <row r="19611" spans="1:6" x14ac:dyDescent="0.25">
      <c r="A19611">
        <v>0.136858592990521</v>
      </c>
      <c r="F19611">
        <v>0.172624585794483</v>
      </c>
    </row>
    <row r="19612" spans="1:6" x14ac:dyDescent="0.25">
      <c r="A19612">
        <v>0.136838547253638</v>
      </c>
      <c r="F19612">
        <v>0.17262828140189501</v>
      </c>
    </row>
    <row r="19613" spans="1:6" x14ac:dyDescent="0.25">
      <c r="A19613">
        <v>0.13675332416889699</v>
      </c>
      <c r="F19613">
        <v>0.17263229054927201</v>
      </c>
    </row>
    <row r="19614" spans="1:6" x14ac:dyDescent="0.25">
      <c r="A19614">
        <v>0.136738597059712</v>
      </c>
      <c r="F19614">
        <v>0.17264933516622</v>
      </c>
    </row>
    <row r="19615" spans="1:6" x14ac:dyDescent="0.25">
      <c r="A19615">
        <v>0.13672525969340599</v>
      </c>
      <c r="F19615">
        <v>0.17265228058805701</v>
      </c>
    </row>
    <row r="19616" spans="1:6" x14ac:dyDescent="0.25">
      <c r="A19616">
        <v>0.13670486194968501</v>
      </c>
      <c r="F19616">
        <v>0.17265494806131801</v>
      </c>
    </row>
    <row r="19617" spans="1:6" x14ac:dyDescent="0.25">
      <c r="A19617">
        <v>0.13660654272027001</v>
      </c>
      <c r="F19617">
        <v>0.17265902761006199</v>
      </c>
    </row>
    <row r="19618" spans="1:6" x14ac:dyDescent="0.25">
      <c r="A19618">
        <v>0.136584459495599</v>
      </c>
      <c r="F19618">
        <v>0.172678691455945</v>
      </c>
    </row>
    <row r="19619" spans="1:6" x14ac:dyDescent="0.25">
      <c r="A19619">
        <v>0.13654956757970799</v>
      </c>
      <c r="F19619">
        <v>0.17268310810088</v>
      </c>
    </row>
    <row r="19620" spans="1:6" x14ac:dyDescent="0.25">
      <c r="A19620">
        <v>0.136490070004019</v>
      </c>
      <c r="F19620">
        <v>0.17269008648405801</v>
      </c>
    </row>
    <row r="19621" spans="1:6" x14ac:dyDescent="0.25">
      <c r="A19621">
        <v>0.136474165603923</v>
      </c>
      <c r="F19621">
        <v>0.17270198599919601</v>
      </c>
    </row>
    <row r="19622" spans="1:6" x14ac:dyDescent="0.25">
      <c r="A19622">
        <v>0.136458662744849</v>
      </c>
      <c r="F19622">
        <v>0.172705166879215</v>
      </c>
    </row>
    <row r="19623" spans="1:6" x14ac:dyDescent="0.25">
      <c r="A19623">
        <v>0.13673315376772899</v>
      </c>
      <c r="F19623">
        <v>0.17270826745102999</v>
      </c>
    </row>
    <row r="19624" spans="1:6" x14ac:dyDescent="0.25">
      <c r="A19624">
        <v>0.136712333191987</v>
      </c>
      <c r="F19624">
        <v>0.172653369246454</v>
      </c>
    </row>
    <row r="19625" spans="1:6" x14ac:dyDescent="0.25">
      <c r="A19625">
        <v>0.13669246183429701</v>
      </c>
      <c r="F19625">
        <v>0.172657533361602</v>
      </c>
    </row>
    <row r="19626" spans="1:6" x14ac:dyDescent="0.25">
      <c r="A19626">
        <v>0.13674588772878901</v>
      </c>
      <c r="F19626">
        <v>0.17266150763314</v>
      </c>
    </row>
    <row r="19627" spans="1:6" x14ac:dyDescent="0.25">
      <c r="A19627">
        <v>0.136622867170623</v>
      </c>
      <c r="F19627">
        <v>0.17265082245424199</v>
      </c>
    </row>
    <row r="19628" spans="1:6" x14ac:dyDescent="0.25">
      <c r="A19628">
        <v>0.136606598358814</v>
      </c>
      <c r="F19628">
        <v>0.17267542656587501</v>
      </c>
    </row>
    <row r="19629" spans="1:6" x14ac:dyDescent="0.25">
      <c r="A19629">
        <v>0.13659627611710801</v>
      </c>
      <c r="F19629">
        <v>0.17267868032823699</v>
      </c>
    </row>
    <row r="19630" spans="1:6" x14ac:dyDescent="0.25">
      <c r="A19630">
        <v>0.13659206265732199</v>
      </c>
      <c r="F19630">
        <v>0.17268074477657799</v>
      </c>
    </row>
    <row r="19631" spans="1:6" x14ac:dyDescent="0.25">
      <c r="A19631">
        <v>0.13671732245689799</v>
      </c>
      <c r="F19631">
        <v>0.17268158746853501</v>
      </c>
    </row>
    <row r="19632" spans="1:6" x14ac:dyDescent="0.25">
      <c r="A19632">
        <v>0.13670120547487799</v>
      </c>
      <c r="F19632">
        <v>0.17265653550862001</v>
      </c>
    </row>
    <row r="19633" spans="1:6" x14ac:dyDescent="0.25">
      <c r="A19633">
        <v>0.13662245407557599</v>
      </c>
      <c r="F19633">
        <v>0.172659758905024</v>
      </c>
    </row>
    <row r="19634" spans="1:6" x14ac:dyDescent="0.25">
      <c r="A19634">
        <v>0.136604619261322</v>
      </c>
      <c r="F19634">
        <v>0.172675509184884</v>
      </c>
    </row>
    <row r="19635" spans="1:6" x14ac:dyDescent="0.25">
      <c r="A19635">
        <v>0.136585508178724</v>
      </c>
      <c r="F19635">
        <v>0.17267907614773501</v>
      </c>
    </row>
    <row r="19636" spans="1:6" x14ac:dyDescent="0.25">
      <c r="A19636">
        <v>0.13643514413236699</v>
      </c>
      <c r="F19636">
        <v>0.17268289836425499</v>
      </c>
    </row>
    <row r="19637" spans="1:6" x14ac:dyDescent="0.25">
      <c r="A19637">
        <v>0.13630027262472599</v>
      </c>
      <c r="F19637">
        <v>0.17271297117352599</v>
      </c>
    </row>
    <row r="19638" spans="1:6" x14ac:dyDescent="0.25">
      <c r="A19638">
        <v>0.13616519762142301</v>
      </c>
      <c r="F19638">
        <v>0.172739945475054</v>
      </c>
    </row>
    <row r="19639" spans="1:6" x14ac:dyDescent="0.25">
      <c r="A19639">
        <v>0.136120425195454</v>
      </c>
      <c r="F19639">
        <v>0.17276696047571499</v>
      </c>
    </row>
    <row r="19640" spans="1:6" x14ac:dyDescent="0.25">
      <c r="A19640">
        <v>0.136085936192544</v>
      </c>
      <c r="F19640">
        <v>0.17277591496090899</v>
      </c>
    </row>
    <row r="19641" spans="1:6" x14ac:dyDescent="0.25">
      <c r="A19641">
        <v>0.13602569110630999</v>
      </c>
      <c r="F19641">
        <v>0.17278281276149099</v>
      </c>
    </row>
    <row r="19642" spans="1:6" x14ac:dyDescent="0.25">
      <c r="A19642">
        <v>0.135987103259022</v>
      </c>
      <c r="F19642">
        <v>0.17279486177873701</v>
      </c>
    </row>
    <row r="19643" spans="1:6" x14ac:dyDescent="0.25">
      <c r="A19643">
        <v>0.13596207554881401</v>
      </c>
      <c r="F19643">
        <v>0.17280257934819501</v>
      </c>
    </row>
    <row r="19644" spans="1:6" x14ac:dyDescent="0.25">
      <c r="A19644">
        <v>0.135927507728276</v>
      </c>
      <c r="F19644">
        <v>0.17280758489023701</v>
      </c>
    </row>
    <row r="19645" spans="1:6" x14ac:dyDescent="0.25">
      <c r="A19645">
        <v>0.135835099851847</v>
      </c>
      <c r="F19645">
        <v>0.17281449845434399</v>
      </c>
    </row>
    <row r="19646" spans="1:6" x14ac:dyDescent="0.25">
      <c r="A19646">
        <v>0.13604036795018001</v>
      </c>
      <c r="F19646">
        <v>0.17283298002962999</v>
      </c>
    </row>
    <row r="19647" spans="1:6" x14ac:dyDescent="0.25">
      <c r="A19647">
        <v>0.136020561469887</v>
      </c>
      <c r="F19647">
        <v>0.17279192640996299</v>
      </c>
    </row>
    <row r="19648" spans="1:6" x14ac:dyDescent="0.25">
      <c r="A19648">
        <v>0.13586468658117701</v>
      </c>
      <c r="F19648">
        <v>0.172795887706022</v>
      </c>
    </row>
    <row r="19649" spans="1:6" x14ac:dyDescent="0.25">
      <c r="A19649">
        <v>0.135865851131453</v>
      </c>
      <c r="F19649">
        <v>0.17282706268376399</v>
      </c>
    </row>
    <row r="19650" spans="1:6" x14ac:dyDescent="0.25">
      <c r="A19650">
        <v>0.13620859502299201</v>
      </c>
      <c r="F19650">
        <v>0.172826829773709</v>
      </c>
    </row>
    <row r="19651" spans="1:6" x14ac:dyDescent="0.25">
      <c r="A19651">
        <v>0.13618704310881799</v>
      </c>
      <c r="F19651">
        <v>0.172758280995401</v>
      </c>
    </row>
    <row r="19652" spans="1:6" x14ac:dyDescent="0.25">
      <c r="A19652">
        <v>0.13613619986269701</v>
      </c>
      <c r="F19652">
        <v>0.17276259137823599</v>
      </c>
    </row>
    <row r="19653" spans="1:6" x14ac:dyDescent="0.25">
      <c r="A19653">
        <v>0.136041547003841</v>
      </c>
      <c r="F19653">
        <v>0.17277276002746</v>
      </c>
    </row>
    <row r="19654" spans="1:6" x14ac:dyDescent="0.25">
      <c r="A19654">
        <v>0.13602306073946199</v>
      </c>
      <c r="F19654">
        <v>0.172791690599231</v>
      </c>
    </row>
    <row r="19655" spans="1:6" x14ac:dyDescent="0.25">
      <c r="A19655">
        <v>0.13600872188202501</v>
      </c>
      <c r="F19655">
        <v>0.17279538785210699</v>
      </c>
    </row>
    <row r="19656" spans="1:6" x14ac:dyDescent="0.25">
      <c r="A19656">
        <v>0.135994909371978</v>
      </c>
      <c r="F19656">
        <v>0.17279825562359399</v>
      </c>
    </row>
    <row r="19657" spans="1:6" x14ac:dyDescent="0.25">
      <c r="A19657">
        <v>0.135977684391068</v>
      </c>
      <c r="F19657">
        <v>0.172801018125604</v>
      </c>
    </row>
    <row r="19658" spans="1:6" x14ac:dyDescent="0.25">
      <c r="A19658">
        <v>0.135939715404996</v>
      </c>
      <c r="F19658">
        <v>0.17280446312178599</v>
      </c>
    </row>
    <row r="19659" spans="1:6" x14ac:dyDescent="0.25">
      <c r="A19659">
        <v>0.135928684107817</v>
      </c>
      <c r="F19659">
        <v>0.17281205691900001</v>
      </c>
    </row>
    <row r="19660" spans="1:6" x14ac:dyDescent="0.25">
      <c r="A19660">
        <v>0.135856599451945</v>
      </c>
      <c r="F19660">
        <v>0.17281426317843601</v>
      </c>
    </row>
    <row r="19661" spans="1:6" x14ac:dyDescent="0.25">
      <c r="A19661">
        <v>0.13564177632552701</v>
      </c>
      <c r="F19661">
        <v>0.17282868010961</v>
      </c>
    </row>
    <row r="19662" spans="1:6" x14ac:dyDescent="0.25">
      <c r="A19662">
        <v>0.135493891848187</v>
      </c>
      <c r="F19662">
        <v>0.172871644734894</v>
      </c>
    </row>
    <row r="19663" spans="1:6" x14ac:dyDescent="0.25">
      <c r="A19663">
        <v>0.13578971682914301</v>
      </c>
      <c r="F19663">
        <v>0.17290122163036201</v>
      </c>
    </row>
    <row r="19664" spans="1:6" x14ac:dyDescent="0.25">
      <c r="A19664">
        <v>0.13577661547471001</v>
      </c>
      <c r="F19664">
        <v>0.17284205663417099</v>
      </c>
    </row>
    <row r="19665" spans="1:6" x14ac:dyDescent="0.25">
      <c r="A19665">
        <v>0.135761643232162</v>
      </c>
      <c r="F19665">
        <v>0.172844676905057</v>
      </c>
    </row>
    <row r="19666" spans="1:6" x14ac:dyDescent="0.25">
      <c r="A19666">
        <v>0.13555121255869401</v>
      </c>
      <c r="F19666">
        <v>0.17284767135356699</v>
      </c>
    </row>
    <row r="19667" spans="1:6" x14ac:dyDescent="0.25">
      <c r="A19667">
        <v>0.135282911769082</v>
      </c>
      <c r="F19667">
        <v>0.17288975748826099</v>
      </c>
    </row>
    <row r="19668" spans="1:6" x14ac:dyDescent="0.25">
      <c r="A19668">
        <v>0.13519148181825</v>
      </c>
      <c r="F19668">
        <v>0.17294341764618301</v>
      </c>
    </row>
    <row r="19669" spans="1:6" x14ac:dyDescent="0.25">
      <c r="A19669">
        <v>0.13513831262353301</v>
      </c>
      <c r="F19669">
        <v>0.172961703636349</v>
      </c>
    </row>
    <row r="19670" spans="1:6" x14ac:dyDescent="0.25">
      <c r="A19670">
        <v>0.13511218063694599</v>
      </c>
      <c r="F19670">
        <v>0.172972337475293</v>
      </c>
    </row>
    <row r="19671" spans="1:6" x14ac:dyDescent="0.25">
      <c r="A19671">
        <v>0.13507910521609601</v>
      </c>
      <c r="F19671">
        <v>0.17297756387261001</v>
      </c>
    </row>
    <row r="19672" spans="1:6" x14ac:dyDescent="0.25">
      <c r="A19672">
        <v>0.13520793831053199</v>
      </c>
      <c r="F19672">
        <v>0.17298417895678</v>
      </c>
    </row>
    <row r="19673" spans="1:6" x14ac:dyDescent="0.25">
      <c r="A19673">
        <v>0.135085494180541</v>
      </c>
      <c r="F19673">
        <v>0.172958412337893</v>
      </c>
    </row>
    <row r="19674" spans="1:6" x14ac:dyDescent="0.25">
      <c r="A19674">
        <v>0.135135058159119</v>
      </c>
      <c r="F19674">
        <v>0.17298290116389101</v>
      </c>
    </row>
    <row r="19675" spans="1:6" x14ac:dyDescent="0.25">
      <c r="A19675">
        <v>0.134645234230474</v>
      </c>
      <c r="F19675">
        <v>0.17297298836817601</v>
      </c>
    </row>
    <row r="19676" spans="1:6" x14ac:dyDescent="0.25">
      <c r="A19676">
        <v>0.134380556509099</v>
      </c>
      <c r="F19676">
        <v>0.173070953153905</v>
      </c>
    </row>
    <row r="19677" spans="1:6" x14ac:dyDescent="0.25">
      <c r="A19677">
        <v>0.134023166198173</v>
      </c>
      <c r="F19677">
        <v>0.17312388869817999</v>
      </c>
    </row>
    <row r="19678" spans="1:6" x14ac:dyDescent="0.25">
      <c r="A19678">
        <v>0.13400401541798199</v>
      </c>
      <c r="F19678">
        <v>0.17319536676036501</v>
      </c>
    </row>
    <row r="19679" spans="1:6" x14ac:dyDescent="0.25">
      <c r="A19679">
        <v>0.13398388430865699</v>
      </c>
      <c r="F19679">
        <v>0.17319919691640301</v>
      </c>
    </row>
    <row r="19680" spans="1:6" x14ac:dyDescent="0.25">
      <c r="A19680">
        <v>0.13395943665750501</v>
      </c>
      <c r="F19680">
        <v>0.173203223138268</v>
      </c>
    </row>
    <row r="19681" spans="1:6" x14ac:dyDescent="0.25">
      <c r="A19681">
        <v>0.13393027606038099</v>
      </c>
      <c r="F19681">
        <v>0.173208112668498</v>
      </c>
    </row>
    <row r="19682" spans="1:6" x14ac:dyDescent="0.25">
      <c r="A19682">
        <v>0.133682210012153</v>
      </c>
      <c r="F19682">
        <v>0.17321394478792301</v>
      </c>
    </row>
    <row r="19683" spans="1:6" x14ac:dyDescent="0.25">
      <c r="A19683">
        <v>0.13348207154813299</v>
      </c>
      <c r="F19683">
        <v>0.17326355799756901</v>
      </c>
    </row>
    <row r="19684" spans="1:6" x14ac:dyDescent="0.25">
      <c r="A19684">
        <v>0.13323001140048399</v>
      </c>
      <c r="F19684">
        <v>0.17330358569037299</v>
      </c>
    </row>
    <row r="19685" spans="1:6" x14ac:dyDescent="0.25">
      <c r="A19685">
        <v>0.13318646450316299</v>
      </c>
      <c r="F19685">
        <v>0.17335399771990201</v>
      </c>
    </row>
    <row r="19686" spans="1:6" x14ac:dyDescent="0.25">
      <c r="A19686">
        <v>0.13297583796140899</v>
      </c>
      <c r="F19686">
        <v>0.17336270709936699</v>
      </c>
    </row>
    <row r="19687" spans="1:6" x14ac:dyDescent="0.25">
      <c r="A19687">
        <v>0.132945428480542</v>
      </c>
      <c r="F19687">
        <v>0.17340483240771801</v>
      </c>
    </row>
    <row r="19688" spans="1:6" x14ac:dyDescent="0.25">
      <c r="A19688">
        <v>0.13291500667167</v>
      </c>
      <c r="F19688">
        <v>0.173410914303891</v>
      </c>
    </row>
    <row r="19689" spans="1:6" x14ac:dyDescent="0.25">
      <c r="A19689">
        <v>0.13267876550865901</v>
      </c>
      <c r="F19689">
        <v>0.17341699866566501</v>
      </c>
    </row>
    <row r="19690" spans="1:6" x14ac:dyDescent="0.25">
      <c r="A19690">
        <v>0.132649283769084</v>
      </c>
      <c r="F19690">
        <v>0.173464246898268</v>
      </c>
    </row>
    <row r="19691" spans="1:6" x14ac:dyDescent="0.25">
      <c r="A19691">
        <v>0.13261778055436199</v>
      </c>
      <c r="F19691">
        <v>0.17347014324618301</v>
      </c>
    </row>
    <row r="19692" spans="1:6" x14ac:dyDescent="0.25">
      <c r="A19692">
        <v>0.13259212297509099</v>
      </c>
      <c r="F19692">
        <v>0.173476443889127</v>
      </c>
    </row>
    <row r="19693" spans="1:6" x14ac:dyDescent="0.25">
      <c r="A19693">
        <v>0.13256252003466501</v>
      </c>
      <c r="F19693">
        <v>0.17348157540498099</v>
      </c>
    </row>
    <row r="19694" spans="1:6" x14ac:dyDescent="0.25">
      <c r="A19694">
        <v>0.13252987545464801</v>
      </c>
      <c r="F19694">
        <v>0.17348749599306601</v>
      </c>
    </row>
    <row r="19695" spans="1:6" x14ac:dyDescent="0.25">
      <c r="A19695">
        <v>0.13249242073182399</v>
      </c>
      <c r="F19695">
        <v>0.17349402490907001</v>
      </c>
    </row>
    <row r="19696" spans="1:6" x14ac:dyDescent="0.25">
      <c r="A19696">
        <v>0.13243922759844301</v>
      </c>
      <c r="F19696">
        <v>0.17350151585363499</v>
      </c>
    </row>
    <row r="19697" spans="1:6" x14ac:dyDescent="0.25">
      <c r="A19697">
        <v>0.132337440342121</v>
      </c>
      <c r="F19697">
        <v>0.17351215448031099</v>
      </c>
    </row>
    <row r="19698" spans="1:6" x14ac:dyDescent="0.25">
      <c r="A19698">
        <v>0.13218348940588001</v>
      </c>
      <c r="F19698">
        <v>0.17353251193157501</v>
      </c>
    </row>
    <row r="19699" spans="1:6" x14ac:dyDescent="0.25">
      <c r="A19699">
        <v>0.131904066184588</v>
      </c>
      <c r="F19699">
        <v>0.17356330211882301</v>
      </c>
    </row>
    <row r="19700" spans="1:6" x14ac:dyDescent="0.25">
      <c r="A19700">
        <v>0.13188601765528599</v>
      </c>
      <c r="F19700">
        <v>0.173619186763082</v>
      </c>
    </row>
    <row r="19701" spans="1:6" x14ac:dyDescent="0.25">
      <c r="A19701">
        <v>0.13187541318335</v>
      </c>
      <c r="F19701">
        <v>0.17362279646894199</v>
      </c>
    </row>
    <row r="19702" spans="1:6" x14ac:dyDescent="0.25">
      <c r="A19702">
        <v>0.131861191021164</v>
      </c>
      <c r="F19702">
        <v>0.173624917363329</v>
      </c>
    </row>
    <row r="19703" spans="1:6" x14ac:dyDescent="0.25">
      <c r="A19703">
        <v>0.131845232344389</v>
      </c>
      <c r="F19703">
        <v>0.173627761795767</v>
      </c>
    </row>
    <row r="19704" spans="1:6" x14ac:dyDescent="0.25">
      <c r="A19704">
        <v>0.13153112987308399</v>
      </c>
      <c r="F19704">
        <v>0.17363095353112201</v>
      </c>
    </row>
    <row r="19705" spans="1:6" x14ac:dyDescent="0.25">
      <c r="A19705">
        <v>0.131463753565361</v>
      </c>
      <c r="F19705">
        <v>0.173693774025383</v>
      </c>
    </row>
    <row r="19706" spans="1:6" x14ac:dyDescent="0.25">
      <c r="A19706">
        <v>0.131424091593172</v>
      </c>
      <c r="F19706">
        <v>0.17370724928692699</v>
      </c>
    </row>
    <row r="19707" spans="1:6" x14ac:dyDescent="0.25">
      <c r="A19707">
        <v>0.13136699031948501</v>
      </c>
      <c r="F19707">
        <v>0.17371518168136499</v>
      </c>
    </row>
    <row r="19708" spans="1:6" x14ac:dyDescent="0.25">
      <c r="A19708">
        <v>0.13133877807198199</v>
      </c>
      <c r="F19708">
        <v>0.17372660193610201</v>
      </c>
    </row>
    <row r="19709" spans="1:6" x14ac:dyDescent="0.25">
      <c r="A19709">
        <v>0.131291548246353</v>
      </c>
      <c r="F19709">
        <v>0.173732244385603</v>
      </c>
    </row>
    <row r="19710" spans="1:6" x14ac:dyDescent="0.25">
      <c r="A19710">
        <v>0.13127330659276901</v>
      </c>
      <c r="F19710">
        <v>0.17374169035072901</v>
      </c>
    </row>
    <row r="19711" spans="1:6" x14ac:dyDescent="0.25">
      <c r="A19711">
        <v>0.13125190402055201</v>
      </c>
      <c r="F19711">
        <v>0.17374533868144601</v>
      </c>
    </row>
    <row r="19712" spans="1:6" x14ac:dyDescent="0.25">
      <c r="A19712">
        <v>0.13116735276623301</v>
      </c>
      <c r="F19712">
        <v>0.17374961919588899</v>
      </c>
    </row>
    <row r="19713" spans="1:6" x14ac:dyDescent="0.25">
      <c r="A19713">
        <v>0.13125392228416299</v>
      </c>
      <c r="F19713">
        <v>0.173766529446753</v>
      </c>
    </row>
    <row r="19714" spans="1:6" x14ac:dyDescent="0.25">
      <c r="A19714">
        <v>0.13120858860864301</v>
      </c>
      <c r="F19714">
        <v>0.173749215543167</v>
      </c>
    </row>
    <row r="19715" spans="1:6" x14ac:dyDescent="0.25">
      <c r="A19715">
        <v>0.13119046783215099</v>
      </c>
      <c r="F19715">
        <v>0.173758282278271</v>
      </c>
    </row>
    <row r="19716" spans="1:6" x14ac:dyDescent="0.25">
      <c r="A19716">
        <v>0.131177151100277</v>
      </c>
      <c r="F19716">
        <v>0.17376190643356901</v>
      </c>
    </row>
    <row r="19717" spans="1:6" x14ac:dyDescent="0.25">
      <c r="A19717">
        <v>0.13115041252241599</v>
      </c>
      <c r="F19717">
        <v>0.17376456977994401</v>
      </c>
    </row>
    <row r="19718" spans="1:6" x14ac:dyDescent="0.25">
      <c r="A19718">
        <v>0.13113522042083101</v>
      </c>
      <c r="F19718">
        <v>0.17376991749551601</v>
      </c>
    </row>
    <row r="19719" spans="1:6" x14ac:dyDescent="0.25">
      <c r="A19719">
        <v>0.13102582869264101</v>
      </c>
      <c r="F19719">
        <v>0.173772955915833</v>
      </c>
    </row>
    <row r="19720" spans="1:6" x14ac:dyDescent="0.25">
      <c r="A19720">
        <v>0.13097014210705199</v>
      </c>
      <c r="F19720">
        <v>0.17379483426147099</v>
      </c>
    </row>
    <row r="19721" spans="1:6" x14ac:dyDescent="0.25">
      <c r="A19721">
        <v>0.13108004665842701</v>
      </c>
      <c r="F19721">
        <v>0.17380597157858901</v>
      </c>
    </row>
    <row r="19722" spans="1:6" x14ac:dyDescent="0.25">
      <c r="A19722">
        <v>0.13114398129143601</v>
      </c>
      <c r="F19722">
        <v>0.17378399066831399</v>
      </c>
    </row>
    <row r="19723" spans="1:6" x14ac:dyDescent="0.25">
      <c r="A19723">
        <v>0.13111466330178101</v>
      </c>
      <c r="F19723">
        <v>0.17377120374171201</v>
      </c>
    </row>
    <row r="19724" spans="1:6" x14ac:dyDescent="0.25">
      <c r="A19724">
        <v>0.13108989381858399</v>
      </c>
      <c r="F19724">
        <v>0.17377706733964299</v>
      </c>
    </row>
    <row r="19725" spans="1:6" x14ac:dyDescent="0.25">
      <c r="A19725">
        <v>0.13146680219600701</v>
      </c>
      <c r="F19725">
        <v>0.173782021236283</v>
      </c>
    </row>
    <row r="19726" spans="1:6" x14ac:dyDescent="0.25">
      <c r="A19726">
        <v>0.13150587681336801</v>
      </c>
      <c r="F19726">
        <v>0.17370663956079799</v>
      </c>
    </row>
    <row r="19727" spans="1:6" x14ac:dyDescent="0.25">
      <c r="A19727">
        <v>0.131482506144768</v>
      </c>
      <c r="F19727">
        <v>0.173698824637326</v>
      </c>
    </row>
    <row r="19728" spans="1:6" x14ac:dyDescent="0.25">
      <c r="A19728">
        <v>0.13155628088598501</v>
      </c>
      <c r="F19728">
        <v>0.17370349877104599</v>
      </c>
    </row>
    <row r="19729" spans="1:6" x14ac:dyDescent="0.25">
      <c r="A19729">
        <v>0.131513411567177</v>
      </c>
      <c r="F19729">
        <v>0.173688743822803</v>
      </c>
    </row>
    <row r="19730" spans="1:6" x14ac:dyDescent="0.25">
      <c r="A19730">
        <v>0.13148101218890099</v>
      </c>
      <c r="F19730">
        <v>0.17369731768656399</v>
      </c>
    </row>
    <row r="19731" spans="1:6" x14ac:dyDescent="0.25">
      <c r="A19731">
        <v>0.13094571531195501</v>
      </c>
      <c r="F19731">
        <v>0.17370379756221899</v>
      </c>
    </row>
    <row r="19732" spans="1:6" x14ac:dyDescent="0.25">
      <c r="A19732">
        <v>0.130921295212754</v>
      </c>
      <c r="F19732">
        <v>0.173810856937608</v>
      </c>
    </row>
    <row r="19733" spans="1:6" x14ac:dyDescent="0.25">
      <c r="A19733">
        <v>0.13088215079927301</v>
      </c>
      <c r="F19733">
        <v>0.17381574095744901</v>
      </c>
    </row>
    <row r="19734" spans="1:6" x14ac:dyDescent="0.25">
      <c r="A19734">
        <v>0.13082918134254901</v>
      </c>
      <c r="F19734">
        <v>0.17382356984014499</v>
      </c>
    </row>
    <row r="19735" spans="1:6" x14ac:dyDescent="0.25">
      <c r="A19735">
        <v>0.13079246624534599</v>
      </c>
      <c r="F19735">
        <v>0.17383416373148999</v>
      </c>
    </row>
    <row r="19736" spans="1:6" x14ac:dyDescent="0.25">
      <c r="A19736">
        <v>0.13095154640235299</v>
      </c>
      <c r="F19736">
        <v>0.17384150675092999</v>
      </c>
    </row>
    <row r="19737" spans="1:6" x14ac:dyDescent="0.25">
      <c r="A19737">
        <v>0.13091643277491499</v>
      </c>
      <c r="F19737">
        <v>0.17380969071952901</v>
      </c>
    </row>
    <row r="19738" spans="1:6" x14ac:dyDescent="0.25">
      <c r="A19738">
        <v>0.13097314849042399</v>
      </c>
      <c r="F19738">
        <v>0.17381671344501701</v>
      </c>
    </row>
    <row r="19739" spans="1:6" x14ac:dyDescent="0.25">
      <c r="A19739">
        <v>0.13094598154881401</v>
      </c>
      <c r="F19739">
        <v>0.17380537030191501</v>
      </c>
    </row>
    <row r="19740" spans="1:6" x14ac:dyDescent="0.25">
      <c r="A19740">
        <v>0.130921752563328</v>
      </c>
      <c r="F19740">
        <v>0.17381080369023699</v>
      </c>
    </row>
    <row r="19741" spans="1:6" x14ac:dyDescent="0.25">
      <c r="A19741">
        <v>0.13120249523328301</v>
      </c>
      <c r="F19741">
        <v>0.173815649487334</v>
      </c>
    </row>
    <row r="19742" spans="1:6" x14ac:dyDescent="0.25">
      <c r="A19742">
        <v>0.13117478900352</v>
      </c>
      <c r="F19742">
        <v>0.173759500953343</v>
      </c>
    </row>
    <row r="19743" spans="1:6" x14ac:dyDescent="0.25">
      <c r="A19743">
        <v>0.13109827754973999</v>
      </c>
      <c r="F19743">
        <v>0.17376504219929501</v>
      </c>
    </row>
    <row r="19744" spans="1:6" x14ac:dyDescent="0.25">
      <c r="A19744">
        <v>0.13106650196938499</v>
      </c>
      <c r="F19744">
        <v>0.173780344490051</v>
      </c>
    </row>
    <row r="19745" spans="1:6" x14ac:dyDescent="0.25">
      <c r="A19745">
        <v>0.131096853156008</v>
      </c>
      <c r="F19745">
        <v>0.173786699606122</v>
      </c>
    </row>
    <row r="19746" spans="1:6" x14ac:dyDescent="0.25">
      <c r="A19746">
        <v>0.13107167580434001</v>
      </c>
      <c r="F19746">
        <v>0.17378062936879801</v>
      </c>
    </row>
    <row r="19747" spans="1:6" x14ac:dyDescent="0.25">
      <c r="A19747">
        <v>0.131046926854822</v>
      </c>
      <c r="F19747">
        <v>0.17378566483913199</v>
      </c>
    </row>
    <row r="19748" spans="1:6" x14ac:dyDescent="0.25">
      <c r="A19748">
        <v>0.130955631427458</v>
      </c>
      <c r="F19748">
        <v>0.173790614629035</v>
      </c>
    </row>
    <row r="19749" spans="1:6" x14ac:dyDescent="0.25">
      <c r="A19749">
        <v>0.13040083881007</v>
      </c>
      <c r="F19749">
        <v>0.17380887371450801</v>
      </c>
    </row>
    <row r="19750" spans="1:6" x14ac:dyDescent="0.25">
      <c r="A19750">
        <v>0.13034696054389</v>
      </c>
      <c r="F19750">
        <v>0.17391983223798499</v>
      </c>
    </row>
    <row r="19751" spans="1:6" x14ac:dyDescent="0.25">
      <c r="A19751">
        <v>0.13019936649286301</v>
      </c>
      <c r="F19751">
        <v>0.173930607891221</v>
      </c>
    </row>
    <row r="19752" spans="1:6" x14ac:dyDescent="0.25">
      <c r="A19752">
        <v>0.13018473591697699</v>
      </c>
      <c r="F19752">
        <v>0.17396012670142699</v>
      </c>
    </row>
    <row r="19753" spans="1:6" x14ac:dyDescent="0.25">
      <c r="A19753">
        <v>0.130030084673251</v>
      </c>
      <c r="F19753">
        <v>0.17396305281660401</v>
      </c>
    </row>
    <row r="19754" spans="1:6" x14ac:dyDescent="0.25">
      <c r="A19754">
        <v>0.12979370024189901</v>
      </c>
      <c r="F19754">
        <v>0.17399398306534899</v>
      </c>
    </row>
    <row r="19755" spans="1:6" x14ac:dyDescent="0.25">
      <c r="A19755">
        <v>0.12976545298491099</v>
      </c>
      <c r="F19755">
        <v>0.17404125995162001</v>
      </c>
    </row>
    <row r="19756" spans="1:6" x14ac:dyDescent="0.25">
      <c r="A19756">
        <v>0.12968761218018901</v>
      </c>
      <c r="F19756">
        <v>0.17404690940301701</v>
      </c>
    </row>
    <row r="19757" spans="1:6" x14ac:dyDescent="0.25">
      <c r="A19757">
        <v>0.12967665944040599</v>
      </c>
      <c r="F19757">
        <v>0.17406247756396201</v>
      </c>
    </row>
    <row r="19758" spans="1:6" x14ac:dyDescent="0.25">
      <c r="A19758">
        <v>0.12966414611851401</v>
      </c>
      <c r="F19758">
        <v>0.17406466811191801</v>
      </c>
    </row>
    <row r="19759" spans="1:6" x14ac:dyDescent="0.25">
      <c r="A19759">
        <v>0.12964962305661801</v>
      </c>
      <c r="F19759">
        <v>0.17406717077629699</v>
      </c>
    </row>
    <row r="19760" spans="1:6" x14ac:dyDescent="0.25">
      <c r="A19760">
        <v>0.12963454650754799</v>
      </c>
      <c r="F19760">
        <v>0.174070075388676</v>
      </c>
    </row>
    <row r="19761" spans="1:6" x14ac:dyDescent="0.25">
      <c r="A19761">
        <v>0.12961787395271601</v>
      </c>
      <c r="F19761">
        <v>0.17407309069849</v>
      </c>
    </row>
    <row r="19762" spans="1:6" x14ac:dyDescent="0.25">
      <c r="A19762">
        <v>0.12985422760792201</v>
      </c>
      <c r="F19762">
        <v>0.17407642520945599</v>
      </c>
    </row>
    <row r="19763" spans="1:6" x14ac:dyDescent="0.25">
      <c r="A19763">
        <v>0.129714190321919</v>
      </c>
      <c r="F19763">
        <v>0.17402915447841499</v>
      </c>
    </row>
    <row r="19764" spans="1:6" x14ac:dyDescent="0.25">
      <c r="A19764">
        <v>0.129691881965632</v>
      </c>
      <c r="F19764">
        <v>0.17405716193561599</v>
      </c>
    </row>
    <row r="19765" spans="1:6" x14ac:dyDescent="0.25">
      <c r="A19765">
        <v>0.129590443924191</v>
      </c>
      <c r="F19765">
        <v>0.17406162360687299</v>
      </c>
    </row>
    <row r="19766" spans="1:6" x14ac:dyDescent="0.25">
      <c r="A19766">
        <v>0.12946490096080901</v>
      </c>
      <c r="F19766">
        <v>0.17408191121516101</v>
      </c>
    </row>
    <row r="19767" spans="1:6" x14ac:dyDescent="0.25">
      <c r="A19767">
        <v>0.12958665864979799</v>
      </c>
      <c r="F19767">
        <v>0.17410701980783799</v>
      </c>
    </row>
    <row r="19768" spans="1:6" x14ac:dyDescent="0.25">
      <c r="A19768">
        <v>0.12957441903650499</v>
      </c>
      <c r="F19768">
        <v>0.17408266827003999</v>
      </c>
    </row>
    <row r="19769" spans="1:6" x14ac:dyDescent="0.25">
      <c r="A19769">
        <v>0.12956209853120401</v>
      </c>
      <c r="F19769">
        <v>0.17408511619269801</v>
      </c>
    </row>
    <row r="19770" spans="1:6" x14ac:dyDescent="0.25">
      <c r="A19770">
        <v>0.12989403801448801</v>
      </c>
      <c r="F19770">
        <v>0.17408758029375901</v>
      </c>
    </row>
    <row r="19771" spans="1:6" x14ac:dyDescent="0.25">
      <c r="A19771">
        <v>0.129883766982758</v>
      </c>
      <c r="F19771">
        <v>0.17402119239710201</v>
      </c>
    </row>
    <row r="19772" spans="1:6" x14ac:dyDescent="0.25">
      <c r="A19772">
        <v>0.12987443410164701</v>
      </c>
      <c r="F19772">
        <v>0.17402324660344801</v>
      </c>
    </row>
    <row r="19773" spans="1:6" x14ac:dyDescent="0.25">
      <c r="A19773">
        <v>0.129989407189711</v>
      </c>
      <c r="F19773">
        <v>0.17402511317967001</v>
      </c>
    </row>
    <row r="19774" spans="1:6" x14ac:dyDescent="0.25">
      <c r="A19774">
        <v>0.12997822515615301</v>
      </c>
      <c r="F19774">
        <v>0.174002118562057</v>
      </c>
    </row>
    <row r="19775" spans="1:6" x14ac:dyDescent="0.25">
      <c r="A19775">
        <v>0.12996989520317201</v>
      </c>
      <c r="F19775">
        <v>0.17400435496876901</v>
      </c>
    </row>
    <row r="19776" spans="1:6" x14ac:dyDescent="0.25">
      <c r="A19776">
        <v>0.12996124929709901</v>
      </c>
      <c r="F19776">
        <v>0.17400602095936499</v>
      </c>
    </row>
    <row r="19777" spans="1:6" x14ac:dyDescent="0.25">
      <c r="A19777">
        <v>0.12995381611526099</v>
      </c>
      <c r="F19777">
        <v>0.17400775014058001</v>
      </c>
    </row>
    <row r="19778" spans="1:6" x14ac:dyDescent="0.25">
      <c r="A19778">
        <v>0.129946487527558</v>
      </c>
      <c r="F19778">
        <v>0.17400923677694699</v>
      </c>
    </row>
    <row r="19779" spans="1:6" x14ac:dyDescent="0.25">
      <c r="A19779">
        <v>0.12993882794567499</v>
      </c>
      <c r="F19779">
        <v>0.174010702494488</v>
      </c>
    </row>
    <row r="19780" spans="1:6" x14ac:dyDescent="0.25">
      <c r="A19780">
        <v>0.129931403172347</v>
      </c>
      <c r="F19780">
        <v>0.174012234410865</v>
      </c>
    </row>
    <row r="19781" spans="1:6" x14ac:dyDescent="0.25">
      <c r="A19781">
        <v>0.13021616372606801</v>
      </c>
      <c r="F19781">
        <v>0.17401371936553001</v>
      </c>
    </row>
    <row r="19782" spans="1:6" x14ac:dyDescent="0.25">
      <c r="A19782">
        <v>0.13019543673140899</v>
      </c>
      <c r="F19782">
        <v>0.17395676725478601</v>
      </c>
    </row>
    <row r="19783" spans="1:6" x14ac:dyDescent="0.25">
      <c r="A19783">
        <v>0.13018688561125899</v>
      </c>
      <c r="F19783">
        <v>0.17396091265371799</v>
      </c>
    </row>
    <row r="19784" spans="1:6" x14ac:dyDescent="0.25">
      <c r="A19784">
        <v>0.13031683223305299</v>
      </c>
      <c r="F19784">
        <v>0.173962622877748</v>
      </c>
    </row>
    <row r="19785" spans="1:6" x14ac:dyDescent="0.25">
      <c r="A19785">
        <v>0.13040369852254699</v>
      </c>
      <c r="F19785">
        <v>0.17393663355338901</v>
      </c>
    </row>
    <row r="19786" spans="1:6" x14ac:dyDescent="0.25">
      <c r="A19786">
        <v>0.13038709367430101</v>
      </c>
      <c r="F19786">
        <v>0.17391926029549001</v>
      </c>
    </row>
    <row r="19787" spans="1:6" x14ac:dyDescent="0.25">
      <c r="A19787">
        <v>0.13032624080130401</v>
      </c>
      <c r="F19787">
        <v>0.17392258126513899</v>
      </c>
    </row>
    <row r="19788" spans="1:6" x14ac:dyDescent="0.25">
      <c r="A19788">
        <v>0.13030916917674801</v>
      </c>
      <c r="F19788">
        <v>0.173934751839739</v>
      </c>
    </row>
    <row r="19789" spans="1:6" x14ac:dyDescent="0.25">
      <c r="A19789">
        <v>0.13029374386384199</v>
      </c>
      <c r="F19789">
        <v>0.17393816616464999</v>
      </c>
    </row>
    <row r="19790" spans="1:6" x14ac:dyDescent="0.25">
      <c r="A19790">
        <v>0.130434496290458</v>
      </c>
      <c r="F19790">
        <v>0.173941251227231</v>
      </c>
    </row>
    <row r="19791" spans="1:6" x14ac:dyDescent="0.25">
      <c r="A19791">
        <v>0.13042345093928401</v>
      </c>
      <c r="F19791">
        <v>0.17391310074190799</v>
      </c>
    </row>
    <row r="19792" spans="1:6" x14ac:dyDescent="0.25">
      <c r="A19792">
        <v>0.13053537930988199</v>
      </c>
      <c r="F19792">
        <v>0.17391530981214301</v>
      </c>
    </row>
    <row r="19793" spans="1:6" x14ac:dyDescent="0.25">
      <c r="A19793">
        <v>0.13052341416434099</v>
      </c>
      <c r="F19793">
        <v>0.17389292413802299</v>
      </c>
    </row>
    <row r="19794" spans="1:6" x14ac:dyDescent="0.25">
      <c r="A19794">
        <v>0.13051147094517099</v>
      </c>
      <c r="F19794">
        <v>0.173895317167131</v>
      </c>
    </row>
    <row r="19795" spans="1:6" x14ac:dyDescent="0.25">
      <c r="A19795">
        <v>0.130501956161199</v>
      </c>
      <c r="F19795">
        <v>0.173897705810965</v>
      </c>
    </row>
    <row r="19796" spans="1:6" x14ac:dyDescent="0.25">
      <c r="A19796">
        <v>0.130492762068769</v>
      </c>
      <c r="F19796">
        <v>0.17389960876776001</v>
      </c>
    </row>
    <row r="19797" spans="1:6" x14ac:dyDescent="0.25">
      <c r="A19797">
        <v>0.13048417808368201</v>
      </c>
      <c r="F19797">
        <v>0.17390144758624601</v>
      </c>
    </row>
    <row r="19798" spans="1:6" x14ac:dyDescent="0.25">
      <c r="A19798">
        <v>0.130471731304419</v>
      </c>
      <c r="F19798">
        <v>0.173903164383263</v>
      </c>
    </row>
    <row r="19799" spans="1:6" x14ac:dyDescent="0.25">
      <c r="A19799">
        <v>0.13037571573877901</v>
      </c>
      <c r="F19799">
        <v>0.17390565373911601</v>
      </c>
    </row>
    <row r="19800" spans="1:6" x14ac:dyDescent="0.25">
      <c r="A19800">
        <v>0.13036178023561101</v>
      </c>
      <c r="F19800">
        <v>0.17392485685224399</v>
      </c>
    </row>
    <row r="19801" spans="1:6" x14ac:dyDescent="0.25">
      <c r="A19801">
        <v>0.130343812555299</v>
      </c>
      <c r="F19801">
        <v>0.17392764395287699</v>
      </c>
    </row>
    <row r="19802" spans="1:6" x14ac:dyDescent="0.25">
      <c r="A19802">
        <v>0.130332534445917</v>
      </c>
      <c r="F19802">
        <v>0.17393123748893999</v>
      </c>
    </row>
    <row r="19803" spans="1:6" x14ac:dyDescent="0.25">
      <c r="A19803">
        <v>0.13031998152089</v>
      </c>
      <c r="F19803">
        <v>0.17393349311081599</v>
      </c>
    </row>
    <row r="19804" spans="1:6" x14ac:dyDescent="0.25">
      <c r="A19804">
        <v>0.130304446486493</v>
      </c>
      <c r="F19804">
        <v>0.17393600369582099</v>
      </c>
    </row>
    <row r="19805" spans="1:6" x14ac:dyDescent="0.25">
      <c r="A19805">
        <v>0.13028889505480101</v>
      </c>
      <c r="F19805">
        <v>0.17393911070270099</v>
      </c>
    </row>
    <row r="19806" spans="1:6" x14ac:dyDescent="0.25">
      <c r="A19806">
        <v>0.130274887632784</v>
      </c>
      <c r="F19806">
        <v>0.173942220989039</v>
      </c>
    </row>
    <row r="19807" spans="1:6" x14ac:dyDescent="0.25">
      <c r="A19807">
        <v>0.13026339500879699</v>
      </c>
      <c r="F19807">
        <v>0.17394502247344301</v>
      </c>
    </row>
    <row r="19808" spans="1:6" x14ac:dyDescent="0.25">
      <c r="A19808">
        <v>0.130869110024216</v>
      </c>
      <c r="F19808">
        <v>0.17394732099824001</v>
      </c>
    </row>
    <row r="19809" spans="1:6" x14ac:dyDescent="0.25">
      <c r="A19809">
        <v>0.13085464242493899</v>
      </c>
      <c r="F19809">
        <v>0.17382617799515601</v>
      </c>
    </row>
    <row r="19810" spans="1:6" x14ac:dyDescent="0.25">
      <c r="A19810">
        <v>0.13083834866511199</v>
      </c>
      <c r="F19810">
        <v>0.17382907151501201</v>
      </c>
    </row>
    <row r="19811" spans="1:6" x14ac:dyDescent="0.25">
      <c r="A19811">
        <v>0.130808230904709</v>
      </c>
      <c r="F19811">
        <v>0.173832330266977</v>
      </c>
    </row>
    <row r="19812" spans="1:6" x14ac:dyDescent="0.25">
      <c r="A19812">
        <v>0.13079382588854899</v>
      </c>
      <c r="F19812">
        <v>0.17383835381905799</v>
      </c>
    </row>
    <row r="19813" spans="1:6" x14ac:dyDescent="0.25">
      <c r="A19813">
        <v>0.13078500208087299</v>
      </c>
      <c r="F19813">
        <v>0.17384123482229</v>
      </c>
    </row>
    <row r="19814" spans="1:6" x14ac:dyDescent="0.25">
      <c r="A19814">
        <v>0.13077515923472399</v>
      </c>
      <c r="F19814">
        <v>0.17384299958382499</v>
      </c>
    </row>
    <row r="19815" spans="1:6" x14ac:dyDescent="0.25">
      <c r="A19815">
        <v>0.13076337853523201</v>
      </c>
      <c r="F19815">
        <v>0.173844968153055</v>
      </c>
    </row>
    <row r="19816" spans="1:6" x14ac:dyDescent="0.25">
      <c r="A19816">
        <v>0.13075309414883099</v>
      </c>
      <c r="F19816">
        <v>0.17384732429295299</v>
      </c>
    </row>
    <row r="19817" spans="1:6" x14ac:dyDescent="0.25">
      <c r="A19817">
        <v>0.130743014986891</v>
      </c>
      <c r="F19817">
        <v>0.17384938117023299</v>
      </c>
    </row>
    <row r="19818" spans="1:6" x14ac:dyDescent="0.25">
      <c r="A19818">
        <v>0.13086750129545699</v>
      </c>
      <c r="F19818">
        <v>0.17385139700262101</v>
      </c>
    </row>
    <row r="19819" spans="1:6" x14ac:dyDescent="0.25">
      <c r="A19819">
        <v>0.131023074992071</v>
      </c>
      <c r="F19819">
        <v>0.173826499740908</v>
      </c>
    </row>
    <row r="19820" spans="1:6" x14ac:dyDescent="0.25">
      <c r="A19820">
        <v>0.131011785928874</v>
      </c>
      <c r="F19820">
        <v>0.17379538500158501</v>
      </c>
    </row>
    <row r="19821" spans="1:6" x14ac:dyDescent="0.25">
      <c r="A19821">
        <v>0.131315050319779</v>
      </c>
      <c r="F19821">
        <v>0.173797642814225</v>
      </c>
    </row>
    <row r="19822" spans="1:6" x14ac:dyDescent="0.25">
      <c r="A19822">
        <v>0.13129432570226801</v>
      </c>
      <c r="F19822">
        <v>0.173736989936044</v>
      </c>
    </row>
    <row r="19823" spans="1:6" x14ac:dyDescent="0.25">
      <c r="A19823">
        <v>0.1312761228623</v>
      </c>
      <c r="F19823">
        <v>0.17374113485954601</v>
      </c>
    </row>
    <row r="19824" spans="1:6" x14ac:dyDescent="0.25">
      <c r="A19824">
        <v>0.13130295743751799</v>
      </c>
      <c r="F19824">
        <v>0.17374477542753899</v>
      </c>
    </row>
    <row r="19825" spans="1:6" x14ac:dyDescent="0.25">
      <c r="A19825">
        <v>0.13128411100708501</v>
      </c>
      <c r="F19825">
        <v>0.173739408512496</v>
      </c>
    </row>
    <row r="19826" spans="1:6" x14ac:dyDescent="0.25">
      <c r="A19826">
        <v>0.131613346570391</v>
      </c>
      <c r="F19826">
        <v>0.173743177798582</v>
      </c>
    </row>
    <row r="19827" spans="1:6" x14ac:dyDescent="0.25">
      <c r="A19827">
        <v>0.13160667277275101</v>
      </c>
      <c r="F19827">
        <v>0.17367733068592101</v>
      </c>
    </row>
    <row r="19828" spans="1:6" x14ac:dyDescent="0.25">
      <c r="A19828">
        <v>0.131601142935205</v>
      </c>
      <c r="F19828">
        <v>0.17367866544544899</v>
      </c>
    </row>
    <row r="19829" spans="1:6" x14ac:dyDescent="0.25">
      <c r="A19829">
        <v>0.131595084044202</v>
      </c>
      <c r="F19829">
        <v>0.17367977141295801</v>
      </c>
    </row>
    <row r="19830" spans="1:6" x14ac:dyDescent="0.25">
      <c r="A19830">
        <v>0.13111979270951099</v>
      </c>
      <c r="F19830">
        <v>0.17368098319115899</v>
      </c>
    </row>
    <row r="19831" spans="1:6" x14ac:dyDescent="0.25">
      <c r="A19831">
        <v>0.131109650266022</v>
      </c>
      <c r="F19831">
        <v>0.173776041458097</v>
      </c>
    </row>
    <row r="19832" spans="1:6" x14ac:dyDescent="0.25">
      <c r="A19832">
        <v>0.13103512322509001</v>
      </c>
      <c r="F19832">
        <v>0.17377806994679501</v>
      </c>
    </row>
    <row r="19833" spans="1:6" x14ac:dyDescent="0.25">
      <c r="A19833">
        <v>0.130721698447403</v>
      </c>
      <c r="F19833">
        <v>0.17379297535498101</v>
      </c>
    </row>
    <row r="19834" spans="1:6" x14ac:dyDescent="0.25">
      <c r="A19834">
        <v>0.13070719356679</v>
      </c>
      <c r="F19834">
        <v>0.17385566031051899</v>
      </c>
    </row>
    <row r="19835" spans="1:6" x14ac:dyDescent="0.25">
      <c r="A19835">
        <v>0.13050584731050199</v>
      </c>
      <c r="F19835">
        <v>0.17385856128664101</v>
      </c>
    </row>
    <row r="19836" spans="1:6" x14ac:dyDescent="0.25">
      <c r="A19836">
        <v>0.130419193918206</v>
      </c>
      <c r="F19836">
        <v>0.17389883053789901</v>
      </c>
    </row>
    <row r="19837" spans="1:6" x14ac:dyDescent="0.25">
      <c r="A19837">
        <v>0.130382194427384</v>
      </c>
      <c r="F19837">
        <v>0.173916161216358</v>
      </c>
    </row>
    <row r="19838" spans="1:6" x14ac:dyDescent="0.25">
      <c r="A19838">
        <v>0.13036874342150601</v>
      </c>
      <c r="F19838">
        <v>0.17392356111452301</v>
      </c>
    </row>
    <row r="19839" spans="1:6" x14ac:dyDescent="0.25">
      <c r="A19839">
        <v>0.13031858675174901</v>
      </c>
      <c r="F19839">
        <v>0.173926251315698</v>
      </c>
    </row>
    <row r="19840" spans="1:6" x14ac:dyDescent="0.25">
      <c r="A19840">
        <v>0.13030808055576501</v>
      </c>
      <c r="F19840">
        <v>0.17393628264965</v>
      </c>
    </row>
    <row r="19841" spans="1:6" x14ac:dyDescent="0.25">
      <c r="A19841">
        <v>0.13029784987217799</v>
      </c>
      <c r="F19841">
        <v>0.173938383888846</v>
      </c>
    </row>
    <row r="19842" spans="1:6" x14ac:dyDescent="0.25">
      <c r="A19842">
        <v>0.13028592052282301</v>
      </c>
      <c r="F19842">
        <v>0.173940430025564</v>
      </c>
    </row>
    <row r="19843" spans="1:6" x14ac:dyDescent="0.25">
      <c r="A19843">
        <v>0.13027365034134999</v>
      </c>
      <c r="F19843">
        <v>0.173942815895435</v>
      </c>
    </row>
    <row r="19844" spans="1:6" x14ac:dyDescent="0.25">
      <c r="A19844">
        <v>0.13039325269879701</v>
      </c>
      <c r="F19844">
        <v>0.17394526993172901</v>
      </c>
    </row>
    <row r="19845" spans="1:6" x14ac:dyDescent="0.25">
      <c r="A19845">
        <v>0.130471539170087</v>
      </c>
      <c r="F19845">
        <v>0.17392134946023999</v>
      </c>
    </row>
    <row r="19846" spans="1:6" x14ac:dyDescent="0.25">
      <c r="A19846">
        <v>0.13041746572069701</v>
      </c>
      <c r="F19846">
        <v>0.17390569216598201</v>
      </c>
    </row>
    <row r="19847" spans="1:6" x14ac:dyDescent="0.25">
      <c r="A19847">
        <v>0.13039947599717999</v>
      </c>
      <c r="F19847">
        <v>0.17391650685585999</v>
      </c>
    </row>
    <row r="19848" spans="1:6" x14ac:dyDescent="0.25">
      <c r="A19848">
        <v>0.130410032328168</v>
      </c>
      <c r="F19848">
        <v>0.173920104800563</v>
      </c>
    </row>
    <row r="19849" spans="1:6" x14ac:dyDescent="0.25">
      <c r="A19849">
        <v>0.13038851933039899</v>
      </c>
      <c r="F19849">
        <v>0.17391799353436599</v>
      </c>
    </row>
    <row r="19850" spans="1:6" x14ac:dyDescent="0.25">
      <c r="A19850">
        <v>0.13033807958399099</v>
      </c>
      <c r="F19850">
        <v>0.17392229613391999</v>
      </c>
    </row>
    <row r="19851" spans="1:6" x14ac:dyDescent="0.25">
      <c r="A19851">
        <v>0.130325621527593</v>
      </c>
      <c r="F19851">
        <v>0.173932384083201</v>
      </c>
    </row>
    <row r="19852" spans="1:6" x14ac:dyDescent="0.25">
      <c r="A19852">
        <v>0.13029517758874601</v>
      </c>
      <c r="F19852">
        <v>0.17393487569448099</v>
      </c>
    </row>
    <row r="19853" spans="1:6" x14ac:dyDescent="0.25">
      <c r="A19853">
        <v>0.130480586840171</v>
      </c>
      <c r="F19853">
        <v>0.17394096448224999</v>
      </c>
    </row>
    <row r="19854" spans="1:6" x14ac:dyDescent="0.25">
      <c r="A19854">
        <v>0.13079441079610299</v>
      </c>
      <c r="F19854">
        <v>0.17390388263196499</v>
      </c>
    </row>
    <row r="19855" spans="1:6" x14ac:dyDescent="0.25">
      <c r="A19855">
        <v>0.130777847256284</v>
      </c>
      <c r="F19855">
        <v>0.17384111784077899</v>
      </c>
    </row>
    <row r="19856" spans="1:6" x14ac:dyDescent="0.25">
      <c r="A19856">
        <v>0.13076385167514801</v>
      </c>
      <c r="F19856">
        <v>0.17384443054874299</v>
      </c>
    </row>
    <row r="19857" spans="1:6" x14ac:dyDescent="0.25">
      <c r="A19857">
        <v>0.13051675323947601</v>
      </c>
      <c r="F19857">
        <v>0.17384722966496999</v>
      </c>
    </row>
    <row r="19858" spans="1:6" x14ac:dyDescent="0.25">
      <c r="A19858">
        <v>0.130506484876589</v>
      </c>
      <c r="F19858">
        <v>0.173896649352104</v>
      </c>
    </row>
    <row r="19859" spans="1:6" x14ac:dyDescent="0.25">
      <c r="A19859">
        <v>0.13049823705789801</v>
      </c>
      <c r="F19859">
        <v>0.17389870302468199</v>
      </c>
    </row>
    <row r="19860" spans="1:6" x14ac:dyDescent="0.25">
      <c r="A19860">
        <v>0.13048975887611999</v>
      </c>
      <c r="F19860">
        <v>0.17390035258841999</v>
      </c>
    </row>
    <row r="19861" spans="1:6" x14ac:dyDescent="0.25">
      <c r="A19861">
        <v>0.130477988933384</v>
      </c>
      <c r="F19861">
        <v>0.17390204822477501</v>
      </c>
    </row>
    <row r="19862" spans="1:6" x14ac:dyDescent="0.25">
      <c r="A19862">
        <v>0.130465088859263</v>
      </c>
      <c r="F19862">
        <v>0.17390440221332301</v>
      </c>
    </row>
    <row r="19863" spans="1:6" x14ac:dyDescent="0.25">
      <c r="A19863">
        <v>0.130451110824891</v>
      </c>
      <c r="F19863">
        <v>0.17390698222814699</v>
      </c>
    </row>
    <row r="19864" spans="1:6" x14ac:dyDescent="0.25">
      <c r="A19864">
        <v>0.130438161317706</v>
      </c>
      <c r="F19864">
        <v>0.17390977783502101</v>
      </c>
    </row>
    <row r="19865" spans="1:6" x14ac:dyDescent="0.25">
      <c r="A19865">
        <v>0.13034705277077799</v>
      </c>
      <c r="F19865">
        <v>0.17391236773645799</v>
      </c>
    </row>
    <row r="19866" spans="1:6" x14ac:dyDescent="0.25">
      <c r="A19866">
        <v>0.130337217840684</v>
      </c>
      <c r="F19866">
        <v>0.173930589445844</v>
      </c>
    </row>
    <row r="19867" spans="1:6" x14ac:dyDescent="0.25">
      <c r="A19867">
        <v>0.130534541099498</v>
      </c>
      <c r="F19867">
        <v>0.17393255643186301</v>
      </c>
    </row>
    <row r="19868" spans="1:6" x14ac:dyDescent="0.25">
      <c r="A19868">
        <v>0.13063522286095899</v>
      </c>
      <c r="F19868">
        <v>0.17389309178010001</v>
      </c>
    </row>
    <row r="19869" spans="1:6" x14ac:dyDescent="0.25">
      <c r="A19869">
        <v>0.13025941191058901</v>
      </c>
      <c r="F19869">
        <v>0.17387295542780801</v>
      </c>
    </row>
    <row r="19870" spans="1:6" x14ac:dyDescent="0.25">
      <c r="A19870">
        <v>0.13025081812122899</v>
      </c>
      <c r="F19870">
        <v>0.17394811761788201</v>
      </c>
    </row>
    <row r="19871" spans="1:6" x14ac:dyDescent="0.25">
      <c r="A19871">
        <v>0.13023963837227501</v>
      </c>
      <c r="F19871">
        <v>0.17394983637575401</v>
      </c>
    </row>
    <row r="19872" spans="1:6" x14ac:dyDescent="0.25">
      <c r="A19872">
        <v>0.13011763245041899</v>
      </c>
      <c r="F19872">
        <v>0.17395207232554399</v>
      </c>
    </row>
    <row r="19873" spans="1:6" x14ac:dyDescent="0.25">
      <c r="A19873">
        <v>0.13010680695736501</v>
      </c>
      <c r="F19873">
        <v>0.17397647350991599</v>
      </c>
    </row>
    <row r="19874" spans="1:6" x14ac:dyDescent="0.25">
      <c r="A19874">
        <v>0.13009699958269699</v>
      </c>
      <c r="F19874">
        <v>0.173978638608526</v>
      </c>
    </row>
    <row r="19875" spans="1:6" x14ac:dyDescent="0.25">
      <c r="A19875">
        <v>0.129875610625446</v>
      </c>
      <c r="F19875">
        <v>0.17398060008346</v>
      </c>
    </row>
    <row r="19876" spans="1:6" x14ac:dyDescent="0.25">
      <c r="A19876">
        <v>0.12986990390341699</v>
      </c>
      <c r="F19876">
        <v>0.17402487787491</v>
      </c>
    </row>
    <row r="19877" spans="1:6" x14ac:dyDescent="0.25">
      <c r="A19877">
        <v>0.12985966021244599</v>
      </c>
      <c r="F19877">
        <v>0.17402601921931601</v>
      </c>
    </row>
    <row r="19878" spans="1:6" x14ac:dyDescent="0.25">
      <c r="A19878">
        <v>0.129640529635864</v>
      </c>
      <c r="F19878">
        <v>0.17402806795751</v>
      </c>
    </row>
    <row r="19879" spans="1:6" x14ac:dyDescent="0.25">
      <c r="A19879">
        <v>0.12950835275294001</v>
      </c>
      <c r="F19879">
        <v>0.174071894072827</v>
      </c>
    </row>
    <row r="19880" spans="1:6" x14ac:dyDescent="0.25">
      <c r="A19880">
        <v>0.12950042717692001</v>
      </c>
      <c r="F19880">
        <v>0.174098329449411</v>
      </c>
    </row>
    <row r="19881" spans="1:6" x14ac:dyDescent="0.25">
      <c r="A19881">
        <v>0.12949212915684</v>
      </c>
      <c r="F19881">
        <v>0.17409991456461599</v>
      </c>
    </row>
    <row r="19882" spans="1:6" x14ac:dyDescent="0.25">
      <c r="A19882">
        <v>0.129483106769712</v>
      </c>
      <c r="F19882">
        <v>0.17410157416863101</v>
      </c>
    </row>
    <row r="19883" spans="1:6" x14ac:dyDescent="0.25">
      <c r="A19883">
        <v>0.12947439810320299</v>
      </c>
      <c r="F19883">
        <v>0.17410337864605699</v>
      </c>
    </row>
    <row r="19884" spans="1:6" x14ac:dyDescent="0.25">
      <c r="A19884">
        <v>0.12897047581429799</v>
      </c>
      <c r="F19884">
        <v>0.17410512037935899</v>
      </c>
    </row>
    <row r="19885" spans="1:6" x14ac:dyDescent="0.25">
      <c r="A19885">
        <v>0.12886324443165501</v>
      </c>
      <c r="F19885">
        <v>0.17420590483713999</v>
      </c>
    </row>
    <row r="19886" spans="1:6" x14ac:dyDescent="0.25">
      <c r="A19886">
        <v>0.128972421947597</v>
      </c>
      <c r="F19886">
        <v>0.17422735111366799</v>
      </c>
    </row>
    <row r="19887" spans="1:6" x14ac:dyDescent="0.25">
      <c r="A19887">
        <v>0.12895390120799499</v>
      </c>
      <c r="F19887">
        <v>0.17420551561048001</v>
      </c>
    </row>
    <row r="19888" spans="1:6" x14ac:dyDescent="0.25">
      <c r="A19888">
        <v>0.12893880097527299</v>
      </c>
      <c r="F19888">
        <v>0.17420921975840001</v>
      </c>
    </row>
    <row r="19889" spans="1:6" x14ac:dyDescent="0.25">
      <c r="A19889">
        <v>0.12892692714427301</v>
      </c>
      <c r="F19889">
        <v>0.17421223980494499</v>
      </c>
    </row>
    <row r="19890" spans="1:6" x14ac:dyDescent="0.25">
      <c r="A19890">
        <v>0.128915296613483</v>
      </c>
      <c r="F19890">
        <v>0.17421461457114501</v>
      </c>
    </row>
    <row r="19891" spans="1:6" x14ac:dyDescent="0.25">
      <c r="A19891">
        <v>0.12890340510832601</v>
      </c>
      <c r="F19891">
        <v>0.17421694067730301</v>
      </c>
    </row>
    <row r="19892" spans="1:6" x14ac:dyDescent="0.25">
      <c r="A19892">
        <v>0.12889306924948701</v>
      </c>
      <c r="F19892">
        <v>0.17421931897833401</v>
      </c>
    </row>
    <row r="19893" spans="1:6" x14ac:dyDescent="0.25">
      <c r="A19893">
        <v>0.12888264576873901</v>
      </c>
      <c r="F19893">
        <v>0.17422138615010199</v>
      </c>
    </row>
    <row r="19894" spans="1:6" x14ac:dyDescent="0.25">
      <c r="A19894">
        <v>0.128873664966308</v>
      </c>
      <c r="F19894">
        <v>0.174223470846252</v>
      </c>
    </row>
    <row r="19895" spans="1:6" x14ac:dyDescent="0.25">
      <c r="A19895">
        <v>0.12886198352643799</v>
      </c>
      <c r="F19895">
        <v>0.17422526700673799</v>
      </c>
    </row>
    <row r="19896" spans="1:6" x14ac:dyDescent="0.25">
      <c r="A19896">
        <v>0.12857930979816201</v>
      </c>
      <c r="F19896">
        <v>0.17422760329471201</v>
      </c>
    </row>
    <row r="19897" spans="1:6" x14ac:dyDescent="0.25">
      <c r="A19897">
        <v>0.128558481486651</v>
      </c>
      <c r="F19897">
        <v>0.17428413804036699</v>
      </c>
    </row>
    <row r="19898" spans="1:6" x14ac:dyDescent="0.25">
      <c r="A19898">
        <v>0.12854881614649499</v>
      </c>
      <c r="F19898">
        <v>0.17428830370266901</v>
      </c>
    </row>
    <row r="19899" spans="1:6" x14ac:dyDescent="0.25">
      <c r="A19899">
        <v>0.128537211629078</v>
      </c>
      <c r="F19899">
        <v>0.17429023677069999</v>
      </c>
    </row>
    <row r="19900" spans="1:6" x14ac:dyDescent="0.25">
      <c r="A19900">
        <v>0.128526180857372</v>
      </c>
      <c r="F19900">
        <v>0.174292557674184</v>
      </c>
    </row>
    <row r="19901" spans="1:6" x14ac:dyDescent="0.25">
      <c r="A19901">
        <v>0.128514185296454</v>
      </c>
      <c r="F19901">
        <v>0.17429476382852499</v>
      </c>
    </row>
    <row r="19902" spans="1:6" x14ac:dyDescent="0.25">
      <c r="A19902">
        <v>0.128500680574792</v>
      </c>
      <c r="F19902">
        <v>0.17429716294070899</v>
      </c>
    </row>
    <row r="19903" spans="1:6" x14ac:dyDescent="0.25">
      <c r="A19903">
        <v>0.12835283874596401</v>
      </c>
      <c r="F19903">
        <v>0.17429986388504101</v>
      </c>
    </row>
    <row r="19904" spans="1:6" x14ac:dyDescent="0.25">
      <c r="A19904">
        <v>0.12833987971713501</v>
      </c>
      <c r="F19904">
        <v>0.17432943225080699</v>
      </c>
    </row>
    <row r="19905" spans="1:6" x14ac:dyDescent="0.25">
      <c r="A19905">
        <v>0.12832657485562199</v>
      </c>
      <c r="F19905">
        <v>0.174332024056572</v>
      </c>
    </row>
    <row r="19906" spans="1:6" x14ac:dyDescent="0.25">
      <c r="A19906">
        <v>0.128310601255303</v>
      </c>
      <c r="F19906">
        <v>0.174334685028875</v>
      </c>
    </row>
    <row r="19907" spans="1:6" x14ac:dyDescent="0.25">
      <c r="A19907">
        <v>0.12822639034635</v>
      </c>
      <c r="F19907">
        <v>0.174337879748939</v>
      </c>
    </row>
    <row r="19908" spans="1:6" x14ac:dyDescent="0.25">
      <c r="A19908">
        <v>0.12821123090089201</v>
      </c>
      <c r="F19908">
        <v>0.17435472193072901</v>
      </c>
    </row>
    <row r="19909" spans="1:6" x14ac:dyDescent="0.25">
      <c r="A19909">
        <v>0.12819998032254901</v>
      </c>
      <c r="F19909">
        <v>0.17435775381982099</v>
      </c>
    </row>
    <row r="19910" spans="1:6" x14ac:dyDescent="0.25">
      <c r="A19910">
        <v>0.128189344279629</v>
      </c>
      <c r="F19910">
        <v>0.17436000393549</v>
      </c>
    </row>
    <row r="19911" spans="1:6" x14ac:dyDescent="0.25">
      <c r="A19911">
        <v>0.128181196076397</v>
      </c>
      <c r="F19911">
        <v>0.17436213114407401</v>
      </c>
    </row>
    <row r="19912" spans="1:6" x14ac:dyDescent="0.25">
      <c r="A19912">
        <v>0.128115361927716</v>
      </c>
      <c r="F19912">
        <v>0.17436376078471999</v>
      </c>
    </row>
    <row r="19913" spans="1:6" x14ac:dyDescent="0.25">
      <c r="A19913">
        <v>0.12810869051552101</v>
      </c>
      <c r="F19913">
        <v>0.174376927614456</v>
      </c>
    </row>
    <row r="19914" spans="1:6" x14ac:dyDescent="0.25">
      <c r="A19914">
        <v>0.128101904655437</v>
      </c>
      <c r="F19914">
        <v>0.17437826189689501</v>
      </c>
    </row>
    <row r="19915" spans="1:6" x14ac:dyDescent="0.25">
      <c r="A19915">
        <v>0.12809600328133</v>
      </c>
      <c r="F19915">
        <v>0.174379619068912</v>
      </c>
    </row>
    <row r="19916" spans="1:6" x14ac:dyDescent="0.25">
      <c r="A19916">
        <v>0.12809032334832701</v>
      </c>
      <c r="F19916">
        <v>0.17438079934373299</v>
      </c>
    </row>
    <row r="19917" spans="1:6" x14ac:dyDescent="0.25">
      <c r="A19917">
        <v>0.128065984781739</v>
      </c>
      <c r="F19917">
        <v>0.174381935330334</v>
      </c>
    </row>
    <row r="19918" spans="1:6" x14ac:dyDescent="0.25">
      <c r="A19918">
        <v>0.12806076556941501</v>
      </c>
      <c r="F19918">
        <v>0.17438680304365201</v>
      </c>
    </row>
    <row r="19919" spans="1:6" x14ac:dyDescent="0.25">
      <c r="A19919">
        <v>0.12819380807126099</v>
      </c>
      <c r="F19919">
        <v>0.174387846886116</v>
      </c>
    </row>
    <row r="19920" spans="1:6" x14ac:dyDescent="0.25">
      <c r="A19920">
        <v>0.12817085436440201</v>
      </c>
      <c r="F19920">
        <v>0.17436123838574699</v>
      </c>
    </row>
    <row r="19921" spans="1:6" x14ac:dyDescent="0.25">
      <c r="A19921">
        <v>0.12811137810880999</v>
      </c>
      <c r="F19921">
        <v>0.17436582912711901</v>
      </c>
    </row>
    <row r="19922" spans="1:6" x14ac:dyDescent="0.25">
      <c r="A19922">
        <v>0.128071316409957</v>
      </c>
      <c r="F19922">
        <v>0.17437772437823701</v>
      </c>
    </row>
    <row r="19923" spans="1:6" x14ac:dyDescent="0.25">
      <c r="A19923">
        <v>0.12806539604412701</v>
      </c>
      <c r="F19923">
        <v>0.174385736718008</v>
      </c>
    </row>
    <row r="19924" spans="1:6" x14ac:dyDescent="0.25">
      <c r="A19924">
        <v>0.12818541762522301</v>
      </c>
      <c r="F19924">
        <v>0.17438692079117399</v>
      </c>
    </row>
    <row r="19925" spans="1:6" x14ac:dyDescent="0.25">
      <c r="A19925">
        <v>0.12801841296335301</v>
      </c>
      <c r="F19925">
        <v>0.174362916474955</v>
      </c>
    </row>
    <row r="19926" spans="1:6" x14ac:dyDescent="0.25">
      <c r="A19926">
        <v>0.12796376228430201</v>
      </c>
      <c r="F19926">
        <v>0.174396317407329</v>
      </c>
    </row>
    <row r="19927" spans="1:6" x14ac:dyDescent="0.25">
      <c r="A19927">
        <v>0.127959720941761</v>
      </c>
      <c r="F19927">
        <v>0.17440724754313899</v>
      </c>
    </row>
    <row r="19928" spans="1:6" x14ac:dyDescent="0.25">
      <c r="A19928">
        <v>0.127955938033189</v>
      </c>
      <c r="F19928">
        <v>0.17440805581164701</v>
      </c>
    </row>
    <row r="19929" spans="1:6" x14ac:dyDescent="0.25">
      <c r="A19929">
        <v>0.12793667666752201</v>
      </c>
      <c r="F19929">
        <v>0.17440881239336201</v>
      </c>
    </row>
    <row r="19930" spans="1:6" x14ac:dyDescent="0.25">
      <c r="A19930">
        <v>0.127929715052193</v>
      </c>
      <c r="F19930">
        <v>0.17441266466649499</v>
      </c>
    </row>
    <row r="19931" spans="1:6" x14ac:dyDescent="0.25">
      <c r="A19931">
        <v>0.12792312072537301</v>
      </c>
      <c r="F19931">
        <v>0.174414056989561</v>
      </c>
    </row>
    <row r="19932" spans="1:6" x14ac:dyDescent="0.25">
      <c r="A19932">
        <v>0.12792005897083</v>
      </c>
      <c r="F19932">
        <v>0.174415375854925</v>
      </c>
    </row>
    <row r="19933" spans="1:6" x14ac:dyDescent="0.25">
      <c r="A19933">
        <v>0.12791681388246501</v>
      </c>
      <c r="F19933">
        <v>0.17441598820583301</v>
      </c>
    </row>
    <row r="19934" spans="1:6" x14ac:dyDescent="0.25">
      <c r="A19934">
        <v>0.127898970919961</v>
      </c>
      <c r="F19934">
        <v>0.174416637223506</v>
      </c>
    </row>
    <row r="19935" spans="1:6" x14ac:dyDescent="0.25">
      <c r="A19935">
        <v>0.12789623456169699</v>
      </c>
      <c r="F19935">
        <v>0.17442020581600701</v>
      </c>
    </row>
    <row r="19936" spans="1:6" x14ac:dyDescent="0.25">
      <c r="A19936">
        <v>0.12789387385877199</v>
      </c>
      <c r="F19936">
        <v>0.17442075308766</v>
      </c>
    </row>
    <row r="19937" spans="1:6" x14ac:dyDescent="0.25">
      <c r="A19937">
        <v>0.12789148887907201</v>
      </c>
      <c r="F19937">
        <v>0.17442122522824499</v>
      </c>
    </row>
    <row r="19938" spans="1:6" x14ac:dyDescent="0.25">
      <c r="A19938">
        <v>0.12753051978664401</v>
      </c>
      <c r="F19938">
        <v>0.17442170222418499</v>
      </c>
    </row>
    <row r="19939" spans="1:6" x14ac:dyDescent="0.25">
      <c r="A19939">
        <v>0.12756721408372701</v>
      </c>
      <c r="F19939">
        <v>0.17449389604267099</v>
      </c>
    </row>
    <row r="19940" spans="1:6" x14ac:dyDescent="0.25">
      <c r="A19940">
        <v>0.128461881523358</v>
      </c>
      <c r="F19940">
        <v>0.17448655718325401</v>
      </c>
    </row>
    <row r="19941" spans="1:6" x14ac:dyDescent="0.25">
      <c r="A19941">
        <v>0.12845839641302101</v>
      </c>
      <c r="F19941">
        <v>0.17430762369532801</v>
      </c>
    </row>
    <row r="19942" spans="1:6" x14ac:dyDescent="0.25">
      <c r="A19942">
        <v>0.12836070640809999</v>
      </c>
      <c r="F19942">
        <v>0.17430832071739499</v>
      </c>
    </row>
    <row r="19943" spans="1:6" x14ac:dyDescent="0.25">
      <c r="A19943">
        <v>0.12798887310063201</v>
      </c>
      <c r="F19943">
        <v>0.174327858718379</v>
      </c>
    </row>
    <row r="19944" spans="1:6" x14ac:dyDescent="0.25">
      <c r="A19944">
        <v>0.127960923742028</v>
      </c>
      <c r="F19944">
        <v>0.17440222537987299</v>
      </c>
    </row>
    <row r="19945" spans="1:6" x14ac:dyDescent="0.25">
      <c r="A19945">
        <v>0.12795613731755201</v>
      </c>
      <c r="F19945">
        <v>0.17440781525159399</v>
      </c>
    </row>
    <row r="19946" spans="1:6" x14ac:dyDescent="0.25">
      <c r="A19946">
        <v>0.12792676160448799</v>
      </c>
      <c r="F19946">
        <v>0.17440877253648901</v>
      </c>
    </row>
    <row r="19947" spans="1:6" x14ac:dyDescent="0.25">
      <c r="A19947">
        <v>0.12804934180892899</v>
      </c>
      <c r="F19947">
        <v>0.174414647679102</v>
      </c>
    </row>
    <row r="19948" spans="1:6" x14ac:dyDescent="0.25">
      <c r="A19948">
        <v>0.12839352385821301</v>
      </c>
      <c r="F19948">
        <v>0.17439013163821401</v>
      </c>
    </row>
    <row r="19949" spans="1:6" x14ac:dyDescent="0.25">
      <c r="A19949">
        <v>0.129158645181569</v>
      </c>
      <c r="F19949">
        <v>0.17432129522835699</v>
      </c>
    </row>
    <row r="19950" spans="1:6" x14ac:dyDescent="0.25">
      <c r="A19950">
        <v>0.12905352821805</v>
      </c>
      <c r="F19950">
        <v>0.17416827096368601</v>
      </c>
    </row>
    <row r="19951" spans="1:6" x14ac:dyDescent="0.25">
      <c r="A19951">
        <v>0.12891760696183799</v>
      </c>
      <c r="F19951">
        <v>0.174189294356389</v>
      </c>
    </row>
    <row r="19952" spans="1:6" x14ac:dyDescent="0.25">
      <c r="A19952">
        <v>0.12888420551392199</v>
      </c>
      <c r="F19952">
        <v>0.17421647860763201</v>
      </c>
    </row>
    <row r="19953" spans="1:6" x14ac:dyDescent="0.25">
      <c r="A19953">
        <v>0.12883871217406401</v>
      </c>
      <c r="F19953">
        <v>0.17422315889721501</v>
      </c>
    </row>
    <row r="19954" spans="1:6" x14ac:dyDescent="0.25">
      <c r="A19954">
        <v>0.128796821393801</v>
      </c>
      <c r="F19954">
        <v>0.17423225756518701</v>
      </c>
    </row>
    <row r="19955" spans="1:6" x14ac:dyDescent="0.25">
      <c r="A19955">
        <v>0.129274439629398</v>
      </c>
      <c r="F19955">
        <v>0.17424063572123899</v>
      </c>
    </row>
    <row r="19956" spans="1:6" x14ac:dyDescent="0.25">
      <c r="A19956">
        <v>0.12925413452482601</v>
      </c>
      <c r="F19956">
        <v>0.17414511207412001</v>
      </c>
    </row>
    <row r="19957" spans="1:6" x14ac:dyDescent="0.25">
      <c r="A19957">
        <v>0.129205130721911</v>
      </c>
      <c r="F19957">
        <v>0.174149173095034</v>
      </c>
    </row>
    <row r="19958" spans="1:6" x14ac:dyDescent="0.25">
      <c r="A19958">
        <v>0.12923967099485001</v>
      </c>
      <c r="F19958">
        <v>0.17415897385561699</v>
      </c>
    </row>
    <row r="19959" spans="1:6" x14ac:dyDescent="0.25">
      <c r="A19959">
        <v>0.12936386342733</v>
      </c>
      <c r="F19959">
        <v>0.17415206580102899</v>
      </c>
    </row>
    <row r="19960" spans="1:6" x14ac:dyDescent="0.25">
      <c r="A19960">
        <v>0.129318442314033</v>
      </c>
      <c r="F19960">
        <v>0.17412722731453301</v>
      </c>
    </row>
    <row r="19961" spans="1:6" x14ac:dyDescent="0.25">
      <c r="A19961">
        <v>0.129510548496058</v>
      </c>
      <c r="F19961">
        <v>0.174136311537193</v>
      </c>
    </row>
    <row r="19962" spans="1:6" x14ac:dyDescent="0.25">
      <c r="A19962">
        <v>0.12948936184558199</v>
      </c>
      <c r="F19962">
        <v>0.17409789030078801</v>
      </c>
    </row>
    <row r="19963" spans="1:6" x14ac:dyDescent="0.25">
      <c r="A19963">
        <v>0.12947171864575399</v>
      </c>
      <c r="F19963">
        <v>0.17410212763088301</v>
      </c>
    </row>
    <row r="19964" spans="1:6" x14ac:dyDescent="0.25">
      <c r="A19964">
        <v>0.12945010533977899</v>
      </c>
      <c r="F19964">
        <v>0.17410565627084901</v>
      </c>
    </row>
    <row r="19965" spans="1:6" x14ac:dyDescent="0.25">
      <c r="A19965">
        <v>0.129443981202118</v>
      </c>
      <c r="F19965">
        <v>0.174109978932044</v>
      </c>
    </row>
    <row r="19966" spans="1:6" x14ac:dyDescent="0.25">
      <c r="A19966">
        <v>0.129613597773341</v>
      </c>
      <c r="F19966">
        <v>0.17411120375957601</v>
      </c>
    </row>
    <row r="19967" spans="1:6" x14ac:dyDescent="0.25">
      <c r="A19967">
        <v>0.12937020526287499</v>
      </c>
      <c r="F19967">
        <v>0.174077280445331</v>
      </c>
    </row>
    <row r="19968" spans="1:6" x14ac:dyDescent="0.25">
      <c r="A19968">
        <v>0.12936589437403501</v>
      </c>
      <c r="F19968">
        <v>0.174125958947425</v>
      </c>
    </row>
    <row r="19969" spans="1:6" x14ac:dyDescent="0.25">
      <c r="A19969">
        <v>0.12936035732687401</v>
      </c>
      <c r="F19969">
        <v>0.17412682112519201</v>
      </c>
    </row>
    <row r="19970" spans="1:6" x14ac:dyDescent="0.25">
      <c r="A19970">
        <v>0.129084405471703</v>
      </c>
      <c r="F19970">
        <v>0.174127928534625</v>
      </c>
    </row>
    <row r="19971" spans="1:6" x14ac:dyDescent="0.25">
      <c r="A19971">
        <v>0.128934252814668</v>
      </c>
      <c r="F19971">
        <v>0.17418311890565899</v>
      </c>
    </row>
    <row r="19972" spans="1:6" x14ac:dyDescent="0.25">
      <c r="A19972">
        <v>0.128797809359285</v>
      </c>
      <c r="F19972">
        <v>0.17421314943706601</v>
      </c>
    </row>
    <row r="19973" spans="1:6" x14ac:dyDescent="0.25">
      <c r="A19973">
        <v>0.12872777952352299</v>
      </c>
      <c r="F19973">
        <v>0.17424043812814199</v>
      </c>
    </row>
    <row r="19974" spans="1:6" x14ac:dyDescent="0.25">
      <c r="A19974">
        <v>0.12867940911849099</v>
      </c>
      <c r="F19974">
        <v>0.174254444095295</v>
      </c>
    </row>
    <row r="19975" spans="1:6" x14ac:dyDescent="0.25">
      <c r="A19975">
        <v>0.12850566324350299</v>
      </c>
      <c r="F19975">
        <v>0.174264118176301</v>
      </c>
    </row>
    <row r="19976" spans="1:6" x14ac:dyDescent="0.25">
      <c r="A19976">
        <v>0.128387253634063</v>
      </c>
      <c r="F19976">
        <v>0.17429886735129901</v>
      </c>
    </row>
    <row r="19977" spans="1:6" x14ac:dyDescent="0.25">
      <c r="A19977">
        <v>0.128255830629465</v>
      </c>
      <c r="F19977">
        <v>0.17432254927318699</v>
      </c>
    </row>
    <row r="19978" spans="1:6" x14ac:dyDescent="0.25">
      <c r="A19978">
        <v>0.128222713048667</v>
      </c>
      <c r="F19978">
        <v>0.17434883387410699</v>
      </c>
    </row>
    <row r="19979" spans="1:6" x14ac:dyDescent="0.25">
      <c r="A19979">
        <v>0.128217093397201</v>
      </c>
      <c r="F19979">
        <v>0.17435545739026601</v>
      </c>
    </row>
    <row r="19980" spans="1:6" x14ac:dyDescent="0.25">
      <c r="A19980">
        <v>0.12821109706601</v>
      </c>
      <c r="F19980">
        <v>0.17435658132055901</v>
      </c>
    </row>
    <row r="19981" spans="1:6" x14ac:dyDescent="0.25">
      <c r="A19981">
        <v>0.12820498198303101</v>
      </c>
      <c r="F19981">
        <v>0.17435778058679699</v>
      </c>
    </row>
    <row r="19982" spans="1:6" x14ac:dyDescent="0.25">
      <c r="A19982">
        <v>0.128324118629152</v>
      </c>
      <c r="F19982">
        <v>0.17435900360339299</v>
      </c>
    </row>
    <row r="19983" spans="1:6" x14ac:dyDescent="0.25">
      <c r="A19983">
        <v>0.12859574974214699</v>
      </c>
      <c r="F19983">
        <v>0.174335176274169</v>
      </c>
    </row>
    <row r="19984" spans="1:6" x14ac:dyDescent="0.25">
      <c r="A19984">
        <v>0.12839552001799701</v>
      </c>
      <c r="F19984">
        <v>0.17428085005157001</v>
      </c>
    </row>
    <row r="19985" spans="1:6" x14ac:dyDescent="0.25">
      <c r="A19985">
        <v>0.12838967498524001</v>
      </c>
      <c r="F19985">
        <v>0.17432089599639999</v>
      </c>
    </row>
    <row r="19986" spans="1:6" x14ac:dyDescent="0.25">
      <c r="A19986">
        <v>0.12825457697606199</v>
      </c>
      <c r="F19986">
        <v>0.174322065002951</v>
      </c>
    </row>
    <row r="19987" spans="1:6" x14ac:dyDescent="0.25">
      <c r="A19987">
        <v>0.12823182149819301</v>
      </c>
      <c r="F19987">
        <v>0.17434908460478701</v>
      </c>
    </row>
    <row r="19988" spans="1:6" x14ac:dyDescent="0.25">
      <c r="A19988">
        <v>0.12799039509823201</v>
      </c>
      <c r="F19988">
        <v>0.174353635700361</v>
      </c>
    </row>
    <row r="19989" spans="1:6" x14ac:dyDescent="0.25">
      <c r="A19989">
        <v>0.12794656424876599</v>
      </c>
      <c r="F19989">
        <v>0.17440192098035301</v>
      </c>
    </row>
    <row r="19990" spans="1:6" x14ac:dyDescent="0.25">
      <c r="A19990">
        <v>0.12794135519913699</v>
      </c>
      <c r="F19990">
        <v>0.17441068715024599</v>
      </c>
    </row>
    <row r="19991" spans="1:6" x14ac:dyDescent="0.25">
      <c r="A19991">
        <v>0.127937022760053</v>
      </c>
      <c r="F19991">
        <v>0.17441172896017201</v>
      </c>
    </row>
    <row r="19992" spans="1:6" x14ac:dyDescent="0.25">
      <c r="A19992">
        <v>0.12846043760866499</v>
      </c>
      <c r="F19992">
        <v>0.17441259544798901</v>
      </c>
    </row>
    <row r="19993" spans="1:6" x14ac:dyDescent="0.25">
      <c r="A19993">
        <v>0.12861067511911001</v>
      </c>
      <c r="F19993">
        <v>0.17430791247826599</v>
      </c>
    </row>
    <row r="19994" spans="1:6" x14ac:dyDescent="0.25">
      <c r="A19994">
        <v>0.128446851584927</v>
      </c>
      <c r="F19994">
        <v>0.174277864976177</v>
      </c>
    </row>
    <row r="19995" spans="1:6" x14ac:dyDescent="0.25">
      <c r="A19995">
        <v>0.12856299300716301</v>
      </c>
      <c r="F19995">
        <v>0.174310629683014</v>
      </c>
    </row>
    <row r="19996" spans="1:6" x14ac:dyDescent="0.25">
      <c r="A19996">
        <v>0.12855689792913699</v>
      </c>
      <c r="F19996">
        <v>0.17428740139856699</v>
      </c>
    </row>
    <row r="19997" spans="1:6" x14ac:dyDescent="0.25">
      <c r="A19997">
        <v>0.128550548572852</v>
      </c>
      <c r="F19997">
        <v>0.17428862041417201</v>
      </c>
    </row>
    <row r="19998" spans="1:6" x14ac:dyDescent="0.25">
      <c r="A19998">
        <v>0.128543831435835</v>
      </c>
      <c r="F19998">
        <v>0.17428989028542899</v>
      </c>
    </row>
    <row r="19999" spans="1:6" x14ac:dyDescent="0.25">
      <c r="A19999">
        <v>0.128885629310561</v>
      </c>
      <c r="F19999">
        <v>0.17429123371283201</v>
      </c>
    </row>
    <row r="20000" spans="1:6" x14ac:dyDescent="0.25">
      <c r="A20000">
        <v>0.12887907361788301</v>
      </c>
      <c r="F20000">
        <v>0.17422287413788701</v>
      </c>
    </row>
    <row r="20001" spans="1:6" x14ac:dyDescent="0.25">
      <c r="A20001">
        <v>0.129540155130656</v>
      </c>
      <c r="F20001">
        <v>0.174224185276423</v>
      </c>
    </row>
    <row r="20002" spans="1:6" x14ac:dyDescent="0.25">
      <c r="A20002">
        <v>0.129533605770982</v>
      </c>
      <c r="F20002">
        <v>0.174091968973868</v>
      </c>
    </row>
    <row r="20003" spans="1:6" x14ac:dyDescent="0.25">
      <c r="A20003">
        <v>0.12952635637027099</v>
      </c>
      <c r="F20003">
        <v>0.174093278845803</v>
      </c>
    </row>
    <row r="20004" spans="1:6" x14ac:dyDescent="0.25">
      <c r="A20004">
        <v>0.12951779036248001</v>
      </c>
      <c r="F20004">
        <v>0.174094728725945</v>
      </c>
    </row>
    <row r="20005" spans="1:6" x14ac:dyDescent="0.25">
      <c r="A20005">
        <v>0.129493806430165</v>
      </c>
      <c r="F20005">
        <v>0.17409644192750301</v>
      </c>
    </row>
    <row r="20006" spans="1:6" x14ac:dyDescent="0.25">
      <c r="A20006">
        <v>0.12929526508862499</v>
      </c>
      <c r="F20006">
        <v>0.17410123871396599</v>
      </c>
    </row>
    <row r="20007" spans="1:6" x14ac:dyDescent="0.25">
      <c r="A20007">
        <v>0.129187925671258</v>
      </c>
      <c r="F20007">
        <v>0.174140946982274</v>
      </c>
    </row>
    <row r="20008" spans="1:6" x14ac:dyDescent="0.25">
      <c r="A20008">
        <v>0.12872230708401999</v>
      </c>
      <c r="F20008">
        <v>0.17416241486574799</v>
      </c>
    </row>
    <row r="20009" spans="1:6" x14ac:dyDescent="0.25">
      <c r="A20009">
        <v>0.128677770805944</v>
      </c>
      <c r="F20009">
        <v>0.17425553858319501</v>
      </c>
    </row>
    <row r="20010" spans="1:6" x14ac:dyDescent="0.25">
      <c r="A20010">
        <v>0.12865423007233201</v>
      </c>
      <c r="F20010">
        <v>0.17426444583881101</v>
      </c>
    </row>
    <row r="20011" spans="1:6" x14ac:dyDescent="0.25">
      <c r="A20011">
        <v>0.12873883139346301</v>
      </c>
      <c r="F20011">
        <v>0.174269153985533</v>
      </c>
    </row>
    <row r="20012" spans="1:6" x14ac:dyDescent="0.25">
      <c r="A20012">
        <v>0.12867551763388901</v>
      </c>
      <c r="F20012">
        <v>0.17425223372130699</v>
      </c>
    </row>
    <row r="20013" spans="1:6" x14ac:dyDescent="0.25">
      <c r="A20013">
        <v>0.12861353847423199</v>
      </c>
      <c r="F20013">
        <v>0.17426489647322199</v>
      </c>
    </row>
    <row r="20014" spans="1:6" x14ac:dyDescent="0.25">
      <c r="A20014">
        <v>0.12858208151678699</v>
      </c>
      <c r="F20014">
        <v>0.17427729230515299</v>
      </c>
    </row>
    <row r="20015" spans="1:6" x14ac:dyDescent="0.25">
      <c r="A20015">
        <v>0.12853478403257501</v>
      </c>
      <c r="F20015">
        <v>0.17428358369664201</v>
      </c>
    </row>
    <row r="20016" spans="1:6" x14ac:dyDescent="0.25">
      <c r="A20016">
        <v>0.12846354499048701</v>
      </c>
      <c r="F20016">
        <v>0.17429304319348399</v>
      </c>
    </row>
    <row r="20017" spans="1:6" x14ac:dyDescent="0.25">
      <c r="A20017">
        <v>0.12830810483365299</v>
      </c>
      <c r="F20017">
        <v>0.17430729100190201</v>
      </c>
    </row>
    <row r="20018" spans="1:6" x14ac:dyDescent="0.25">
      <c r="A20018">
        <v>0.12827803996923301</v>
      </c>
      <c r="F20018">
        <v>0.17433837903326899</v>
      </c>
    </row>
    <row r="20019" spans="1:6" x14ac:dyDescent="0.25">
      <c r="A20019">
        <v>0.12825969490223199</v>
      </c>
      <c r="F20019">
        <v>0.17434439200615301</v>
      </c>
    </row>
    <row r="20020" spans="1:6" x14ac:dyDescent="0.25">
      <c r="A20020">
        <v>0.12876760616180699</v>
      </c>
      <c r="F20020">
        <v>0.174348061019553</v>
      </c>
    </row>
    <row r="20021" spans="1:6" x14ac:dyDescent="0.25">
      <c r="A20021">
        <v>0.12865468049193499</v>
      </c>
      <c r="F20021">
        <v>0.17424647876763799</v>
      </c>
    </row>
    <row r="20022" spans="1:6" x14ac:dyDescent="0.25">
      <c r="A20022">
        <v>0.129090222927146</v>
      </c>
      <c r="F20022">
        <v>0.17426906390161201</v>
      </c>
    </row>
    <row r="20023" spans="1:6" x14ac:dyDescent="0.25">
      <c r="A20023">
        <v>0.12906479319637101</v>
      </c>
      <c r="F20023">
        <v>0.17418195541456999</v>
      </c>
    </row>
    <row r="20024" spans="1:6" x14ac:dyDescent="0.25">
      <c r="A20024">
        <v>0.12895955790039801</v>
      </c>
      <c r="F20024">
        <v>0.17418704136072499</v>
      </c>
    </row>
    <row r="20025" spans="1:6" x14ac:dyDescent="0.25">
      <c r="A20025">
        <v>0.128900487861626</v>
      </c>
      <c r="F20025">
        <v>0.17420808841992</v>
      </c>
    </row>
    <row r="20026" spans="1:6" x14ac:dyDescent="0.25">
      <c r="A20026">
        <v>0.12897443915204801</v>
      </c>
      <c r="F20026">
        <v>0.17421990242767399</v>
      </c>
    </row>
    <row r="20027" spans="1:6" x14ac:dyDescent="0.25">
      <c r="A20027">
        <v>0.12895681111405899</v>
      </c>
      <c r="F20027">
        <v>0.17420511216959</v>
      </c>
    </row>
    <row r="20028" spans="1:6" x14ac:dyDescent="0.25">
      <c r="A20028">
        <v>0.12893770035489599</v>
      </c>
      <c r="F20028">
        <v>0.17420863777718801</v>
      </c>
    </row>
    <row r="20029" spans="1:6" x14ac:dyDescent="0.25">
      <c r="A20029">
        <v>0.12927283541464499</v>
      </c>
      <c r="F20029">
        <v>0.17421245992902001</v>
      </c>
    </row>
    <row r="20030" spans="1:6" x14ac:dyDescent="0.25">
      <c r="A20030">
        <v>0.129281233373125</v>
      </c>
      <c r="F20030">
        <v>0.17414543291706999</v>
      </c>
    </row>
    <row r="20031" spans="1:6" x14ac:dyDescent="0.25">
      <c r="A20031">
        <v>0.12926074137047999</v>
      </c>
      <c r="F20031">
        <v>0.17414375332537399</v>
      </c>
    </row>
    <row r="20032" spans="1:6" x14ac:dyDescent="0.25">
      <c r="A20032">
        <v>0.12922806469456899</v>
      </c>
      <c r="F20032">
        <v>0.174147851725903</v>
      </c>
    </row>
    <row r="20033" spans="1:6" x14ac:dyDescent="0.25">
      <c r="A20033">
        <v>0.12947553443468901</v>
      </c>
      <c r="F20033">
        <v>0.17415438706108599</v>
      </c>
    </row>
    <row r="20034" spans="1:6" x14ac:dyDescent="0.25">
      <c r="A20034">
        <v>0.12935681211067199</v>
      </c>
      <c r="F20034">
        <v>0.17410489311306199</v>
      </c>
    </row>
    <row r="20035" spans="1:6" x14ac:dyDescent="0.25">
      <c r="A20035">
        <v>0.12932886328822099</v>
      </c>
      <c r="F20035">
        <v>0.17412863757786501</v>
      </c>
    </row>
    <row r="20036" spans="1:6" x14ac:dyDescent="0.25">
      <c r="A20036">
        <v>0.129316697351088</v>
      </c>
      <c r="F20036">
        <v>0.17413422734235501</v>
      </c>
    </row>
    <row r="20037" spans="1:6" x14ac:dyDescent="0.25">
      <c r="A20037">
        <v>0.12923392468168601</v>
      </c>
      <c r="F20037">
        <v>0.17413666052978199</v>
      </c>
    </row>
    <row r="20038" spans="1:6" x14ac:dyDescent="0.25">
      <c r="A20038">
        <v>0.129106727467764</v>
      </c>
      <c r="F20038">
        <v>0.17415321506366199</v>
      </c>
    </row>
    <row r="20039" spans="1:6" x14ac:dyDescent="0.25">
      <c r="A20039">
        <v>0.129095391055566</v>
      </c>
      <c r="F20039">
        <v>0.17417865450644701</v>
      </c>
    </row>
    <row r="20040" spans="1:6" x14ac:dyDescent="0.25">
      <c r="A20040">
        <v>0.12908362935366299</v>
      </c>
      <c r="F20040">
        <v>0.174180921788886</v>
      </c>
    </row>
    <row r="20041" spans="1:6" x14ac:dyDescent="0.25">
      <c r="A20041">
        <v>0.12907430602398401</v>
      </c>
      <c r="F20041">
        <v>0.17418327412926701</v>
      </c>
    </row>
    <row r="20042" spans="1:6" x14ac:dyDescent="0.25">
      <c r="A20042">
        <v>0.129064812189536</v>
      </c>
      <c r="F20042">
        <v>0.174185138795203</v>
      </c>
    </row>
    <row r="20043" spans="1:6" x14ac:dyDescent="0.25">
      <c r="A20043">
        <v>0.129000243009151</v>
      </c>
      <c r="F20043">
        <v>0.174187037562092</v>
      </c>
    </row>
    <row r="20044" spans="1:6" x14ac:dyDescent="0.25">
      <c r="A20044">
        <v>0.12899172111792401</v>
      </c>
      <c r="F20044">
        <v>0.17419995139816899</v>
      </c>
    </row>
    <row r="20045" spans="1:6" x14ac:dyDescent="0.25">
      <c r="A20045">
        <v>0.12898447363865401</v>
      </c>
      <c r="F20045">
        <v>0.174201655776415</v>
      </c>
    </row>
    <row r="20046" spans="1:6" x14ac:dyDescent="0.25">
      <c r="A20046">
        <v>0.128895986555942</v>
      </c>
      <c r="F20046">
        <v>0.17420310527226901</v>
      </c>
    </row>
    <row r="20047" spans="1:6" x14ac:dyDescent="0.25">
      <c r="A20047">
        <v>0.12922563927616501</v>
      </c>
      <c r="F20047">
        <v>0.17422080268881099</v>
      </c>
    </row>
    <row r="20048" spans="1:6" x14ac:dyDescent="0.25">
      <c r="A20048">
        <v>0.12921904864636899</v>
      </c>
      <c r="F20048">
        <v>0.17415487214476699</v>
      </c>
    </row>
    <row r="20049" spans="1:6" x14ac:dyDescent="0.25">
      <c r="A20049">
        <v>0.12919273501297601</v>
      </c>
      <c r="F20049">
        <v>0.17415619027072601</v>
      </c>
    </row>
    <row r="20050" spans="1:6" x14ac:dyDescent="0.25">
      <c r="A20050">
        <v>0.12916760820649101</v>
      </c>
      <c r="F20050">
        <v>0.17416145299740399</v>
      </c>
    </row>
    <row r="20051" spans="1:6" x14ac:dyDescent="0.25">
      <c r="A20051">
        <v>0.12916108089282599</v>
      </c>
      <c r="F20051">
        <v>0.174166478358701</v>
      </c>
    </row>
    <row r="20052" spans="1:6" x14ac:dyDescent="0.25">
      <c r="A20052">
        <v>0.12914486885065801</v>
      </c>
      <c r="F20052">
        <v>0.174167783821434</v>
      </c>
    </row>
    <row r="20053" spans="1:6" x14ac:dyDescent="0.25">
      <c r="A20053">
        <v>0.12913752373909701</v>
      </c>
      <c r="F20053">
        <v>0.17417102622986799</v>
      </c>
    </row>
    <row r="20054" spans="1:6" x14ac:dyDescent="0.25">
      <c r="A20054">
        <v>0.12936449934659899</v>
      </c>
      <c r="F20054">
        <v>0.17417249525218001</v>
      </c>
    </row>
    <row r="20055" spans="1:6" x14ac:dyDescent="0.25">
      <c r="A20055">
        <v>0.12922643679627899</v>
      </c>
      <c r="F20055">
        <v>0.17412710013068</v>
      </c>
    </row>
    <row r="20056" spans="1:6" x14ac:dyDescent="0.25">
      <c r="A20056">
        <v>0.12892375716073301</v>
      </c>
      <c r="F20056">
        <v>0.174154712640744</v>
      </c>
    </row>
    <row r="20057" spans="1:6" x14ac:dyDescent="0.25">
      <c r="A20057">
        <v>0.128917959175881</v>
      </c>
      <c r="F20057">
        <v>0.174215248567853</v>
      </c>
    </row>
    <row r="20058" spans="1:6" x14ac:dyDescent="0.25">
      <c r="A20058">
        <v>0.12906497982731699</v>
      </c>
      <c r="F20058">
        <v>0.17421640816482301</v>
      </c>
    </row>
    <row r="20059" spans="1:6" x14ac:dyDescent="0.25">
      <c r="A20059">
        <v>0.129060437752643</v>
      </c>
      <c r="F20059">
        <v>0.17418700403453599</v>
      </c>
    </row>
    <row r="20060" spans="1:6" x14ac:dyDescent="0.25">
      <c r="A20060">
        <v>0.129055347469714</v>
      </c>
      <c r="F20060">
        <v>0.17418791244947099</v>
      </c>
    </row>
    <row r="20061" spans="1:6" x14ac:dyDescent="0.25">
      <c r="A20061">
        <v>0.12902843354483701</v>
      </c>
      <c r="F20061">
        <v>0.17418893050605699</v>
      </c>
    </row>
    <row r="20062" spans="1:6" x14ac:dyDescent="0.25">
      <c r="A20062">
        <v>0.12911739091567501</v>
      </c>
      <c r="F20062">
        <v>0.17419431329103199</v>
      </c>
    </row>
    <row r="20063" spans="1:6" x14ac:dyDescent="0.25">
      <c r="A20063">
        <v>0.129493007100206</v>
      </c>
      <c r="F20063">
        <v>0.17417652181686399</v>
      </c>
    </row>
    <row r="20064" spans="1:6" x14ac:dyDescent="0.25">
      <c r="A20064">
        <v>0.12948674732934601</v>
      </c>
      <c r="F20064">
        <v>0.17410139857995799</v>
      </c>
    </row>
    <row r="20065" spans="1:6" x14ac:dyDescent="0.25">
      <c r="A20065">
        <v>0.129128188918297</v>
      </c>
      <c r="F20065">
        <v>0.17410265053412999</v>
      </c>
    </row>
    <row r="20066" spans="1:6" x14ac:dyDescent="0.25">
      <c r="A20066">
        <v>0.12906882265896</v>
      </c>
      <c r="F20066">
        <v>0.17417436221634</v>
      </c>
    </row>
    <row r="20067" spans="1:6" x14ac:dyDescent="0.25">
      <c r="A20067">
        <v>0.12906134330140501</v>
      </c>
      <c r="F20067">
        <v>0.174186235468207</v>
      </c>
    </row>
    <row r="20068" spans="1:6" x14ac:dyDescent="0.25">
      <c r="A20068">
        <v>0.12905326495407801</v>
      </c>
      <c r="F20068">
        <v>0.17418773133971799</v>
      </c>
    </row>
    <row r="20069" spans="1:6" x14ac:dyDescent="0.25">
      <c r="A20069">
        <v>0.12904430133643799</v>
      </c>
      <c r="F20069">
        <v>0.17418934700918401</v>
      </c>
    </row>
    <row r="20070" spans="1:6" x14ac:dyDescent="0.25">
      <c r="A20070">
        <v>0.12825094965568101</v>
      </c>
      <c r="F20070">
        <v>0.174191139732712</v>
      </c>
    </row>
    <row r="20071" spans="1:6" x14ac:dyDescent="0.25">
      <c r="A20071">
        <v>0.12828649843099199</v>
      </c>
      <c r="F20071">
        <v>0.17434981006886299</v>
      </c>
    </row>
    <row r="20072" spans="1:6" x14ac:dyDescent="0.25">
      <c r="A20072">
        <v>0.12838345627977699</v>
      </c>
      <c r="F20072">
        <v>0.174342700313801</v>
      </c>
    </row>
    <row r="20073" spans="1:6" x14ac:dyDescent="0.25">
      <c r="A20073">
        <v>0.128120359751239</v>
      </c>
      <c r="F20073">
        <v>0.174323308744044</v>
      </c>
    </row>
    <row r="20074" spans="1:6" x14ac:dyDescent="0.25">
      <c r="A20074">
        <v>0.12804609734758701</v>
      </c>
      <c r="F20074">
        <v>0.17437592804975199</v>
      </c>
    </row>
    <row r="20075" spans="1:6" x14ac:dyDescent="0.25">
      <c r="A20075">
        <v>0.12801603061196501</v>
      </c>
      <c r="F20075">
        <v>0.17439078053048199</v>
      </c>
    </row>
    <row r="20076" spans="1:6" x14ac:dyDescent="0.25">
      <c r="A20076">
        <v>0.12800365339338901</v>
      </c>
      <c r="F20076">
        <v>0.17439679387760601</v>
      </c>
    </row>
    <row r="20077" spans="1:6" x14ac:dyDescent="0.25">
      <c r="A20077">
        <v>0.12799434212412</v>
      </c>
      <c r="F20077">
        <v>0.17439926932132199</v>
      </c>
    </row>
    <row r="20078" spans="1:6" x14ac:dyDescent="0.25">
      <c r="A20078">
        <v>0.12798659147875299</v>
      </c>
      <c r="F20078">
        <v>0.17440113157517501</v>
      </c>
    </row>
    <row r="20079" spans="1:6" x14ac:dyDescent="0.25">
      <c r="A20079">
        <v>0.12758926991137001</v>
      </c>
      <c r="F20079">
        <v>0.174402681704249</v>
      </c>
    </row>
    <row r="20080" spans="1:6" x14ac:dyDescent="0.25">
      <c r="A20080">
        <v>0.127570192006528</v>
      </c>
      <c r="F20080">
        <v>0.17448214601772499</v>
      </c>
    </row>
    <row r="20081" spans="1:6" x14ac:dyDescent="0.25">
      <c r="A20081">
        <v>0.12705380261773599</v>
      </c>
      <c r="F20081">
        <v>0.17448596159869401</v>
      </c>
    </row>
    <row r="20082" spans="1:6" x14ac:dyDescent="0.25">
      <c r="A20082">
        <v>0.12661810941735999</v>
      </c>
      <c r="F20082">
        <v>0.174589239476452</v>
      </c>
    </row>
    <row r="20083" spans="1:6" x14ac:dyDescent="0.25">
      <c r="A20083">
        <v>0.126392098543152</v>
      </c>
      <c r="F20083">
        <v>0.174676378116528</v>
      </c>
    </row>
    <row r="20084" spans="1:6" x14ac:dyDescent="0.25">
      <c r="A20084">
        <v>0.126215379469719</v>
      </c>
      <c r="F20084">
        <v>0.174721580291369</v>
      </c>
    </row>
    <row r="20085" spans="1:6" x14ac:dyDescent="0.25">
      <c r="A20085">
        <v>0.12609390209947699</v>
      </c>
      <c r="F20085">
        <v>0.17475692410605601</v>
      </c>
    </row>
    <row r="20086" spans="1:6" x14ac:dyDescent="0.25">
      <c r="A20086">
        <v>0.12601223269253201</v>
      </c>
      <c r="F20086">
        <v>0.17478121958010401</v>
      </c>
    </row>
    <row r="20087" spans="1:6" x14ac:dyDescent="0.25">
      <c r="A20087">
        <v>0.12620580843163001</v>
      </c>
      <c r="F20087">
        <v>0.174797553461493</v>
      </c>
    </row>
    <row r="20088" spans="1:6" x14ac:dyDescent="0.25">
      <c r="A20088">
        <v>0.126197823670778</v>
      </c>
      <c r="F20088">
        <v>0.174758838313673</v>
      </c>
    </row>
    <row r="20089" spans="1:6" x14ac:dyDescent="0.25">
      <c r="A20089">
        <v>0.126212297257568</v>
      </c>
      <c r="F20089">
        <v>0.17476043526584401</v>
      </c>
    </row>
    <row r="20090" spans="1:6" x14ac:dyDescent="0.25">
      <c r="A20090">
        <v>0.12610202451538199</v>
      </c>
      <c r="F20090">
        <v>0.174757540548486</v>
      </c>
    </row>
    <row r="20091" spans="1:6" x14ac:dyDescent="0.25">
      <c r="A20091">
        <v>0.12596192110747501</v>
      </c>
      <c r="F20091">
        <v>0.17477959509692301</v>
      </c>
    </row>
    <row r="20092" spans="1:6" x14ac:dyDescent="0.25">
      <c r="A20092">
        <v>0.125842232235922</v>
      </c>
      <c r="F20092">
        <v>0.17480761577850401</v>
      </c>
    </row>
    <row r="20093" spans="1:6" x14ac:dyDescent="0.25">
      <c r="A20093">
        <v>0.125623864917873</v>
      </c>
      <c r="F20093">
        <v>0.17483155355281499</v>
      </c>
    </row>
    <row r="20094" spans="1:6" x14ac:dyDescent="0.25">
      <c r="A20094">
        <v>0.12534964006483801</v>
      </c>
      <c r="F20094">
        <v>0.17487522701642499</v>
      </c>
    </row>
    <row r="20095" spans="1:6" x14ac:dyDescent="0.25">
      <c r="A20095">
        <v>0.125224593203</v>
      </c>
      <c r="F20095">
        <v>0.174930071987032</v>
      </c>
    </row>
    <row r="20096" spans="1:6" x14ac:dyDescent="0.25">
      <c r="A20096">
        <v>0.125219014664086</v>
      </c>
      <c r="F20096">
        <v>0.174955081359399</v>
      </c>
    </row>
    <row r="20097" spans="1:6" x14ac:dyDescent="0.25">
      <c r="A20097">
        <v>0.125069115173325</v>
      </c>
      <c r="F20097">
        <v>0.17495619706718199</v>
      </c>
    </row>
    <row r="20098" spans="1:6" x14ac:dyDescent="0.25">
      <c r="A20098">
        <v>0.12466519747034201</v>
      </c>
      <c r="F20098">
        <v>0.174986176965335</v>
      </c>
    </row>
    <row r="20099" spans="1:6" x14ac:dyDescent="0.25">
      <c r="A20099">
        <v>0.124449744752731</v>
      </c>
      <c r="F20099">
        <v>0.17506696050593101</v>
      </c>
    </row>
    <row r="20100" spans="1:6" x14ac:dyDescent="0.25">
      <c r="A20100">
        <v>0.124423798708394</v>
      </c>
      <c r="F20100">
        <v>0.17511005104945301</v>
      </c>
    </row>
    <row r="20101" spans="1:6" x14ac:dyDescent="0.25">
      <c r="A20101">
        <v>0.12441946095321101</v>
      </c>
      <c r="F20101">
        <v>0.17511524025832101</v>
      </c>
    </row>
    <row r="20102" spans="1:6" x14ac:dyDescent="0.25">
      <c r="A20102">
        <v>0.124415444615689</v>
      </c>
      <c r="F20102">
        <v>0.17511610780935699</v>
      </c>
    </row>
    <row r="20103" spans="1:6" x14ac:dyDescent="0.25">
      <c r="A20103">
        <v>0.124374669548349</v>
      </c>
      <c r="F20103">
        <v>0.175116911076862</v>
      </c>
    </row>
    <row r="20104" spans="1:6" x14ac:dyDescent="0.25">
      <c r="A20104">
        <v>0.124075549906912</v>
      </c>
      <c r="F20104">
        <v>0.17512506609032999</v>
      </c>
    </row>
    <row r="20105" spans="1:6" x14ac:dyDescent="0.25">
      <c r="A20105">
        <v>0.12403916810684</v>
      </c>
      <c r="F20105">
        <v>0.17518489001861701</v>
      </c>
    </row>
    <row r="20106" spans="1:6" x14ac:dyDescent="0.25">
      <c r="A20106">
        <v>0.123978998048696</v>
      </c>
      <c r="F20106">
        <v>0.175192166378631</v>
      </c>
    </row>
    <row r="20107" spans="1:6" x14ac:dyDescent="0.25">
      <c r="A20107">
        <v>0.12384273264297201</v>
      </c>
      <c r="F20107">
        <v>0.17520420039026</v>
      </c>
    </row>
    <row r="20108" spans="1:6" x14ac:dyDescent="0.25">
      <c r="A20108">
        <v>0.12396735336177001</v>
      </c>
      <c r="F20108">
        <v>0.17523145347140501</v>
      </c>
    </row>
    <row r="20109" spans="1:6" x14ac:dyDescent="0.25">
      <c r="A20109">
        <v>0.12396391355990399</v>
      </c>
      <c r="F20109">
        <v>0.17520652932764499</v>
      </c>
    </row>
    <row r="20110" spans="1:6" x14ac:dyDescent="0.25">
      <c r="A20110">
        <v>0.123893711106561</v>
      </c>
      <c r="F20110">
        <v>0.175207217288019</v>
      </c>
    </row>
    <row r="20111" spans="1:6" x14ac:dyDescent="0.25">
      <c r="A20111">
        <v>0.123889564151554</v>
      </c>
      <c r="F20111">
        <v>0.175221257778687</v>
      </c>
    </row>
    <row r="20112" spans="1:6" x14ac:dyDescent="0.25">
      <c r="A20112">
        <v>0.12387597698172299</v>
      </c>
      <c r="F20112">
        <v>0.17522208716968901</v>
      </c>
    </row>
    <row r="20113" spans="1:6" x14ac:dyDescent="0.25">
      <c r="A20113">
        <v>0.12387323349637799</v>
      </c>
      <c r="F20113">
        <v>0.175224804603655</v>
      </c>
    </row>
    <row r="20114" spans="1:6" x14ac:dyDescent="0.25">
      <c r="A20114">
        <v>0.12387033436423101</v>
      </c>
      <c r="F20114">
        <v>0.175225353300724</v>
      </c>
    </row>
    <row r="20115" spans="1:6" x14ac:dyDescent="0.25">
      <c r="A20115">
        <v>0.123867130405225</v>
      </c>
      <c r="F20115">
        <v>0.17522593312715301</v>
      </c>
    </row>
    <row r="20116" spans="1:6" x14ac:dyDescent="0.25">
      <c r="A20116">
        <v>0.123863753966268</v>
      </c>
      <c r="F20116">
        <v>0.17522657391895399</v>
      </c>
    </row>
    <row r="20117" spans="1:6" x14ac:dyDescent="0.25">
      <c r="A20117">
        <v>0.12380193093622099</v>
      </c>
      <c r="F20117">
        <v>0.17522724920674601</v>
      </c>
    </row>
    <row r="20118" spans="1:6" x14ac:dyDescent="0.25">
      <c r="A20118">
        <v>0.123797929373906</v>
      </c>
      <c r="F20118">
        <v>0.17523961381275499</v>
      </c>
    </row>
    <row r="20119" spans="1:6" x14ac:dyDescent="0.25">
      <c r="A20119">
        <v>0.123794030262371</v>
      </c>
      <c r="F20119">
        <v>0.17524041412521801</v>
      </c>
    </row>
    <row r="20120" spans="1:6" x14ac:dyDescent="0.25">
      <c r="A20120">
        <v>0.123561030849246</v>
      </c>
      <c r="F20120">
        <v>0.17524119394752499</v>
      </c>
    </row>
    <row r="20121" spans="1:6" x14ac:dyDescent="0.25">
      <c r="A20121">
        <v>0.123702416672009</v>
      </c>
      <c r="F20121">
        <v>0.17528779383015</v>
      </c>
    </row>
    <row r="20122" spans="1:6" x14ac:dyDescent="0.25">
      <c r="A20122">
        <v>0.12399314550601399</v>
      </c>
      <c r="F20122">
        <v>0.175259516665598</v>
      </c>
    </row>
    <row r="20123" spans="1:6" x14ac:dyDescent="0.25">
      <c r="A20123">
        <v>0.123939629723241</v>
      </c>
      <c r="F20123">
        <v>0.175201370898797</v>
      </c>
    </row>
    <row r="20124" spans="1:6" x14ac:dyDescent="0.25">
      <c r="A20124">
        <v>0.123899684373573</v>
      </c>
      <c r="F20124">
        <v>0.175212074055351</v>
      </c>
    </row>
    <row r="20125" spans="1:6" x14ac:dyDescent="0.25">
      <c r="A20125">
        <v>0.123861034992228</v>
      </c>
      <c r="F20125">
        <v>0.17522006312528501</v>
      </c>
    </row>
    <row r="20126" spans="1:6" x14ac:dyDescent="0.25">
      <c r="A20126">
        <v>0.123822478697722</v>
      </c>
      <c r="F20126">
        <v>0.175227793001554</v>
      </c>
    </row>
    <row r="20127" spans="1:6" x14ac:dyDescent="0.25">
      <c r="A20127">
        <v>0.123671279028899</v>
      </c>
      <c r="F20127">
        <v>0.17523550426045501</v>
      </c>
    </row>
    <row r="20128" spans="1:6" x14ac:dyDescent="0.25">
      <c r="A20128">
        <v>0.12358022929833699</v>
      </c>
      <c r="F20128">
        <v>0.17526574419422</v>
      </c>
    </row>
    <row r="20129" spans="1:6" x14ac:dyDescent="0.25">
      <c r="A20129">
        <v>0.123536856995832</v>
      </c>
      <c r="F20129">
        <v>0.17528395414033199</v>
      </c>
    </row>
    <row r="20130" spans="1:6" x14ac:dyDescent="0.25">
      <c r="A20130">
        <v>0.1235119875398</v>
      </c>
      <c r="F20130">
        <v>0.175292628600833</v>
      </c>
    </row>
    <row r="20131" spans="1:6" x14ac:dyDescent="0.25">
      <c r="A20131">
        <v>0.12349877704256799</v>
      </c>
      <c r="F20131">
        <v>0.17529760249203899</v>
      </c>
    </row>
    <row r="20132" spans="1:6" x14ac:dyDescent="0.25">
      <c r="A20132">
        <v>0.123212366012432</v>
      </c>
      <c r="F20132">
        <v>0.17530024459148599</v>
      </c>
    </row>
    <row r="20133" spans="1:6" x14ac:dyDescent="0.25">
      <c r="A20133">
        <v>0.123209966788436</v>
      </c>
      <c r="F20133">
        <v>0.17535752679751301</v>
      </c>
    </row>
    <row r="20134" spans="1:6" x14ac:dyDescent="0.25">
      <c r="A20134">
        <v>0.123207478676244</v>
      </c>
      <c r="F20134">
        <v>0.17535800664231199</v>
      </c>
    </row>
    <row r="20135" spans="1:6" x14ac:dyDescent="0.25">
      <c r="A20135">
        <v>0.12320498425239999</v>
      </c>
      <c r="F20135">
        <v>0.175358504264751</v>
      </c>
    </row>
    <row r="20136" spans="1:6" x14ac:dyDescent="0.25">
      <c r="A20136">
        <v>0.123202612572644</v>
      </c>
      <c r="F20136">
        <v>0.17535900314951899</v>
      </c>
    </row>
    <row r="20137" spans="1:6" x14ac:dyDescent="0.25">
      <c r="A20137">
        <v>0.12299059427249399</v>
      </c>
      <c r="F20137">
        <v>0.17535947748547101</v>
      </c>
    </row>
    <row r="20138" spans="1:6" x14ac:dyDescent="0.25">
      <c r="A20138">
        <v>0.12283747272885299</v>
      </c>
      <c r="F20138">
        <v>0.17540188114550101</v>
      </c>
    </row>
    <row r="20139" spans="1:6" x14ac:dyDescent="0.25">
      <c r="A20139">
        <v>0.122834925659764</v>
      </c>
      <c r="F20139">
        <v>0.175432505454229</v>
      </c>
    </row>
    <row r="20140" spans="1:6" x14ac:dyDescent="0.25">
      <c r="A20140">
        <v>0.12283205554552799</v>
      </c>
      <c r="F20140">
        <v>0.17543301486804699</v>
      </c>
    </row>
    <row r="20141" spans="1:6" x14ac:dyDescent="0.25">
      <c r="A20141">
        <v>0.122828758673728</v>
      </c>
      <c r="F20141">
        <v>0.175433588890894</v>
      </c>
    </row>
    <row r="20142" spans="1:6" x14ac:dyDescent="0.25">
      <c r="A20142">
        <v>0.123487582007381</v>
      </c>
      <c r="F20142">
        <v>0.175434248265254</v>
      </c>
    </row>
    <row r="20143" spans="1:6" x14ac:dyDescent="0.25">
      <c r="A20143">
        <v>0.123483650094019</v>
      </c>
      <c r="F20143">
        <v>0.17530248359852299</v>
      </c>
    </row>
    <row r="20144" spans="1:6" x14ac:dyDescent="0.25">
      <c r="A20144">
        <v>0.12389457035218</v>
      </c>
      <c r="F20144">
        <v>0.175303269981196</v>
      </c>
    </row>
    <row r="20145" spans="1:6" x14ac:dyDescent="0.25">
      <c r="A20145">
        <v>0.12387465989480501</v>
      </c>
      <c r="F20145">
        <v>0.17522108592956301</v>
      </c>
    </row>
    <row r="20146" spans="1:6" x14ac:dyDescent="0.25">
      <c r="A20146">
        <v>0.123871927841293</v>
      </c>
      <c r="F20146">
        <v>0.17522506802103799</v>
      </c>
    </row>
    <row r="20147" spans="1:6" x14ac:dyDescent="0.25">
      <c r="A20147">
        <v>0.123859211163174</v>
      </c>
      <c r="F20147">
        <v>0.17522561443174101</v>
      </c>
    </row>
    <row r="20148" spans="1:6" x14ac:dyDescent="0.25">
      <c r="A20148">
        <v>0.12397975094801</v>
      </c>
      <c r="F20148">
        <v>0.175228157767365</v>
      </c>
    </row>
    <row r="20149" spans="1:6" x14ac:dyDescent="0.25">
      <c r="A20149">
        <v>0.123975271725055</v>
      </c>
      <c r="F20149">
        <v>0.175204049810397</v>
      </c>
    </row>
    <row r="20150" spans="1:6" x14ac:dyDescent="0.25">
      <c r="A20150">
        <v>0.124103656870757</v>
      </c>
      <c r="F20150">
        <v>0.17520494565498801</v>
      </c>
    </row>
    <row r="20151" spans="1:6" x14ac:dyDescent="0.25">
      <c r="A20151">
        <v>0.124099549055546</v>
      </c>
      <c r="F20151">
        <v>0.17517926862584801</v>
      </c>
    </row>
    <row r="20152" spans="1:6" x14ac:dyDescent="0.25">
      <c r="A20152">
        <v>0.124095929689704</v>
      </c>
      <c r="F20152">
        <v>0.17518009018889</v>
      </c>
    </row>
    <row r="20153" spans="1:6" x14ac:dyDescent="0.25">
      <c r="A20153">
        <v>0.124091655440803</v>
      </c>
      <c r="F20153">
        <v>0.17518081406205899</v>
      </c>
    </row>
    <row r="20154" spans="1:6" x14ac:dyDescent="0.25">
      <c r="A20154">
        <v>0.12408765643373899</v>
      </c>
      <c r="F20154">
        <v>0.17518166891183901</v>
      </c>
    </row>
    <row r="20155" spans="1:6" x14ac:dyDescent="0.25">
      <c r="A20155">
        <v>0.124083839949132</v>
      </c>
      <c r="F20155">
        <v>0.17518246871325199</v>
      </c>
    </row>
    <row r="20156" spans="1:6" x14ac:dyDescent="0.25">
      <c r="A20156">
        <v>0.12408024675422</v>
      </c>
      <c r="F20156">
        <v>0.175183232010173</v>
      </c>
    </row>
    <row r="20157" spans="1:6" x14ac:dyDescent="0.25">
      <c r="A20157">
        <v>0.124076083061413</v>
      </c>
      <c r="F20157">
        <v>0.17518395064915601</v>
      </c>
    </row>
    <row r="20158" spans="1:6" x14ac:dyDescent="0.25">
      <c r="A20158">
        <v>0.12407124770575299</v>
      </c>
      <c r="F20158">
        <v>0.17518478338771701</v>
      </c>
    </row>
    <row r="20159" spans="1:6" x14ac:dyDescent="0.25">
      <c r="A20159">
        <v>0.123982936841733</v>
      </c>
      <c r="F20159">
        <v>0.17518575045884899</v>
      </c>
    </row>
    <row r="20160" spans="1:6" x14ac:dyDescent="0.25">
      <c r="A20160">
        <v>0.123977719138249</v>
      </c>
      <c r="F20160">
        <v>0.17520341263165301</v>
      </c>
    </row>
    <row r="20161" spans="1:6" x14ac:dyDescent="0.25">
      <c r="A20161">
        <v>0.123973293236462</v>
      </c>
      <c r="F20161">
        <v>0.17520445617235</v>
      </c>
    </row>
    <row r="20162" spans="1:6" x14ac:dyDescent="0.25">
      <c r="A20162">
        <v>0.123968526451504</v>
      </c>
      <c r="F20162">
        <v>0.17520534135270699</v>
      </c>
    </row>
    <row r="20163" spans="1:6" x14ac:dyDescent="0.25">
      <c r="A20163">
        <v>0.123962875240681</v>
      </c>
      <c r="F20163">
        <v>0.17520629470969901</v>
      </c>
    </row>
    <row r="20164" spans="1:6" x14ac:dyDescent="0.25">
      <c r="A20164">
        <v>0.123957251471916</v>
      </c>
      <c r="F20164">
        <v>0.17520742495186301</v>
      </c>
    </row>
    <row r="20165" spans="1:6" x14ac:dyDescent="0.25">
      <c r="A20165">
        <v>0.12425270682884</v>
      </c>
      <c r="F20165">
        <v>0.175208549705616</v>
      </c>
    </row>
    <row r="20166" spans="1:6" x14ac:dyDescent="0.25">
      <c r="A20166">
        <v>0.124253746619767</v>
      </c>
      <c r="F20166">
        <v>0.17514945863423101</v>
      </c>
    </row>
    <row r="20167" spans="1:6" x14ac:dyDescent="0.25">
      <c r="A20167">
        <v>0.12407294660063301</v>
      </c>
      <c r="F20167">
        <v>0.175149250676046</v>
      </c>
    </row>
    <row r="20168" spans="1:6" x14ac:dyDescent="0.25">
      <c r="A20168">
        <v>0.124066684843992</v>
      </c>
      <c r="F20168">
        <v>0.175185410679873</v>
      </c>
    </row>
    <row r="20169" spans="1:6" x14ac:dyDescent="0.25">
      <c r="A20169">
        <v>0.124060179522828</v>
      </c>
      <c r="F20169">
        <v>0.17518666303120101</v>
      </c>
    </row>
    <row r="20170" spans="1:6" x14ac:dyDescent="0.25">
      <c r="A20170">
        <v>0.124331761282897</v>
      </c>
      <c r="F20170">
        <v>0.175187964095434</v>
      </c>
    </row>
    <row r="20171" spans="1:6" x14ac:dyDescent="0.25">
      <c r="A20171">
        <v>0.124389266970739</v>
      </c>
      <c r="F20171">
        <v>0.17513364774342</v>
      </c>
    </row>
    <row r="20172" spans="1:6" x14ac:dyDescent="0.25">
      <c r="A20172">
        <v>0.124384608483534</v>
      </c>
      <c r="F20172">
        <v>0.17512214660585201</v>
      </c>
    </row>
    <row r="20173" spans="1:6" x14ac:dyDescent="0.25">
      <c r="A20173">
        <v>0.12437892386798299</v>
      </c>
      <c r="F20173">
        <v>0.17512307830329299</v>
      </c>
    </row>
    <row r="20174" spans="1:6" x14ac:dyDescent="0.25">
      <c r="A20174">
        <v>0.124373502392282</v>
      </c>
      <c r="F20174">
        <v>0.17512421522640301</v>
      </c>
    </row>
    <row r="20175" spans="1:6" x14ac:dyDescent="0.25">
      <c r="A20175">
        <v>0.124368508109357</v>
      </c>
      <c r="F20175">
        <v>0.17512529952154299</v>
      </c>
    </row>
    <row r="20176" spans="1:6" x14ac:dyDescent="0.25">
      <c r="A20176">
        <v>0.12436298854054301</v>
      </c>
      <c r="F20176">
        <v>0.17512629837812799</v>
      </c>
    </row>
    <row r="20177" spans="1:6" x14ac:dyDescent="0.25">
      <c r="A20177">
        <v>0.124358096494259</v>
      </c>
      <c r="F20177">
        <v>0.175127402291891</v>
      </c>
    </row>
    <row r="20178" spans="1:6" x14ac:dyDescent="0.25">
      <c r="A20178">
        <v>0.124220745555675</v>
      </c>
      <c r="F20178">
        <v>0.175128380701148</v>
      </c>
    </row>
    <row r="20179" spans="1:6" x14ac:dyDescent="0.25">
      <c r="A20179">
        <v>0.124315147802289</v>
      </c>
      <c r="F20179">
        <v>0.17515585088886401</v>
      </c>
    </row>
    <row r="20180" spans="1:6" x14ac:dyDescent="0.25">
      <c r="A20180">
        <v>0.124310828825225</v>
      </c>
      <c r="F20180">
        <v>0.17513697043954199</v>
      </c>
    </row>
    <row r="20181" spans="1:6" x14ac:dyDescent="0.25">
      <c r="A20181">
        <v>0.124306652811101</v>
      </c>
      <c r="F20181">
        <v>0.17513783423495499</v>
      </c>
    </row>
    <row r="20182" spans="1:6" x14ac:dyDescent="0.25">
      <c r="A20182">
        <v>0.124302545911758</v>
      </c>
      <c r="F20182">
        <v>0.175138669437779</v>
      </c>
    </row>
    <row r="20183" spans="1:6" x14ac:dyDescent="0.25">
      <c r="A20183">
        <v>0.124298409855414</v>
      </c>
      <c r="F20183">
        <v>0.17513949081764801</v>
      </c>
    </row>
    <row r="20184" spans="1:6" x14ac:dyDescent="0.25">
      <c r="A20184">
        <v>0.12427459631300999</v>
      </c>
      <c r="F20184">
        <v>0.175140318028917</v>
      </c>
    </row>
    <row r="20185" spans="1:6" x14ac:dyDescent="0.25">
      <c r="A20185">
        <v>0.124259907048954</v>
      </c>
      <c r="F20185">
        <v>0.17514508073739701</v>
      </c>
    </row>
    <row r="20186" spans="1:6" x14ac:dyDescent="0.25">
      <c r="A20186">
        <v>0.123993061120138</v>
      </c>
      <c r="F20186">
        <v>0.17514801859020901</v>
      </c>
    </row>
    <row r="20187" spans="1:6" x14ac:dyDescent="0.25">
      <c r="A20187">
        <v>0.123908866616551</v>
      </c>
      <c r="F20187">
        <v>0.175201387775972</v>
      </c>
    </row>
    <row r="20188" spans="1:6" x14ac:dyDescent="0.25">
      <c r="A20188">
        <v>0.123903342897345</v>
      </c>
      <c r="F20188">
        <v>0.17521822667668899</v>
      </c>
    </row>
    <row r="20189" spans="1:6" x14ac:dyDescent="0.25">
      <c r="A20189">
        <v>0.123898912823959</v>
      </c>
      <c r="F20189">
        <v>0.17521933142053001</v>
      </c>
    </row>
    <row r="20190" spans="1:6" x14ac:dyDescent="0.25">
      <c r="A20190">
        <v>0.12389559392395399</v>
      </c>
      <c r="F20190">
        <v>0.17522021743520799</v>
      </c>
    </row>
    <row r="20191" spans="1:6" x14ac:dyDescent="0.25">
      <c r="A20191">
        <v>0.124084228270887</v>
      </c>
      <c r="F20191">
        <v>0.17522088121520901</v>
      </c>
    </row>
    <row r="20192" spans="1:6" x14ac:dyDescent="0.25">
      <c r="A20192">
        <v>0.12407964241068301</v>
      </c>
      <c r="F20192">
        <v>0.17518315434582199</v>
      </c>
    </row>
    <row r="20193" spans="1:6" x14ac:dyDescent="0.25">
      <c r="A20193">
        <v>0.123970641118349</v>
      </c>
      <c r="F20193">
        <v>0.175184071517863</v>
      </c>
    </row>
    <row r="20194" spans="1:6" x14ac:dyDescent="0.25">
      <c r="A20194">
        <v>0.123967071503638</v>
      </c>
      <c r="F20194">
        <v>0.17520587177633001</v>
      </c>
    </row>
    <row r="20195" spans="1:6" x14ac:dyDescent="0.25">
      <c r="A20195">
        <v>0.12396409023847201</v>
      </c>
      <c r="F20195">
        <v>0.175206585699272</v>
      </c>
    </row>
    <row r="20196" spans="1:6" x14ac:dyDescent="0.25">
      <c r="A20196">
        <v>0.123940245022522</v>
      </c>
      <c r="F20196">
        <v>0.175207181952305</v>
      </c>
    </row>
    <row r="20197" spans="1:6" x14ac:dyDescent="0.25">
      <c r="A20197">
        <v>0.12401414803548599</v>
      </c>
      <c r="F20197">
        <v>0.175211950995495</v>
      </c>
    </row>
    <row r="20198" spans="1:6" x14ac:dyDescent="0.25">
      <c r="A20198">
        <v>0.12398671847451299</v>
      </c>
      <c r="F20198">
        <v>0.175197170392902</v>
      </c>
    </row>
    <row r="20199" spans="1:6" x14ac:dyDescent="0.25">
      <c r="A20199">
        <v>0.12396507083349401</v>
      </c>
      <c r="F20199">
        <v>0.17520265630509699</v>
      </c>
    </row>
    <row r="20200" spans="1:6" x14ac:dyDescent="0.25">
      <c r="A20200">
        <v>0.12416948244824801</v>
      </c>
      <c r="F20200">
        <v>0.17520698583330099</v>
      </c>
    </row>
    <row r="20201" spans="1:6" x14ac:dyDescent="0.25">
      <c r="A20201">
        <v>0.12400203793784099</v>
      </c>
      <c r="F20201">
        <v>0.17516610351035</v>
      </c>
    </row>
    <row r="20202" spans="1:6" x14ac:dyDescent="0.25">
      <c r="A20202">
        <v>0.12383632927220201</v>
      </c>
      <c r="F20202">
        <v>0.17519959241243099</v>
      </c>
    </row>
    <row r="20203" spans="1:6" x14ac:dyDescent="0.25">
      <c r="A20203">
        <v>0.123812644302708</v>
      </c>
      <c r="F20203">
        <v>0.17523273414555901</v>
      </c>
    </row>
    <row r="20204" spans="1:6" x14ac:dyDescent="0.25">
      <c r="A20204">
        <v>0.123794495870686</v>
      </c>
      <c r="F20204">
        <v>0.17523747113945801</v>
      </c>
    </row>
    <row r="20205" spans="1:6" x14ac:dyDescent="0.25">
      <c r="A20205">
        <v>0.123776721687071</v>
      </c>
      <c r="F20205">
        <v>0.175241100825862</v>
      </c>
    </row>
    <row r="20206" spans="1:6" x14ac:dyDescent="0.25">
      <c r="A20206">
        <v>0.12375945725403301</v>
      </c>
      <c r="F20206">
        <v>0.17524465566258501</v>
      </c>
    </row>
    <row r="20207" spans="1:6" x14ac:dyDescent="0.25">
      <c r="A20207">
        <v>0.123742950454162</v>
      </c>
      <c r="F20207">
        <v>0.17524810854919301</v>
      </c>
    </row>
    <row r="20208" spans="1:6" x14ac:dyDescent="0.25">
      <c r="A20208">
        <v>0.12356703975451</v>
      </c>
      <c r="F20208">
        <v>0.17525140990916699</v>
      </c>
    </row>
    <row r="20209" spans="1:6" x14ac:dyDescent="0.25">
      <c r="A20209">
        <v>0.123551415460511</v>
      </c>
      <c r="F20209">
        <v>0.175286592049097</v>
      </c>
    </row>
    <row r="20210" spans="1:6" x14ac:dyDescent="0.25">
      <c r="A20210">
        <v>0.12353653787628199</v>
      </c>
      <c r="F20210">
        <v>0.17528971690789699</v>
      </c>
    </row>
    <row r="20211" spans="1:6" x14ac:dyDescent="0.25">
      <c r="A20211">
        <v>0.12351694915886299</v>
      </c>
      <c r="F20211">
        <v>0.17529269242474299</v>
      </c>
    </row>
    <row r="20212" spans="1:6" x14ac:dyDescent="0.25">
      <c r="A20212">
        <v>0.123502650331793</v>
      </c>
      <c r="F20212">
        <v>0.17529661016822701</v>
      </c>
    </row>
    <row r="20213" spans="1:6" x14ac:dyDescent="0.25">
      <c r="A20213">
        <v>0.12348832708245901</v>
      </c>
      <c r="F20213">
        <v>0.17529946993364101</v>
      </c>
    </row>
    <row r="20214" spans="1:6" x14ac:dyDescent="0.25">
      <c r="A20214">
        <v>0.123474348933325</v>
      </c>
      <c r="F20214">
        <v>0.175302334583508</v>
      </c>
    </row>
    <row r="20215" spans="1:6" x14ac:dyDescent="0.25">
      <c r="A20215">
        <v>0.123734497237425</v>
      </c>
      <c r="F20215">
        <v>0.17530513021333499</v>
      </c>
    </row>
    <row r="20216" spans="1:6" x14ac:dyDescent="0.25">
      <c r="A20216">
        <v>0.12363425234850001</v>
      </c>
      <c r="F20216">
        <v>0.175253100552514</v>
      </c>
    </row>
    <row r="20217" spans="1:6" x14ac:dyDescent="0.25">
      <c r="A20217">
        <v>0.123595673931041</v>
      </c>
      <c r="F20217">
        <v>0.17527314953029899</v>
      </c>
    </row>
    <row r="20218" spans="1:6" x14ac:dyDescent="0.25">
      <c r="A20218">
        <v>0.12476004733679801</v>
      </c>
      <c r="F20218">
        <v>0.17528086521379099</v>
      </c>
    </row>
    <row r="20219" spans="1:6" x14ac:dyDescent="0.25">
      <c r="A20219">
        <v>0.12474738101124699</v>
      </c>
      <c r="F20219">
        <v>0.17504799053264</v>
      </c>
    </row>
    <row r="20220" spans="1:6" x14ac:dyDescent="0.25">
      <c r="A20220">
        <v>0.124725435353006</v>
      </c>
      <c r="F20220">
        <v>0.17505052379774999</v>
      </c>
    </row>
    <row r="20221" spans="1:6" x14ac:dyDescent="0.25">
      <c r="A20221">
        <v>0.124428573322644</v>
      </c>
      <c r="F20221">
        <v>0.17505491292939801</v>
      </c>
    </row>
    <row r="20222" spans="1:6" x14ac:dyDescent="0.25">
      <c r="A20222">
        <v>0.124285783676505</v>
      </c>
      <c r="F20222">
        <v>0.17511428533547099</v>
      </c>
    </row>
    <row r="20223" spans="1:6" x14ac:dyDescent="0.25">
      <c r="A20223">
        <v>0.124154417027962</v>
      </c>
      <c r="F20223">
        <v>0.17514284326469801</v>
      </c>
    </row>
    <row r="20224" spans="1:6" x14ac:dyDescent="0.25">
      <c r="A20224">
        <v>0.12414659235908899</v>
      </c>
      <c r="F20224">
        <v>0.17516911659440701</v>
      </c>
    </row>
    <row r="20225" spans="1:6" x14ac:dyDescent="0.25">
      <c r="A20225">
        <v>0.12413458899898</v>
      </c>
      <c r="F20225">
        <v>0.17517068152818199</v>
      </c>
    </row>
    <row r="20226" spans="1:6" x14ac:dyDescent="0.25">
      <c r="A20226">
        <v>0.124101626952938</v>
      </c>
      <c r="F20226">
        <v>0.175173082200203</v>
      </c>
    </row>
    <row r="20227" spans="1:6" x14ac:dyDescent="0.25">
      <c r="A20227">
        <v>0.12402971518462701</v>
      </c>
      <c r="F20227">
        <v>0.175179674609412</v>
      </c>
    </row>
    <row r="20228" spans="1:6" x14ac:dyDescent="0.25">
      <c r="A20228">
        <v>0.123903532101583</v>
      </c>
      <c r="F20228">
        <v>0.175194056963074</v>
      </c>
    </row>
    <row r="20229" spans="1:6" x14ac:dyDescent="0.25">
      <c r="A20229">
        <v>0.12389107849952399</v>
      </c>
      <c r="F20229">
        <v>0.17521929357968299</v>
      </c>
    </row>
    <row r="20230" spans="1:6" x14ac:dyDescent="0.25">
      <c r="A20230">
        <v>0.12387967826012</v>
      </c>
      <c r="F20230">
        <v>0.175221784300095</v>
      </c>
    </row>
    <row r="20231" spans="1:6" x14ac:dyDescent="0.25">
      <c r="A20231">
        <v>0.12380258190512999</v>
      </c>
      <c r="F20231">
        <v>0.17522406434797499</v>
      </c>
    </row>
    <row r="20232" spans="1:6" x14ac:dyDescent="0.25">
      <c r="A20232">
        <v>0.12379831544999199</v>
      </c>
      <c r="F20232">
        <v>0.17523948361897301</v>
      </c>
    </row>
    <row r="20233" spans="1:6" x14ac:dyDescent="0.25">
      <c r="A20233">
        <v>0.123793587325087</v>
      </c>
      <c r="F20233">
        <v>0.17524033691000099</v>
      </c>
    </row>
    <row r="20234" spans="1:6" x14ac:dyDescent="0.25">
      <c r="A20234">
        <v>0.124037045406745</v>
      </c>
      <c r="F20234">
        <v>0.175241282534982</v>
      </c>
    </row>
    <row r="20235" spans="1:6" x14ac:dyDescent="0.25">
      <c r="A20235">
        <v>0.12414606482061399</v>
      </c>
      <c r="F20235">
        <v>0.17519259091865</v>
      </c>
    </row>
    <row r="20236" spans="1:6" x14ac:dyDescent="0.25">
      <c r="A20236">
        <v>0.124142291862939</v>
      </c>
      <c r="F20236">
        <v>0.17517078703587699</v>
      </c>
    </row>
    <row r="20237" spans="1:6" x14ac:dyDescent="0.25">
      <c r="A20237">
        <v>0.12413816490790899</v>
      </c>
      <c r="F20237">
        <v>0.175171541627412</v>
      </c>
    </row>
    <row r="20238" spans="1:6" x14ac:dyDescent="0.25">
      <c r="A20238">
        <v>0.12413413214204699</v>
      </c>
      <c r="F20238">
        <v>0.17517236701841801</v>
      </c>
    </row>
    <row r="20239" spans="1:6" x14ac:dyDescent="0.25">
      <c r="A20239">
        <v>0.12431230601338999</v>
      </c>
      <c r="F20239">
        <v>0.17517317357159001</v>
      </c>
    </row>
    <row r="20240" spans="1:6" x14ac:dyDescent="0.25">
      <c r="A20240">
        <v>0.12424130003440299</v>
      </c>
      <c r="F20240">
        <v>0.175137538797322</v>
      </c>
    </row>
    <row r="20241" spans="1:6" x14ac:dyDescent="0.25">
      <c r="A20241">
        <v>0.124095945196709</v>
      </c>
      <c r="F20241">
        <v>0.175151739993119</v>
      </c>
    </row>
    <row r="20242" spans="1:6" x14ac:dyDescent="0.25">
      <c r="A20242">
        <v>0.12403146071980201</v>
      </c>
      <c r="F20242">
        <v>0.17518081096065799</v>
      </c>
    </row>
    <row r="20243" spans="1:6" x14ac:dyDescent="0.25">
      <c r="A20243">
        <v>0.123965561205984</v>
      </c>
      <c r="F20243">
        <v>0.17519370785603899</v>
      </c>
    </row>
    <row r="20244" spans="1:6" x14ac:dyDescent="0.25">
      <c r="A20244">
        <v>0.123733070483002</v>
      </c>
      <c r="F20244">
        <v>0.175206887758803</v>
      </c>
    </row>
    <row r="20245" spans="1:6" x14ac:dyDescent="0.25">
      <c r="A20245">
        <v>0.12372857590163</v>
      </c>
      <c r="F20245">
        <v>0.17525338590339901</v>
      </c>
    </row>
    <row r="20246" spans="1:6" x14ac:dyDescent="0.25">
      <c r="A20246">
        <v>0.123724364421477</v>
      </c>
      <c r="F20246">
        <v>0.17525428481967301</v>
      </c>
    </row>
    <row r="20247" spans="1:6" x14ac:dyDescent="0.25">
      <c r="A20247">
        <v>0.123720443809922</v>
      </c>
      <c r="F20247">
        <v>0.17525512711570401</v>
      </c>
    </row>
    <row r="20248" spans="1:6" x14ac:dyDescent="0.25">
      <c r="A20248">
        <v>0.123706182820314</v>
      </c>
      <c r="F20248">
        <v>0.17525591123801501</v>
      </c>
    </row>
    <row r="20249" spans="1:6" x14ac:dyDescent="0.25">
      <c r="A20249">
        <v>0.12370125721868</v>
      </c>
      <c r="F20249">
        <v>0.17525876343593699</v>
      </c>
    </row>
    <row r="20250" spans="1:6" x14ac:dyDescent="0.25">
      <c r="A20250">
        <v>0.12367623150100999</v>
      </c>
      <c r="F20250">
        <v>0.175259748556263</v>
      </c>
    </row>
    <row r="20251" spans="1:6" x14ac:dyDescent="0.25">
      <c r="A20251">
        <v>0.123657632911035</v>
      </c>
      <c r="F20251">
        <v>0.17526475369979699</v>
      </c>
    </row>
    <row r="20252" spans="1:6" x14ac:dyDescent="0.25">
      <c r="A20252">
        <v>0.12365313257970501</v>
      </c>
      <c r="F20252">
        <v>0.175268473417792</v>
      </c>
    </row>
    <row r="20253" spans="1:6" x14ac:dyDescent="0.25">
      <c r="A20253">
        <v>0.123648315177715</v>
      </c>
      <c r="F20253">
        <v>0.17526937348405799</v>
      </c>
    </row>
    <row r="20254" spans="1:6" x14ac:dyDescent="0.25">
      <c r="A20254">
        <v>0.123364426574553</v>
      </c>
      <c r="F20254">
        <v>0.17527033696445601</v>
      </c>
    </row>
    <row r="20255" spans="1:6" x14ac:dyDescent="0.25">
      <c r="A20255">
        <v>0.123357869118183</v>
      </c>
      <c r="F20255">
        <v>0.17532711468508899</v>
      </c>
    </row>
    <row r="20256" spans="1:6" x14ac:dyDescent="0.25">
      <c r="A20256">
        <v>0.123352563256708</v>
      </c>
      <c r="F20256">
        <v>0.17532842617636299</v>
      </c>
    </row>
    <row r="20257" spans="1:6" x14ac:dyDescent="0.25">
      <c r="A20257">
        <v>0.123249537891624</v>
      </c>
      <c r="F20257">
        <v>0.175329487348658</v>
      </c>
    </row>
    <row r="20258" spans="1:6" x14ac:dyDescent="0.25">
      <c r="A20258">
        <v>0.12389516240428999</v>
      </c>
      <c r="F20258">
        <v>0.17535009242167501</v>
      </c>
    </row>
    <row r="20259" spans="1:6" x14ac:dyDescent="0.25">
      <c r="A20259">
        <v>0.123991893364383</v>
      </c>
      <c r="F20259">
        <v>0.17522096751914101</v>
      </c>
    </row>
    <row r="20260" spans="1:6" x14ac:dyDescent="0.25">
      <c r="A20260">
        <v>0.123696005058046</v>
      </c>
      <c r="F20260">
        <v>0.175201621327123</v>
      </c>
    </row>
    <row r="20261" spans="1:6" x14ac:dyDescent="0.25">
      <c r="A20261">
        <v>0.12395389781843701</v>
      </c>
      <c r="F20261">
        <v>0.17526079898839</v>
      </c>
    </row>
    <row r="20262" spans="1:6" x14ac:dyDescent="0.25">
      <c r="A20262">
        <v>0.12392920676364801</v>
      </c>
      <c r="F20262">
        <v>0.17520922043631201</v>
      </c>
    </row>
    <row r="20263" spans="1:6" x14ac:dyDescent="0.25">
      <c r="A20263">
        <v>0.123767063047204</v>
      </c>
      <c r="F20263">
        <v>0.17521415864727</v>
      </c>
    </row>
    <row r="20264" spans="1:6" x14ac:dyDescent="0.25">
      <c r="A20264">
        <v>0.123437924987629</v>
      </c>
      <c r="F20264">
        <v>0.17524658739055901</v>
      </c>
    </row>
    <row r="20265" spans="1:6" x14ac:dyDescent="0.25">
      <c r="A20265">
        <v>0.123383695787599</v>
      </c>
      <c r="F20265">
        <v>0.17531241500247399</v>
      </c>
    </row>
    <row r="20266" spans="1:6" x14ac:dyDescent="0.25">
      <c r="A20266">
        <v>0.123332202540263</v>
      </c>
      <c r="F20266">
        <v>0.17532326084248001</v>
      </c>
    </row>
    <row r="20267" spans="1:6" x14ac:dyDescent="0.25">
      <c r="A20267">
        <v>0.12338283317360201</v>
      </c>
      <c r="F20267">
        <v>0.17533355949194701</v>
      </c>
    </row>
    <row r="20268" spans="1:6" x14ac:dyDescent="0.25">
      <c r="A20268">
        <v>0.123324626986484</v>
      </c>
      <c r="F20268">
        <v>0.175323433365279</v>
      </c>
    </row>
    <row r="20269" spans="1:6" x14ac:dyDescent="0.25">
      <c r="A20269">
        <v>0.123289655507353</v>
      </c>
      <c r="F20269">
        <v>0.17533507460270301</v>
      </c>
    </row>
    <row r="20270" spans="1:6" x14ac:dyDescent="0.25">
      <c r="A20270">
        <v>0.12325528911915699</v>
      </c>
      <c r="F20270">
        <v>0.17534206889852899</v>
      </c>
    </row>
    <row r="20271" spans="1:6" x14ac:dyDescent="0.25">
      <c r="A20271">
        <v>0.123131657694596</v>
      </c>
      <c r="F20271">
        <v>0.175348942176168</v>
      </c>
    </row>
    <row r="20272" spans="1:6" x14ac:dyDescent="0.25">
      <c r="A20272">
        <v>0.123126086987452</v>
      </c>
      <c r="F20272">
        <v>0.17537366846107999</v>
      </c>
    </row>
    <row r="20273" spans="1:6" x14ac:dyDescent="0.25">
      <c r="A20273">
        <v>0.12337534349045499</v>
      </c>
      <c r="F20273">
        <v>0.17537478260250899</v>
      </c>
    </row>
    <row r="20274" spans="1:6" x14ac:dyDescent="0.25">
      <c r="A20274">
        <v>0.123364198482297</v>
      </c>
      <c r="F20274">
        <v>0.17532493130190799</v>
      </c>
    </row>
    <row r="20275" spans="1:6" x14ac:dyDescent="0.25">
      <c r="A20275">
        <v>0.123352543932933</v>
      </c>
      <c r="F20275">
        <v>0.17532716030354001</v>
      </c>
    </row>
    <row r="20276" spans="1:6" x14ac:dyDescent="0.25">
      <c r="A20276">
        <v>0.123339867186414</v>
      </c>
      <c r="F20276">
        <v>0.17532949121341301</v>
      </c>
    </row>
    <row r="20277" spans="1:6" x14ac:dyDescent="0.25">
      <c r="A20277">
        <v>0.12332718704962201</v>
      </c>
      <c r="F20277">
        <v>0.17533202656271701</v>
      </c>
    </row>
    <row r="20278" spans="1:6" x14ac:dyDescent="0.25">
      <c r="A20278">
        <v>0.123310476696726</v>
      </c>
      <c r="F20278">
        <v>0.17533456259007499</v>
      </c>
    </row>
    <row r="20279" spans="1:6" x14ac:dyDescent="0.25">
      <c r="A20279">
        <v>0.123465904811212</v>
      </c>
      <c r="F20279">
        <v>0.17533790466065399</v>
      </c>
    </row>
    <row r="20280" spans="1:6" x14ac:dyDescent="0.25">
      <c r="A20280">
        <v>0.123601264859452</v>
      </c>
      <c r="F20280">
        <v>0.17530681903775699</v>
      </c>
    </row>
    <row r="20281" spans="1:6" x14ac:dyDescent="0.25">
      <c r="A20281">
        <v>0.123586108300133</v>
      </c>
      <c r="F20281">
        <v>0.175279747028109</v>
      </c>
    </row>
    <row r="20282" spans="1:6" x14ac:dyDescent="0.25">
      <c r="A20282">
        <v>0.123570047358944</v>
      </c>
      <c r="F20282">
        <v>0.17528277833997299</v>
      </c>
    </row>
    <row r="20283" spans="1:6" x14ac:dyDescent="0.25">
      <c r="A20283">
        <v>0.12353248968083801</v>
      </c>
      <c r="F20283">
        <v>0.17528599052821101</v>
      </c>
    </row>
    <row r="20284" spans="1:6" x14ac:dyDescent="0.25">
      <c r="A20284">
        <v>0.12381118605138999</v>
      </c>
      <c r="F20284">
        <v>0.17529350206383201</v>
      </c>
    </row>
    <row r="20285" spans="1:6" x14ac:dyDescent="0.25">
      <c r="A20285">
        <v>0.123586141918897</v>
      </c>
      <c r="F20285">
        <v>0.175237762789722</v>
      </c>
    </row>
    <row r="20286" spans="1:6" x14ac:dyDescent="0.25">
      <c r="A20286">
        <v>0.123330683599838</v>
      </c>
      <c r="F20286">
        <v>0.17528277161622</v>
      </c>
    </row>
    <row r="20287" spans="1:6" x14ac:dyDescent="0.25">
      <c r="A20287">
        <v>0.123202315817556</v>
      </c>
      <c r="F20287">
        <v>0.175333863280032</v>
      </c>
    </row>
    <row r="20288" spans="1:6" x14ac:dyDescent="0.25">
      <c r="A20288">
        <v>0.12332704201398199</v>
      </c>
      <c r="F20288">
        <v>0.175359536836488</v>
      </c>
    </row>
    <row r="20289" spans="1:6" x14ac:dyDescent="0.25">
      <c r="A20289">
        <v>0.123322306957209</v>
      </c>
      <c r="F20289">
        <v>0.17533459159720299</v>
      </c>
    </row>
    <row r="20290" spans="1:6" x14ac:dyDescent="0.25">
      <c r="A20290">
        <v>0.12331751317626199</v>
      </c>
      <c r="F20290">
        <v>0.17533553860855799</v>
      </c>
    </row>
    <row r="20291" spans="1:6" x14ac:dyDescent="0.25">
      <c r="A20291">
        <v>0.12319693330166499</v>
      </c>
      <c r="F20291">
        <v>0.17533649736474699</v>
      </c>
    </row>
    <row r="20292" spans="1:6" x14ac:dyDescent="0.25">
      <c r="A20292">
        <v>0.123191970096273</v>
      </c>
      <c r="F20292">
        <v>0.17536061333966699</v>
      </c>
    </row>
    <row r="20293" spans="1:6" x14ac:dyDescent="0.25">
      <c r="A20293">
        <v>0.123186659897759</v>
      </c>
      <c r="F20293">
        <v>0.17536160598074499</v>
      </c>
    </row>
    <row r="20294" spans="1:6" x14ac:dyDescent="0.25">
      <c r="A20294">
        <v>0.123181517405413</v>
      </c>
      <c r="F20294">
        <v>0.175362668020448</v>
      </c>
    </row>
    <row r="20295" spans="1:6" x14ac:dyDescent="0.25">
      <c r="A20295">
        <v>0.123171535832328</v>
      </c>
      <c r="F20295">
        <v>0.17536369651891701</v>
      </c>
    </row>
    <row r="20296" spans="1:6" x14ac:dyDescent="0.25">
      <c r="A20296">
        <v>0.12325865555971099</v>
      </c>
      <c r="F20296">
        <v>0.17536569283353401</v>
      </c>
    </row>
    <row r="20297" spans="1:6" x14ac:dyDescent="0.25">
      <c r="A20297">
        <v>0.1234312023805</v>
      </c>
      <c r="F20297">
        <v>0.17534826888805699</v>
      </c>
    </row>
    <row r="20298" spans="1:6" x14ac:dyDescent="0.25">
      <c r="A20298">
        <v>0.123429016971792</v>
      </c>
      <c r="F20298">
        <v>0.17531375952389899</v>
      </c>
    </row>
    <row r="20299" spans="1:6" x14ac:dyDescent="0.25">
      <c r="A20299">
        <v>0.123309978886511</v>
      </c>
      <c r="F20299">
        <v>0.17531419660564099</v>
      </c>
    </row>
    <row r="20300" spans="1:6" x14ac:dyDescent="0.25">
      <c r="A20300">
        <v>0.123033597650531</v>
      </c>
      <c r="F20300">
        <v>0.17533800422269699</v>
      </c>
    </row>
    <row r="20301" spans="1:6" x14ac:dyDescent="0.25">
      <c r="A20301">
        <v>0.123129839225207</v>
      </c>
      <c r="F20301">
        <v>0.175393280469893</v>
      </c>
    </row>
    <row r="20302" spans="1:6" x14ac:dyDescent="0.25">
      <c r="A20302">
        <v>0.123316202834202</v>
      </c>
      <c r="F20302">
        <v>0.175374032154958</v>
      </c>
    </row>
    <row r="20303" spans="1:6" x14ac:dyDescent="0.25">
      <c r="A20303">
        <v>0.123194589082378</v>
      </c>
      <c r="F20303">
        <v>0.17533675943315899</v>
      </c>
    </row>
    <row r="20304" spans="1:6" x14ac:dyDescent="0.25">
      <c r="A20304">
        <v>0.123087523415362</v>
      </c>
      <c r="F20304">
        <v>0.175361082183524</v>
      </c>
    </row>
    <row r="20305" spans="1:6" x14ac:dyDescent="0.25">
      <c r="A20305">
        <v>0.122965797395098</v>
      </c>
      <c r="F20305">
        <v>0.17538249531692701</v>
      </c>
    </row>
    <row r="20306" spans="1:6" x14ac:dyDescent="0.25">
      <c r="A20306">
        <v>0.12259737117634401</v>
      </c>
      <c r="F20306">
        <v>0.17540684052097999</v>
      </c>
    </row>
    <row r="20307" spans="1:6" x14ac:dyDescent="0.25">
      <c r="A20307">
        <v>0.122595476969829</v>
      </c>
      <c r="F20307">
        <v>0.175480525764731</v>
      </c>
    </row>
    <row r="20308" spans="1:6" x14ac:dyDescent="0.25">
      <c r="A20308">
        <v>0.12275928704509</v>
      </c>
      <c r="F20308">
        <v>0.17548090460603399</v>
      </c>
    </row>
    <row r="20309" spans="1:6" x14ac:dyDescent="0.25">
      <c r="A20309">
        <v>0.122757241982218</v>
      </c>
      <c r="F20309">
        <v>0.17544814259098099</v>
      </c>
    </row>
    <row r="20310" spans="1:6" x14ac:dyDescent="0.25">
      <c r="A20310">
        <v>0.122600657994926</v>
      </c>
      <c r="F20310">
        <v>0.17544855160355599</v>
      </c>
    </row>
    <row r="20311" spans="1:6" x14ac:dyDescent="0.25">
      <c r="A20311">
        <v>0.12248849857529601</v>
      </c>
      <c r="F20311">
        <v>0.17547986840101401</v>
      </c>
    </row>
    <row r="20312" spans="1:6" x14ac:dyDescent="0.25">
      <c r="A20312">
        <v>0.122924736036455</v>
      </c>
      <c r="F20312">
        <v>0.17550230028493999</v>
      </c>
    </row>
    <row r="20313" spans="1:6" x14ac:dyDescent="0.25">
      <c r="A20313">
        <v>0.122848403823305</v>
      </c>
      <c r="F20313">
        <v>0.175415052792708</v>
      </c>
    </row>
    <row r="20314" spans="1:6" x14ac:dyDescent="0.25">
      <c r="A20314">
        <v>0.122846346440771</v>
      </c>
      <c r="F20314">
        <v>0.175430319235338</v>
      </c>
    </row>
    <row r="20315" spans="1:6" x14ac:dyDescent="0.25">
      <c r="A20315">
        <v>0.12284471103186299</v>
      </c>
      <c r="F20315">
        <v>0.17543073071184501</v>
      </c>
    </row>
    <row r="20316" spans="1:6" x14ac:dyDescent="0.25">
      <c r="A20316">
        <v>0.122842832536813</v>
      </c>
      <c r="F20316">
        <v>0.175431057793627</v>
      </c>
    </row>
    <row r="20317" spans="1:6" x14ac:dyDescent="0.25">
      <c r="A20317">
        <v>0.122831160722816</v>
      </c>
      <c r="F20317">
        <v>0.17543143349263701</v>
      </c>
    </row>
    <row r="20318" spans="1:6" x14ac:dyDescent="0.25">
      <c r="A20318">
        <v>0.122829040231673</v>
      </c>
      <c r="F20318">
        <v>0.17543376785543599</v>
      </c>
    </row>
    <row r="20319" spans="1:6" x14ac:dyDescent="0.25">
      <c r="A20319">
        <v>0.122942011295857</v>
      </c>
      <c r="F20319">
        <v>0.175434191953665</v>
      </c>
    </row>
    <row r="20320" spans="1:6" x14ac:dyDescent="0.25">
      <c r="A20320">
        <v>0.122939345085489</v>
      </c>
      <c r="F20320">
        <v>0.17541159774082801</v>
      </c>
    </row>
    <row r="20321" spans="1:6" x14ac:dyDescent="0.25">
      <c r="A20321">
        <v>0.123059339170765</v>
      </c>
      <c r="F20321">
        <v>0.17541213098290201</v>
      </c>
    </row>
    <row r="20322" spans="1:6" x14ac:dyDescent="0.25">
      <c r="A20322">
        <v>0.123331920672052</v>
      </c>
      <c r="F20322">
        <v>0.17538813216584601</v>
      </c>
    </row>
    <row r="20323" spans="1:6" x14ac:dyDescent="0.25">
      <c r="A20323">
        <v>0.123309105639773</v>
      </c>
      <c r="F20323">
        <v>0.17533361586558899</v>
      </c>
    </row>
    <row r="20324" spans="1:6" x14ac:dyDescent="0.25">
      <c r="A20324">
        <v>0.123155989103487</v>
      </c>
      <c r="F20324">
        <v>0.175338178872045</v>
      </c>
    </row>
    <row r="20325" spans="1:6" x14ac:dyDescent="0.25">
      <c r="A20325">
        <v>0.122778971122494</v>
      </c>
      <c r="F20325">
        <v>0.17536880217930201</v>
      </c>
    </row>
    <row r="20326" spans="1:6" x14ac:dyDescent="0.25">
      <c r="A20326">
        <v>0.122776569162751</v>
      </c>
      <c r="F20326">
        <v>0.17544420577550099</v>
      </c>
    </row>
    <row r="20327" spans="1:6" x14ac:dyDescent="0.25">
      <c r="A20327">
        <v>0.12277412698602</v>
      </c>
      <c r="F20327">
        <v>0.17544468616744899</v>
      </c>
    </row>
    <row r="20328" spans="1:6" x14ac:dyDescent="0.25">
      <c r="A20328">
        <v>0.12277159838399999</v>
      </c>
      <c r="F20328">
        <v>0.17544517460279499</v>
      </c>
    </row>
    <row r="20329" spans="1:6" x14ac:dyDescent="0.25">
      <c r="A20329">
        <v>0.122706077593717</v>
      </c>
      <c r="F20329">
        <v>0.17544568032319999</v>
      </c>
    </row>
    <row r="20330" spans="1:6" x14ac:dyDescent="0.25">
      <c r="A20330">
        <v>0.12270333582521099</v>
      </c>
      <c r="F20330">
        <v>0.17545878448125601</v>
      </c>
    </row>
    <row r="20331" spans="1:6" x14ac:dyDescent="0.25">
      <c r="A20331">
        <v>0.122691224289541</v>
      </c>
      <c r="F20331">
        <v>0.17545933283495699</v>
      </c>
    </row>
    <row r="20332" spans="1:6" x14ac:dyDescent="0.25">
      <c r="A20332">
        <v>0.122789263042048</v>
      </c>
      <c r="F20332">
        <v>0.175461755142091</v>
      </c>
    </row>
    <row r="20333" spans="1:6" x14ac:dyDescent="0.25">
      <c r="A20333">
        <v>0.122786499548054</v>
      </c>
      <c r="F20333">
        <v>0.17544214739159</v>
      </c>
    </row>
    <row r="20334" spans="1:6" x14ac:dyDescent="0.25">
      <c r="A20334">
        <v>0.122546626755056</v>
      </c>
      <c r="F20334">
        <v>0.17544270009038901</v>
      </c>
    </row>
    <row r="20335" spans="1:6" x14ac:dyDescent="0.25">
      <c r="A20335">
        <v>0.12241265490822199</v>
      </c>
      <c r="F20335">
        <v>0.17549067464898799</v>
      </c>
    </row>
    <row r="20336" spans="1:6" x14ac:dyDescent="0.25">
      <c r="A20336">
        <v>0.122390975038525</v>
      </c>
      <c r="F20336">
        <v>0.17551746901835499</v>
      </c>
    </row>
    <row r="20337" spans="1:6" x14ac:dyDescent="0.25">
      <c r="A20337">
        <v>0.122388301975591</v>
      </c>
      <c r="F20337">
        <v>0.175521804992294</v>
      </c>
    </row>
    <row r="20338" spans="1:6" x14ac:dyDescent="0.25">
      <c r="A20338">
        <v>0.12238544620794201</v>
      </c>
      <c r="F20338">
        <v>0.17552233960488101</v>
      </c>
    </row>
    <row r="20339" spans="1:6" x14ac:dyDescent="0.25">
      <c r="A20339">
        <v>0.122383029408785</v>
      </c>
      <c r="F20339">
        <v>0.175522910758411</v>
      </c>
    </row>
    <row r="20340" spans="1:6" x14ac:dyDescent="0.25">
      <c r="A20340">
        <v>0.122484446788134</v>
      </c>
      <c r="F20340">
        <v>0.175523394118242</v>
      </c>
    </row>
    <row r="20341" spans="1:6" x14ac:dyDescent="0.25">
      <c r="A20341">
        <v>0.122481478511897</v>
      </c>
      <c r="F20341">
        <v>0.17550311064237301</v>
      </c>
    </row>
    <row r="20342" spans="1:6" x14ac:dyDescent="0.25">
      <c r="A20342">
        <v>0.122456124678067</v>
      </c>
      <c r="F20342">
        <v>0.17550370429761999</v>
      </c>
    </row>
    <row r="20343" spans="1:6" x14ac:dyDescent="0.25">
      <c r="A20343">
        <v>0.12242784701719001</v>
      </c>
      <c r="F20343">
        <v>0.175508775064386</v>
      </c>
    </row>
    <row r="20344" spans="1:6" x14ac:dyDescent="0.25">
      <c r="A20344">
        <v>0.122644444250173</v>
      </c>
      <c r="F20344">
        <v>0.17551443059656199</v>
      </c>
    </row>
    <row r="20345" spans="1:6" x14ac:dyDescent="0.25">
      <c r="A20345">
        <v>0.122642674837854</v>
      </c>
      <c r="F20345">
        <v>0.175471111149965</v>
      </c>
    </row>
    <row r="20346" spans="1:6" x14ac:dyDescent="0.25">
      <c r="A20346">
        <v>0.12263965472983</v>
      </c>
      <c r="F20346">
        <v>0.175471465032429</v>
      </c>
    </row>
    <row r="20347" spans="1:6" x14ac:dyDescent="0.25">
      <c r="A20347">
        <v>0.122162647001835</v>
      </c>
      <c r="F20347">
        <v>0.17547206905403301</v>
      </c>
    </row>
    <row r="20348" spans="1:6" x14ac:dyDescent="0.25">
      <c r="A20348">
        <v>0.122144217030648</v>
      </c>
      <c r="F20348">
        <v>0.17556747059963199</v>
      </c>
    </row>
    <row r="20349" spans="1:6" x14ac:dyDescent="0.25">
      <c r="A20349">
        <v>0.12214085379832</v>
      </c>
      <c r="F20349">
        <v>0.17557115659386999</v>
      </c>
    </row>
    <row r="20350" spans="1:6" x14ac:dyDescent="0.25">
      <c r="A20350">
        <v>0.122136562716329</v>
      </c>
      <c r="F20350">
        <v>0.17557182924033499</v>
      </c>
    </row>
    <row r="20351" spans="1:6" x14ac:dyDescent="0.25">
      <c r="A20351">
        <v>0.122131986677811</v>
      </c>
      <c r="F20351">
        <v>0.17557268745673399</v>
      </c>
    </row>
    <row r="20352" spans="1:6" x14ac:dyDescent="0.25">
      <c r="A20352">
        <v>0.122128699518766</v>
      </c>
      <c r="F20352">
        <v>0.175573602664437</v>
      </c>
    </row>
    <row r="20353" spans="1:6" x14ac:dyDescent="0.25">
      <c r="A20353">
        <v>0.122125461653789</v>
      </c>
      <c r="F20353">
        <v>0.17557426009624599</v>
      </c>
    </row>
    <row r="20354" spans="1:6" x14ac:dyDescent="0.25">
      <c r="A20354">
        <v>0.12212202725752901</v>
      </c>
      <c r="F20354">
        <v>0.175574907669242</v>
      </c>
    </row>
    <row r="20355" spans="1:6" x14ac:dyDescent="0.25">
      <c r="A20355">
        <v>0.12190006297308401</v>
      </c>
      <c r="F20355">
        <v>0.175575594548494</v>
      </c>
    </row>
    <row r="20356" spans="1:6" x14ac:dyDescent="0.25">
      <c r="A20356">
        <v>0.12187234764061</v>
      </c>
      <c r="F20356">
        <v>0.17561998740538301</v>
      </c>
    </row>
    <row r="20357" spans="1:6" x14ac:dyDescent="0.25">
      <c r="A20357">
        <v>0.12181813047238001</v>
      </c>
      <c r="F20357">
        <v>0.17562553047187801</v>
      </c>
    </row>
    <row r="20358" spans="1:6" x14ac:dyDescent="0.25">
      <c r="A20358">
        <v>0.122150598942896</v>
      </c>
      <c r="F20358">
        <v>0.175636373905523</v>
      </c>
    </row>
    <row r="20359" spans="1:6" x14ac:dyDescent="0.25">
      <c r="A20359">
        <v>0.12205161431725001</v>
      </c>
      <c r="F20359">
        <v>0.17556988021142</v>
      </c>
    </row>
    <row r="20360" spans="1:6" x14ac:dyDescent="0.25">
      <c r="A20360">
        <v>0.121826627552717</v>
      </c>
      <c r="F20360">
        <v>0.17558967713654899</v>
      </c>
    </row>
    <row r="20361" spans="1:6" x14ac:dyDescent="0.25">
      <c r="A20361">
        <v>0.121812066588828</v>
      </c>
      <c r="F20361">
        <v>0.17563467448945599</v>
      </c>
    </row>
    <row r="20362" spans="1:6" x14ac:dyDescent="0.25">
      <c r="A20362">
        <v>0.121760470665829</v>
      </c>
      <c r="F20362">
        <v>0.175637586682234</v>
      </c>
    </row>
    <row r="20363" spans="1:6" x14ac:dyDescent="0.25">
      <c r="A20363">
        <v>0.121621634868687</v>
      </c>
      <c r="F20363">
        <v>0.17564790586683399</v>
      </c>
    </row>
    <row r="20364" spans="1:6" x14ac:dyDescent="0.25">
      <c r="A20364">
        <v>0.12161686381917</v>
      </c>
      <c r="F20364">
        <v>0.175675673026262</v>
      </c>
    </row>
    <row r="20365" spans="1:6" x14ac:dyDescent="0.25">
      <c r="A20365">
        <v>0.12152665851173899</v>
      </c>
      <c r="F20365">
        <v>0.17567662723616501</v>
      </c>
    </row>
    <row r="20366" spans="1:6" x14ac:dyDescent="0.25">
      <c r="A20366">
        <v>0.121520860591171</v>
      </c>
      <c r="F20366">
        <v>0.17569466829765201</v>
      </c>
    </row>
    <row r="20367" spans="1:6" x14ac:dyDescent="0.25">
      <c r="A20367">
        <v>0.121515701222908</v>
      </c>
      <c r="F20367">
        <v>0.17569582788176499</v>
      </c>
    </row>
    <row r="20368" spans="1:6" x14ac:dyDescent="0.25">
      <c r="A20368">
        <v>0.121510534943521</v>
      </c>
      <c r="F20368">
        <v>0.17569685975541799</v>
      </c>
    </row>
    <row r="20369" spans="1:6" x14ac:dyDescent="0.25">
      <c r="A20369">
        <v>0.121504590261217</v>
      </c>
      <c r="F20369">
        <v>0.17569789301129499</v>
      </c>
    </row>
    <row r="20370" spans="1:6" x14ac:dyDescent="0.25">
      <c r="A20370">
        <v>0.12149913765187099</v>
      </c>
      <c r="F20370">
        <v>0.17569908194775599</v>
      </c>
    </row>
    <row r="20371" spans="1:6" x14ac:dyDescent="0.25">
      <c r="A20371">
        <v>0.121494525911264</v>
      </c>
      <c r="F20371">
        <v>0.17570017246962499</v>
      </c>
    </row>
    <row r="20372" spans="1:6" x14ac:dyDescent="0.25">
      <c r="A20372">
        <v>0.12135113881552401</v>
      </c>
      <c r="F20372">
        <v>0.17570109481774701</v>
      </c>
    </row>
    <row r="20373" spans="1:6" x14ac:dyDescent="0.25">
      <c r="A20373">
        <v>0.121346574904602</v>
      </c>
      <c r="F20373">
        <v>0.17572977223689501</v>
      </c>
    </row>
    <row r="20374" spans="1:6" x14ac:dyDescent="0.25">
      <c r="A20374">
        <v>0.121341572801774</v>
      </c>
      <c r="F20374">
        <v>0.17573068501907901</v>
      </c>
    </row>
    <row r="20375" spans="1:6" x14ac:dyDescent="0.25">
      <c r="A20375">
        <v>0.121336883388663</v>
      </c>
      <c r="F20375">
        <v>0.17573168543964501</v>
      </c>
    </row>
    <row r="20376" spans="1:6" x14ac:dyDescent="0.25">
      <c r="A20376">
        <v>0.121692644231896</v>
      </c>
      <c r="F20376">
        <v>0.175732623322267</v>
      </c>
    </row>
    <row r="20377" spans="1:6" x14ac:dyDescent="0.25">
      <c r="A20377">
        <v>0.122020074296987</v>
      </c>
      <c r="F20377">
        <v>0.17566147115361999</v>
      </c>
    </row>
    <row r="20378" spans="1:6" x14ac:dyDescent="0.25">
      <c r="A20378">
        <v>0.122016783899486</v>
      </c>
      <c r="F20378">
        <v>0.17559598514060201</v>
      </c>
    </row>
    <row r="20379" spans="1:6" x14ac:dyDescent="0.25">
      <c r="A20379">
        <v>0.122310970596897</v>
      </c>
      <c r="F20379">
        <v>0.17559664322010199</v>
      </c>
    </row>
    <row r="20380" spans="1:6" x14ac:dyDescent="0.25">
      <c r="A20380">
        <v>0.122685457042843</v>
      </c>
      <c r="F20380">
        <v>0.17553780588062001</v>
      </c>
    </row>
    <row r="20381" spans="1:6" x14ac:dyDescent="0.25">
      <c r="A20381">
        <v>0.122509175594011</v>
      </c>
      <c r="F20381">
        <v>0.17546290859143099</v>
      </c>
    </row>
    <row r="20382" spans="1:6" x14ac:dyDescent="0.25">
      <c r="A20382">
        <v>0.122449876827969</v>
      </c>
      <c r="F20382">
        <v>0.17549816488119699</v>
      </c>
    </row>
    <row r="20383" spans="1:6" x14ac:dyDescent="0.25">
      <c r="A20383">
        <v>0.122446838665801</v>
      </c>
      <c r="F20383">
        <v>0.17551002463440599</v>
      </c>
    </row>
    <row r="20384" spans="1:6" x14ac:dyDescent="0.25">
      <c r="A20384">
        <v>0.122443748256452</v>
      </c>
      <c r="F20384">
        <v>0.175510632266839</v>
      </c>
    </row>
    <row r="20385" spans="1:6" x14ac:dyDescent="0.25">
      <c r="A20385">
        <v>0.122246784804989</v>
      </c>
      <c r="F20385">
        <v>0.17551125034870901</v>
      </c>
    </row>
    <row r="20386" spans="1:6" x14ac:dyDescent="0.25">
      <c r="A20386">
        <v>0.12224384702935299</v>
      </c>
      <c r="F20386">
        <v>0.175550643039002</v>
      </c>
    </row>
    <row r="20387" spans="1:6" x14ac:dyDescent="0.25">
      <c r="A20387">
        <v>0.122240963838241</v>
      </c>
      <c r="F20387">
        <v>0.175551230594129</v>
      </c>
    </row>
    <row r="20388" spans="1:6" x14ac:dyDescent="0.25">
      <c r="A20388">
        <v>0.122237437292151</v>
      </c>
      <c r="F20388">
        <v>0.175551807232351</v>
      </c>
    </row>
    <row r="20389" spans="1:6" x14ac:dyDescent="0.25">
      <c r="A20389">
        <v>0.12235142504384</v>
      </c>
      <c r="F20389">
        <v>0.17555251254156901</v>
      </c>
    </row>
    <row r="20390" spans="1:6" x14ac:dyDescent="0.25">
      <c r="A20390">
        <v>0.122498643399564</v>
      </c>
      <c r="F20390">
        <v>0.17552971499123099</v>
      </c>
    </row>
    <row r="20391" spans="1:6" x14ac:dyDescent="0.25">
      <c r="A20391">
        <v>0.12270138718814801</v>
      </c>
      <c r="F20391">
        <v>0.175500271320087</v>
      </c>
    </row>
    <row r="20392" spans="1:6" x14ac:dyDescent="0.25">
      <c r="A20392">
        <v>0.12316326546256399</v>
      </c>
      <c r="F20392">
        <v>0.17545972256237</v>
      </c>
    </row>
    <row r="20393" spans="1:6" x14ac:dyDescent="0.25">
      <c r="A20393">
        <v>0.123159751349045</v>
      </c>
      <c r="F20393">
        <v>0.17536734690748701</v>
      </c>
    </row>
    <row r="20394" spans="1:6" x14ac:dyDescent="0.25">
      <c r="A20394">
        <v>0.123112089039703</v>
      </c>
      <c r="F20394">
        <v>0.17536804973018999</v>
      </c>
    </row>
    <row r="20395" spans="1:6" x14ac:dyDescent="0.25">
      <c r="A20395">
        <v>0.123081138306776</v>
      </c>
      <c r="F20395">
        <v>0.17537758219205901</v>
      </c>
    </row>
    <row r="20396" spans="1:6" x14ac:dyDescent="0.25">
      <c r="A20396">
        <v>0.123078183618818</v>
      </c>
      <c r="F20396">
        <v>0.175383772338644</v>
      </c>
    </row>
    <row r="20397" spans="1:6" x14ac:dyDescent="0.25">
      <c r="A20397">
        <v>0.123075288427672</v>
      </c>
      <c r="F20397">
        <v>0.17538436327623599</v>
      </c>
    </row>
    <row r="20398" spans="1:6" x14ac:dyDescent="0.25">
      <c r="A20398">
        <v>0.123072430705193</v>
      </c>
      <c r="F20398">
        <v>0.175384942314465</v>
      </c>
    </row>
    <row r="20399" spans="1:6" x14ac:dyDescent="0.25">
      <c r="A20399">
        <v>0.123069789203636</v>
      </c>
      <c r="F20399">
        <v>0.17538551385896101</v>
      </c>
    </row>
    <row r="20400" spans="1:6" x14ac:dyDescent="0.25">
      <c r="A20400">
        <v>0.12306757361781701</v>
      </c>
      <c r="F20400">
        <v>0.175386042159272</v>
      </c>
    </row>
    <row r="20401" spans="1:6" x14ac:dyDescent="0.25">
      <c r="A20401">
        <v>0.123065615971373</v>
      </c>
      <c r="F20401">
        <v>0.17538648527643599</v>
      </c>
    </row>
    <row r="20402" spans="1:6" x14ac:dyDescent="0.25">
      <c r="A20402">
        <v>0.12294945612224201</v>
      </c>
      <c r="F20402">
        <v>0.17538687680572501</v>
      </c>
    </row>
    <row r="20403" spans="1:6" x14ac:dyDescent="0.25">
      <c r="A20403">
        <v>0.122863652237854</v>
      </c>
      <c r="F20403">
        <v>0.17541010877555099</v>
      </c>
    </row>
    <row r="20404" spans="1:6" x14ac:dyDescent="0.25">
      <c r="A20404">
        <v>0.122645355759699</v>
      </c>
      <c r="F20404">
        <v>0.17542726955242899</v>
      </c>
    </row>
    <row r="20405" spans="1:6" x14ac:dyDescent="0.25">
      <c r="A20405">
        <v>0.122550140399578</v>
      </c>
      <c r="F20405">
        <v>0.17547092884806001</v>
      </c>
    </row>
    <row r="20406" spans="1:6" x14ac:dyDescent="0.25">
      <c r="A20406">
        <v>0.12224345745229</v>
      </c>
      <c r="F20406">
        <v>0.175489971920084</v>
      </c>
    </row>
    <row r="20407" spans="1:6" x14ac:dyDescent="0.25">
      <c r="A20407">
        <v>0.122154944624055</v>
      </c>
      <c r="F20407">
        <v>0.17555130850954101</v>
      </c>
    </row>
    <row r="20408" spans="1:6" x14ac:dyDescent="0.25">
      <c r="A20408">
        <v>0.122284957640985</v>
      </c>
      <c r="F20408">
        <v>0.17556901107518799</v>
      </c>
    </row>
    <row r="20409" spans="1:6" x14ac:dyDescent="0.25">
      <c r="A20409">
        <v>0.122229162282987</v>
      </c>
      <c r="F20409">
        <v>0.17554300847180199</v>
      </c>
    </row>
    <row r="20410" spans="1:6" x14ac:dyDescent="0.25">
      <c r="A20410">
        <v>0.12222729545720799</v>
      </c>
      <c r="F20410">
        <v>0.175554167543402</v>
      </c>
    </row>
    <row r="20411" spans="1:6" x14ac:dyDescent="0.25">
      <c r="A20411">
        <v>0.122545420877207</v>
      </c>
      <c r="F20411">
        <v>0.17555454090855799</v>
      </c>
    </row>
    <row r="20412" spans="1:6" x14ac:dyDescent="0.25">
      <c r="A20412">
        <v>0.12254395191628401</v>
      </c>
      <c r="F20412">
        <v>0.175490915824558</v>
      </c>
    </row>
    <row r="20413" spans="1:6" x14ac:dyDescent="0.25">
      <c r="A20413">
        <v>0.12232826261500999</v>
      </c>
      <c r="F20413">
        <v>0.175491209616743</v>
      </c>
    </row>
    <row r="20414" spans="1:6" x14ac:dyDescent="0.25">
      <c r="A20414">
        <v>0.122542621168517</v>
      </c>
      <c r="F20414">
        <v>0.175534347476997</v>
      </c>
    </row>
    <row r="20415" spans="1:6" x14ac:dyDescent="0.25">
      <c r="A20415">
        <v>0.12248451755190599</v>
      </c>
      <c r="F20415">
        <v>0.17549147576629601</v>
      </c>
    </row>
    <row r="20416" spans="1:6" x14ac:dyDescent="0.25">
      <c r="A20416">
        <v>0.12248288990891899</v>
      </c>
      <c r="F20416">
        <v>0.17550309648961801</v>
      </c>
    </row>
    <row r="20417" spans="1:6" x14ac:dyDescent="0.25">
      <c r="A20417">
        <v>0.12248125794321001</v>
      </c>
      <c r="F20417">
        <v>0.175503422018216</v>
      </c>
    </row>
    <row r="20418" spans="1:6" x14ac:dyDescent="0.25">
      <c r="A20418">
        <v>0.12246215270647801</v>
      </c>
      <c r="F20418">
        <v>0.17550374841135799</v>
      </c>
    </row>
    <row r="20419" spans="1:6" x14ac:dyDescent="0.25">
      <c r="A20419">
        <v>0.122459950770633</v>
      </c>
      <c r="F20419">
        <v>0.17550756945870399</v>
      </c>
    </row>
    <row r="20420" spans="1:6" x14ac:dyDescent="0.25">
      <c r="A20420">
        <v>0.12245745829777401</v>
      </c>
      <c r="F20420">
        <v>0.175508009845873</v>
      </c>
    </row>
    <row r="20421" spans="1:6" x14ac:dyDescent="0.25">
      <c r="A20421">
        <v>0.122363411328333</v>
      </c>
      <c r="F20421">
        <v>0.17550850834044501</v>
      </c>
    </row>
    <row r="20422" spans="1:6" x14ac:dyDescent="0.25">
      <c r="A20422">
        <v>0.122528396386776</v>
      </c>
      <c r="F20422">
        <v>0.175527317734333</v>
      </c>
    </row>
    <row r="20423" spans="1:6" x14ac:dyDescent="0.25">
      <c r="A20423">
        <v>0.12252617513953799</v>
      </c>
      <c r="F20423">
        <v>0.17549432072264401</v>
      </c>
    </row>
    <row r="20424" spans="1:6" x14ac:dyDescent="0.25">
      <c r="A20424">
        <v>0.122523746768194</v>
      </c>
      <c r="F20424">
        <v>0.17549476497209199</v>
      </c>
    </row>
    <row r="20425" spans="1:6" x14ac:dyDescent="0.25">
      <c r="A20425">
        <v>0.122521299935665</v>
      </c>
      <c r="F20425">
        <v>0.17549525064636101</v>
      </c>
    </row>
    <row r="20426" spans="1:6" x14ac:dyDescent="0.25">
      <c r="A20426">
        <v>0.12251872174947601</v>
      </c>
      <c r="F20426">
        <v>0.175495740012866</v>
      </c>
    </row>
    <row r="20427" spans="1:6" x14ac:dyDescent="0.25">
      <c r="A20427">
        <v>0.122516183726278</v>
      </c>
      <c r="F20427">
        <v>0.17549625565010399</v>
      </c>
    </row>
    <row r="20428" spans="1:6" x14ac:dyDescent="0.25">
      <c r="A20428">
        <v>0.122513423859233</v>
      </c>
      <c r="F20428">
        <v>0.175496763254744</v>
      </c>
    </row>
    <row r="20429" spans="1:6" x14ac:dyDescent="0.25">
      <c r="A20429">
        <v>0.12243256779726</v>
      </c>
      <c r="F20429">
        <v>0.17549731522815301</v>
      </c>
    </row>
    <row r="20430" spans="1:6" x14ac:dyDescent="0.25">
      <c r="A20430">
        <v>0.122548854216682</v>
      </c>
      <c r="F20430">
        <v>0.17551348644054701</v>
      </c>
    </row>
    <row r="20431" spans="1:6" x14ac:dyDescent="0.25">
      <c r="A20431">
        <v>0.1225462048432</v>
      </c>
      <c r="F20431">
        <v>0.17549022915666301</v>
      </c>
    </row>
    <row r="20432" spans="1:6" x14ac:dyDescent="0.25">
      <c r="A20432">
        <v>0.122463967714141</v>
      </c>
      <c r="F20432">
        <v>0.17549075903135899</v>
      </c>
    </row>
    <row r="20433" spans="1:6" x14ac:dyDescent="0.25">
      <c r="A20433">
        <v>0.122461396161614</v>
      </c>
      <c r="F20433">
        <v>0.17550720645717099</v>
      </c>
    </row>
    <row r="20434" spans="1:6" x14ac:dyDescent="0.25">
      <c r="A20434">
        <v>0.122371713215912</v>
      </c>
      <c r="F20434">
        <v>0.17550772076767701</v>
      </c>
    </row>
    <row r="20435" spans="1:6" x14ac:dyDescent="0.25">
      <c r="A20435">
        <v>0.122357486862197</v>
      </c>
      <c r="F20435">
        <v>0.17552565735681699</v>
      </c>
    </row>
    <row r="20436" spans="1:6" x14ac:dyDescent="0.25">
      <c r="A20436">
        <v>0.12235549262645699</v>
      </c>
      <c r="F20436">
        <v>0.17552850262756001</v>
      </c>
    </row>
    <row r="20437" spans="1:6" x14ac:dyDescent="0.25">
      <c r="A20437">
        <v>0.12235314183191601</v>
      </c>
      <c r="F20437">
        <v>0.17552890147470801</v>
      </c>
    </row>
    <row r="20438" spans="1:6" x14ac:dyDescent="0.25">
      <c r="A20438">
        <v>0.122274900374889</v>
      </c>
      <c r="F20438">
        <v>0.17552937163361601</v>
      </c>
    </row>
    <row r="20439" spans="1:6" x14ac:dyDescent="0.25">
      <c r="A20439">
        <v>0.12226479975752901</v>
      </c>
      <c r="F20439">
        <v>0.175545019925022</v>
      </c>
    </row>
    <row r="20440" spans="1:6" x14ac:dyDescent="0.25">
      <c r="A20440">
        <v>0.12222063155679801</v>
      </c>
      <c r="F20440">
        <v>0.175547040048494</v>
      </c>
    </row>
    <row r="20441" spans="1:6" x14ac:dyDescent="0.25">
      <c r="A20441">
        <v>0.122211492512883</v>
      </c>
      <c r="F20441">
        <v>0.17555587368864001</v>
      </c>
    </row>
    <row r="20442" spans="1:6" x14ac:dyDescent="0.25">
      <c r="A20442">
        <v>0.122209338188197</v>
      </c>
      <c r="F20442">
        <v>0.175557701497423</v>
      </c>
    </row>
    <row r="20443" spans="1:6" x14ac:dyDescent="0.25">
      <c r="A20443">
        <v>0.122207133288597</v>
      </c>
      <c r="F20443">
        <v>0.17555813236236001</v>
      </c>
    </row>
    <row r="20444" spans="1:6" x14ac:dyDescent="0.25">
      <c r="A20444">
        <v>0.121886748488459</v>
      </c>
      <c r="F20444">
        <v>0.17555857334228001</v>
      </c>
    </row>
    <row r="20445" spans="1:6" x14ac:dyDescent="0.25">
      <c r="A20445">
        <v>0.121855657115865</v>
      </c>
      <c r="F20445">
        <v>0.175622650302308</v>
      </c>
    </row>
    <row r="20446" spans="1:6" x14ac:dyDescent="0.25">
      <c r="A20446">
        <v>0.12185318644370401</v>
      </c>
      <c r="F20446">
        <v>0.175628868576826</v>
      </c>
    </row>
    <row r="20447" spans="1:6" x14ac:dyDescent="0.25">
      <c r="A20447">
        <v>0.12185074840570401</v>
      </c>
      <c r="F20447">
        <v>0.17562936271125901</v>
      </c>
    </row>
    <row r="20448" spans="1:6" x14ac:dyDescent="0.25">
      <c r="A20448">
        <v>0.12184777963245599</v>
      </c>
      <c r="F20448">
        <v>0.175629850318859</v>
      </c>
    </row>
    <row r="20449" spans="1:6" x14ac:dyDescent="0.25">
      <c r="A20449">
        <v>0.12184439460582699</v>
      </c>
      <c r="F20449">
        <v>0.175630444073508</v>
      </c>
    </row>
    <row r="20450" spans="1:6" x14ac:dyDescent="0.25">
      <c r="A20450">
        <v>0.12184149925532201</v>
      </c>
      <c r="F20450">
        <v>0.175631121078834</v>
      </c>
    </row>
    <row r="20451" spans="1:6" x14ac:dyDescent="0.25">
      <c r="A20451">
        <v>0.121838734829009</v>
      </c>
      <c r="F20451">
        <v>0.175631700148935</v>
      </c>
    </row>
    <row r="20452" spans="1:6" x14ac:dyDescent="0.25">
      <c r="A20452">
        <v>0.12183613283745801</v>
      </c>
      <c r="F20452">
        <v>0.17563225303419799</v>
      </c>
    </row>
    <row r="20453" spans="1:6" x14ac:dyDescent="0.25">
      <c r="A20453">
        <v>0.121770368847841</v>
      </c>
      <c r="F20453">
        <v>0.17563277343250799</v>
      </c>
    </row>
    <row r="20454" spans="1:6" x14ac:dyDescent="0.25">
      <c r="A20454">
        <v>0.12173697503542</v>
      </c>
      <c r="F20454">
        <v>0.17564592623043099</v>
      </c>
    </row>
    <row r="20455" spans="1:6" x14ac:dyDescent="0.25">
      <c r="A20455">
        <v>0.121715049214824</v>
      </c>
      <c r="F20455">
        <v>0.17565260499291599</v>
      </c>
    </row>
    <row r="20456" spans="1:6" x14ac:dyDescent="0.25">
      <c r="A20456">
        <v>0.121524977831097</v>
      </c>
      <c r="F20456">
        <v>0.17565699015703501</v>
      </c>
    </row>
    <row r="20457" spans="1:6" x14ac:dyDescent="0.25">
      <c r="A20457">
        <v>0.121504359414532</v>
      </c>
      <c r="F20457">
        <v>0.17569500443378</v>
      </c>
    </row>
    <row r="20458" spans="1:6" x14ac:dyDescent="0.25">
      <c r="A20458">
        <v>0.121484511911476</v>
      </c>
      <c r="F20458">
        <v>0.17569912811709301</v>
      </c>
    </row>
    <row r="20459" spans="1:6" x14ac:dyDescent="0.25">
      <c r="A20459">
        <v>0.121464841492109</v>
      </c>
      <c r="F20459">
        <v>0.175703097617704</v>
      </c>
    </row>
    <row r="20460" spans="1:6" x14ac:dyDescent="0.25">
      <c r="A20460">
        <v>0.121424784784624</v>
      </c>
      <c r="F20460">
        <v>0.175707031701578</v>
      </c>
    </row>
    <row r="20461" spans="1:6" x14ac:dyDescent="0.25">
      <c r="A20461">
        <v>0.121406294360243</v>
      </c>
      <c r="F20461">
        <v>0.175715043043075</v>
      </c>
    </row>
    <row r="20462" spans="1:6" x14ac:dyDescent="0.25">
      <c r="A20462">
        <v>0.12138840735214999</v>
      </c>
      <c r="F20462">
        <v>0.17571874112795099</v>
      </c>
    </row>
    <row r="20463" spans="1:6" x14ac:dyDescent="0.25">
      <c r="A20463">
        <v>0.121370945885134</v>
      </c>
      <c r="F20463">
        <v>0.17572231852956899</v>
      </c>
    </row>
    <row r="20464" spans="1:6" x14ac:dyDescent="0.25">
      <c r="A20464">
        <v>0.121353831736099</v>
      </c>
      <c r="F20464">
        <v>0.17572581082297301</v>
      </c>
    </row>
    <row r="20465" spans="1:6" x14ac:dyDescent="0.25">
      <c r="A20465">
        <v>0.121352358047775</v>
      </c>
      <c r="F20465">
        <v>0.17572923365278001</v>
      </c>
    </row>
    <row r="20466" spans="1:6" x14ac:dyDescent="0.25">
      <c r="A20466">
        <v>0.12135059537165301</v>
      </c>
      <c r="F20466">
        <v>0.17572952839044401</v>
      </c>
    </row>
    <row r="20467" spans="1:6" x14ac:dyDescent="0.25">
      <c r="A20467">
        <v>0.12129382766643799</v>
      </c>
      <c r="F20467">
        <v>0.17572988092566899</v>
      </c>
    </row>
    <row r="20468" spans="1:6" x14ac:dyDescent="0.25">
      <c r="A20468">
        <v>0.121212988735578</v>
      </c>
      <c r="F20468">
        <v>0.175741234466712</v>
      </c>
    </row>
    <row r="20469" spans="1:6" x14ac:dyDescent="0.25">
      <c r="A20469">
        <v>0.121166246612864</v>
      </c>
      <c r="F20469">
        <v>0.175757402252884</v>
      </c>
    </row>
    <row r="20470" spans="1:6" x14ac:dyDescent="0.25">
      <c r="A20470">
        <v>0.121121823699117</v>
      </c>
      <c r="F20470">
        <v>0.175766750677427</v>
      </c>
    </row>
    <row r="20471" spans="1:6" x14ac:dyDescent="0.25">
      <c r="A20471">
        <v>0.12117589369708701</v>
      </c>
      <c r="F20471">
        <v>0.17577563526017601</v>
      </c>
    </row>
    <row r="20472" spans="1:6" x14ac:dyDescent="0.25">
      <c r="A20472">
        <v>0.121157155929462</v>
      </c>
      <c r="F20472">
        <v>0.17576482126058199</v>
      </c>
    </row>
    <row r="20473" spans="1:6" x14ac:dyDescent="0.25">
      <c r="A20473">
        <v>0.121155269072538</v>
      </c>
      <c r="F20473">
        <v>0.17576856881410699</v>
      </c>
    </row>
    <row r="20474" spans="1:6" x14ac:dyDescent="0.25">
      <c r="A20474">
        <v>0.12115340913247399</v>
      </c>
      <c r="F20474">
        <v>0.17576894618549199</v>
      </c>
    </row>
    <row r="20475" spans="1:6" x14ac:dyDescent="0.25">
      <c r="A20475">
        <v>0.12101765410425699</v>
      </c>
      <c r="F20475">
        <v>0.175769318173505</v>
      </c>
    </row>
    <row r="20476" spans="1:6" x14ac:dyDescent="0.25">
      <c r="A20476">
        <v>0.120914027655824</v>
      </c>
      <c r="F20476">
        <v>0.17579646917914801</v>
      </c>
    </row>
    <row r="20477" spans="1:6" x14ac:dyDescent="0.25">
      <c r="A20477">
        <v>0.12091177576215301</v>
      </c>
      <c r="F20477">
        <v>0.17581719446883501</v>
      </c>
    </row>
    <row r="20478" spans="1:6" x14ac:dyDescent="0.25">
      <c r="A20478">
        <v>0.12090945265784001</v>
      </c>
      <c r="F20478">
        <v>0.17581764484756901</v>
      </c>
    </row>
    <row r="20479" spans="1:6" x14ac:dyDescent="0.25">
      <c r="A20479">
        <v>0.120907229513649</v>
      </c>
      <c r="F20479">
        <v>0.17581810946843099</v>
      </c>
    </row>
    <row r="20480" spans="1:6" x14ac:dyDescent="0.25">
      <c r="A20480">
        <v>0.120898891450858</v>
      </c>
      <c r="F20480">
        <v>0.17581855409727001</v>
      </c>
    </row>
    <row r="20481" spans="1:6" x14ac:dyDescent="0.25">
      <c r="A20481">
        <v>0.120823455511487</v>
      </c>
      <c r="F20481">
        <v>0.175820221709828</v>
      </c>
    </row>
    <row r="20482" spans="1:6" x14ac:dyDescent="0.25">
      <c r="A20482">
        <v>0.12077497529921</v>
      </c>
      <c r="F20482">
        <v>0.17583530889770199</v>
      </c>
    </row>
    <row r="20483" spans="1:6" x14ac:dyDescent="0.25">
      <c r="A20483">
        <v>0.12049169346893999</v>
      </c>
      <c r="F20483">
        <v>0.17584500494015701</v>
      </c>
    </row>
    <row r="20484" spans="1:6" x14ac:dyDescent="0.25">
      <c r="A20484">
        <v>0.120400414533183</v>
      </c>
      <c r="F20484">
        <v>0.17590166130621099</v>
      </c>
    </row>
    <row r="20485" spans="1:6" x14ac:dyDescent="0.25">
      <c r="A20485">
        <v>0.120379759915101</v>
      </c>
      <c r="F20485">
        <v>0.17591991709336299</v>
      </c>
    </row>
    <row r="20486" spans="1:6" x14ac:dyDescent="0.25">
      <c r="A20486">
        <v>0.120743102037631</v>
      </c>
      <c r="F20486">
        <v>0.175924048016979</v>
      </c>
    </row>
    <row r="20487" spans="1:6" x14ac:dyDescent="0.25">
      <c r="A20487">
        <v>0.120689445914792</v>
      </c>
      <c r="F20487">
        <v>0.17585137959247299</v>
      </c>
    </row>
    <row r="20488" spans="1:6" x14ac:dyDescent="0.25">
      <c r="A20488">
        <v>0.120637857450929</v>
      </c>
      <c r="F20488">
        <v>0.17586211081704101</v>
      </c>
    </row>
    <row r="20489" spans="1:6" x14ac:dyDescent="0.25">
      <c r="A20489">
        <v>0.12049639890116499</v>
      </c>
      <c r="F20489">
        <v>0.17587242850981399</v>
      </c>
    </row>
    <row r="20490" spans="1:6" x14ac:dyDescent="0.25">
      <c r="A20490">
        <v>0.120476907252438</v>
      </c>
      <c r="F20490">
        <v>0.17590072021976599</v>
      </c>
    </row>
    <row r="20491" spans="1:6" x14ac:dyDescent="0.25">
      <c r="A20491">
        <v>0.12057520983095101</v>
      </c>
      <c r="F20491">
        <v>0.175904618549512</v>
      </c>
    </row>
    <row r="20492" spans="1:6" x14ac:dyDescent="0.25">
      <c r="A20492">
        <v>0.12055656393768301</v>
      </c>
      <c r="F20492">
        <v>0.17588495803380899</v>
      </c>
    </row>
    <row r="20493" spans="1:6" x14ac:dyDescent="0.25">
      <c r="A20493">
        <v>0.120694745829568</v>
      </c>
      <c r="F20493">
        <v>0.17588868721246301</v>
      </c>
    </row>
    <row r="20494" spans="1:6" x14ac:dyDescent="0.25">
      <c r="A20494">
        <v>0.12081571143938701</v>
      </c>
      <c r="F20494">
        <v>0.17586105083408601</v>
      </c>
    </row>
    <row r="20495" spans="1:6" x14ac:dyDescent="0.25">
      <c r="A20495">
        <v>0.120684827936737</v>
      </c>
      <c r="F20495">
        <v>0.17583685771212201</v>
      </c>
    </row>
    <row r="20496" spans="1:6" x14ac:dyDescent="0.25">
      <c r="A20496">
        <v>0.120588434682217</v>
      </c>
      <c r="F20496">
        <v>0.175863034412652</v>
      </c>
    </row>
    <row r="20497" spans="1:6" x14ac:dyDescent="0.25">
      <c r="A20497">
        <v>0.120528016453018</v>
      </c>
      <c r="F20497">
        <v>0.17588231306355601</v>
      </c>
    </row>
    <row r="20498" spans="1:6" x14ac:dyDescent="0.25">
      <c r="A20498">
        <v>0.120508994623029</v>
      </c>
      <c r="F20498">
        <v>0.17589439670939599</v>
      </c>
    </row>
    <row r="20499" spans="1:6" x14ac:dyDescent="0.25">
      <c r="A20499">
        <v>0.12050693149514199</v>
      </c>
      <c r="F20499">
        <v>0.175898201075394</v>
      </c>
    </row>
    <row r="20500" spans="1:6" x14ac:dyDescent="0.25">
      <c r="A20500">
        <v>0.120504398912754</v>
      </c>
      <c r="F20500">
        <v>0.17589861370097101</v>
      </c>
    </row>
    <row r="20501" spans="1:6" x14ac:dyDescent="0.25">
      <c r="A20501">
        <v>0.12050147984866499</v>
      </c>
      <c r="F20501">
        <v>0.175899120217449</v>
      </c>
    </row>
    <row r="20502" spans="1:6" x14ac:dyDescent="0.25">
      <c r="A20502">
        <v>0.12049890013657701</v>
      </c>
      <c r="F20502">
        <v>0.175899704030266</v>
      </c>
    </row>
    <row r="20503" spans="1:6" x14ac:dyDescent="0.25">
      <c r="A20503">
        <v>0.120462168222851</v>
      </c>
      <c r="F20503">
        <v>0.17590021997268401</v>
      </c>
    </row>
    <row r="20504" spans="1:6" x14ac:dyDescent="0.25">
      <c r="A20504">
        <v>0.120460057408165</v>
      </c>
      <c r="F20504">
        <v>0.17590756635542901</v>
      </c>
    </row>
    <row r="20505" spans="1:6" x14ac:dyDescent="0.25">
      <c r="A20505">
        <v>0.12045787454326</v>
      </c>
      <c r="F20505">
        <v>0.175907988518367</v>
      </c>
    </row>
    <row r="20506" spans="1:6" x14ac:dyDescent="0.25">
      <c r="A20506">
        <v>0.12045508710590799</v>
      </c>
      <c r="F20506">
        <v>0.17590842509134699</v>
      </c>
    </row>
    <row r="20507" spans="1:6" x14ac:dyDescent="0.25">
      <c r="A20507">
        <v>0.120592577439886</v>
      </c>
      <c r="F20507">
        <v>0.17590898257881801</v>
      </c>
    </row>
    <row r="20508" spans="1:6" x14ac:dyDescent="0.25">
      <c r="A20508">
        <v>0.120279704533193</v>
      </c>
      <c r="F20508">
        <v>0.17588148451202201</v>
      </c>
    </row>
    <row r="20509" spans="1:6" x14ac:dyDescent="0.25">
      <c r="A20509">
        <v>0.120276918447355</v>
      </c>
      <c r="F20509">
        <v>0.175944059093361</v>
      </c>
    </row>
    <row r="20510" spans="1:6" x14ac:dyDescent="0.25">
      <c r="A20510">
        <v>0.120010118256281</v>
      </c>
      <c r="F20510">
        <v>0.17594461631052799</v>
      </c>
    </row>
    <row r="20511" spans="1:6" x14ac:dyDescent="0.25">
      <c r="A20511">
        <v>0.120007439367893</v>
      </c>
      <c r="F20511">
        <v>0.17599797634874301</v>
      </c>
    </row>
    <row r="20512" spans="1:6" x14ac:dyDescent="0.25">
      <c r="A20512">
        <v>0.12000481948673</v>
      </c>
      <c r="F20512">
        <v>0.17599851212642101</v>
      </c>
    </row>
    <row r="20513" spans="1:6" x14ac:dyDescent="0.25">
      <c r="A20513">
        <v>0.1202023211592</v>
      </c>
      <c r="F20513">
        <v>0.17599903610265399</v>
      </c>
    </row>
    <row r="20514" spans="1:6" x14ac:dyDescent="0.25">
      <c r="A20514">
        <v>0.120119957695763</v>
      </c>
      <c r="F20514">
        <v>0.17595953576815901</v>
      </c>
    </row>
    <row r="20515" spans="1:6" x14ac:dyDescent="0.25">
      <c r="A20515">
        <v>0.120043441072427</v>
      </c>
      <c r="F20515">
        <v>0.17597600846084699</v>
      </c>
    </row>
    <row r="20516" spans="1:6" x14ac:dyDescent="0.25">
      <c r="A20516">
        <v>0.11994755671795899</v>
      </c>
      <c r="F20516">
        <v>0.175991311785514</v>
      </c>
    </row>
    <row r="20517" spans="1:6" x14ac:dyDescent="0.25">
      <c r="A20517">
        <v>0.119797175492528</v>
      </c>
      <c r="F20517">
        <v>0.176010488656408</v>
      </c>
    </row>
    <row r="20518" spans="1:6" x14ac:dyDescent="0.25">
      <c r="A20518">
        <v>0.119731501587988</v>
      </c>
      <c r="F20518">
        <v>0.176040564901494</v>
      </c>
    </row>
    <row r="20519" spans="1:6" x14ac:dyDescent="0.25">
      <c r="A20519">
        <v>0.11972337683180501</v>
      </c>
      <c r="F20519">
        <v>0.176053699682402</v>
      </c>
    </row>
    <row r="20520" spans="1:6" x14ac:dyDescent="0.25">
      <c r="A20520">
        <v>0.119700882344111</v>
      </c>
      <c r="F20520">
        <v>0.17605532463363799</v>
      </c>
    </row>
    <row r="20521" spans="1:6" x14ac:dyDescent="0.25">
      <c r="A20521">
        <v>0.119684758710649</v>
      </c>
      <c r="F20521">
        <v>0.176059823531177</v>
      </c>
    </row>
    <row r="20522" spans="1:6" x14ac:dyDescent="0.25">
      <c r="A20522">
        <v>0.119663987912386</v>
      </c>
      <c r="F20522">
        <v>0.17606304825787</v>
      </c>
    </row>
    <row r="20523" spans="1:6" x14ac:dyDescent="0.25">
      <c r="A20523">
        <v>0.119577065047974</v>
      </c>
      <c r="F20523">
        <v>0.176067202417522</v>
      </c>
    </row>
    <row r="20524" spans="1:6" x14ac:dyDescent="0.25">
      <c r="A20524">
        <v>0.119569210319765</v>
      </c>
      <c r="F20524">
        <v>0.176084586990405</v>
      </c>
    </row>
    <row r="20525" spans="1:6" x14ac:dyDescent="0.25">
      <c r="A20525">
        <v>0.11956122967668199</v>
      </c>
      <c r="F20525">
        <v>0.17608615793604601</v>
      </c>
    </row>
    <row r="20526" spans="1:6" x14ac:dyDescent="0.25">
      <c r="A20526">
        <v>0.11965923678952101</v>
      </c>
      <c r="F20526">
        <v>0.17608775406466301</v>
      </c>
    </row>
    <row r="20527" spans="1:6" x14ac:dyDescent="0.25">
      <c r="A20527">
        <v>0.11977334562785</v>
      </c>
      <c r="F20527">
        <v>0.17606815264209499</v>
      </c>
    </row>
    <row r="20528" spans="1:6" x14ac:dyDescent="0.25">
      <c r="A20528">
        <v>0.119732973384686</v>
      </c>
      <c r="F20528">
        <v>0.176045330874429</v>
      </c>
    </row>
    <row r="20529" spans="1:6" x14ac:dyDescent="0.25">
      <c r="A20529">
        <v>0.119695352161378</v>
      </c>
      <c r="F20529">
        <v>0.17605340532306199</v>
      </c>
    </row>
    <row r="20530" spans="1:6" x14ac:dyDescent="0.25">
      <c r="A20530">
        <v>0.11965990296593799</v>
      </c>
      <c r="F20530">
        <v>0.17606092956772401</v>
      </c>
    </row>
    <row r="20531" spans="1:6" x14ac:dyDescent="0.25">
      <c r="A20531">
        <v>0.11960691066114</v>
      </c>
      <c r="F20531">
        <v>0.17606801940681199</v>
      </c>
    </row>
    <row r="20532" spans="1:6" x14ac:dyDescent="0.25">
      <c r="A20532">
        <v>0.119557220066857</v>
      </c>
      <c r="F20532">
        <v>0.17607861786777099</v>
      </c>
    </row>
    <row r="20533" spans="1:6" x14ac:dyDescent="0.25">
      <c r="A20533">
        <v>0.119509975065622</v>
      </c>
      <c r="F20533">
        <v>0.17608855598662801</v>
      </c>
    </row>
    <row r="20534" spans="1:6" x14ac:dyDescent="0.25">
      <c r="A20534">
        <v>0.119464624845734</v>
      </c>
      <c r="F20534">
        <v>0.176098004986875</v>
      </c>
    </row>
    <row r="20535" spans="1:6" x14ac:dyDescent="0.25">
      <c r="A20535">
        <v>0.11942187918687799</v>
      </c>
      <c r="F20535">
        <v>0.17610707503085299</v>
      </c>
    </row>
    <row r="20536" spans="1:6" x14ac:dyDescent="0.25">
      <c r="A20536">
        <v>0.119381431017986</v>
      </c>
      <c r="F20536">
        <v>0.176115624162624</v>
      </c>
    </row>
    <row r="20537" spans="1:6" x14ac:dyDescent="0.25">
      <c r="A20537">
        <v>0.119125035786297</v>
      </c>
      <c r="F20537">
        <v>0.17612371379640199</v>
      </c>
    </row>
    <row r="20538" spans="1:6" x14ac:dyDescent="0.25">
      <c r="A20538">
        <v>0.119088837338286</v>
      </c>
      <c r="F20538">
        <v>0.17617499284273999</v>
      </c>
    </row>
    <row r="20539" spans="1:6" x14ac:dyDescent="0.25">
      <c r="A20539">
        <v>0.11905495047074301</v>
      </c>
      <c r="F20539">
        <v>0.176182232532342</v>
      </c>
    </row>
    <row r="20540" spans="1:6" x14ac:dyDescent="0.25">
      <c r="A20540">
        <v>0.119022476279731</v>
      </c>
      <c r="F20540">
        <v>0.17618900990585101</v>
      </c>
    </row>
    <row r="20541" spans="1:6" x14ac:dyDescent="0.25">
      <c r="A20541">
        <v>0.118978633739175</v>
      </c>
      <c r="F20541">
        <v>0.17619550474405299</v>
      </c>
    </row>
    <row r="20542" spans="1:6" x14ac:dyDescent="0.25">
      <c r="A20542">
        <v>0.11891424670945901</v>
      </c>
      <c r="F20542">
        <v>0.17620427325216401</v>
      </c>
    </row>
    <row r="20543" spans="1:6" x14ac:dyDescent="0.25">
      <c r="A20543">
        <v>0.118874606644558</v>
      </c>
      <c r="F20543">
        <v>0.176217150658108</v>
      </c>
    </row>
    <row r="20544" spans="1:6" x14ac:dyDescent="0.25">
      <c r="A20544">
        <v>0.118749898061781</v>
      </c>
      <c r="F20544">
        <v>0.176225078671088</v>
      </c>
    </row>
    <row r="20545" spans="1:6" x14ac:dyDescent="0.25">
      <c r="A20545">
        <v>0.118627165325385</v>
      </c>
      <c r="F20545">
        <v>0.17625002038764301</v>
      </c>
    </row>
    <row r="20546" spans="1:6" x14ac:dyDescent="0.25">
      <c r="A20546">
        <v>0.118801194139768</v>
      </c>
      <c r="F20546">
        <v>0.17627456693492199</v>
      </c>
    </row>
    <row r="20547" spans="1:6" x14ac:dyDescent="0.25">
      <c r="A20547">
        <v>0.11876443612963</v>
      </c>
      <c r="F20547">
        <v>0.17623976117204601</v>
      </c>
    </row>
    <row r="20548" spans="1:6" x14ac:dyDescent="0.25">
      <c r="A20548">
        <v>0.118735095814469</v>
      </c>
      <c r="F20548">
        <v>0.17624711277407301</v>
      </c>
    </row>
    <row r="20549" spans="1:6" x14ac:dyDescent="0.25">
      <c r="A20549">
        <v>0.118164249517115</v>
      </c>
      <c r="F20549">
        <v>0.176252980837106</v>
      </c>
    </row>
    <row r="20550" spans="1:6" x14ac:dyDescent="0.25">
      <c r="A20550">
        <v>0.117932967222109</v>
      </c>
      <c r="F20550">
        <v>0.176367150096576</v>
      </c>
    </row>
    <row r="20551" spans="1:6" x14ac:dyDescent="0.25">
      <c r="A20551">
        <v>0.117865093648563</v>
      </c>
      <c r="F20551">
        <v>0.176413406555578</v>
      </c>
    </row>
    <row r="20552" spans="1:6" x14ac:dyDescent="0.25">
      <c r="A20552">
        <v>0.117841716159147</v>
      </c>
      <c r="F20552">
        <v>0.176426981270287</v>
      </c>
    </row>
    <row r="20553" spans="1:6" x14ac:dyDescent="0.25">
      <c r="A20553">
        <v>0.11781924418051901</v>
      </c>
      <c r="F20553">
        <v>0.17643165676816999</v>
      </c>
    </row>
    <row r="20554" spans="1:6" x14ac:dyDescent="0.25">
      <c r="A20554">
        <v>0.117712096505485</v>
      </c>
      <c r="F20554">
        <v>0.17643615116389599</v>
      </c>
    </row>
    <row r="20555" spans="1:6" x14ac:dyDescent="0.25">
      <c r="A20555">
        <v>0.117690684246564</v>
      </c>
      <c r="F20555">
        <v>0.17645758069890299</v>
      </c>
    </row>
    <row r="20556" spans="1:6" x14ac:dyDescent="0.25">
      <c r="A20556">
        <v>0.11782968480663</v>
      </c>
      <c r="F20556">
        <v>0.17646186315068699</v>
      </c>
    </row>
    <row r="20557" spans="1:6" x14ac:dyDescent="0.25">
      <c r="A20557">
        <v>0.11787113369904099</v>
      </c>
      <c r="F20557">
        <v>0.17643406303867301</v>
      </c>
    </row>
    <row r="20558" spans="1:6" x14ac:dyDescent="0.25">
      <c r="A20558">
        <v>0.118002659289155</v>
      </c>
      <c r="F20558">
        <v>0.17642577326019099</v>
      </c>
    </row>
    <row r="20559" spans="1:6" x14ac:dyDescent="0.25">
      <c r="A20559">
        <v>0.117976859230204</v>
      </c>
      <c r="F20559">
        <v>0.176399468142169</v>
      </c>
    </row>
    <row r="20560" spans="1:6" x14ac:dyDescent="0.25">
      <c r="A20560">
        <v>0.11810093452348</v>
      </c>
      <c r="F20560">
        <v>0.17640462815395899</v>
      </c>
    </row>
    <row r="20561" spans="1:6" x14ac:dyDescent="0.25">
      <c r="A20561">
        <v>0.118084793311332</v>
      </c>
      <c r="F20561">
        <v>0.17637981309530301</v>
      </c>
    </row>
    <row r="20562" spans="1:6" x14ac:dyDescent="0.25">
      <c r="A20562">
        <v>0.118031196755913</v>
      </c>
      <c r="F20562">
        <v>0.176383041337733</v>
      </c>
    </row>
    <row r="20563" spans="1:6" x14ac:dyDescent="0.25">
      <c r="A20563">
        <v>0.117979480248449</v>
      </c>
      <c r="F20563">
        <v>0.17639376064881701</v>
      </c>
    </row>
    <row r="20564" spans="1:6" x14ac:dyDescent="0.25">
      <c r="A20564">
        <v>0.11792930620549601</v>
      </c>
      <c r="F20564">
        <v>0.17640410395031</v>
      </c>
    </row>
    <row r="20565" spans="1:6" x14ac:dyDescent="0.25">
      <c r="A20565">
        <v>0.117654431507298</v>
      </c>
      <c r="F20565">
        <v>0.1764141387589</v>
      </c>
    </row>
    <row r="20566" spans="1:6" x14ac:dyDescent="0.25">
      <c r="A20566">
        <v>0.117623409280995</v>
      </c>
      <c r="F20566">
        <v>0.17646911369853999</v>
      </c>
    </row>
    <row r="20567" spans="1:6" x14ac:dyDescent="0.25">
      <c r="A20567">
        <v>0.117574781495125</v>
      </c>
      <c r="F20567">
        <v>0.17647531814379999</v>
      </c>
    </row>
    <row r="20568" spans="1:6" x14ac:dyDescent="0.25">
      <c r="A20568">
        <v>0.11741899931203501</v>
      </c>
      <c r="F20568">
        <v>0.17648504370097401</v>
      </c>
    </row>
    <row r="20569" spans="1:6" x14ac:dyDescent="0.25">
      <c r="A20569">
        <v>0.11675897371958301</v>
      </c>
      <c r="F20569">
        <v>0.17651620013759201</v>
      </c>
    </row>
    <row r="20570" spans="1:6" x14ac:dyDescent="0.25">
      <c r="A20570">
        <v>0.11653798135540901</v>
      </c>
      <c r="F20570">
        <v>0.17664820525608299</v>
      </c>
    </row>
    <row r="20571" spans="1:6" x14ac:dyDescent="0.25">
      <c r="A20571">
        <v>0.116534876702102</v>
      </c>
      <c r="F20571">
        <v>0.17669240372891801</v>
      </c>
    </row>
    <row r="20572" spans="1:6" x14ac:dyDescent="0.25">
      <c r="A20572">
        <v>0.116724388382105</v>
      </c>
      <c r="F20572">
        <v>0.17669302465957901</v>
      </c>
    </row>
    <row r="20573" spans="1:6" x14ac:dyDescent="0.25">
      <c r="A20573">
        <v>0.116720602460181</v>
      </c>
      <c r="F20573">
        <v>0.176655122323578</v>
      </c>
    </row>
    <row r="20574" spans="1:6" x14ac:dyDescent="0.25">
      <c r="A20574">
        <v>0.11681633737284899</v>
      </c>
      <c r="F20574">
        <v>0.17665587950796299</v>
      </c>
    </row>
    <row r="20575" spans="1:6" x14ac:dyDescent="0.25">
      <c r="A20575">
        <v>0.116665856890384</v>
      </c>
      <c r="F20575">
        <v>0.17663673252543</v>
      </c>
    </row>
    <row r="20576" spans="1:6" x14ac:dyDescent="0.25">
      <c r="A20576">
        <v>0.116533179742573</v>
      </c>
      <c r="F20576">
        <v>0.17666682862192301</v>
      </c>
    </row>
    <row r="20577" spans="1:6" x14ac:dyDescent="0.25">
      <c r="A20577">
        <v>0.116524464594747</v>
      </c>
      <c r="F20577">
        <v>0.176693364051485</v>
      </c>
    </row>
    <row r="20578" spans="1:6" x14ac:dyDescent="0.25">
      <c r="A20578">
        <v>0.11651583480099501</v>
      </c>
      <c r="F20578">
        <v>0.17669510708104999</v>
      </c>
    </row>
    <row r="20579" spans="1:6" x14ac:dyDescent="0.25">
      <c r="A20579">
        <v>0.116507172143146</v>
      </c>
      <c r="F20579">
        <v>0.17669683303979999</v>
      </c>
    </row>
    <row r="20580" spans="1:6" x14ac:dyDescent="0.25">
      <c r="A20580">
        <v>0.116498443863585</v>
      </c>
      <c r="F20580">
        <v>0.17669856557137001</v>
      </c>
    </row>
    <row r="20581" spans="1:6" x14ac:dyDescent="0.25">
      <c r="A20581">
        <v>0.11648781379845401</v>
      </c>
      <c r="F20581">
        <v>0.176700311227282</v>
      </c>
    </row>
    <row r="20582" spans="1:6" x14ac:dyDescent="0.25">
      <c r="A20582">
        <v>0.116477137712131</v>
      </c>
      <c r="F20582">
        <v>0.17670243724030901</v>
      </c>
    </row>
    <row r="20583" spans="1:6" x14ac:dyDescent="0.25">
      <c r="A20583">
        <v>0.11646706817258901</v>
      </c>
      <c r="F20583">
        <v>0.17670457245757301</v>
      </c>
    </row>
    <row r="20584" spans="1:6" x14ac:dyDescent="0.25">
      <c r="A20584">
        <v>0.11645689447735701</v>
      </c>
      <c r="F20584">
        <v>0.176706586365482</v>
      </c>
    </row>
    <row r="20585" spans="1:6" x14ac:dyDescent="0.25">
      <c r="A20585">
        <v>0.116447126030699</v>
      </c>
      <c r="F20585">
        <v>0.17670862110452801</v>
      </c>
    </row>
    <row r="20586" spans="1:6" x14ac:dyDescent="0.25">
      <c r="A20586">
        <v>0.11643781346559701</v>
      </c>
      <c r="F20586">
        <v>0.17671057479385999</v>
      </c>
    </row>
    <row r="20587" spans="1:6" x14ac:dyDescent="0.25">
      <c r="A20587">
        <v>0.116428825920888</v>
      </c>
      <c r="F20587">
        <v>0.17671243730687999</v>
      </c>
    </row>
    <row r="20588" spans="1:6" x14ac:dyDescent="0.25">
      <c r="A20588">
        <v>0.116580673996051</v>
      </c>
      <c r="F20588">
        <v>0.17671423481582199</v>
      </c>
    </row>
    <row r="20589" spans="1:6" x14ac:dyDescent="0.25">
      <c r="A20589">
        <v>0.11657209093089101</v>
      </c>
      <c r="F20589">
        <v>0.17668386520078899</v>
      </c>
    </row>
    <row r="20590" spans="1:6" x14ac:dyDescent="0.25">
      <c r="A20590">
        <v>0.11656351421368701</v>
      </c>
      <c r="F20590">
        <v>0.17668558181382099</v>
      </c>
    </row>
    <row r="20591" spans="1:6" x14ac:dyDescent="0.25">
      <c r="A20591">
        <v>0.11655509170119401</v>
      </c>
      <c r="F20591">
        <v>0.176687297157262</v>
      </c>
    </row>
    <row r="20592" spans="1:6" x14ac:dyDescent="0.25">
      <c r="A20592">
        <v>0.116526987052837</v>
      </c>
      <c r="F20592">
        <v>0.17668898165976099</v>
      </c>
    </row>
    <row r="20593" spans="1:6" x14ac:dyDescent="0.25">
      <c r="A20593">
        <v>0.116497517258283</v>
      </c>
      <c r="F20593">
        <v>0.17669460258943201</v>
      </c>
    </row>
    <row r="20594" spans="1:6" x14ac:dyDescent="0.25">
      <c r="A20594">
        <v>0.116469100797057</v>
      </c>
      <c r="F20594">
        <v>0.17670049654834299</v>
      </c>
    </row>
    <row r="20595" spans="1:6" x14ac:dyDescent="0.25">
      <c r="A20595">
        <v>0.11637473525576</v>
      </c>
      <c r="F20595">
        <v>0.17670617984058801</v>
      </c>
    </row>
    <row r="20596" spans="1:6" x14ac:dyDescent="0.25">
      <c r="A20596">
        <v>0.116337274898332</v>
      </c>
      <c r="F20596">
        <v>0.17672505294884699</v>
      </c>
    </row>
    <row r="20597" spans="1:6" x14ac:dyDescent="0.25">
      <c r="A20597">
        <v>0.116218329987836</v>
      </c>
      <c r="F20597">
        <v>0.176732545020333</v>
      </c>
    </row>
    <row r="20598" spans="1:6" x14ac:dyDescent="0.25">
      <c r="A20598">
        <v>0.11618255897319101</v>
      </c>
      <c r="F20598">
        <v>0.17675633400243199</v>
      </c>
    </row>
    <row r="20599" spans="1:6" x14ac:dyDescent="0.25">
      <c r="A20599">
        <v>0.116145934607675</v>
      </c>
      <c r="F20599">
        <v>0.176763488205361</v>
      </c>
    </row>
    <row r="20600" spans="1:6" x14ac:dyDescent="0.25">
      <c r="A20600">
        <v>0.11612159627381501</v>
      </c>
      <c r="F20600">
        <v>0.17677081307846401</v>
      </c>
    </row>
    <row r="20601" spans="1:6" x14ac:dyDescent="0.25">
      <c r="A20601">
        <v>0.11604947829142299</v>
      </c>
      <c r="F20601">
        <v>0.176775680745236</v>
      </c>
    </row>
    <row r="20602" spans="1:6" x14ac:dyDescent="0.25">
      <c r="A20602">
        <v>0.11589311485257001</v>
      </c>
      <c r="F20602">
        <v>0.17679010434171499</v>
      </c>
    </row>
    <row r="20603" spans="1:6" x14ac:dyDescent="0.25">
      <c r="A20603">
        <v>0.115875030393045</v>
      </c>
      <c r="F20603">
        <v>0.176821377029486</v>
      </c>
    </row>
    <row r="20604" spans="1:6" x14ac:dyDescent="0.25">
      <c r="A20604">
        <v>0.11585723423614901</v>
      </c>
      <c r="F20604">
        <v>0.17682499392139001</v>
      </c>
    </row>
    <row r="20605" spans="1:6" x14ac:dyDescent="0.25">
      <c r="A20605">
        <v>0.11585000689236299</v>
      </c>
      <c r="F20605">
        <v>0.17682855315276999</v>
      </c>
    </row>
    <row r="20606" spans="1:6" x14ac:dyDescent="0.25">
      <c r="A20606">
        <v>0.115834996374605</v>
      </c>
      <c r="F20606">
        <v>0.17682999862152701</v>
      </c>
    </row>
    <row r="20607" spans="1:6" x14ac:dyDescent="0.25">
      <c r="A20607">
        <v>0.115812946891137</v>
      </c>
      <c r="F20607">
        <v>0.17683300072507799</v>
      </c>
    </row>
    <row r="20608" spans="1:6" x14ac:dyDescent="0.25">
      <c r="A20608">
        <v>0.115789215670576</v>
      </c>
      <c r="F20608">
        <v>0.176837410621772</v>
      </c>
    </row>
    <row r="20609" spans="1:6" x14ac:dyDescent="0.25">
      <c r="A20609">
        <v>0.11577566691745</v>
      </c>
      <c r="F20609">
        <v>0.176842156865884</v>
      </c>
    </row>
    <row r="20610" spans="1:6" x14ac:dyDescent="0.25">
      <c r="A20610">
        <v>0.115768747305786</v>
      </c>
      <c r="F20610">
        <v>0.176844866616509</v>
      </c>
    </row>
    <row r="20611" spans="1:6" x14ac:dyDescent="0.25">
      <c r="A20611">
        <v>0.11576164975143401</v>
      </c>
      <c r="F20611">
        <v>0.17684625053884201</v>
      </c>
    </row>
    <row r="20612" spans="1:6" x14ac:dyDescent="0.25">
      <c r="A20612">
        <v>0.11544446138033899</v>
      </c>
      <c r="F20612">
        <v>0.176847670049713</v>
      </c>
    </row>
    <row r="20613" spans="1:6" x14ac:dyDescent="0.25">
      <c r="A20613">
        <v>0.115425549566829</v>
      </c>
      <c r="F20613">
        <v>0.17691110772393201</v>
      </c>
    </row>
    <row r="20614" spans="1:6" x14ac:dyDescent="0.25">
      <c r="A20614">
        <v>0.115421244302545</v>
      </c>
      <c r="F20614">
        <v>0.176914890086634</v>
      </c>
    </row>
    <row r="20615" spans="1:6" x14ac:dyDescent="0.25">
      <c r="A20615">
        <v>0.115417241535969</v>
      </c>
      <c r="F20615">
        <v>0.17691575113949001</v>
      </c>
    </row>
    <row r="20616" spans="1:6" x14ac:dyDescent="0.25">
      <c r="A20616">
        <v>0.115332708665149</v>
      </c>
      <c r="F20616">
        <v>0.17691655169280601</v>
      </c>
    </row>
    <row r="20617" spans="1:6" x14ac:dyDescent="0.25">
      <c r="A20617">
        <v>0.115173789550351</v>
      </c>
      <c r="F20617">
        <v>0.17693345826696999</v>
      </c>
    </row>
    <row r="20618" spans="1:6" x14ac:dyDescent="0.25">
      <c r="A20618">
        <v>0.115254042073551</v>
      </c>
      <c r="F20618">
        <v>0.176965242089929</v>
      </c>
    </row>
    <row r="20619" spans="1:6" x14ac:dyDescent="0.25">
      <c r="A20619">
        <v>0.11501250422518799</v>
      </c>
      <c r="F20619">
        <v>0.17694919158528899</v>
      </c>
    </row>
    <row r="20620" spans="1:6" x14ac:dyDescent="0.25">
      <c r="A20620">
        <v>0.114997911169831</v>
      </c>
      <c r="F20620">
        <v>0.17699749915496199</v>
      </c>
    </row>
    <row r="20621" spans="1:6" x14ac:dyDescent="0.25">
      <c r="A20621">
        <v>0.114771549681212</v>
      </c>
      <c r="F20621">
        <v>0.17700041776603301</v>
      </c>
    </row>
    <row r="20622" spans="1:6" x14ac:dyDescent="0.25">
      <c r="A20622">
        <v>0.114650828726319</v>
      </c>
      <c r="F20622">
        <v>0.17704569006375701</v>
      </c>
    </row>
    <row r="20623" spans="1:6" x14ac:dyDescent="0.25">
      <c r="A20623">
        <v>0.11455839662197299</v>
      </c>
      <c r="F20623">
        <v>0.17706983425473599</v>
      </c>
    </row>
    <row r="20624" spans="1:6" x14ac:dyDescent="0.25">
      <c r="A20624">
        <v>0.114541334679322</v>
      </c>
      <c r="F20624">
        <v>0.17708832067560501</v>
      </c>
    </row>
    <row r="20625" spans="1:6" x14ac:dyDescent="0.25">
      <c r="A20625">
        <v>0.11428257453103401</v>
      </c>
      <c r="F20625">
        <v>0.177091733064135</v>
      </c>
    </row>
    <row r="20626" spans="1:6" x14ac:dyDescent="0.25">
      <c r="A20626">
        <v>0.11427170275066501</v>
      </c>
      <c r="F20626">
        <v>0.17714348509379299</v>
      </c>
    </row>
    <row r="20627" spans="1:6" x14ac:dyDescent="0.25">
      <c r="A20627">
        <v>0.113592273876094</v>
      </c>
      <c r="F20627">
        <v>0.17714565944986599</v>
      </c>
    </row>
    <row r="20628" spans="1:6" x14ac:dyDescent="0.25">
      <c r="A20628">
        <v>0.114230567860983</v>
      </c>
      <c r="F20628">
        <v>0.17728154522478101</v>
      </c>
    </row>
    <row r="20629" spans="1:6" x14ac:dyDescent="0.25">
      <c r="A20629">
        <v>0.114536004927936</v>
      </c>
      <c r="F20629">
        <v>0.177153886427803</v>
      </c>
    </row>
    <row r="20630" spans="1:6" x14ac:dyDescent="0.25">
      <c r="A20630">
        <v>0.114637744445112</v>
      </c>
      <c r="F20630">
        <v>0.17709279901441199</v>
      </c>
    </row>
    <row r="20631" spans="1:6" x14ac:dyDescent="0.25">
      <c r="A20631">
        <v>0.114625418574872</v>
      </c>
      <c r="F20631">
        <v>0.177072451110977</v>
      </c>
    </row>
    <row r="20632" spans="1:6" x14ac:dyDescent="0.25">
      <c r="A20632">
        <v>0.11460819817796999</v>
      </c>
      <c r="F20632">
        <v>0.177074916285025</v>
      </c>
    </row>
    <row r="20633" spans="1:6" x14ac:dyDescent="0.25">
      <c r="A20633">
        <v>0.114602483623538</v>
      </c>
      <c r="F20633">
        <v>0.177078360364405</v>
      </c>
    </row>
    <row r="20634" spans="1:6" x14ac:dyDescent="0.25">
      <c r="A20634">
        <v>0.114594054912056</v>
      </c>
      <c r="F20634">
        <v>0.17707950327529201</v>
      </c>
    </row>
    <row r="20635" spans="1:6" x14ac:dyDescent="0.25">
      <c r="A20635">
        <v>0.114584552456944</v>
      </c>
      <c r="F20635">
        <v>0.17708118901758799</v>
      </c>
    </row>
    <row r="20636" spans="1:6" x14ac:dyDescent="0.25">
      <c r="A20636">
        <v>0.114575065512605</v>
      </c>
      <c r="F20636">
        <v>0.17708308950861101</v>
      </c>
    </row>
    <row r="20637" spans="1:6" x14ac:dyDescent="0.25">
      <c r="A20637">
        <v>0.114812199851341</v>
      </c>
      <c r="F20637">
        <v>0.17708498689747801</v>
      </c>
    </row>
    <row r="20638" spans="1:6" x14ac:dyDescent="0.25">
      <c r="A20638">
        <v>0.114791776635665</v>
      </c>
      <c r="F20638">
        <v>0.17703756002973101</v>
      </c>
    </row>
    <row r="20639" spans="1:6" x14ac:dyDescent="0.25">
      <c r="A20639">
        <v>0.11506166067371899</v>
      </c>
      <c r="F20639">
        <v>0.17704164467286601</v>
      </c>
    </row>
    <row r="20640" spans="1:6" x14ac:dyDescent="0.25">
      <c r="A20640">
        <v>0.11501518122969</v>
      </c>
      <c r="F20640">
        <v>0.17698766786525599</v>
      </c>
    </row>
    <row r="20641" spans="1:6" x14ac:dyDescent="0.25">
      <c r="A20641">
        <v>0.114910402810153</v>
      </c>
      <c r="F20641">
        <v>0.17699696375406099</v>
      </c>
    </row>
    <row r="20642" spans="1:6" x14ac:dyDescent="0.25">
      <c r="A20642">
        <v>0.114903456508246</v>
      </c>
      <c r="F20642">
        <v>0.17701791943796899</v>
      </c>
    </row>
    <row r="20643" spans="1:6" x14ac:dyDescent="0.25">
      <c r="A20643">
        <v>0.11489093674697901</v>
      </c>
      <c r="F20643">
        <v>0.17701930869835</v>
      </c>
    </row>
    <row r="20644" spans="1:6" x14ac:dyDescent="0.25">
      <c r="A20644">
        <v>0.114873333585849</v>
      </c>
      <c r="F20644">
        <v>0.17702181265060399</v>
      </c>
    </row>
    <row r="20645" spans="1:6" x14ac:dyDescent="0.25">
      <c r="A20645">
        <v>0.11485653537917501</v>
      </c>
      <c r="F20645">
        <v>0.17702533328282999</v>
      </c>
    </row>
    <row r="20646" spans="1:6" x14ac:dyDescent="0.25">
      <c r="A20646">
        <v>0.11474623175363401</v>
      </c>
      <c r="F20646">
        <v>0.17702869292416501</v>
      </c>
    </row>
    <row r="20647" spans="1:6" x14ac:dyDescent="0.25">
      <c r="A20647">
        <v>0.114801006616747</v>
      </c>
      <c r="F20647">
        <v>0.177050753649273</v>
      </c>
    </row>
    <row r="20648" spans="1:6" x14ac:dyDescent="0.25">
      <c r="A20648">
        <v>0.114740661516768</v>
      </c>
      <c r="F20648">
        <v>0.17703979867665001</v>
      </c>
    </row>
    <row r="20649" spans="1:6" x14ac:dyDescent="0.25">
      <c r="A20649">
        <v>0.114844054353226</v>
      </c>
      <c r="F20649">
        <v>0.17705186769664599</v>
      </c>
    </row>
    <row r="20650" spans="1:6" x14ac:dyDescent="0.25">
      <c r="A20650">
        <v>0.114808062639196</v>
      </c>
      <c r="F20650">
        <v>0.17703118912935401</v>
      </c>
    </row>
    <row r="20651" spans="1:6" x14ac:dyDescent="0.25">
      <c r="A20651">
        <v>0.114769399490843</v>
      </c>
      <c r="F20651">
        <v>0.17703838747216</v>
      </c>
    </row>
    <row r="20652" spans="1:6" x14ac:dyDescent="0.25">
      <c r="A20652">
        <v>0.114569090000072</v>
      </c>
      <c r="F20652">
        <v>0.17704612010183099</v>
      </c>
    </row>
    <row r="20653" spans="1:6" x14ac:dyDescent="0.25">
      <c r="A20653">
        <v>0.114673958230922</v>
      </c>
      <c r="F20653">
        <v>0.17708618199998499</v>
      </c>
    </row>
    <row r="20654" spans="1:6" x14ac:dyDescent="0.25">
      <c r="A20654">
        <v>0.114640380238076</v>
      </c>
      <c r="F20654">
        <v>0.17706520835381501</v>
      </c>
    </row>
    <row r="20655" spans="1:6" x14ac:dyDescent="0.25">
      <c r="A20655">
        <v>0.114622015124505</v>
      </c>
      <c r="F20655">
        <v>0.177071923952384</v>
      </c>
    </row>
    <row r="20656" spans="1:6" x14ac:dyDescent="0.25">
      <c r="A20656">
        <v>0.11460822149712099</v>
      </c>
      <c r="F20656">
        <v>0.177075596975098</v>
      </c>
    </row>
    <row r="20657" spans="1:6" x14ac:dyDescent="0.25">
      <c r="A20657">
        <v>0.11459462983539299</v>
      </c>
      <c r="F20657">
        <v>0.17707835570057501</v>
      </c>
    </row>
    <row r="20658" spans="1:6" x14ac:dyDescent="0.25">
      <c r="A20658">
        <v>0.11458144115961</v>
      </c>
      <c r="F20658">
        <v>0.177081074032921</v>
      </c>
    </row>
    <row r="20659" spans="1:6" x14ac:dyDescent="0.25">
      <c r="A20659">
        <v>0.11474164665358599</v>
      </c>
      <c r="F20659">
        <v>0.177083711768077</v>
      </c>
    </row>
    <row r="20660" spans="1:6" x14ac:dyDescent="0.25">
      <c r="A20660">
        <v>0.11486720699914101</v>
      </c>
      <c r="F20660">
        <v>0.17705167066928201</v>
      </c>
    </row>
    <row r="20661" spans="1:6" x14ac:dyDescent="0.25">
      <c r="A20661">
        <v>0.115085989141784</v>
      </c>
      <c r="F20661">
        <v>0.177026558600171</v>
      </c>
    </row>
    <row r="20662" spans="1:6" x14ac:dyDescent="0.25">
      <c r="A20662">
        <v>0.115077027056287</v>
      </c>
      <c r="F20662">
        <v>0.176982802171643</v>
      </c>
    </row>
    <row r="20663" spans="1:6" x14ac:dyDescent="0.25">
      <c r="A20663">
        <v>0.115046006450086</v>
      </c>
      <c r="F20663">
        <v>0.17698459458874199</v>
      </c>
    </row>
    <row r="20664" spans="1:6" x14ac:dyDescent="0.25">
      <c r="A20664">
        <v>0.114896606045042</v>
      </c>
      <c r="F20664">
        <v>0.17699079870998199</v>
      </c>
    </row>
    <row r="20665" spans="1:6" x14ac:dyDescent="0.25">
      <c r="A20665">
        <v>0.114868560058039</v>
      </c>
      <c r="F20665">
        <v>0.17702067879099101</v>
      </c>
    </row>
    <row r="20666" spans="1:6" x14ac:dyDescent="0.25">
      <c r="A20666">
        <v>0.114850896974404</v>
      </c>
      <c r="F20666">
        <v>0.17702628798839201</v>
      </c>
    </row>
    <row r="20667" spans="1:6" x14ac:dyDescent="0.25">
      <c r="A20667">
        <v>0.114843135811545</v>
      </c>
      <c r="F20667">
        <v>0.17702982060511899</v>
      </c>
    </row>
    <row r="20668" spans="1:6" x14ac:dyDescent="0.25">
      <c r="A20668">
        <v>0.114819514147794</v>
      </c>
      <c r="F20668">
        <v>0.17703137283769099</v>
      </c>
    </row>
    <row r="20669" spans="1:6" x14ac:dyDescent="0.25">
      <c r="A20669">
        <v>0.11524269085010801</v>
      </c>
      <c r="F20669">
        <v>0.177036097170441</v>
      </c>
    </row>
    <row r="20670" spans="1:6" x14ac:dyDescent="0.25">
      <c r="A20670">
        <v>0.115217125473232</v>
      </c>
      <c r="F20670">
        <v>0.17695146182997801</v>
      </c>
    </row>
    <row r="20671" spans="1:6" x14ac:dyDescent="0.25">
      <c r="A20671">
        <v>0.115090689408747</v>
      </c>
      <c r="F20671">
        <v>0.17695657490535299</v>
      </c>
    </row>
    <row r="20672" spans="1:6" x14ac:dyDescent="0.25">
      <c r="A20672">
        <v>0.115058027459553</v>
      </c>
      <c r="F20672">
        <v>0.17698186211825001</v>
      </c>
    </row>
    <row r="20673" spans="1:6" x14ac:dyDescent="0.25">
      <c r="A20673">
        <v>0.114980039348373</v>
      </c>
      <c r="F20673">
        <v>0.17698839450808901</v>
      </c>
    </row>
    <row r="20674" spans="1:6" x14ac:dyDescent="0.25">
      <c r="A20674">
        <v>0.11503053533030499</v>
      </c>
      <c r="F20674">
        <v>0.177003992130325</v>
      </c>
    </row>
    <row r="20675" spans="1:6" x14ac:dyDescent="0.25">
      <c r="A20675">
        <v>0.115260212563412</v>
      </c>
      <c r="F20675">
        <v>0.176993892933938</v>
      </c>
    </row>
    <row r="20676" spans="1:6" x14ac:dyDescent="0.25">
      <c r="A20676">
        <v>0.11521650679640701</v>
      </c>
      <c r="F20676">
        <v>0.17694795748731701</v>
      </c>
    </row>
    <row r="20677" spans="1:6" x14ac:dyDescent="0.25">
      <c r="A20677">
        <v>0.115107545080483</v>
      </c>
      <c r="F20677">
        <v>0.176956698640718</v>
      </c>
    </row>
    <row r="20678" spans="1:6" x14ac:dyDescent="0.25">
      <c r="A20678">
        <v>0.114970124717633</v>
      </c>
      <c r="F20678">
        <v>0.176978490983903</v>
      </c>
    </row>
    <row r="20679" spans="1:6" x14ac:dyDescent="0.25">
      <c r="A20679">
        <v>0.114869015713105</v>
      </c>
      <c r="F20679">
        <v>0.177005975056473</v>
      </c>
    </row>
    <row r="20680" spans="1:6" x14ac:dyDescent="0.25">
      <c r="A20680">
        <v>0.11489130205942</v>
      </c>
      <c r="F20680">
        <v>0.177026196857378</v>
      </c>
    </row>
    <row r="20681" spans="1:6" x14ac:dyDescent="0.25">
      <c r="A20681">
        <v>0.115081465980598</v>
      </c>
      <c r="F20681">
        <v>0.17702173958811501</v>
      </c>
    </row>
    <row r="20682" spans="1:6" x14ac:dyDescent="0.25">
      <c r="A20682">
        <v>0.115035621490834</v>
      </c>
      <c r="F20682">
        <v>0.17698370680388001</v>
      </c>
    </row>
    <row r="20683" spans="1:6" x14ac:dyDescent="0.25">
      <c r="A20683">
        <v>0.11512587527113601</v>
      </c>
      <c r="F20683">
        <v>0.176992875701833</v>
      </c>
    </row>
    <row r="20684" spans="1:6" x14ac:dyDescent="0.25">
      <c r="A20684">
        <v>0.115229377955711</v>
      </c>
      <c r="F20684">
        <v>0.17697482494577199</v>
      </c>
    </row>
    <row r="20685" spans="1:6" x14ac:dyDescent="0.25">
      <c r="A20685">
        <v>0.115306086094285</v>
      </c>
      <c r="F20685">
        <v>0.17695412440885699</v>
      </c>
    </row>
    <row r="20686" spans="1:6" x14ac:dyDescent="0.25">
      <c r="A20686">
        <v>0.11572025858175999</v>
      </c>
      <c r="F20686">
        <v>0.176938782781142</v>
      </c>
    </row>
    <row r="20687" spans="1:6" x14ac:dyDescent="0.25">
      <c r="A20687">
        <v>0.11570659627268</v>
      </c>
      <c r="F20687">
        <v>0.17685594828364701</v>
      </c>
    </row>
    <row r="20688" spans="1:6" x14ac:dyDescent="0.25">
      <c r="A20688">
        <v>0.115693448118096</v>
      </c>
      <c r="F20688">
        <v>0.17685868074546299</v>
      </c>
    </row>
    <row r="20689" spans="1:6" x14ac:dyDescent="0.25">
      <c r="A20689">
        <v>0.115689964257306</v>
      </c>
      <c r="F20689">
        <v>0.17686131037638</v>
      </c>
    </row>
    <row r="20690" spans="1:6" x14ac:dyDescent="0.25">
      <c r="A20690">
        <v>0.115821048761498</v>
      </c>
      <c r="F20690">
        <v>0.176862007148538</v>
      </c>
    </row>
    <row r="20691" spans="1:6" x14ac:dyDescent="0.25">
      <c r="A20691">
        <v>0.115811447684196</v>
      </c>
      <c r="F20691">
        <v>0.17683579024769999</v>
      </c>
    </row>
    <row r="20692" spans="1:6" x14ac:dyDescent="0.25">
      <c r="A20692">
        <v>0.11579902292158301</v>
      </c>
      <c r="F20692">
        <v>0.17683771046315999</v>
      </c>
    </row>
    <row r="20693" spans="1:6" x14ac:dyDescent="0.25">
      <c r="A20693">
        <v>0.115690022592066</v>
      </c>
      <c r="F20693">
        <v>0.17684019541568299</v>
      </c>
    </row>
    <row r="20694" spans="1:6" x14ac:dyDescent="0.25">
      <c r="A20694">
        <v>0.115677035765435</v>
      </c>
      <c r="F20694">
        <v>0.17686199548158599</v>
      </c>
    </row>
    <row r="20695" spans="1:6" x14ac:dyDescent="0.25">
      <c r="A20695">
        <v>0.115658140167998</v>
      </c>
      <c r="F20695">
        <v>0.176864592846912</v>
      </c>
    </row>
    <row r="20696" spans="1:6" x14ac:dyDescent="0.25">
      <c r="A20696">
        <v>0.115639794712463</v>
      </c>
      <c r="F20696">
        <v>0.17686837196640001</v>
      </c>
    </row>
    <row r="20697" spans="1:6" x14ac:dyDescent="0.25">
      <c r="A20697">
        <v>0.11581118029982999</v>
      </c>
      <c r="F20697">
        <v>0.17687204105750701</v>
      </c>
    </row>
    <row r="20698" spans="1:6" x14ac:dyDescent="0.25">
      <c r="A20698">
        <v>0.11577115974336</v>
      </c>
      <c r="F20698">
        <v>0.176837763940033</v>
      </c>
    </row>
    <row r="20699" spans="1:6" x14ac:dyDescent="0.25">
      <c r="A20699">
        <v>0.11572463271682699</v>
      </c>
      <c r="F20699">
        <v>0.17684576805132701</v>
      </c>
    </row>
    <row r="20700" spans="1:6" x14ac:dyDescent="0.25">
      <c r="A20700">
        <v>0.115558557679198</v>
      </c>
      <c r="F20700">
        <v>0.17685507345663401</v>
      </c>
    </row>
    <row r="20701" spans="1:6" x14ac:dyDescent="0.25">
      <c r="A20701">
        <v>0.115533141137074</v>
      </c>
      <c r="F20701">
        <v>0.17688828846415999</v>
      </c>
    </row>
    <row r="20702" spans="1:6" x14ac:dyDescent="0.25">
      <c r="A20702">
        <v>0.11547546102816</v>
      </c>
      <c r="F20702">
        <v>0.17689337177258499</v>
      </c>
    </row>
    <row r="20703" spans="1:6" x14ac:dyDescent="0.25">
      <c r="A20703">
        <v>0.115288423643817</v>
      </c>
      <c r="F20703">
        <v>0.17690490779436699</v>
      </c>
    </row>
    <row r="20704" spans="1:6" x14ac:dyDescent="0.25">
      <c r="A20704">
        <v>0.115238769387803</v>
      </c>
      <c r="F20704">
        <v>0.17694231527123599</v>
      </c>
    </row>
    <row r="20705" spans="1:6" x14ac:dyDescent="0.25">
      <c r="A20705">
        <v>0.115610735067059</v>
      </c>
      <c r="F20705">
        <v>0.17695224612243901</v>
      </c>
    </row>
    <row r="20706" spans="1:6" x14ac:dyDescent="0.25">
      <c r="A20706">
        <v>0.11581308481802199</v>
      </c>
      <c r="F20706">
        <v>0.17687785298658801</v>
      </c>
    </row>
    <row r="20707" spans="1:6" x14ac:dyDescent="0.25">
      <c r="A20707">
        <v>0.115783022816128</v>
      </c>
      <c r="F20707">
        <v>0.17683738303639501</v>
      </c>
    </row>
    <row r="20708" spans="1:6" x14ac:dyDescent="0.25">
      <c r="A20708">
        <v>0.115746501658869</v>
      </c>
      <c r="F20708">
        <v>0.17684339543677399</v>
      </c>
    </row>
    <row r="20709" spans="1:6" x14ac:dyDescent="0.25">
      <c r="A20709">
        <v>0.115710947084139</v>
      </c>
      <c r="F20709">
        <v>0.176850699668226</v>
      </c>
    </row>
    <row r="20710" spans="1:6" x14ac:dyDescent="0.25">
      <c r="A20710">
        <v>0.115876224069959</v>
      </c>
      <c r="F20710">
        <v>0.17685781058317199</v>
      </c>
    </row>
    <row r="20711" spans="1:6" x14ac:dyDescent="0.25">
      <c r="A20711">
        <v>0.115843684117511</v>
      </c>
      <c r="F20711">
        <v>0.17682475518600799</v>
      </c>
    </row>
    <row r="20712" spans="1:6" x14ac:dyDescent="0.25">
      <c r="A20712">
        <v>0.115798219605564</v>
      </c>
      <c r="F20712">
        <v>0.176831263176497</v>
      </c>
    </row>
    <row r="20713" spans="1:6" x14ac:dyDescent="0.25">
      <c r="A20713">
        <v>0.115754388885184</v>
      </c>
      <c r="F20713">
        <v>0.17684035607888701</v>
      </c>
    </row>
    <row r="20714" spans="1:6" x14ac:dyDescent="0.25">
      <c r="A20714">
        <v>0.115531537471993</v>
      </c>
      <c r="F20714">
        <v>0.17684912222296301</v>
      </c>
    </row>
    <row r="20715" spans="1:6" x14ac:dyDescent="0.25">
      <c r="A20715">
        <v>0.115477296845135</v>
      </c>
      <c r="F20715">
        <v>0.176893692505601</v>
      </c>
    </row>
    <row r="20716" spans="1:6" x14ac:dyDescent="0.25">
      <c r="A20716">
        <v>0.11534187721639801</v>
      </c>
      <c r="F20716">
        <v>0.176904540630972</v>
      </c>
    </row>
    <row r="20717" spans="1:6" x14ac:dyDescent="0.25">
      <c r="A20717">
        <v>0.115407191291477</v>
      </c>
      <c r="F20717">
        <v>0.17693162455672001</v>
      </c>
    </row>
    <row r="20718" spans="1:6" x14ac:dyDescent="0.25">
      <c r="A20718">
        <v>0.11527892349801599</v>
      </c>
      <c r="F20718">
        <v>0.17691856174170401</v>
      </c>
    </row>
    <row r="20719" spans="1:6" x14ac:dyDescent="0.25">
      <c r="A20719">
        <v>0.11524892624824699</v>
      </c>
      <c r="F20719">
        <v>0.176944215300396</v>
      </c>
    </row>
    <row r="20720" spans="1:6" x14ac:dyDescent="0.25">
      <c r="A20720">
        <v>0.11522901632825</v>
      </c>
      <c r="F20720">
        <v>0.17695021475035</v>
      </c>
    </row>
    <row r="20721" spans="1:6" x14ac:dyDescent="0.25">
      <c r="A20721">
        <v>0.115205182081604</v>
      </c>
      <c r="F20721">
        <v>0.17695419673434901</v>
      </c>
    </row>
    <row r="20722" spans="1:6" x14ac:dyDescent="0.25">
      <c r="A20722">
        <v>0.115452587213799</v>
      </c>
      <c r="F20722">
        <v>0.17695896358367899</v>
      </c>
    </row>
    <row r="20723" spans="1:6" x14ac:dyDescent="0.25">
      <c r="A20723">
        <v>0.11540746884764699</v>
      </c>
      <c r="F20723">
        <v>0.17690948255724001</v>
      </c>
    </row>
    <row r="20724" spans="1:6" x14ac:dyDescent="0.25">
      <c r="A20724">
        <v>0.115355057809302</v>
      </c>
      <c r="F20724">
        <v>0.17691850623047001</v>
      </c>
    </row>
    <row r="20725" spans="1:6" x14ac:dyDescent="0.25">
      <c r="A20725">
        <v>0.115296773542925</v>
      </c>
      <c r="F20725">
        <v>0.17692898843813901</v>
      </c>
    </row>
    <row r="20726" spans="1:6" x14ac:dyDescent="0.25">
      <c r="A20726">
        <v>0.115254070380959</v>
      </c>
      <c r="F20726">
        <v>0.17694064529141501</v>
      </c>
    </row>
    <row r="20727" spans="1:6" x14ac:dyDescent="0.25">
      <c r="A20727">
        <v>0.11535491463919301</v>
      </c>
      <c r="F20727">
        <v>0.17694918592380801</v>
      </c>
    </row>
    <row r="20728" spans="1:6" x14ac:dyDescent="0.25">
      <c r="A20728">
        <v>0.115450454140786</v>
      </c>
      <c r="F20728">
        <v>0.17692901707216099</v>
      </c>
    </row>
    <row r="20729" spans="1:6" x14ac:dyDescent="0.25">
      <c r="A20729">
        <v>0.11532818810918399</v>
      </c>
      <c r="F20729">
        <v>0.17690990917184199</v>
      </c>
    </row>
    <row r="20730" spans="1:6" x14ac:dyDescent="0.25">
      <c r="A20730">
        <v>0.115468755839015</v>
      </c>
      <c r="F20730">
        <v>0.17693436237816301</v>
      </c>
    </row>
    <row r="20731" spans="1:6" x14ac:dyDescent="0.25">
      <c r="A20731">
        <v>0.11543560392034299</v>
      </c>
      <c r="F20731">
        <v>0.17690624883219599</v>
      </c>
    </row>
    <row r="20732" spans="1:6" x14ac:dyDescent="0.25">
      <c r="A20732">
        <v>0.11540753309646801</v>
      </c>
      <c r="F20732">
        <v>0.17691287921593099</v>
      </c>
    </row>
    <row r="20733" spans="1:6" x14ac:dyDescent="0.25">
      <c r="A20733">
        <v>0.115379636999589</v>
      </c>
      <c r="F20733">
        <v>0.176918493380706</v>
      </c>
    </row>
    <row r="20734" spans="1:6" x14ac:dyDescent="0.25">
      <c r="A20734">
        <v>0.11524332609627801</v>
      </c>
      <c r="F20734">
        <v>0.176924072600082</v>
      </c>
    </row>
    <row r="20735" spans="1:6" x14ac:dyDescent="0.25">
      <c r="A20735">
        <v>0.11519704400504099</v>
      </c>
      <c r="F20735">
        <v>0.17695133478074401</v>
      </c>
    </row>
    <row r="20736" spans="1:6" x14ac:dyDescent="0.25">
      <c r="A20736">
        <v>0.115164490071594</v>
      </c>
      <c r="F20736">
        <v>0.17696059119899099</v>
      </c>
    </row>
    <row r="20737" spans="1:6" x14ac:dyDescent="0.25">
      <c r="A20737">
        <v>0.11499403540174399</v>
      </c>
      <c r="F20737">
        <v>0.176967101985681</v>
      </c>
    </row>
    <row r="20738" spans="1:6" x14ac:dyDescent="0.25">
      <c r="A20738">
        <v>0.114591755780722</v>
      </c>
      <c r="F20738">
        <v>0.177001192919651</v>
      </c>
    </row>
    <row r="20739" spans="1:6" x14ac:dyDescent="0.25">
      <c r="A20739">
        <v>0.11421359522013801</v>
      </c>
      <c r="F20739">
        <v>0.17708164884385499</v>
      </c>
    </row>
    <row r="20740" spans="1:6" x14ac:dyDescent="0.25">
      <c r="A20740">
        <v>0.114095600205153</v>
      </c>
      <c r="F20740">
        <v>0.177157280955972</v>
      </c>
    </row>
    <row r="20741" spans="1:6" x14ac:dyDescent="0.25">
      <c r="A20741">
        <v>0.114079133392397</v>
      </c>
      <c r="F20741">
        <v>0.177180879958969</v>
      </c>
    </row>
    <row r="20742" spans="1:6" x14ac:dyDescent="0.25">
      <c r="A20742">
        <v>0.1139026405084</v>
      </c>
      <c r="F20742">
        <v>0.17718417332152001</v>
      </c>
    </row>
    <row r="20743" spans="1:6" x14ac:dyDescent="0.25">
      <c r="A20743">
        <v>0.113613258120717</v>
      </c>
      <c r="F20743">
        <v>0.17721947189831899</v>
      </c>
    </row>
    <row r="20744" spans="1:6" x14ac:dyDescent="0.25">
      <c r="A20744">
        <v>0.11336182661899299</v>
      </c>
      <c r="F20744">
        <v>0.17727734837585599</v>
      </c>
    </row>
    <row r="20745" spans="1:6" x14ac:dyDescent="0.25">
      <c r="A20745">
        <v>0.113200800467274</v>
      </c>
      <c r="F20745">
        <v>0.177327634676201</v>
      </c>
    </row>
    <row r="20746" spans="1:6" x14ac:dyDescent="0.25">
      <c r="A20746">
        <v>0.113015478268275</v>
      </c>
      <c r="F20746">
        <v>0.177359839906545</v>
      </c>
    </row>
    <row r="20747" spans="1:6" x14ac:dyDescent="0.25">
      <c r="A20747">
        <v>0.112684719783971</v>
      </c>
      <c r="F20747">
        <v>0.177396904346344</v>
      </c>
    </row>
    <row r="20748" spans="1:6" x14ac:dyDescent="0.25">
      <c r="A20748">
        <v>0.112557900550783</v>
      </c>
      <c r="F20748">
        <v>0.177463056043205</v>
      </c>
    </row>
    <row r="20749" spans="1:6" x14ac:dyDescent="0.25">
      <c r="A20749">
        <v>0.112427240375175</v>
      </c>
      <c r="F20749">
        <v>0.17748841988984301</v>
      </c>
    </row>
    <row r="20750" spans="1:6" x14ac:dyDescent="0.25">
      <c r="A20750">
        <v>0.11235214687910999</v>
      </c>
      <c r="F20750">
        <v>0.17751455192496399</v>
      </c>
    </row>
    <row r="20751" spans="1:6" x14ac:dyDescent="0.25">
      <c r="A20751">
        <v>0.11228658097357901</v>
      </c>
      <c r="F20751">
        <v>0.17752957062417701</v>
      </c>
    </row>
    <row r="20752" spans="1:6" x14ac:dyDescent="0.25">
      <c r="A20752">
        <v>0.111892602441092</v>
      </c>
      <c r="F20752">
        <v>0.17754268380528401</v>
      </c>
    </row>
    <row r="20753" spans="1:6" x14ac:dyDescent="0.25">
      <c r="A20753">
        <v>0.111830796481213</v>
      </c>
      <c r="F20753">
        <v>0.17762147951178101</v>
      </c>
    </row>
    <row r="20754" spans="1:6" x14ac:dyDescent="0.25">
      <c r="A20754">
        <v>0.111893894792851</v>
      </c>
      <c r="F20754">
        <v>0.17763384070375701</v>
      </c>
    </row>
    <row r="20755" spans="1:6" x14ac:dyDescent="0.25">
      <c r="A20755">
        <v>0.111762897202534</v>
      </c>
      <c r="F20755">
        <v>0.17762122104142899</v>
      </c>
    </row>
    <row r="20756" spans="1:6" x14ac:dyDescent="0.25">
      <c r="A20756">
        <v>0.111446552564878</v>
      </c>
      <c r="F20756">
        <v>0.17764742055949301</v>
      </c>
    </row>
    <row r="20757" spans="1:6" x14ac:dyDescent="0.25">
      <c r="A20757">
        <v>0.111405236403717</v>
      </c>
      <c r="F20757">
        <v>0.17771068948702401</v>
      </c>
    </row>
    <row r="20758" spans="1:6" x14ac:dyDescent="0.25">
      <c r="A20758">
        <v>0.11122789371681201</v>
      </c>
      <c r="F20758">
        <v>0.177718952719256</v>
      </c>
    </row>
    <row r="20759" spans="1:6" x14ac:dyDescent="0.25">
      <c r="A20759">
        <v>0.11106474585765699</v>
      </c>
      <c r="F20759">
        <v>0.17775442125663701</v>
      </c>
    </row>
    <row r="20760" spans="1:6" x14ac:dyDescent="0.25">
      <c r="A20760">
        <v>0.111033745198425</v>
      </c>
      <c r="F20760">
        <v>0.17778705082846799</v>
      </c>
    </row>
    <row r="20761" spans="1:6" x14ac:dyDescent="0.25">
      <c r="A20761">
        <v>0.111009923263063</v>
      </c>
      <c r="F20761">
        <v>0.17779325096031401</v>
      </c>
    </row>
    <row r="20762" spans="1:6" x14ac:dyDescent="0.25">
      <c r="A20762">
        <v>0.111099146623551</v>
      </c>
      <c r="F20762">
        <v>0.17779801534738701</v>
      </c>
    </row>
    <row r="20763" spans="1:6" x14ac:dyDescent="0.25">
      <c r="A20763">
        <v>0.111071985341267</v>
      </c>
      <c r="F20763">
        <v>0.17778017067528901</v>
      </c>
    </row>
    <row r="20764" spans="1:6" x14ac:dyDescent="0.25">
      <c r="A20764">
        <v>0.111030465465927</v>
      </c>
      <c r="F20764">
        <v>0.177785602931746</v>
      </c>
    </row>
    <row r="20765" spans="1:6" x14ac:dyDescent="0.25">
      <c r="A20765">
        <v>0.110870377975121</v>
      </c>
      <c r="F20765">
        <v>0.17779390690681399</v>
      </c>
    </row>
    <row r="20766" spans="1:6" x14ac:dyDescent="0.25">
      <c r="A20766">
        <v>0.110717499582818</v>
      </c>
      <c r="F20766">
        <v>0.17782592440497499</v>
      </c>
    </row>
    <row r="20767" spans="1:6" x14ac:dyDescent="0.25">
      <c r="A20767">
        <v>0.11067034510404999</v>
      </c>
      <c r="F20767">
        <v>0.17785650008343601</v>
      </c>
    </row>
    <row r="20768" spans="1:6" x14ac:dyDescent="0.25">
      <c r="A20768">
        <v>0.110628738013815</v>
      </c>
      <c r="F20768">
        <v>0.17786593097918901</v>
      </c>
    </row>
    <row r="20769" spans="1:6" x14ac:dyDescent="0.25">
      <c r="A20769">
        <v>0.11060008906525701</v>
      </c>
      <c r="F20769">
        <v>0.177874252397236</v>
      </c>
    </row>
    <row r="20770" spans="1:6" x14ac:dyDescent="0.25">
      <c r="A20770">
        <v>0.11057376265865</v>
      </c>
      <c r="F20770">
        <v>0.177879982186948</v>
      </c>
    </row>
    <row r="20771" spans="1:6" x14ac:dyDescent="0.25">
      <c r="A20771">
        <v>0.110549554343452</v>
      </c>
      <c r="F20771">
        <v>0.177885247468269</v>
      </c>
    </row>
    <row r="20772" spans="1:6" x14ac:dyDescent="0.25">
      <c r="A20772">
        <v>0.110531362127262</v>
      </c>
      <c r="F20772">
        <v>0.17789008913130899</v>
      </c>
    </row>
    <row r="20773" spans="1:6" x14ac:dyDescent="0.25">
      <c r="A20773">
        <v>0.110513179158922</v>
      </c>
      <c r="F20773">
        <v>0.17789372757454699</v>
      </c>
    </row>
    <row r="20774" spans="1:6" x14ac:dyDescent="0.25">
      <c r="A20774">
        <v>0.110494416806673</v>
      </c>
      <c r="F20774">
        <v>0.177897364168215</v>
      </c>
    </row>
    <row r="20775" spans="1:6" x14ac:dyDescent="0.25">
      <c r="A20775">
        <v>0.110635955340843</v>
      </c>
      <c r="F20775">
        <v>0.17790111663866501</v>
      </c>
    </row>
    <row r="20776" spans="1:6" x14ac:dyDescent="0.25">
      <c r="A20776">
        <v>0.110598930984323</v>
      </c>
      <c r="F20776">
        <v>0.17787280893183099</v>
      </c>
    </row>
    <row r="20777" spans="1:6" x14ac:dyDescent="0.25">
      <c r="A20777">
        <v>0.110423609685097</v>
      </c>
      <c r="F20777">
        <v>0.17788021380313501</v>
      </c>
    </row>
    <row r="20778" spans="1:6" x14ac:dyDescent="0.25">
      <c r="A20778">
        <v>0.110323721464245</v>
      </c>
      <c r="F20778">
        <v>0.17791527806297999</v>
      </c>
    </row>
    <row r="20779" spans="1:6" x14ac:dyDescent="0.25">
      <c r="A20779">
        <v>0.110236886765133</v>
      </c>
      <c r="F20779">
        <v>0.17793525570714999</v>
      </c>
    </row>
    <row r="20780" spans="1:6" x14ac:dyDescent="0.25">
      <c r="A20780">
        <v>0.11015254650892101</v>
      </c>
      <c r="F20780">
        <v>0.17795262264697301</v>
      </c>
    </row>
    <row r="20781" spans="1:6" x14ac:dyDescent="0.25">
      <c r="A20781">
        <v>0.11013862393742201</v>
      </c>
      <c r="F20781">
        <v>0.17796949069821499</v>
      </c>
    </row>
    <row r="20782" spans="1:6" x14ac:dyDescent="0.25">
      <c r="A20782">
        <v>0.110124060280957</v>
      </c>
      <c r="F20782">
        <v>0.17797227521251499</v>
      </c>
    </row>
    <row r="20783" spans="1:6" x14ac:dyDescent="0.25">
      <c r="A20783">
        <v>0.110103510627234</v>
      </c>
      <c r="F20783">
        <v>0.17797518794380801</v>
      </c>
    </row>
    <row r="20784" spans="1:6" x14ac:dyDescent="0.25">
      <c r="A20784">
        <v>0.110083219969141</v>
      </c>
      <c r="F20784">
        <v>0.17797929787455299</v>
      </c>
    </row>
    <row r="20785" spans="1:6" x14ac:dyDescent="0.25">
      <c r="A20785">
        <v>0.110067550723701</v>
      </c>
      <c r="F20785">
        <v>0.17798335600617099</v>
      </c>
    </row>
    <row r="20786" spans="1:6" x14ac:dyDescent="0.25">
      <c r="A20786">
        <v>0.109968500424881</v>
      </c>
      <c r="F20786">
        <v>0.177986489855259</v>
      </c>
    </row>
    <row r="20787" spans="1:6" x14ac:dyDescent="0.25">
      <c r="A20787">
        <v>0.109872264847479</v>
      </c>
      <c r="F20787">
        <v>0.17800629991502301</v>
      </c>
    </row>
    <row r="20788" spans="1:6" x14ac:dyDescent="0.25">
      <c r="A20788">
        <v>0.109964742670751</v>
      </c>
      <c r="F20788">
        <v>0.17802554703050399</v>
      </c>
    </row>
    <row r="20789" spans="1:6" x14ac:dyDescent="0.25">
      <c r="A20789">
        <v>0.110115276978434</v>
      </c>
      <c r="F20789">
        <v>0.178007051465849</v>
      </c>
    </row>
    <row r="20790" spans="1:6" x14ac:dyDescent="0.25">
      <c r="A20790">
        <v>0.110100713047177</v>
      </c>
      <c r="F20790">
        <v>0.17797694460431299</v>
      </c>
    </row>
    <row r="20791" spans="1:6" x14ac:dyDescent="0.25">
      <c r="A20791">
        <v>0.110088104988133</v>
      </c>
      <c r="F20791">
        <v>0.17797985739056399</v>
      </c>
    </row>
    <row r="20792" spans="1:6" x14ac:dyDescent="0.25">
      <c r="A20792">
        <v>0.11000244841783199</v>
      </c>
      <c r="F20792">
        <v>0.17798237900237299</v>
      </c>
    </row>
    <row r="20793" spans="1:6" x14ac:dyDescent="0.25">
      <c r="A20793">
        <v>0.10998451426754501</v>
      </c>
      <c r="F20793">
        <v>0.17799951031643299</v>
      </c>
    </row>
    <row r="20794" spans="1:6" x14ac:dyDescent="0.25">
      <c r="A20794">
        <v>0.109970149293487</v>
      </c>
      <c r="F20794">
        <v>0.17800309714649001</v>
      </c>
    </row>
    <row r="20795" spans="1:6" x14ac:dyDescent="0.25">
      <c r="A20795">
        <v>0.10995179071830399</v>
      </c>
      <c r="F20795">
        <v>0.17800597014130201</v>
      </c>
    </row>
    <row r="20796" spans="1:6" x14ac:dyDescent="0.25">
      <c r="A20796">
        <v>0.109922660249335</v>
      </c>
      <c r="F20796">
        <v>0.178009641856339</v>
      </c>
    </row>
    <row r="20797" spans="1:6" x14ac:dyDescent="0.25">
      <c r="A20797">
        <v>0.109894515401257</v>
      </c>
      <c r="F20797">
        <v>0.17801546795013201</v>
      </c>
    </row>
    <row r="20798" spans="1:6" x14ac:dyDescent="0.25">
      <c r="A20798">
        <v>0.109796988279832</v>
      </c>
      <c r="F20798">
        <v>0.17802109691974799</v>
      </c>
    </row>
    <row r="20799" spans="1:6" x14ac:dyDescent="0.25">
      <c r="A20799">
        <v>0.109767106259768</v>
      </c>
      <c r="F20799">
        <v>0.17804060234403299</v>
      </c>
    </row>
    <row r="20800" spans="1:6" x14ac:dyDescent="0.25">
      <c r="A20800">
        <v>0.10973807508898301</v>
      </c>
      <c r="F20800">
        <v>0.178046578748046</v>
      </c>
    </row>
    <row r="20801" spans="1:6" x14ac:dyDescent="0.25">
      <c r="A20801">
        <v>0.109708219274048</v>
      </c>
      <c r="F20801">
        <v>0.17805238498220299</v>
      </c>
    </row>
    <row r="20802" spans="1:6" x14ac:dyDescent="0.25">
      <c r="A20802">
        <v>0.109683538723156</v>
      </c>
      <c r="F20802">
        <v>0.17805835614519</v>
      </c>
    </row>
    <row r="20803" spans="1:6" x14ac:dyDescent="0.25">
      <c r="A20803">
        <v>0.109577558890339</v>
      </c>
      <c r="F20803">
        <v>0.17806329225536799</v>
      </c>
    </row>
    <row r="20804" spans="1:6" x14ac:dyDescent="0.25">
      <c r="A20804">
        <v>0.109561810157913</v>
      </c>
      <c r="F20804">
        <v>0.17808448822193201</v>
      </c>
    </row>
    <row r="20805" spans="1:6" x14ac:dyDescent="0.25">
      <c r="A20805">
        <v>0.10954771481304899</v>
      </c>
      <c r="F20805">
        <v>0.17808763796841701</v>
      </c>
    </row>
    <row r="20806" spans="1:6" x14ac:dyDescent="0.25">
      <c r="A20806">
        <v>0.10953386811824301</v>
      </c>
      <c r="F20806">
        <v>0.17809045703738999</v>
      </c>
    </row>
    <row r="20807" spans="1:6" x14ac:dyDescent="0.25">
      <c r="A20807">
        <v>0.109508973108027</v>
      </c>
      <c r="F20807">
        <v>0.178093226376351</v>
      </c>
    </row>
    <row r="20808" spans="1:6" x14ac:dyDescent="0.25">
      <c r="A20808">
        <v>0.109393671643314</v>
      </c>
      <c r="F20808">
        <v>0.17809820537839399</v>
      </c>
    </row>
    <row r="20809" spans="1:6" x14ac:dyDescent="0.25">
      <c r="A20809">
        <v>0.109368623929229</v>
      </c>
      <c r="F20809">
        <v>0.17812126567133699</v>
      </c>
    </row>
    <row r="20810" spans="1:6" x14ac:dyDescent="0.25">
      <c r="A20810">
        <v>0.10934547631495301</v>
      </c>
      <c r="F20810">
        <v>0.178126275214154</v>
      </c>
    </row>
    <row r="20811" spans="1:6" x14ac:dyDescent="0.25">
      <c r="A20811">
        <v>0.109167312598801</v>
      </c>
      <c r="F20811">
        <v>0.17813090473700899</v>
      </c>
    </row>
    <row r="20812" spans="1:6" x14ac:dyDescent="0.25">
      <c r="A20812">
        <v>0.10899843677474499</v>
      </c>
      <c r="F20812">
        <v>0.178166537480239</v>
      </c>
    </row>
    <row r="20813" spans="1:6" x14ac:dyDescent="0.25">
      <c r="A20813">
        <v>0.108965259136773</v>
      </c>
      <c r="F20813">
        <v>0.17820031264505001</v>
      </c>
    </row>
    <row r="20814" spans="1:6" x14ac:dyDescent="0.25">
      <c r="A20814">
        <v>0.108930144760432</v>
      </c>
      <c r="F20814">
        <v>0.17820694817264501</v>
      </c>
    </row>
    <row r="20815" spans="1:6" x14ac:dyDescent="0.25">
      <c r="A20815">
        <v>0.108884221236126</v>
      </c>
      <c r="F20815">
        <v>0.17821397104791301</v>
      </c>
    </row>
    <row r="20816" spans="1:6" x14ac:dyDescent="0.25">
      <c r="A20816">
        <v>0.10873613231163699</v>
      </c>
      <c r="F20816">
        <v>0.178223155752774</v>
      </c>
    </row>
    <row r="20817" spans="1:6" x14ac:dyDescent="0.25">
      <c r="A20817">
        <v>0.10867492013291399</v>
      </c>
      <c r="F20817">
        <v>0.17825277353767199</v>
      </c>
    </row>
    <row r="20818" spans="1:6" x14ac:dyDescent="0.25">
      <c r="A20818">
        <v>0.108789974524204</v>
      </c>
      <c r="F20818">
        <v>0.17826501597341701</v>
      </c>
    </row>
    <row r="20819" spans="1:6" x14ac:dyDescent="0.25">
      <c r="A20819">
        <v>0.108715417925831</v>
      </c>
      <c r="F20819">
        <v>0.178242005095159</v>
      </c>
    </row>
    <row r="20820" spans="1:6" x14ac:dyDescent="0.25">
      <c r="A20820">
        <v>0.10846441182288501</v>
      </c>
      <c r="F20820">
        <v>0.17825691641483299</v>
      </c>
    </row>
    <row r="20821" spans="1:6" x14ac:dyDescent="0.25">
      <c r="A20821">
        <v>0.108386060675617</v>
      </c>
      <c r="F20821">
        <v>0.17830711763542201</v>
      </c>
    </row>
    <row r="20822" spans="1:6" x14ac:dyDescent="0.25">
      <c r="A20822">
        <v>0.108263990411718</v>
      </c>
      <c r="F20822">
        <v>0.17832278786487599</v>
      </c>
    </row>
    <row r="20823" spans="1:6" x14ac:dyDescent="0.25">
      <c r="A20823">
        <v>0.108264603917636</v>
      </c>
      <c r="F20823">
        <v>0.17834720191765599</v>
      </c>
    </row>
    <row r="20824" spans="1:6" x14ac:dyDescent="0.25">
      <c r="A20824">
        <v>0.108117639914816</v>
      </c>
      <c r="F20824">
        <v>0.178347079216472</v>
      </c>
    </row>
    <row r="20825" spans="1:6" x14ac:dyDescent="0.25">
      <c r="A20825">
        <v>0.107958302998952</v>
      </c>
      <c r="F20825">
        <v>0.17837647201703599</v>
      </c>
    </row>
    <row r="20826" spans="1:6" x14ac:dyDescent="0.25">
      <c r="A20826">
        <v>0.107738053902728</v>
      </c>
      <c r="F20826">
        <v>0.178408339400209</v>
      </c>
    </row>
    <row r="20827" spans="1:6" x14ac:dyDescent="0.25">
      <c r="A20827">
        <v>0.107638310548771</v>
      </c>
      <c r="F20827">
        <v>0.178452389219454</v>
      </c>
    </row>
    <row r="20828" spans="1:6" x14ac:dyDescent="0.25">
      <c r="A20828">
        <v>0.107538196816811</v>
      </c>
      <c r="F20828">
        <v>0.178472337890245</v>
      </c>
    </row>
    <row r="20829" spans="1:6" x14ac:dyDescent="0.25">
      <c r="A20829">
        <v>0.10743633589668</v>
      </c>
      <c r="F20829">
        <v>0.17849236063663701</v>
      </c>
    </row>
    <row r="20830" spans="1:6" x14ac:dyDescent="0.25">
      <c r="A20830">
        <v>0.10733209497177799</v>
      </c>
      <c r="F20830">
        <v>0.17851273282066299</v>
      </c>
    </row>
    <row r="20831" spans="1:6" x14ac:dyDescent="0.25">
      <c r="A20831">
        <v>0.107227915783563</v>
      </c>
      <c r="F20831">
        <v>0.17853358100564401</v>
      </c>
    </row>
    <row r="20832" spans="1:6" x14ac:dyDescent="0.25">
      <c r="A20832">
        <v>0.10787643805678999</v>
      </c>
      <c r="F20832">
        <v>0.17855441684328699</v>
      </c>
    </row>
    <row r="20833" spans="1:6" x14ac:dyDescent="0.25">
      <c r="A20833">
        <v>0.107770225243974</v>
      </c>
      <c r="F20833">
        <v>0.17842471238864199</v>
      </c>
    </row>
    <row r="20834" spans="1:6" x14ac:dyDescent="0.25">
      <c r="A20834">
        <v>0.107680676079005</v>
      </c>
      <c r="F20834">
        <v>0.17844595495120499</v>
      </c>
    </row>
    <row r="20835" spans="1:6" x14ac:dyDescent="0.25">
      <c r="A20835">
        <v>0.107589618788466</v>
      </c>
      <c r="F20835">
        <v>0.17846386478419801</v>
      </c>
    </row>
    <row r="20836" spans="1:6" x14ac:dyDescent="0.25">
      <c r="A20836">
        <v>0.107413632700742</v>
      </c>
      <c r="F20836">
        <v>0.178482076242306</v>
      </c>
    </row>
    <row r="20837" spans="1:6" x14ac:dyDescent="0.25">
      <c r="A20837">
        <v>0.107356658523976</v>
      </c>
      <c r="F20837">
        <v>0.17851727345985099</v>
      </c>
    </row>
    <row r="20838" spans="1:6" x14ac:dyDescent="0.25">
      <c r="A20838">
        <v>0.107296530282893</v>
      </c>
      <c r="F20838">
        <v>0.178528668295204</v>
      </c>
    </row>
    <row r="20839" spans="1:6" x14ac:dyDescent="0.25">
      <c r="A20839">
        <v>0.10722765557371799</v>
      </c>
      <c r="F20839">
        <v>0.17854069394342101</v>
      </c>
    </row>
    <row r="20840" spans="1:6" x14ac:dyDescent="0.25">
      <c r="A20840">
        <v>0.107315811630021</v>
      </c>
      <c r="F20840">
        <v>0.178554468885256</v>
      </c>
    </row>
    <row r="20841" spans="1:6" x14ac:dyDescent="0.25">
      <c r="A20841">
        <v>0.10718109868831199</v>
      </c>
      <c r="F20841">
        <v>0.178536837673995</v>
      </c>
    </row>
    <row r="20842" spans="1:6" x14ac:dyDescent="0.25">
      <c r="A20842">
        <v>0.106635590335141</v>
      </c>
      <c r="F20842">
        <v>0.17856378026233699</v>
      </c>
    </row>
    <row r="20843" spans="1:6" x14ac:dyDescent="0.25">
      <c r="A20843">
        <v>0.106573170928561</v>
      </c>
      <c r="F20843">
        <v>0.17867288193297101</v>
      </c>
    </row>
    <row r="20844" spans="1:6" x14ac:dyDescent="0.25">
      <c r="A20844">
        <v>0.106078343306256</v>
      </c>
      <c r="F20844">
        <v>0.17868536581428701</v>
      </c>
    </row>
    <row r="20845" spans="1:6" x14ac:dyDescent="0.25">
      <c r="A20845">
        <v>0.106036704150961</v>
      </c>
      <c r="F20845">
        <v>0.17878433133874799</v>
      </c>
    </row>
    <row r="20846" spans="1:6" x14ac:dyDescent="0.25">
      <c r="A20846">
        <v>0.10599660294997</v>
      </c>
      <c r="F20846">
        <v>0.17879265916980699</v>
      </c>
    </row>
    <row r="20847" spans="1:6" x14ac:dyDescent="0.25">
      <c r="A20847">
        <v>0.105950275898312</v>
      </c>
      <c r="F20847">
        <v>0.17880067941000499</v>
      </c>
    </row>
    <row r="20848" spans="1:6" x14ac:dyDescent="0.25">
      <c r="A20848">
        <v>0.10590384617682801</v>
      </c>
      <c r="F20848">
        <v>0.17880994482033699</v>
      </c>
    </row>
    <row r="20849" spans="1:6" x14ac:dyDescent="0.25">
      <c r="A20849">
        <v>0.105864341353059</v>
      </c>
      <c r="F20849">
        <v>0.17881923076463399</v>
      </c>
    </row>
    <row r="20850" spans="1:6" x14ac:dyDescent="0.25">
      <c r="A20850">
        <v>0.105695815114492</v>
      </c>
      <c r="F20850">
        <v>0.17882713172938799</v>
      </c>
    </row>
    <row r="20851" spans="1:6" x14ac:dyDescent="0.25">
      <c r="A20851">
        <v>0.105617285417115</v>
      </c>
      <c r="F20851">
        <v>0.17886083697710101</v>
      </c>
    </row>
    <row r="20852" spans="1:6" x14ac:dyDescent="0.25">
      <c r="A20852">
        <v>0.105587247931947</v>
      </c>
      <c r="F20852">
        <v>0.17887654291657601</v>
      </c>
    </row>
    <row r="20853" spans="1:6" x14ac:dyDescent="0.25">
      <c r="A20853">
        <v>0.105563052087617</v>
      </c>
      <c r="F20853">
        <v>0.17888255041361001</v>
      </c>
    </row>
    <row r="20854" spans="1:6" x14ac:dyDescent="0.25">
      <c r="A20854">
        <v>0.105166160147254</v>
      </c>
      <c r="F20854">
        <v>0.17888738958247599</v>
      </c>
    </row>
    <row r="20855" spans="1:6" x14ac:dyDescent="0.25">
      <c r="A20855">
        <v>0.104955296481827</v>
      </c>
      <c r="F20855">
        <v>0.178966767970549</v>
      </c>
    </row>
    <row r="20856" spans="1:6" x14ac:dyDescent="0.25">
      <c r="A20856">
        <v>0.10493457670362601</v>
      </c>
      <c r="F20856">
        <v>0.17900894070363399</v>
      </c>
    </row>
    <row r="20857" spans="1:6" x14ac:dyDescent="0.25">
      <c r="A20857">
        <v>0.104685397891702</v>
      </c>
      <c r="F20857">
        <v>0.17901308465927401</v>
      </c>
    </row>
    <row r="20858" spans="1:6" x14ac:dyDescent="0.25">
      <c r="A20858">
        <v>0.10447965377408699</v>
      </c>
      <c r="F20858">
        <v>0.179062920421659</v>
      </c>
    </row>
    <row r="20859" spans="1:6" x14ac:dyDescent="0.25">
      <c r="A20859">
        <v>0.104457965410095</v>
      </c>
      <c r="F20859">
        <v>0.17910406924518199</v>
      </c>
    </row>
    <row r="20860" spans="1:6" x14ac:dyDescent="0.25">
      <c r="A20860">
        <v>0.104437717382796</v>
      </c>
      <c r="F20860">
        <v>0.17910840691798</v>
      </c>
    </row>
    <row r="20861" spans="1:6" x14ac:dyDescent="0.25">
      <c r="A20861">
        <v>0.104418998975329</v>
      </c>
      <c r="F20861">
        <v>0.17911245652343999</v>
      </c>
    </row>
    <row r="20862" spans="1:6" x14ac:dyDescent="0.25">
      <c r="A20862">
        <v>0.10439056372286</v>
      </c>
      <c r="F20862">
        <v>0.17911620020493399</v>
      </c>
    </row>
    <row r="20863" spans="1:6" x14ac:dyDescent="0.25">
      <c r="A20863">
        <v>0.104353808562242</v>
      </c>
      <c r="F20863">
        <v>0.17912188725542799</v>
      </c>
    </row>
    <row r="20864" spans="1:6" x14ac:dyDescent="0.25">
      <c r="A20864">
        <v>0.10428388195417899</v>
      </c>
      <c r="F20864">
        <v>0.17912923828755101</v>
      </c>
    </row>
    <row r="20865" spans="1:6" x14ac:dyDescent="0.25">
      <c r="A20865">
        <v>0.104252191678019</v>
      </c>
      <c r="F20865">
        <v>0.17914322360916399</v>
      </c>
    </row>
    <row r="20866" spans="1:6" x14ac:dyDescent="0.25">
      <c r="A20866">
        <v>0.104221625445427</v>
      </c>
      <c r="F20866">
        <v>0.179149561664396</v>
      </c>
    </row>
    <row r="20867" spans="1:6" x14ac:dyDescent="0.25">
      <c r="A20867">
        <v>0.10418934533608699</v>
      </c>
      <c r="F20867">
        <v>0.179155674910914</v>
      </c>
    </row>
    <row r="20868" spans="1:6" x14ac:dyDescent="0.25">
      <c r="A20868">
        <v>0.10416266432261299</v>
      </c>
      <c r="F20868">
        <v>0.17916213093278199</v>
      </c>
    </row>
    <row r="20869" spans="1:6" x14ac:dyDescent="0.25">
      <c r="A20869">
        <v>0.10413238056733699</v>
      </c>
      <c r="F20869">
        <v>0.17916746713547699</v>
      </c>
    </row>
    <row r="20870" spans="1:6" x14ac:dyDescent="0.25">
      <c r="A20870">
        <v>0.10410154798633101</v>
      </c>
      <c r="F20870">
        <v>0.17917352388653199</v>
      </c>
    </row>
    <row r="20871" spans="1:6" x14ac:dyDescent="0.25">
      <c r="A20871">
        <v>0.104014715978068</v>
      </c>
      <c r="F20871">
        <v>0.17917969040273299</v>
      </c>
    </row>
    <row r="20872" spans="1:6" x14ac:dyDescent="0.25">
      <c r="A20872">
        <v>0.103995646038435</v>
      </c>
      <c r="F20872">
        <v>0.179197056804386</v>
      </c>
    </row>
    <row r="20873" spans="1:6" x14ac:dyDescent="0.25">
      <c r="A20873">
        <v>0.103978514401973</v>
      </c>
      <c r="F20873">
        <v>0.17920087079231201</v>
      </c>
    </row>
    <row r="20874" spans="1:6" x14ac:dyDescent="0.25">
      <c r="A20874">
        <v>0.10378172175834401</v>
      </c>
      <c r="F20874">
        <v>0.179204297119605</v>
      </c>
    </row>
    <row r="20875" spans="1:6" x14ac:dyDescent="0.25">
      <c r="A20875">
        <v>0.103474291906361</v>
      </c>
      <c r="F20875">
        <v>0.179243655648331</v>
      </c>
    </row>
    <row r="20876" spans="1:6" x14ac:dyDescent="0.25">
      <c r="A20876">
        <v>0.103456051864009</v>
      </c>
      <c r="F20876">
        <v>0.17930514161872699</v>
      </c>
    </row>
    <row r="20877" spans="1:6" x14ac:dyDescent="0.25">
      <c r="A20877">
        <v>0.10338348012217401</v>
      </c>
      <c r="F20877">
        <v>0.17930878962719801</v>
      </c>
    </row>
    <row r="20878" spans="1:6" x14ac:dyDescent="0.25">
      <c r="A20878">
        <v>0.103371485880176</v>
      </c>
      <c r="F20878">
        <v>0.17932330397556501</v>
      </c>
    </row>
    <row r="20879" spans="1:6" x14ac:dyDescent="0.25">
      <c r="A20879">
        <v>0.103607091924003</v>
      </c>
      <c r="F20879">
        <v>0.17932570282396401</v>
      </c>
    </row>
    <row r="20880" spans="1:6" x14ac:dyDescent="0.25">
      <c r="A20880">
        <v>0.10369918656786099</v>
      </c>
      <c r="F20880">
        <v>0.179278581615199</v>
      </c>
    </row>
    <row r="20881" spans="1:6" x14ac:dyDescent="0.25">
      <c r="A20881">
        <v>0.10368359886742901</v>
      </c>
      <c r="F20881">
        <v>0.179260162686427</v>
      </c>
    </row>
    <row r="20882" spans="1:6" x14ac:dyDescent="0.25">
      <c r="A20882">
        <v>0.103670210031283</v>
      </c>
      <c r="F20882">
        <v>0.179263280226514</v>
      </c>
    </row>
    <row r="20883" spans="1:6" x14ac:dyDescent="0.25">
      <c r="A20883">
        <v>0.103823897394435</v>
      </c>
      <c r="F20883">
        <v>0.17926595799374301</v>
      </c>
    </row>
    <row r="20884" spans="1:6" x14ac:dyDescent="0.25">
      <c r="A20884">
        <v>0.103764908812713</v>
      </c>
      <c r="F20884">
        <v>0.17923522052111199</v>
      </c>
    </row>
    <row r="20885" spans="1:6" x14ac:dyDescent="0.25">
      <c r="A20885">
        <v>0.103752962275223</v>
      </c>
      <c r="F20885">
        <v>0.17924701823745701</v>
      </c>
    </row>
    <row r="20886" spans="1:6" x14ac:dyDescent="0.25">
      <c r="A20886">
        <v>0.103745243072034</v>
      </c>
      <c r="F20886">
        <v>0.179249407544955</v>
      </c>
    </row>
    <row r="20887" spans="1:6" x14ac:dyDescent="0.25">
      <c r="A20887">
        <v>0.103735615920562</v>
      </c>
      <c r="F20887">
        <v>0.17925095138559299</v>
      </c>
    </row>
    <row r="20888" spans="1:6" x14ac:dyDescent="0.25">
      <c r="A20888">
        <v>0.10372302982237799</v>
      </c>
      <c r="F20888">
        <v>0.179252876815887</v>
      </c>
    </row>
    <row r="20889" spans="1:6" x14ac:dyDescent="0.25">
      <c r="A20889">
        <v>0.103710118330902</v>
      </c>
      <c r="F20889">
        <v>0.17925539403552401</v>
      </c>
    </row>
    <row r="20890" spans="1:6" x14ac:dyDescent="0.25">
      <c r="A20890">
        <v>0.10369600182442</v>
      </c>
      <c r="F20890">
        <v>0.17925797633381901</v>
      </c>
    </row>
    <row r="20891" spans="1:6" x14ac:dyDescent="0.25">
      <c r="A20891">
        <v>0.103684475685038</v>
      </c>
      <c r="F20891">
        <v>0.17926079963511499</v>
      </c>
    </row>
    <row r="20892" spans="1:6" x14ac:dyDescent="0.25">
      <c r="A20892">
        <v>0.103673111918874</v>
      </c>
      <c r="F20892">
        <v>0.17926310486299199</v>
      </c>
    </row>
    <row r="20893" spans="1:6" x14ac:dyDescent="0.25">
      <c r="A20893">
        <v>0.103681613347877</v>
      </c>
      <c r="F20893">
        <v>0.17926537761622499</v>
      </c>
    </row>
    <row r="20894" spans="1:6" x14ac:dyDescent="0.25">
      <c r="A20894">
        <v>0.10367165386022199</v>
      </c>
      <c r="F20894">
        <v>0.179263677330424</v>
      </c>
    </row>
    <row r="20895" spans="1:6" x14ac:dyDescent="0.25">
      <c r="A20895">
        <v>0.10358529968269201</v>
      </c>
      <c r="F20895">
        <v>0.179265669227955</v>
      </c>
    </row>
    <row r="20896" spans="1:6" x14ac:dyDescent="0.25">
      <c r="A20896">
        <v>0.10355908807749099</v>
      </c>
      <c r="F20896">
        <v>0.17928294006346099</v>
      </c>
    </row>
    <row r="20897" spans="1:6" x14ac:dyDescent="0.25">
      <c r="A20897">
        <v>0.103520402173524</v>
      </c>
      <c r="F20897">
        <v>0.179288182384501</v>
      </c>
    </row>
    <row r="20898" spans="1:6" x14ac:dyDescent="0.25">
      <c r="A20898">
        <v>0.103789753795797</v>
      </c>
      <c r="F20898">
        <v>0.179295919565295</v>
      </c>
    </row>
    <row r="20899" spans="1:6" x14ac:dyDescent="0.25">
      <c r="A20899">
        <v>0.10376077215846601</v>
      </c>
      <c r="F20899">
        <v>0.17924204924084</v>
      </c>
    </row>
    <row r="20900" spans="1:6" x14ac:dyDescent="0.25">
      <c r="A20900">
        <v>0.103342355479383</v>
      </c>
      <c r="F20900">
        <v>0.179247845568306</v>
      </c>
    </row>
    <row r="20901" spans="1:6" x14ac:dyDescent="0.25">
      <c r="A20901">
        <v>0.103323048039292</v>
      </c>
      <c r="F20901">
        <v>0.17933152890412299</v>
      </c>
    </row>
    <row r="20902" spans="1:6" x14ac:dyDescent="0.25">
      <c r="A20902">
        <v>0.103301907401164</v>
      </c>
      <c r="F20902">
        <v>0.179335390392141</v>
      </c>
    </row>
    <row r="20903" spans="1:6" x14ac:dyDescent="0.25">
      <c r="A20903">
        <v>0.10312619071222399</v>
      </c>
      <c r="F20903">
        <v>0.17933961851976701</v>
      </c>
    </row>
    <row r="20904" spans="1:6" x14ac:dyDescent="0.25">
      <c r="A20904">
        <v>0.102738833645185</v>
      </c>
      <c r="F20904">
        <v>0.17937476185755499</v>
      </c>
    </row>
    <row r="20905" spans="1:6" x14ac:dyDescent="0.25">
      <c r="A20905">
        <v>0.10270401048788599</v>
      </c>
      <c r="F20905">
        <v>0.17945223327096199</v>
      </c>
    </row>
    <row r="20906" spans="1:6" x14ac:dyDescent="0.25">
      <c r="A20906">
        <v>0.10266005556334799</v>
      </c>
      <c r="F20906">
        <v>0.17945919790242201</v>
      </c>
    </row>
    <row r="20907" spans="1:6" x14ac:dyDescent="0.25">
      <c r="A20907">
        <v>0.10262442625860101</v>
      </c>
      <c r="F20907">
        <v>0.17946798888733001</v>
      </c>
    </row>
    <row r="20908" spans="1:6" x14ac:dyDescent="0.25">
      <c r="A20908">
        <v>0.10259794295642199</v>
      </c>
      <c r="F20908">
        <v>0.17947511474827901</v>
      </c>
    </row>
    <row r="20909" spans="1:6" x14ac:dyDescent="0.25">
      <c r="A20909">
        <v>0.102566882584449</v>
      </c>
      <c r="F20909">
        <v>0.17948041140871501</v>
      </c>
    </row>
    <row r="20910" spans="1:6" x14ac:dyDescent="0.25">
      <c r="A20910">
        <v>0.102524312687808</v>
      </c>
      <c r="F20910">
        <v>0.17948662348311001</v>
      </c>
    </row>
    <row r="20911" spans="1:6" x14ac:dyDescent="0.25">
      <c r="A20911">
        <v>0.102481674902193</v>
      </c>
      <c r="F20911">
        <v>0.179495137462438</v>
      </c>
    </row>
    <row r="20912" spans="1:6" x14ac:dyDescent="0.25">
      <c r="A20912">
        <v>0.102347712272508</v>
      </c>
      <c r="F20912">
        <v>0.179503665019561</v>
      </c>
    </row>
    <row r="20913" spans="1:6" x14ac:dyDescent="0.25">
      <c r="A20913">
        <v>0.102240349358384</v>
      </c>
      <c r="F20913">
        <v>0.17953045754549801</v>
      </c>
    </row>
    <row r="20914" spans="1:6" x14ac:dyDescent="0.25">
      <c r="A20914">
        <v>0.102144035504954</v>
      </c>
      <c r="F20914">
        <v>0.17955193012832299</v>
      </c>
    </row>
    <row r="20915" spans="1:6" x14ac:dyDescent="0.25">
      <c r="A20915">
        <v>0.10211248931483299</v>
      </c>
      <c r="F20915">
        <v>0.179571192899009</v>
      </c>
    </row>
    <row r="20916" spans="1:6" x14ac:dyDescent="0.25">
      <c r="A20916">
        <v>0.102083251066497</v>
      </c>
      <c r="F20916">
        <v>0.179577502137033</v>
      </c>
    </row>
    <row r="20917" spans="1:6" x14ac:dyDescent="0.25">
      <c r="A20917">
        <v>0.10206123382844599</v>
      </c>
      <c r="F20917">
        <v>0.17958334978669999</v>
      </c>
    </row>
    <row r="20918" spans="1:6" x14ac:dyDescent="0.25">
      <c r="A20918">
        <v>0.102039236315854</v>
      </c>
      <c r="F20918">
        <v>0.17958775323431</v>
      </c>
    </row>
    <row r="20919" spans="1:6" x14ac:dyDescent="0.25">
      <c r="A20919">
        <v>0.102069180628203</v>
      </c>
      <c r="F20919">
        <v>0.17959215273682899</v>
      </c>
    </row>
    <row r="20920" spans="1:6" x14ac:dyDescent="0.25">
      <c r="A20920">
        <v>0.102044408360157</v>
      </c>
      <c r="F20920">
        <v>0.17958616387435899</v>
      </c>
    </row>
    <row r="20921" spans="1:6" x14ac:dyDescent="0.25">
      <c r="A20921">
        <v>0.10201852419980199</v>
      </c>
      <c r="F20921">
        <v>0.17959111832796801</v>
      </c>
    </row>
    <row r="20922" spans="1:6" x14ac:dyDescent="0.25">
      <c r="A20922">
        <v>0.10199379403622599</v>
      </c>
      <c r="F20922">
        <v>0.179596295160039</v>
      </c>
    </row>
    <row r="20923" spans="1:6" x14ac:dyDescent="0.25">
      <c r="A20923">
        <v>0.10184790905531201</v>
      </c>
      <c r="F20923">
        <v>0.179601241192754</v>
      </c>
    </row>
    <row r="20924" spans="1:6" x14ac:dyDescent="0.25">
      <c r="A20924">
        <v>0.10176612518099699</v>
      </c>
      <c r="F20924">
        <v>0.17963041818893699</v>
      </c>
    </row>
    <row r="20925" spans="1:6" x14ac:dyDescent="0.25">
      <c r="A20925">
        <v>0.101752663009702</v>
      </c>
      <c r="F20925">
        <v>0.17964677496379999</v>
      </c>
    </row>
    <row r="20926" spans="1:6" x14ac:dyDescent="0.25">
      <c r="A20926">
        <v>0.101673673311641</v>
      </c>
      <c r="F20926">
        <v>0.17964946739805901</v>
      </c>
    </row>
    <row r="20927" spans="1:6" x14ac:dyDescent="0.25">
      <c r="A20927">
        <v>0.101654238148069</v>
      </c>
      <c r="F20927">
        <v>0.17966526533767099</v>
      </c>
    </row>
    <row r="20928" spans="1:6" x14ac:dyDescent="0.25">
      <c r="A20928">
        <v>0.10163755766879801</v>
      </c>
      <c r="F20928">
        <v>0.179669152370386</v>
      </c>
    </row>
    <row r="20929" spans="1:6" x14ac:dyDescent="0.25">
      <c r="A20929">
        <v>0.10154192398457</v>
      </c>
      <c r="F20929">
        <v>0.17967248846624001</v>
      </c>
    </row>
    <row r="20930" spans="1:6" x14ac:dyDescent="0.25">
      <c r="A20930">
        <v>0.10152779435218499</v>
      </c>
      <c r="F20930">
        <v>0.17969161520308499</v>
      </c>
    </row>
    <row r="20931" spans="1:6" x14ac:dyDescent="0.25">
      <c r="A20931">
        <v>0.101511164519756</v>
      </c>
      <c r="F20931">
        <v>0.17969444112956301</v>
      </c>
    </row>
    <row r="20932" spans="1:6" x14ac:dyDescent="0.25">
      <c r="A20932">
        <v>0.10149402334657399</v>
      </c>
      <c r="F20932">
        <v>0.17969776709604801</v>
      </c>
    </row>
    <row r="20933" spans="1:6" x14ac:dyDescent="0.25">
      <c r="A20933">
        <v>0.10166200424812</v>
      </c>
      <c r="F20933">
        <v>0.17970119533068499</v>
      </c>
    </row>
    <row r="20934" spans="1:6" x14ac:dyDescent="0.25">
      <c r="A20934">
        <v>0.101847531212132</v>
      </c>
      <c r="F20934">
        <v>0.179667599150375</v>
      </c>
    </row>
    <row r="20935" spans="1:6" x14ac:dyDescent="0.25">
      <c r="A20935">
        <v>0.10183218960409</v>
      </c>
      <c r="F20935">
        <v>0.17963049375757301</v>
      </c>
    </row>
    <row r="20936" spans="1:6" x14ac:dyDescent="0.25">
      <c r="A20936">
        <v>0.101819682388017</v>
      </c>
      <c r="F20936">
        <v>0.17963356207918199</v>
      </c>
    </row>
    <row r="20937" spans="1:6" x14ac:dyDescent="0.25">
      <c r="A20937">
        <v>0.10167250043047001</v>
      </c>
      <c r="F20937">
        <v>0.179636063522396</v>
      </c>
    </row>
    <row r="20938" spans="1:6" x14ac:dyDescent="0.25">
      <c r="A20938">
        <v>0.101551283155608</v>
      </c>
      <c r="F20938">
        <v>0.17966549991390501</v>
      </c>
    </row>
    <row r="20939" spans="1:6" x14ac:dyDescent="0.25">
      <c r="A20939">
        <v>0.101540536120972</v>
      </c>
      <c r="F20939">
        <v>0.179689743368878</v>
      </c>
    </row>
    <row r="20940" spans="1:6" x14ac:dyDescent="0.25">
      <c r="A20940">
        <v>0.10153112800528399</v>
      </c>
      <c r="F20940">
        <v>0.179691892775805</v>
      </c>
    </row>
    <row r="20941" spans="1:6" x14ac:dyDescent="0.25">
      <c r="A20941">
        <v>0.101466505253232</v>
      </c>
      <c r="F20941">
        <v>0.17969377439894299</v>
      </c>
    </row>
    <row r="20942" spans="1:6" x14ac:dyDescent="0.25">
      <c r="A20942">
        <v>0.101275389885218</v>
      </c>
      <c r="F20942">
        <v>0.17970669894935301</v>
      </c>
    </row>
    <row r="20943" spans="1:6" x14ac:dyDescent="0.25">
      <c r="A20943">
        <v>0.100880320440872</v>
      </c>
      <c r="F20943">
        <v>0.179744922022956</v>
      </c>
    </row>
    <row r="20944" spans="1:6" x14ac:dyDescent="0.25">
      <c r="A20944">
        <v>0.10087270827967799</v>
      </c>
      <c r="F20944">
        <v>0.17982393591182499</v>
      </c>
    </row>
    <row r="20945" spans="1:6" x14ac:dyDescent="0.25">
      <c r="A20945">
        <v>0.100868070888066</v>
      </c>
      <c r="F20945">
        <v>0.17982545834406399</v>
      </c>
    </row>
    <row r="20946" spans="1:6" x14ac:dyDescent="0.25">
      <c r="A20946">
        <v>0.100863493758394</v>
      </c>
      <c r="F20946">
        <v>0.179826385822386</v>
      </c>
    </row>
    <row r="20947" spans="1:6" x14ac:dyDescent="0.25">
      <c r="A20947">
        <v>0.100903823195006</v>
      </c>
      <c r="F20947">
        <v>0.179827301248321</v>
      </c>
    </row>
    <row r="20948" spans="1:6" x14ac:dyDescent="0.25">
      <c r="A20948">
        <v>0.100901497074063</v>
      </c>
      <c r="F20948">
        <v>0.179819235360998</v>
      </c>
    </row>
    <row r="20949" spans="1:6" x14ac:dyDescent="0.25">
      <c r="A20949">
        <v>0.10084809338621201</v>
      </c>
      <c r="F20949">
        <v>0.17981970058518701</v>
      </c>
    </row>
    <row r="20950" spans="1:6" x14ac:dyDescent="0.25">
      <c r="A20950">
        <v>0.100845919299738</v>
      </c>
      <c r="F20950">
        <v>0.179830381322757</v>
      </c>
    </row>
    <row r="20951" spans="1:6" x14ac:dyDescent="0.25">
      <c r="A20951">
        <v>0.10084392847687799</v>
      </c>
      <c r="F20951">
        <v>0.179830816140052</v>
      </c>
    </row>
    <row r="20952" spans="1:6" x14ac:dyDescent="0.25">
      <c r="A20952">
        <v>0.10075453730278899</v>
      </c>
      <c r="F20952">
        <v>0.17983121430462401</v>
      </c>
    </row>
    <row r="20953" spans="1:6" x14ac:dyDescent="0.25">
      <c r="A20953">
        <v>0.100752537212653</v>
      </c>
      <c r="F20953">
        <v>0.17984909253944201</v>
      </c>
    </row>
    <row r="20954" spans="1:6" x14ac:dyDescent="0.25">
      <c r="A20954">
        <v>0.10142242371689</v>
      </c>
      <c r="F20954">
        <v>0.17984949255746899</v>
      </c>
    </row>
    <row r="20955" spans="1:6" x14ac:dyDescent="0.25">
      <c r="A20955">
        <v>0.10132053361488801</v>
      </c>
      <c r="F20955">
        <v>0.17971551525662099</v>
      </c>
    </row>
    <row r="20956" spans="1:6" x14ac:dyDescent="0.25">
      <c r="A20956">
        <v>0.10131848368928401</v>
      </c>
      <c r="F20956">
        <v>0.179735893277022</v>
      </c>
    </row>
    <row r="20957" spans="1:6" x14ac:dyDescent="0.25">
      <c r="A20957">
        <v>0.101227342997449</v>
      </c>
      <c r="F20957">
        <v>0.17973630326214299</v>
      </c>
    </row>
    <row r="20958" spans="1:6" x14ac:dyDescent="0.25">
      <c r="A20958">
        <v>0.10122491720511501</v>
      </c>
      <c r="F20958">
        <v>0.17975453140051001</v>
      </c>
    </row>
    <row r="20959" spans="1:6" x14ac:dyDescent="0.25">
      <c r="A20959">
        <v>0.10122243720028699</v>
      </c>
      <c r="F20959">
        <v>0.17975501655897599</v>
      </c>
    </row>
    <row r="20960" spans="1:6" x14ac:dyDescent="0.25">
      <c r="A20960">
        <v>0.10121972901224301</v>
      </c>
      <c r="F20960">
        <v>0.17975551255994199</v>
      </c>
    </row>
    <row r="20961" spans="1:6" x14ac:dyDescent="0.25">
      <c r="A20961">
        <v>0.10097491916065</v>
      </c>
      <c r="F20961">
        <v>0.179756054197551</v>
      </c>
    </row>
    <row r="20962" spans="1:6" x14ac:dyDescent="0.25">
      <c r="A20962">
        <v>0.10097288761035</v>
      </c>
      <c r="F20962">
        <v>0.17980501616786901</v>
      </c>
    </row>
    <row r="20963" spans="1:6" x14ac:dyDescent="0.25">
      <c r="A20963">
        <v>0.100970555914559</v>
      </c>
      <c r="F20963">
        <v>0.17980542247792899</v>
      </c>
    </row>
    <row r="20964" spans="1:6" x14ac:dyDescent="0.25">
      <c r="A20964">
        <v>0.10054624025016499</v>
      </c>
      <c r="F20964">
        <v>0.17980588881708801</v>
      </c>
    </row>
    <row r="20965" spans="1:6" x14ac:dyDescent="0.25">
      <c r="A20965">
        <v>0.100544026849495</v>
      </c>
      <c r="F20965">
        <v>0.17989075194996701</v>
      </c>
    </row>
    <row r="20966" spans="1:6" x14ac:dyDescent="0.25">
      <c r="A20966">
        <v>0.10054158968855301</v>
      </c>
      <c r="F20966">
        <v>0.1798911946301</v>
      </c>
    </row>
    <row r="20967" spans="1:6" x14ac:dyDescent="0.25">
      <c r="A20967">
        <v>0.100539673833588</v>
      </c>
      <c r="F20967">
        <v>0.179891682062289</v>
      </c>
    </row>
    <row r="20968" spans="1:6" x14ac:dyDescent="0.25">
      <c r="A20968">
        <v>0.101050107189094</v>
      </c>
      <c r="F20968">
        <v>0.17989206523328199</v>
      </c>
    </row>
    <row r="20969" spans="1:6" x14ac:dyDescent="0.25">
      <c r="A20969">
        <v>0.10104864627564</v>
      </c>
      <c r="F20969">
        <v>0.17978997856218101</v>
      </c>
    </row>
    <row r="20970" spans="1:6" x14ac:dyDescent="0.25">
      <c r="A20970">
        <v>0.101046723739835</v>
      </c>
      <c r="F20970">
        <v>0.179790270744871</v>
      </c>
    </row>
    <row r="20971" spans="1:6" x14ac:dyDescent="0.25">
      <c r="A20971">
        <v>0.100924578593779</v>
      </c>
      <c r="F20971">
        <v>0.179790655252032</v>
      </c>
    </row>
    <row r="20972" spans="1:6" x14ac:dyDescent="0.25">
      <c r="A20972">
        <v>0.100916318920913</v>
      </c>
      <c r="F20972">
        <v>0.17981508428124399</v>
      </c>
    </row>
    <row r="20973" spans="1:6" x14ac:dyDescent="0.25">
      <c r="A20973">
        <v>0.101185499098632</v>
      </c>
      <c r="F20973">
        <v>0.17981673621581701</v>
      </c>
    </row>
    <row r="20974" spans="1:6" x14ac:dyDescent="0.25">
      <c r="A20974">
        <v>0.101171785546791</v>
      </c>
      <c r="F20974">
        <v>0.17976290018027299</v>
      </c>
    </row>
    <row r="20975" spans="1:6" x14ac:dyDescent="0.25">
      <c r="A20975">
        <v>0.101159071604127</v>
      </c>
      <c r="F20975">
        <v>0.17976564289064101</v>
      </c>
    </row>
    <row r="20976" spans="1:6" x14ac:dyDescent="0.25">
      <c r="A20976">
        <v>0.10113748054622899</v>
      </c>
      <c r="F20976">
        <v>0.17976818567917399</v>
      </c>
    </row>
    <row r="20977" spans="1:6" x14ac:dyDescent="0.25">
      <c r="A20977">
        <v>0.101117633011873</v>
      </c>
      <c r="F20977">
        <v>0.179772503890754</v>
      </c>
    </row>
    <row r="20978" spans="1:6" x14ac:dyDescent="0.25">
      <c r="A20978">
        <v>0.101097695057068</v>
      </c>
      <c r="F20978">
        <v>0.17977647339762501</v>
      </c>
    </row>
    <row r="20979" spans="1:6" x14ac:dyDescent="0.25">
      <c r="A20979">
        <v>0.101052139862411</v>
      </c>
      <c r="F20979">
        <v>0.17978046098858599</v>
      </c>
    </row>
    <row r="20980" spans="1:6" x14ac:dyDescent="0.25">
      <c r="A20980">
        <v>0.101185188941169</v>
      </c>
      <c r="F20980">
        <v>0.179789572027517</v>
      </c>
    </row>
    <row r="20981" spans="1:6" x14ac:dyDescent="0.25">
      <c r="A20981">
        <v>0.101364960501978</v>
      </c>
      <c r="F20981">
        <v>0.17976296221176599</v>
      </c>
    </row>
    <row r="20982" spans="1:6" x14ac:dyDescent="0.25">
      <c r="A20982">
        <v>0.100875853104469</v>
      </c>
      <c r="F20982">
        <v>0.179727007899604</v>
      </c>
    </row>
    <row r="20983" spans="1:6" x14ac:dyDescent="0.25">
      <c r="A20983">
        <v>0.100979338004745</v>
      </c>
      <c r="F20983">
        <v>0.17982482937910599</v>
      </c>
    </row>
    <row r="20984" spans="1:6" x14ac:dyDescent="0.25">
      <c r="A20984">
        <v>0.100967179294224</v>
      </c>
      <c r="F20984">
        <v>0.17980413239904999</v>
      </c>
    </row>
    <row r="20985" spans="1:6" x14ac:dyDescent="0.25">
      <c r="A20985">
        <v>0.10090033960497299</v>
      </c>
      <c r="F20985">
        <v>0.17980656414115501</v>
      </c>
    </row>
    <row r="20986" spans="1:6" x14ac:dyDescent="0.25">
      <c r="A20986">
        <v>0.10083551750693</v>
      </c>
      <c r="F20986">
        <v>0.17981993207900501</v>
      </c>
    </row>
    <row r="20987" spans="1:6" x14ac:dyDescent="0.25">
      <c r="A20987">
        <v>0.100827311726968</v>
      </c>
      <c r="F20987">
        <v>0.179832896498613</v>
      </c>
    </row>
    <row r="20988" spans="1:6" x14ac:dyDescent="0.25">
      <c r="A20988">
        <v>0.100817548482279</v>
      </c>
      <c r="F20988">
        <v>0.179834537654606</v>
      </c>
    </row>
    <row r="20989" spans="1:6" x14ac:dyDescent="0.25">
      <c r="A20989">
        <v>0.100808398628599</v>
      </c>
      <c r="F20989">
        <v>0.17983649030354401</v>
      </c>
    </row>
    <row r="20990" spans="1:6" x14ac:dyDescent="0.25">
      <c r="A20990">
        <v>0.10067732529199799</v>
      </c>
      <c r="F20990">
        <v>0.17983832027428001</v>
      </c>
    </row>
    <row r="20991" spans="1:6" x14ac:dyDescent="0.25">
      <c r="A20991">
        <v>0.100481022141031</v>
      </c>
      <c r="F20991">
        <v>0.17986453494160001</v>
      </c>
    </row>
    <row r="20992" spans="1:6" x14ac:dyDescent="0.25">
      <c r="A20992">
        <v>0.100471688777241</v>
      </c>
      <c r="F20992">
        <v>0.17990379557179301</v>
      </c>
    </row>
    <row r="20993" spans="1:6" x14ac:dyDescent="0.25">
      <c r="A20993">
        <v>0.10031770363895701</v>
      </c>
      <c r="F20993">
        <v>0.17990566224455101</v>
      </c>
    </row>
    <row r="20994" spans="1:6" x14ac:dyDescent="0.25">
      <c r="A20994">
        <v>0.100595016314938</v>
      </c>
      <c r="F20994">
        <v>0.179936459272208</v>
      </c>
    </row>
    <row r="20995" spans="1:6" x14ac:dyDescent="0.25">
      <c r="A20995">
        <v>0.10058610467776199</v>
      </c>
      <c r="F20995">
        <v>0.17988099673701199</v>
      </c>
    </row>
    <row r="20996" spans="1:6" x14ac:dyDescent="0.25">
      <c r="A20996">
        <v>0.100577905780376</v>
      </c>
      <c r="F20996">
        <v>0.179882779064447</v>
      </c>
    </row>
    <row r="20997" spans="1:6" x14ac:dyDescent="0.25">
      <c r="A20997">
        <v>0.100383546334</v>
      </c>
      <c r="F20997">
        <v>0.179884418843924</v>
      </c>
    </row>
    <row r="20998" spans="1:6" x14ac:dyDescent="0.25">
      <c r="A20998">
        <v>0.100246566366537</v>
      </c>
      <c r="F20998">
        <v>0.17992329073319899</v>
      </c>
    </row>
    <row r="20999" spans="1:6" x14ac:dyDescent="0.25">
      <c r="A20999">
        <v>0.100238294011675</v>
      </c>
      <c r="F20999">
        <v>0.17995068672669201</v>
      </c>
    </row>
    <row r="21000" spans="1:6" x14ac:dyDescent="0.25">
      <c r="A21000">
        <v>0.100228170664349</v>
      </c>
      <c r="F21000">
        <v>0.17995234119766401</v>
      </c>
    </row>
    <row r="21001" spans="1:6" x14ac:dyDescent="0.25">
      <c r="A21001">
        <v>0.10021991684640801</v>
      </c>
      <c r="F21001">
        <v>0.17995436586713001</v>
      </c>
    </row>
    <row r="21002" spans="1:6" x14ac:dyDescent="0.25">
      <c r="A21002">
        <v>0.100243240126273</v>
      </c>
      <c r="F21002">
        <v>0.179956016630718</v>
      </c>
    </row>
    <row r="21003" spans="1:6" x14ac:dyDescent="0.25">
      <c r="A21003">
        <v>0.100346012017686</v>
      </c>
      <c r="F21003">
        <v>0.17995135197474499</v>
      </c>
    </row>
    <row r="21004" spans="1:6" x14ac:dyDescent="0.25">
      <c r="A21004">
        <v>0.100331441059108</v>
      </c>
      <c r="F21004">
        <v>0.17993079759646199</v>
      </c>
    </row>
    <row r="21005" spans="1:6" x14ac:dyDescent="0.25">
      <c r="A21005">
        <v>0.100219245242535</v>
      </c>
      <c r="F21005">
        <v>0.17993371178817799</v>
      </c>
    </row>
    <row r="21006" spans="1:6" x14ac:dyDescent="0.25">
      <c r="A21006">
        <v>0.100130412150308</v>
      </c>
      <c r="F21006">
        <v>0.17995615095149201</v>
      </c>
    </row>
    <row r="21007" spans="1:6" x14ac:dyDescent="0.25">
      <c r="A21007">
        <v>0.10019331808726401</v>
      </c>
      <c r="F21007">
        <v>0.179973917569938</v>
      </c>
    </row>
    <row r="21008" spans="1:6" x14ac:dyDescent="0.25">
      <c r="A21008">
        <v>0.100444056725205</v>
      </c>
      <c r="F21008">
        <v>0.17996133638254699</v>
      </c>
    </row>
    <row r="21009" spans="1:6" x14ac:dyDescent="0.25">
      <c r="A21009">
        <v>0.100420999600653</v>
      </c>
      <c r="F21009">
        <v>0.179911188654958</v>
      </c>
    </row>
    <row r="21010" spans="1:6" x14ac:dyDescent="0.25">
      <c r="A21010">
        <v>0.100403099231962</v>
      </c>
      <c r="F21010">
        <v>0.17991580007986899</v>
      </c>
    </row>
    <row r="21011" spans="1:6" x14ac:dyDescent="0.25">
      <c r="A21011">
        <v>0.100386482934109</v>
      </c>
      <c r="F21011">
        <v>0.17991938015360701</v>
      </c>
    </row>
    <row r="21012" spans="1:6" x14ac:dyDescent="0.25">
      <c r="A21012">
        <v>0.100515013893438</v>
      </c>
      <c r="F21012">
        <v>0.17992270341317801</v>
      </c>
    </row>
    <row r="21013" spans="1:6" x14ac:dyDescent="0.25">
      <c r="A21013">
        <v>0.10050713477011999</v>
      </c>
      <c r="F21013">
        <v>0.179896997221312</v>
      </c>
    </row>
    <row r="21014" spans="1:6" x14ac:dyDescent="0.25">
      <c r="A21014">
        <v>0.100376430636948</v>
      </c>
      <c r="F21014">
        <v>0.17989857304597501</v>
      </c>
    </row>
    <row r="21015" spans="1:6" x14ac:dyDescent="0.25">
      <c r="A21015">
        <v>0.100403911215835</v>
      </c>
      <c r="F21015">
        <v>0.17992471387261</v>
      </c>
    </row>
    <row r="21016" spans="1:6" x14ac:dyDescent="0.25">
      <c r="A21016">
        <v>0.100388102193626</v>
      </c>
      <c r="F21016">
        <v>0.17991921775683201</v>
      </c>
    </row>
    <row r="21017" spans="1:6" x14ac:dyDescent="0.25">
      <c r="A21017">
        <v>0.100373822175698</v>
      </c>
      <c r="F21017">
        <v>0.17992237956127399</v>
      </c>
    </row>
    <row r="21018" spans="1:6" x14ac:dyDescent="0.25">
      <c r="A21018">
        <v>0.10003084545442401</v>
      </c>
      <c r="F21018">
        <v>0.17992523556486001</v>
      </c>
    </row>
    <row r="21019" spans="1:6" x14ac:dyDescent="0.25">
      <c r="A21019">
        <v>0.10000548013812401</v>
      </c>
      <c r="F21019">
        <v>0.179993830909115</v>
      </c>
    </row>
    <row r="21020" spans="1:6" x14ac:dyDescent="0.25">
      <c r="A21020">
        <v>9.9981318876325206E-2</v>
      </c>
      <c r="F21020">
        <v>0.179998903972375</v>
      </c>
    </row>
    <row r="21021" spans="1:6" x14ac:dyDescent="0.25">
      <c r="A21021">
        <v>9.9957876452350297E-2</v>
      </c>
      <c r="F21021">
        <v>0.18000373622473401</v>
      </c>
    </row>
    <row r="21022" spans="1:6" x14ac:dyDescent="0.25">
      <c r="A21022">
        <v>9.9842125165689397E-2</v>
      </c>
      <c r="F21022">
        <v>0.18000842470952899</v>
      </c>
    </row>
    <row r="21023" spans="1:6" x14ac:dyDescent="0.25">
      <c r="A21023">
        <v>9.9540868185977599E-2</v>
      </c>
      <c r="F21023">
        <v>0.18003157496686201</v>
      </c>
    </row>
    <row r="21024" spans="1:6" x14ac:dyDescent="0.25">
      <c r="A21024">
        <v>9.9395047523791594E-2</v>
      </c>
      <c r="F21024">
        <v>0.18009182636280399</v>
      </c>
    </row>
    <row r="21025" spans="1:6" x14ac:dyDescent="0.25">
      <c r="A21025">
        <v>9.92371867596087E-2</v>
      </c>
      <c r="F21025">
        <v>0.180120990495241</v>
      </c>
    </row>
    <row r="21026" spans="1:6" x14ac:dyDescent="0.25">
      <c r="A21026">
        <v>9.9219063921715797E-2</v>
      </c>
      <c r="F21026">
        <v>0.180152562648078</v>
      </c>
    </row>
    <row r="21027" spans="1:6" x14ac:dyDescent="0.25">
      <c r="A21027">
        <v>9.9196736222022103E-2</v>
      </c>
      <c r="F21027">
        <v>0.18015618721565599</v>
      </c>
    </row>
    <row r="21028" spans="1:6" x14ac:dyDescent="0.25">
      <c r="A21028">
        <v>9.9014870194626903E-2</v>
      </c>
      <c r="F21028">
        <v>0.18016065275559501</v>
      </c>
    </row>
    <row r="21029" spans="1:6" x14ac:dyDescent="0.25">
      <c r="A21029">
        <v>9.9354670545667906E-2</v>
      </c>
      <c r="F21029">
        <v>0.18019702596107401</v>
      </c>
    </row>
    <row r="21030" spans="1:6" x14ac:dyDescent="0.25">
      <c r="A21030">
        <v>9.93399311660247E-2</v>
      </c>
      <c r="F21030">
        <v>0.180129065890866</v>
      </c>
    </row>
    <row r="21031" spans="1:6" x14ac:dyDescent="0.25">
      <c r="A21031">
        <v>9.9326982379600096E-2</v>
      </c>
      <c r="F21031">
        <v>0.180132013766795</v>
      </c>
    </row>
    <row r="21032" spans="1:6" x14ac:dyDescent="0.25">
      <c r="A21032">
        <v>9.9316610723843499E-2</v>
      </c>
      <c r="F21032">
        <v>0.18013460352408001</v>
      </c>
    </row>
    <row r="21033" spans="1:6" x14ac:dyDescent="0.25">
      <c r="A21033">
        <v>9.9426467995591405E-2</v>
      </c>
      <c r="F21033">
        <v>0.18013667785523099</v>
      </c>
    </row>
    <row r="21034" spans="1:6" x14ac:dyDescent="0.25">
      <c r="A21034">
        <v>9.9412622356882002E-2</v>
      </c>
      <c r="F21034">
        <v>0.18011470640088101</v>
      </c>
    </row>
    <row r="21035" spans="1:6" x14ac:dyDescent="0.25">
      <c r="A21035">
        <v>9.9400053824330897E-2</v>
      </c>
      <c r="F21035">
        <v>0.18011747552862301</v>
      </c>
    </row>
    <row r="21036" spans="1:6" x14ac:dyDescent="0.25">
      <c r="A21036">
        <v>9.9388169267334306E-2</v>
      </c>
      <c r="F21036">
        <v>0.180119989235133</v>
      </c>
    </row>
    <row r="21037" spans="1:6" x14ac:dyDescent="0.25">
      <c r="A21037">
        <v>9.9376499377643604E-2</v>
      </c>
      <c r="F21037">
        <v>0.18012236614653299</v>
      </c>
    </row>
    <row r="21038" spans="1:6" x14ac:dyDescent="0.25">
      <c r="A21038">
        <v>9.9365117448046603E-2</v>
      </c>
      <c r="F21038">
        <v>0.18012470012447099</v>
      </c>
    </row>
    <row r="21039" spans="1:6" x14ac:dyDescent="0.25">
      <c r="A21039">
        <v>9.9350568812621207E-2</v>
      </c>
      <c r="F21039">
        <v>0.18012697651039</v>
      </c>
    </row>
    <row r="21040" spans="1:6" x14ac:dyDescent="0.25">
      <c r="A21040">
        <v>9.9332398639050898E-2</v>
      </c>
      <c r="F21040">
        <v>0.180129886237475</v>
      </c>
    </row>
    <row r="21041" spans="1:6" x14ac:dyDescent="0.25">
      <c r="A21041">
        <v>9.9251765491684393E-2</v>
      </c>
      <c r="F21041">
        <v>0.18013352027218901</v>
      </c>
    </row>
    <row r="21042" spans="1:6" x14ac:dyDescent="0.25">
      <c r="A21042">
        <v>9.9234877653207196E-2</v>
      </c>
      <c r="F21042">
        <v>0.18014964690166299</v>
      </c>
    </row>
    <row r="21043" spans="1:6" x14ac:dyDescent="0.25">
      <c r="A21043">
        <v>9.9218852882816497E-2</v>
      </c>
      <c r="F21043">
        <v>0.18015302446935799</v>
      </c>
    </row>
    <row r="21044" spans="1:6" x14ac:dyDescent="0.25">
      <c r="A21044">
        <v>9.9148932722840796E-2</v>
      </c>
      <c r="F21044">
        <v>0.18015622942343601</v>
      </c>
    </row>
    <row r="21045" spans="1:6" x14ac:dyDescent="0.25">
      <c r="A21045">
        <v>9.9139079361011295E-2</v>
      </c>
      <c r="F21045">
        <v>0.18017021345543099</v>
      </c>
    </row>
    <row r="21046" spans="1:6" x14ac:dyDescent="0.25">
      <c r="A21046">
        <v>9.9123397996434395E-2</v>
      </c>
      <c r="F21046">
        <v>0.18017218412779701</v>
      </c>
    </row>
    <row r="21047" spans="1:6" x14ac:dyDescent="0.25">
      <c r="A21047">
        <v>9.9108125604833702E-2</v>
      </c>
      <c r="F21047">
        <v>0.18017532040071299</v>
      </c>
    </row>
    <row r="21048" spans="1:6" x14ac:dyDescent="0.25">
      <c r="A21048">
        <v>9.9387351234765095E-2</v>
      </c>
      <c r="F21048">
        <v>0.18017837487903299</v>
      </c>
    </row>
    <row r="21049" spans="1:6" x14ac:dyDescent="0.25">
      <c r="A21049">
        <v>9.9701722300835793E-2</v>
      </c>
      <c r="F21049">
        <v>0.18012252975304599</v>
      </c>
    </row>
    <row r="21050" spans="1:6" x14ac:dyDescent="0.25">
      <c r="A21050">
        <v>9.9682144195818195E-2</v>
      </c>
      <c r="F21050">
        <v>0.180059655539832</v>
      </c>
    </row>
    <row r="21051" spans="1:6" x14ac:dyDescent="0.25">
      <c r="A21051">
        <v>9.9787607919046895E-2</v>
      </c>
      <c r="F21051">
        <v>0.18006357116083599</v>
      </c>
    </row>
    <row r="21052" spans="1:6" x14ac:dyDescent="0.25">
      <c r="A21052">
        <v>9.9769354337280694E-2</v>
      </c>
      <c r="F21052">
        <v>0.18004247841619</v>
      </c>
    </row>
    <row r="21053" spans="1:6" x14ac:dyDescent="0.25">
      <c r="A21053">
        <v>9.9754210661741102E-2</v>
      </c>
      <c r="F21053">
        <v>0.180046129132543</v>
      </c>
    </row>
    <row r="21054" spans="1:6" x14ac:dyDescent="0.25">
      <c r="A21054">
        <v>9.9927664293353202E-2</v>
      </c>
      <c r="F21054">
        <v>0.18004915786765099</v>
      </c>
    </row>
    <row r="21055" spans="1:6" x14ac:dyDescent="0.25">
      <c r="A21055">
        <v>0.100382784102846</v>
      </c>
      <c r="F21055">
        <v>0.18001446714132899</v>
      </c>
    </row>
    <row r="21056" spans="1:6" x14ac:dyDescent="0.25">
      <c r="A21056">
        <v>0.100657393338525</v>
      </c>
      <c r="F21056">
        <v>0.17992344317942999</v>
      </c>
    </row>
    <row r="21057" spans="1:6" x14ac:dyDescent="0.25">
      <c r="A21057">
        <v>0.100637619572832</v>
      </c>
      <c r="F21057">
        <v>0.179868521332294</v>
      </c>
    </row>
    <row r="21058" spans="1:6" x14ac:dyDescent="0.25">
      <c r="A21058">
        <v>0.10035982541490999</v>
      </c>
      <c r="F21058">
        <v>0.179872476085433</v>
      </c>
    </row>
    <row r="21059" spans="1:6" x14ac:dyDescent="0.25">
      <c r="A21059">
        <v>0.100489723835859</v>
      </c>
      <c r="F21059">
        <v>0.179928034917017</v>
      </c>
    </row>
    <row r="21060" spans="1:6" x14ac:dyDescent="0.25">
      <c r="A21060">
        <v>0.101064344151439</v>
      </c>
      <c r="F21060">
        <v>0.17990205523282801</v>
      </c>
    </row>
    <row r="21061" spans="1:6" x14ac:dyDescent="0.25">
      <c r="A21061">
        <v>0.10109945194128001</v>
      </c>
      <c r="F21061">
        <v>0.17978713116971201</v>
      </c>
    </row>
    <row r="21062" spans="1:6" x14ac:dyDescent="0.25">
      <c r="A21062">
        <v>0.101088997815235</v>
      </c>
      <c r="F21062">
        <v>0.17978010961174301</v>
      </c>
    </row>
    <row r="21063" spans="1:6" x14ac:dyDescent="0.25">
      <c r="A21063">
        <v>0.101078770426107</v>
      </c>
      <c r="F21063">
        <v>0.17978220043695201</v>
      </c>
    </row>
    <row r="21064" spans="1:6" x14ac:dyDescent="0.25">
      <c r="A21064">
        <v>0.101066693364584</v>
      </c>
      <c r="F21064">
        <v>0.17978424591477801</v>
      </c>
    </row>
    <row r="21065" spans="1:6" x14ac:dyDescent="0.25">
      <c r="A21065">
        <v>0.101054127084926</v>
      </c>
      <c r="F21065">
        <v>0.17978666132708301</v>
      </c>
    </row>
    <row r="21066" spans="1:6" x14ac:dyDescent="0.25">
      <c r="A21066">
        <v>0.10104231738231</v>
      </c>
      <c r="F21066">
        <v>0.17978917458301399</v>
      </c>
    </row>
    <row r="21067" spans="1:6" x14ac:dyDescent="0.25">
      <c r="A21067">
        <v>0.10113279146823299</v>
      </c>
      <c r="F21067">
        <v>0.17979153652353699</v>
      </c>
    </row>
    <row r="21068" spans="1:6" x14ac:dyDescent="0.25">
      <c r="A21068">
        <v>0.10137032509878199</v>
      </c>
      <c r="F21068">
        <v>0.17977344170635301</v>
      </c>
    </row>
    <row r="21069" spans="1:6" x14ac:dyDescent="0.25">
      <c r="A21069">
        <v>0.10135491684435601</v>
      </c>
      <c r="F21069">
        <v>0.179725934980243</v>
      </c>
    </row>
    <row r="21070" spans="1:6" x14ac:dyDescent="0.25">
      <c r="A21070">
        <v>0.10101702006605399</v>
      </c>
      <c r="F21070">
        <v>0.179729016631128</v>
      </c>
    </row>
    <row r="21071" spans="1:6" x14ac:dyDescent="0.25">
      <c r="A21071">
        <v>0.10082945221511</v>
      </c>
      <c r="F21071">
        <v>0.17979659598678899</v>
      </c>
    </row>
    <row r="21072" spans="1:6" x14ac:dyDescent="0.25">
      <c r="A21072">
        <v>0.100983323975835</v>
      </c>
      <c r="F21072">
        <v>0.17983410955697701</v>
      </c>
    </row>
    <row r="21073" spans="1:6" x14ac:dyDescent="0.25">
      <c r="A21073">
        <v>0.10105501687685201</v>
      </c>
      <c r="F21073">
        <v>0.17980333520483199</v>
      </c>
    </row>
    <row r="21074" spans="1:6" x14ac:dyDescent="0.25">
      <c r="A21074">
        <v>0.101040203308237</v>
      </c>
      <c r="F21074">
        <v>0.17978899662462899</v>
      </c>
    </row>
    <row r="21075" spans="1:6" x14ac:dyDescent="0.25">
      <c r="A21075">
        <v>0.101026422095483</v>
      </c>
      <c r="F21075">
        <v>0.17979195933835199</v>
      </c>
    </row>
    <row r="21076" spans="1:6" x14ac:dyDescent="0.25">
      <c r="A21076">
        <v>0.100963088554878</v>
      </c>
      <c r="F21076">
        <v>0.17979471558090299</v>
      </c>
    </row>
    <row r="21077" spans="1:6" x14ac:dyDescent="0.25">
      <c r="A21077">
        <v>0.100789334280068</v>
      </c>
      <c r="F21077">
        <v>0.17980738228902399</v>
      </c>
    </row>
    <row r="21078" spans="1:6" x14ac:dyDescent="0.25">
      <c r="A21078">
        <v>0.100775398972285</v>
      </c>
      <c r="F21078">
        <v>0.179842133143986</v>
      </c>
    </row>
    <row r="21079" spans="1:6" x14ac:dyDescent="0.25">
      <c r="A21079">
        <v>0.10076137812137501</v>
      </c>
      <c r="F21079">
        <v>0.17984492020554199</v>
      </c>
    </row>
    <row r="21080" spans="1:6" x14ac:dyDescent="0.25">
      <c r="A21080">
        <v>0.100414003462737</v>
      </c>
      <c r="F21080">
        <v>0.17984772437572399</v>
      </c>
    </row>
    <row r="21081" spans="1:6" x14ac:dyDescent="0.25">
      <c r="A21081">
        <v>0.100400255098538</v>
      </c>
      <c r="F21081">
        <v>0.17991719930745201</v>
      </c>
    </row>
    <row r="21082" spans="1:6" x14ac:dyDescent="0.25">
      <c r="A21082">
        <v>0.100386315908553</v>
      </c>
      <c r="F21082">
        <v>0.17991994898029201</v>
      </c>
    </row>
    <row r="21083" spans="1:6" x14ac:dyDescent="0.25">
      <c r="A21083">
        <v>0.10037420517149601</v>
      </c>
      <c r="F21083">
        <v>0.17992273681828899</v>
      </c>
    </row>
    <row r="21084" spans="1:6" x14ac:dyDescent="0.25">
      <c r="A21084">
        <v>0.10036260049373499</v>
      </c>
      <c r="F21084">
        <v>0.17992515896569999</v>
      </c>
    </row>
    <row r="21085" spans="1:6" x14ac:dyDescent="0.25">
      <c r="A21085">
        <v>0.100350049773789</v>
      </c>
      <c r="F21085">
        <v>0.17992747990125199</v>
      </c>
    </row>
    <row r="21086" spans="1:6" x14ac:dyDescent="0.25">
      <c r="A21086">
        <v>0.100334745379782</v>
      </c>
      <c r="F21086">
        <v>0.17992999004524199</v>
      </c>
    </row>
    <row r="21087" spans="1:6" x14ac:dyDescent="0.25">
      <c r="A21087">
        <v>0.10032126660715</v>
      </c>
      <c r="F21087">
        <v>0.17993305092404299</v>
      </c>
    </row>
    <row r="21088" spans="1:6" x14ac:dyDescent="0.25">
      <c r="A21088">
        <v>0.10030722713755801</v>
      </c>
      <c r="F21088">
        <v>0.17993574667856899</v>
      </c>
    </row>
    <row r="21089" spans="1:6" x14ac:dyDescent="0.25">
      <c r="A21089">
        <v>0.100295462765469</v>
      </c>
      <c r="F21089">
        <v>0.179938554572488</v>
      </c>
    </row>
    <row r="21090" spans="1:6" x14ac:dyDescent="0.25">
      <c r="A21090">
        <v>0.100285952026714</v>
      </c>
      <c r="F21090">
        <v>0.179940907446906</v>
      </c>
    </row>
    <row r="21091" spans="1:6" x14ac:dyDescent="0.25">
      <c r="A21091">
        <v>0.10027479004946301</v>
      </c>
      <c r="F21091">
        <v>0.179942809594657</v>
      </c>
    </row>
    <row r="21092" spans="1:6" x14ac:dyDescent="0.25">
      <c r="A21092">
        <v>0.10026438243668</v>
      </c>
      <c r="F21092">
        <v>0.179945041990107</v>
      </c>
    </row>
    <row r="21093" spans="1:6" x14ac:dyDescent="0.25">
      <c r="A21093">
        <v>0.100255956773388</v>
      </c>
      <c r="F21093">
        <v>0.17994712351266301</v>
      </c>
    </row>
    <row r="21094" spans="1:6" x14ac:dyDescent="0.25">
      <c r="A21094">
        <v>0.10011697496795099</v>
      </c>
      <c r="F21094">
        <v>0.17994880864532201</v>
      </c>
    </row>
    <row r="21095" spans="1:6" x14ac:dyDescent="0.25">
      <c r="A21095">
        <v>0.10010613728571501</v>
      </c>
      <c r="F21095">
        <v>0.179976605006409</v>
      </c>
    </row>
    <row r="21096" spans="1:6" x14ac:dyDescent="0.25">
      <c r="A21096">
        <v>0.10009550143391301</v>
      </c>
      <c r="F21096">
        <v>0.17997877254285599</v>
      </c>
    </row>
    <row r="21097" spans="1:6" x14ac:dyDescent="0.25">
      <c r="A21097">
        <v>0.10027786734895899</v>
      </c>
      <c r="F21097">
        <v>0.17998089971321701</v>
      </c>
    </row>
    <row r="21098" spans="1:6" x14ac:dyDescent="0.25">
      <c r="A21098">
        <v>0.10026377478229299</v>
      </c>
      <c r="F21098">
        <v>0.17994442653020801</v>
      </c>
    </row>
    <row r="21099" spans="1:6" x14ac:dyDescent="0.25">
      <c r="A21099">
        <v>0.100248611945432</v>
      </c>
      <c r="F21099">
        <v>0.17994724504354101</v>
      </c>
    </row>
    <row r="21100" spans="1:6" x14ac:dyDescent="0.25">
      <c r="A21100">
        <v>0.100407843573184</v>
      </c>
      <c r="F21100">
        <v>0.17995027761091301</v>
      </c>
    </row>
    <row r="21101" spans="1:6" x14ac:dyDescent="0.25">
      <c r="A21101">
        <v>0.10039557679474501</v>
      </c>
      <c r="F21101">
        <v>0.179918431285363</v>
      </c>
    </row>
    <row r="21102" spans="1:6" x14ac:dyDescent="0.25">
      <c r="A21102">
        <v>0.100271233474274</v>
      </c>
      <c r="F21102">
        <v>0.17992088464104999</v>
      </c>
    </row>
    <row r="21103" spans="1:6" x14ac:dyDescent="0.25">
      <c r="A21103">
        <v>0.100180337739962</v>
      </c>
      <c r="F21103">
        <v>0.17994575330514501</v>
      </c>
    </row>
    <row r="21104" spans="1:6" x14ac:dyDescent="0.25">
      <c r="A21104">
        <v>0.100164908212547</v>
      </c>
      <c r="F21104">
        <v>0.17996393245200701</v>
      </c>
    </row>
    <row r="21105" spans="1:6" x14ac:dyDescent="0.25">
      <c r="A21105">
        <v>0.100144688080443</v>
      </c>
      <c r="F21105">
        <v>0.17996701835748999</v>
      </c>
    </row>
    <row r="21106" spans="1:6" x14ac:dyDescent="0.25">
      <c r="A21106">
        <v>0.10002160591583301</v>
      </c>
      <c r="F21106">
        <v>0.179971062383911</v>
      </c>
    </row>
    <row r="21107" spans="1:6" x14ac:dyDescent="0.25">
      <c r="A21107">
        <v>9.9936736394980699E-2</v>
      </c>
      <c r="F21107">
        <v>0.17999567881683301</v>
      </c>
    </row>
    <row r="21108" spans="1:6" x14ac:dyDescent="0.25">
      <c r="A21108">
        <v>9.9922563625712404E-2</v>
      </c>
      <c r="F21108">
        <v>0.180012652721003</v>
      </c>
    </row>
    <row r="21109" spans="1:6" x14ac:dyDescent="0.25">
      <c r="A21109">
        <v>9.9907444096229994E-2</v>
      </c>
      <c r="F21109">
        <v>0.180015487274857</v>
      </c>
    </row>
    <row r="21110" spans="1:6" x14ac:dyDescent="0.25">
      <c r="A21110">
        <v>9.9822399065005493E-2</v>
      </c>
      <c r="F21110">
        <v>0.18001851118075399</v>
      </c>
    </row>
    <row r="21111" spans="1:6" x14ac:dyDescent="0.25">
      <c r="A21111">
        <v>0.100005780677312</v>
      </c>
      <c r="F21111">
        <v>0.180035520186998</v>
      </c>
    </row>
    <row r="21112" spans="1:6" x14ac:dyDescent="0.25">
      <c r="A21112">
        <v>9.9992043849093007E-2</v>
      </c>
      <c r="F21112">
        <v>0.17999884386453699</v>
      </c>
    </row>
    <row r="21113" spans="1:6" x14ac:dyDescent="0.25">
      <c r="A21113">
        <v>9.9980179577068104E-2</v>
      </c>
      <c r="F21113">
        <v>0.180001591230181</v>
      </c>
    </row>
    <row r="21114" spans="1:6" x14ac:dyDescent="0.25">
      <c r="A21114">
        <v>9.9857730255219296E-2</v>
      </c>
      <c r="F21114">
        <v>0.18000396408458599</v>
      </c>
    </row>
    <row r="21115" spans="1:6" x14ac:dyDescent="0.25">
      <c r="A21115">
        <v>9.9847683203808102E-2</v>
      </c>
      <c r="F21115">
        <v>0.180028453948956</v>
      </c>
    </row>
    <row r="21116" spans="1:6" x14ac:dyDescent="0.25">
      <c r="A21116">
        <v>9.9837857580617695E-2</v>
      </c>
      <c r="F21116">
        <v>0.180030463359238</v>
      </c>
    </row>
    <row r="21117" spans="1:6" x14ac:dyDescent="0.25">
      <c r="A21117">
        <v>9.9826075526270902E-2</v>
      </c>
      <c r="F21117">
        <v>0.18003242848387599</v>
      </c>
    </row>
    <row r="21118" spans="1:6" x14ac:dyDescent="0.25">
      <c r="A21118">
        <v>9.9815792815617893E-2</v>
      </c>
      <c r="F21118">
        <v>0.180034784894745</v>
      </c>
    </row>
    <row r="21119" spans="1:6" x14ac:dyDescent="0.25">
      <c r="A21119">
        <v>9.9940295336012896E-2</v>
      </c>
      <c r="F21119">
        <v>0.18003684143687601</v>
      </c>
    </row>
    <row r="21120" spans="1:6" x14ac:dyDescent="0.25">
      <c r="A21120">
        <v>9.9966826366660294E-2</v>
      </c>
      <c r="F21120">
        <v>0.18001194093279699</v>
      </c>
    </row>
    <row r="21121" spans="1:6" x14ac:dyDescent="0.25">
      <c r="A21121">
        <v>9.9955712991478998E-2</v>
      </c>
      <c r="F21121">
        <v>0.180006634726667</v>
      </c>
    </row>
    <row r="21122" spans="1:6" x14ac:dyDescent="0.25">
      <c r="A21122">
        <v>9.9805616740819197E-2</v>
      </c>
      <c r="F21122">
        <v>0.180008857401704</v>
      </c>
    </row>
    <row r="21123" spans="1:6" x14ac:dyDescent="0.25">
      <c r="A21123">
        <v>9.9797533783055004E-2</v>
      </c>
      <c r="F21123">
        <v>0.18003887665183599</v>
      </c>
    </row>
    <row r="21124" spans="1:6" x14ac:dyDescent="0.25">
      <c r="A21124">
        <v>9.9888886703847393E-2</v>
      </c>
      <c r="F21124">
        <v>0.180040493243389</v>
      </c>
    </row>
    <row r="21125" spans="1:6" x14ac:dyDescent="0.25">
      <c r="A21125">
        <v>9.9879493994163293E-2</v>
      </c>
      <c r="F21125">
        <v>0.18002222265923001</v>
      </c>
    </row>
    <row r="21126" spans="1:6" x14ac:dyDescent="0.25">
      <c r="A21126">
        <v>9.9871981055902198E-2</v>
      </c>
      <c r="F21126">
        <v>0.18002410120116699</v>
      </c>
    </row>
    <row r="21127" spans="1:6" x14ac:dyDescent="0.25">
      <c r="A21127">
        <v>9.9856771934021801E-2</v>
      </c>
      <c r="F21127">
        <v>0.18002560378881899</v>
      </c>
    </row>
    <row r="21128" spans="1:6" x14ac:dyDescent="0.25">
      <c r="A21128">
        <v>9.9790933403150206E-2</v>
      </c>
      <c r="F21128">
        <v>0.18002864561319501</v>
      </c>
    </row>
    <row r="21129" spans="1:6" x14ac:dyDescent="0.25">
      <c r="A21129">
        <v>9.9724277362617797E-2</v>
      </c>
      <c r="F21129">
        <v>0.180041813319369</v>
      </c>
    </row>
    <row r="21130" spans="1:6" x14ac:dyDescent="0.25">
      <c r="A21130">
        <v>9.9580481578394595E-2</v>
      </c>
      <c r="F21130">
        <v>0.18005514452747601</v>
      </c>
    </row>
    <row r="21131" spans="1:6" x14ac:dyDescent="0.25">
      <c r="A21131">
        <v>9.9363002558088206E-2</v>
      </c>
      <c r="F21131">
        <v>0.18008390368432101</v>
      </c>
    </row>
    <row r="21132" spans="1:6" x14ac:dyDescent="0.25">
      <c r="A21132">
        <v>9.9218029943527797E-2</v>
      </c>
      <c r="F21132">
        <v>0.180127399488382</v>
      </c>
    </row>
    <row r="21133" spans="1:6" x14ac:dyDescent="0.25">
      <c r="A21133">
        <v>9.9200524908415702E-2</v>
      </c>
      <c r="F21133">
        <v>0.18015639401129399</v>
      </c>
    </row>
    <row r="21134" spans="1:6" x14ac:dyDescent="0.25">
      <c r="A21134">
        <v>9.9130518273024104E-2</v>
      </c>
      <c r="F21134">
        <v>0.180159895018316</v>
      </c>
    </row>
    <row r="21135" spans="1:6" x14ac:dyDescent="0.25">
      <c r="A21135">
        <v>9.9117088133131206E-2</v>
      </c>
      <c r="F21135">
        <v>0.18017389634539499</v>
      </c>
    </row>
    <row r="21136" spans="1:6" x14ac:dyDescent="0.25">
      <c r="A21136">
        <v>9.9104939497935404E-2</v>
      </c>
      <c r="F21136">
        <v>0.180176582373373</v>
      </c>
    </row>
    <row r="21137" spans="1:6" x14ac:dyDescent="0.25">
      <c r="A21137">
        <v>9.9093187500185295E-2</v>
      </c>
      <c r="F21137">
        <v>0.18017901210041201</v>
      </c>
    </row>
    <row r="21138" spans="1:6" x14ac:dyDescent="0.25">
      <c r="A21138">
        <v>9.9205362915534306E-2</v>
      </c>
      <c r="F21138">
        <v>0.180181362499962</v>
      </c>
    </row>
    <row r="21139" spans="1:6" x14ac:dyDescent="0.25">
      <c r="A21139">
        <v>9.9129696716887206E-2</v>
      </c>
      <c r="F21139">
        <v>0.18015892741689299</v>
      </c>
    </row>
    <row r="21140" spans="1:6" x14ac:dyDescent="0.25">
      <c r="A21140">
        <v>9.9121123478317696E-2</v>
      </c>
      <c r="F21140">
        <v>0.180174060656622</v>
      </c>
    </row>
    <row r="21141" spans="1:6" x14ac:dyDescent="0.25">
      <c r="A21141">
        <v>9.91113456233918E-2</v>
      </c>
      <c r="F21141">
        <v>0.18017577530433601</v>
      </c>
    </row>
    <row r="21142" spans="1:6" x14ac:dyDescent="0.25">
      <c r="A21142">
        <v>9.9099979699350305E-2</v>
      </c>
      <c r="F21142">
        <v>0.18017773087532099</v>
      </c>
    </row>
    <row r="21143" spans="1:6" x14ac:dyDescent="0.25">
      <c r="A21143">
        <v>9.9044160764405198E-2</v>
      </c>
      <c r="F21143">
        <v>0.18018000406012899</v>
      </c>
    </row>
    <row r="21144" spans="1:6" x14ac:dyDescent="0.25">
      <c r="A21144">
        <v>9.9036215060653104E-2</v>
      </c>
      <c r="F21144">
        <v>0.180191167847118</v>
      </c>
    </row>
    <row r="21145" spans="1:6" x14ac:dyDescent="0.25">
      <c r="A21145">
        <v>9.9026321930960198E-2</v>
      </c>
      <c r="F21145">
        <v>0.18019275698786899</v>
      </c>
    </row>
    <row r="21146" spans="1:6" x14ac:dyDescent="0.25">
      <c r="A21146">
        <v>9.9016365259955802E-2</v>
      </c>
      <c r="F21146">
        <v>0.180194735613808</v>
      </c>
    </row>
    <row r="21147" spans="1:6" x14ac:dyDescent="0.25">
      <c r="A21147">
        <v>9.9145290637632194E-2</v>
      </c>
      <c r="F21147">
        <v>0.18019672694800801</v>
      </c>
    </row>
    <row r="21148" spans="1:6" x14ac:dyDescent="0.25">
      <c r="A21148">
        <v>9.9136691155199297E-2</v>
      </c>
      <c r="F21148">
        <v>0.18017094187247301</v>
      </c>
    </row>
    <row r="21149" spans="1:6" x14ac:dyDescent="0.25">
      <c r="A21149">
        <v>9.9127615361205401E-2</v>
      </c>
      <c r="F21149">
        <v>0.18017266176895999</v>
      </c>
    </row>
    <row r="21150" spans="1:6" x14ac:dyDescent="0.25">
      <c r="A21150">
        <v>9.91172058780799E-2</v>
      </c>
      <c r="F21150">
        <v>0.18017447692775801</v>
      </c>
    </row>
    <row r="21151" spans="1:6" x14ac:dyDescent="0.25">
      <c r="A21151">
        <v>9.9301465326884594E-2</v>
      </c>
      <c r="F21151">
        <v>0.18017655882438399</v>
      </c>
    </row>
    <row r="21152" spans="1:6" x14ac:dyDescent="0.25">
      <c r="A21152">
        <v>9.9289337511162798E-2</v>
      </c>
      <c r="F21152">
        <v>0.180139706934623</v>
      </c>
    </row>
    <row r="21153" spans="1:6" x14ac:dyDescent="0.25">
      <c r="A21153">
        <v>9.9278118616174096E-2</v>
      </c>
      <c r="F21153">
        <v>0.180142132497767</v>
      </c>
    </row>
    <row r="21154" spans="1:6" x14ac:dyDescent="0.25">
      <c r="A21154">
        <v>9.9438818595623202E-2</v>
      </c>
      <c r="F21154">
        <v>0.18014437627676499</v>
      </c>
    </row>
    <row r="21155" spans="1:6" x14ac:dyDescent="0.25">
      <c r="A21155">
        <v>9.9428376179346495E-2</v>
      </c>
      <c r="F21155">
        <v>0.180112236280875</v>
      </c>
    </row>
    <row r="21156" spans="1:6" x14ac:dyDescent="0.25">
      <c r="A21156">
        <v>9.9240306977424295E-2</v>
      </c>
      <c r="F21156">
        <v>0.18011432476413</v>
      </c>
    </row>
    <row r="21157" spans="1:6" x14ac:dyDescent="0.25">
      <c r="A21157">
        <v>9.9047596087839307E-2</v>
      </c>
      <c r="F21157">
        <v>0.18015193860451501</v>
      </c>
    </row>
    <row r="21158" spans="1:6" x14ac:dyDescent="0.25">
      <c r="A21158">
        <v>9.9038620387956494E-2</v>
      </c>
      <c r="F21158">
        <v>0.18019048078243199</v>
      </c>
    </row>
    <row r="21159" spans="1:6" x14ac:dyDescent="0.25">
      <c r="A21159">
        <v>9.9028551576268997E-2</v>
      </c>
      <c r="F21159">
        <v>0.180192275922408</v>
      </c>
    </row>
    <row r="21160" spans="1:6" x14ac:dyDescent="0.25">
      <c r="A21160">
        <v>9.90175757600954E-2</v>
      </c>
      <c r="F21160">
        <v>0.18019428968474599</v>
      </c>
    </row>
    <row r="21161" spans="1:6" x14ac:dyDescent="0.25">
      <c r="A21161">
        <v>9.8875128197313297E-2</v>
      </c>
      <c r="F21161">
        <v>0.18019648484798001</v>
      </c>
    </row>
    <row r="21162" spans="1:6" x14ac:dyDescent="0.25">
      <c r="A21162">
        <v>9.8867048332264396E-2</v>
      </c>
      <c r="F21162">
        <v>0.180224974360537</v>
      </c>
    </row>
    <row r="21163" spans="1:6" x14ac:dyDescent="0.25">
      <c r="A21163">
        <v>9.88591492829584E-2</v>
      </c>
      <c r="F21163">
        <v>0.18022659033354699</v>
      </c>
    </row>
    <row r="21164" spans="1:6" x14ac:dyDescent="0.25">
      <c r="A21164">
        <v>9.8813367014888104E-2</v>
      </c>
      <c r="F21164">
        <v>0.180228170143408</v>
      </c>
    </row>
    <row r="21165" spans="1:6" x14ac:dyDescent="0.25">
      <c r="A21165">
        <v>9.8732861178862E-2</v>
      </c>
      <c r="F21165">
        <v>0.18023732659702199</v>
      </c>
    </row>
    <row r="21166" spans="1:6" x14ac:dyDescent="0.25">
      <c r="A21166">
        <v>9.8540741965271503E-2</v>
      </c>
      <c r="F21166">
        <v>0.18025342776422701</v>
      </c>
    </row>
    <row r="21167" spans="1:6" x14ac:dyDescent="0.25">
      <c r="A21167">
        <v>9.8901657865638495E-2</v>
      </c>
      <c r="F21167">
        <v>0.180291851606945</v>
      </c>
    </row>
    <row r="21168" spans="1:6" x14ac:dyDescent="0.25">
      <c r="A21168">
        <v>9.8713312925313698E-2</v>
      </c>
      <c r="F21168">
        <v>0.18021966842687201</v>
      </c>
    </row>
    <row r="21169" spans="1:6" x14ac:dyDescent="0.25">
      <c r="A21169">
        <v>9.8382674507281498E-2</v>
      </c>
      <c r="F21169">
        <v>0.18025733741493699</v>
      </c>
    </row>
    <row r="21170" spans="1:6" x14ac:dyDescent="0.25">
      <c r="A21170">
        <v>9.8377511657208996E-2</v>
      </c>
      <c r="F21170">
        <v>0.180323465098543</v>
      </c>
    </row>
    <row r="21171" spans="1:6" x14ac:dyDescent="0.25">
      <c r="A21171">
        <v>9.8373149537217403E-2</v>
      </c>
      <c r="F21171">
        <v>0.18032449766855799</v>
      </c>
    </row>
    <row r="21172" spans="1:6" x14ac:dyDescent="0.25">
      <c r="A21172">
        <v>9.83694791533989E-2</v>
      </c>
      <c r="F21172">
        <v>0.180325370092556</v>
      </c>
    </row>
    <row r="21173" spans="1:6" x14ac:dyDescent="0.25">
      <c r="A21173">
        <v>9.8364461611618395E-2</v>
      </c>
      <c r="F21173">
        <v>0.18032610416931999</v>
      </c>
    </row>
    <row r="21174" spans="1:6" x14ac:dyDescent="0.25">
      <c r="A21174">
        <v>9.8309747286582996E-2</v>
      </c>
      <c r="F21174">
        <v>0.18032710767767601</v>
      </c>
    </row>
    <row r="21175" spans="1:6" x14ac:dyDescent="0.25">
      <c r="A21175">
        <v>9.8137890657782098E-2</v>
      </c>
      <c r="F21175">
        <v>0.18033805054268301</v>
      </c>
    </row>
    <row r="21176" spans="1:6" x14ac:dyDescent="0.25">
      <c r="A21176">
        <v>9.8132314846691396E-2</v>
      </c>
      <c r="F21176">
        <v>0.18037242186844299</v>
      </c>
    </row>
    <row r="21177" spans="1:6" x14ac:dyDescent="0.25">
      <c r="A21177">
        <v>9.8561406873135707E-2</v>
      </c>
      <c r="F21177">
        <v>0.180373537030661</v>
      </c>
    </row>
    <row r="21178" spans="1:6" x14ac:dyDescent="0.25">
      <c r="A21178">
        <v>9.8555891892604899E-2</v>
      </c>
      <c r="F21178">
        <v>0.18028771862537199</v>
      </c>
    </row>
    <row r="21179" spans="1:6" x14ac:dyDescent="0.25">
      <c r="A21179">
        <v>9.8464206273787894E-2</v>
      </c>
      <c r="F21179">
        <v>0.180288821621479</v>
      </c>
    </row>
    <row r="21180" spans="1:6" x14ac:dyDescent="0.25">
      <c r="A21180">
        <v>9.84594411442134E-2</v>
      </c>
      <c r="F21180">
        <v>0.180307158745242</v>
      </c>
    </row>
    <row r="21181" spans="1:6" x14ac:dyDescent="0.25">
      <c r="A21181">
        <v>9.8368790261410502E-2</v>
      </c>
      <c r="F21181">
        <v>0.18030811177115699</v>
      </c>
    </row>
    <row r="21182" spans="1:6" x14ac:dyDescent="0.25">
      <c r="A21182">
        <v>9.8363851642982905E-2</v>
      </c>
      <c r="F21182">
        <v>0.18032624194771699</v>
      </c>
    </row>
    <row r="21183" spans="1:6" x14ac:dyDescent="0.25">
      <c r="A21183">
        <v>9.8279844605378794E-2</v>
      </c>
      <c r="F21183">
        <v>0.18032722967140299</v>
      </c>
    </row>
    <row r="21184" spans="1:6" x14ac:dyDescent="0.25">
      <c r="A21184">
        <v>9.8396431222118899E-2</v>
      </c>
      <c r="F21184">
        <v>0.18034403107892399</v>
      </c>
    </row>
    <row r="21185" spans="1:6" x14ac:dyDescent="0.25">
      <c r="A21185">
        <v>9.8390721633333095E-2</v>
      </c>
      <c r="F21185">
        <v>0.18032071375557601</v>
      </c>
    </row>
    <row r="21186" spans="1:6" x14ac:dyDescent="0.25">
      <c r="A21186">
        <v>9.8385709562319706E-2</v>
      </c>
      <c r="F21186">
        <v>0.180321855673333</v>
      </c>
    </row>
    <row r="21187" spans="1:6" x14ac:dyDescent="0.25">
      <c r="A21187">
        <v>9.8380550085888793E-2</v>
      </c>
      <c r="F21187">
        <v>0.18032285808753601</v>
      </c>
    </row>
    <row r="21188" spans="1:6" x14ac:dyDescent="0.25">
      <c r="A21188">
        <v>9.8375747647550402E-2</v>
      </c>
      <c r="F21188">
        <v>0.18032388998282201</v>
      </c>
    </row>
    <row r="21189" spans="1:6" x14ac:dyDescent="0.25">
      <c r="A21189">
        <v>9.8371018182967604E-2</v>
      </c>
      <c r="F21189">
        <v>0.18032485047048899</v>
      </c>
    </row>
    <row r="21190" spans="1:6" x14ac:dyDescent="0.25">
      <c r="A21190">
        <v>9.8365800780964699E-2</v>
      </c>
      <c r="F21190">
        <v>0.18032579636340601</v>
      </c>
    </row>
    <row r="21191" spans="1:6" x14ac:dyDescent="0.25">
      <c r="A21191">
        <v>9.8359595254048596E-2</v>
      </c>
      <c r="F21191">
        <v>0.18032683984380701</v>
      </c>
    </row>
    <row r="21192" spans="1:6" x14ac:dyDescent="0.25">
      <c r="A21192">
        <v>9.8352131621730995E-2</v>
      </c>
      <c r="F21192">
        <v>0.18032808094919001</v>
      </c>
    </row>
    <row r="21193" spans="1:6" x14ac:dyDescent="0.25">
      <c r="A21193">
        <v>9.82783899682141E-2</v>
      </c>
      <c r="F21193">
        <v>0.180329573675653</v>
      </c>
    </row>
    <row r="21194" spans="1:6" x14ac:dyDescent="0.25">
      <c r="A21194">
        <v>9.8271705906133294E-2</v>
      </c>
      <c r="F21194">
        <v>0.180344322006357</v>
      </c>
    </row>
    <row r="21195" spans="1:6" x14ac:dyDescent="0.25">
      <c r="A21195">
        <v>9.8266696904062395E-2</v>
      </c>
      <c r="F21195">
        <v>0.18034565881877301</v>
      </c>
    </row>
    <row r="21196" spans="1:6" x14ac:dyDescent="0.25">
      <c r="A21196">
        <v>9.8263188279257299E-2</v>
      </c>
      <c r="F21196">
        <v>0.180346660619187</v>
      </c>
    </row>
    <row r="21197" spans="1:6" x14ac:dyDescent="0.25">
      <c r="A21197">
        <v>9.8259967544698207E-2</v>
      </c>
      <c r="F21197">
        <v>0.180347362344148</v>
      </c>
    </row>
    <row r="21198" spans="1:6" x14ac:dyDescent="0.25">
      <c r="A21198">
        <v>9.8256912091992596E-2</v>
      </c>
      <c r="F21198">
        <v>0.18034800649106</v>
      </c>
    </row>
    <row r="21199" spans="1:6" x14ac:dyDescent="0.25">
      <c r="A21199">
        <v>9.82539091221247E-2</v>
      </c>
      <c r="F21199">
        <v>0.18034861758160101</v>
      </c>
    </row>
    <row r="21200" spans="1:6" x14ac:dyDescent="0.25">
      <c r="A21200">
        <v>9.82504820358963E-2</v>
      </c>
      <c r="F21200">
        <v>0.180349218175575</v>
      </c>
    </row>
    <row r="21201" spans="1:6" x14ac:dyDescent="0.25">
      <c r="A21201">
        <v>9.8247393814085496E-2</v>
      </c>
      <c r="F21201">
        <v>0.18034990359281999</v>
      </c>
    </row>
    <row r="21202" spans="1:6" x14ac:dyDescent="0.25">
      <c r="A21202">
        <v>9.8243993214806799E-2</v>
      </c>
      <c r="F21202">
        <v>0.18035052123718201</v>
      </c>
    </row>
    <row r="21203" spans="1:6" x14ac:dyDescent="0.25">
      <c r="A21203">
        <v>9.8241333645257306E-2</v>
      </c>
      <c r="F21203">
        <v>0.180351201357038</v>
      </c>
    </row>
    <row r="21204" spans="1:6" x14ac:dyDescent="0.25">
      <c r="A21204">
        <v>9.8238829991816504E-2</v>
      </c>
      <c r="F21204">
        <v>0.180351733270948</v>
      </c>
    </row>
    <row r="21205" spans="1:6" x14ac:dyDescent="0.25">
      <c r="A21205">
        <v>9.8235848298987696E-2</v>
      </c>
      <c r="F21205">
        <v>0.180352234001636</v>
      </c>
    </row>
    <row r="21206" spans="1:6" x14ac:dyDescent="0.25">
      <c r="A21206">
        <v>9.8232130659115499E-2</v>
      </c>
      <c r="F21206">
        <v>0.180352830340202</v>
      </c>
    </row>
    <row r="21207" spans="1:6" x14ac:dyDescent="0.25">
      <c r="A21207">
        <v>9.82285330535521E-2</v>
      </c>
      <c r="F21207">
        <v>0.18035357386817599</v>
      </c>
    </row>
    <row r="21208" spans="1:6" x14ac:dyDescent="0.25">
      <c r="A21208">
        <v>9.82250479785369E-2</v>
      </c>
      <c r="F21208">
        <v>0.18035429338928899</v>
      </c>
    </row>
    <row r="21209" spans="1:6" x14ac:dyDescent="0.25">
      <c r="A21209">
        <v>9.8222349257142294E-2</v>
      </c>
      <c r="F21209">
        <v>0.18035499040429201</v>
      </c>
    </row>
    <row r="21210" spans="1:6" x14ac:dyDescent="0.25">
      <c r="A21210">
        <v>9.8121841294500606E-2</v>
      </c>
      <c r="F21210">
        <v>0.180355530148571</v>
      </c>
    </row>
    <row r="21211" spans="1:6" x14ac:dyDescent="0.25">
      <c r="A21211">
        <v>9.8085135355309605E-2</v>
      </c>
      <c r="F21211">
        <v>0.180375631741099</v>
      </c>
    </row>
    <row r="21212" spans="1:6" x14ac:dyDescent="0.25">
      <c r="A21212">
        <v>9.8082319081517905E-2</v>
      </c>
      <c r="F21212">
        <v>0.18038297292893801</v>
      </c>
    </row>
    <row r="21213" spans="1:6" x14ac:dyDescent="0.25">
      <c r="A21213">
        <v>9.8080118224945501E-2</v>
      </c>
      <c r="F21213">
        <v>0.18038353618369601</v>
      </c>
    </row>
    <row r="21214" spans="1:6" x14ac:dyDescent="0.25">
      <c r="A21214">
        <v>9.8077121480903404E-2</v>
      </c>
      <c r="F21214">
        <v>0.18038397635501</v>
      </c>
    </row>
    <row r="21215" spans="1:6" x14ac:dyDescent="0.25">
      <c r="A21215">
        <v>9.7996067419897206E-2</v>
      </c>
      <c r="F21215">
        <v>0.18038457570381899</v>
      </c>
    </row>
    <row r="21216" spans="1:6" x14ac:dyDescent="0.25">
      <c r="A21216">
        <v>9.7950235979750305E-2</v>
      </c>
      <c r="F21216">
        <v>0.18040078651602001</v>
      </c>
    </row>
    <row r="21217" spans="1:6" x14ac:dyDescent="0.25">
      <c r="A21217">
        <v>9.7946374782093601E-2</v>
      </c>
      <c r="F21217">
        <v>0.18040995280404901</v>
      </c>
    </row>
    <row r="21218" spans="1:6" x14ac:dyDescent="0.25">
      <c r="A21218">
        <v>9.7941843129644907E-2</v>
      </c>
      <c r="F21218">
        <v>0.18041072504358099</v>
      </c>
    </row>
    <row r="21219" spans="1:6" x14ac:dyDescent="0.25">
      <c r="A21219">
        <v>9.7938296567092104E-2</v>
      </c>
      <c r="F21219">
        <v>0.18041163137407101</v>
      </c>
    </row>
    <row r="21220" spans="1:6" x14ac:dyDescent="0.25">
      <c r="A21220">
        <v>9.7842120334138499E-2</v>
      </c>
      <c r="F21220">
        <v>0.18041234068658099</v>
      </c>
    </row>
    <row r="21221" spans="1:6" x14ac:dyDescent="0.25">
      <c r="A21221">
        <v>9.7810387458651199E-2</v>
      </c>
      <c r="F21221">
        <v>0.18043157593317199</v>
      </c>
    </row>
    <row r="21222" spans="1:6" x14ac:dyDescent="0.25">
      <c r="A21222">
        <v>9.7932919856657197E-2</v>
      </c>
      <c r="F21222">
        <v>0.18043792250826901</v>
      </c>
    </row>
    <row r="21223" spans="1:6" x14ac:dyDescent="0.25">
      <c r="A21223">
        <v>9.7928085235595805E-2</v>
      </c>
      <c r="F21223">
        <v>0.18041341602866801</v>
      </c>
    </row>
    <row r="21224" spans="1:6" x14ac:dyDescent="0.25">
      <c r="A21224">
        <v>9.79228763358094E-2</v>
      </c>
      <c r="F21224">
        <v>0.18041438295288001</v>
      </c>
    </row>
    <row r="21225" spans="1:6" x14ac:dyDescent="0.25">
      <c r="A21225">
        <v>9.7918139399560705E-2</v>
      </c>
      <c r="F21225">
        <v>0.180415424732838</v>
      </c>
    </row>
    <row r="21226" spans="1:6" x14ac:dyDescent="0.25">
      <c r="A21226">
        <v>9.7913296070448394E-2</v>
      </c>
      <c r="F21226">
        <v>0.18041637212008699</v>
      </c>
    </row>
    <row r="21227" spans="1:6" x14ac:dyDescent="0.25">
      <c r="A21227">
        <v>9.7836893971216699E-2</v>
      </c>
      <c r="F21227">
        <v>0.18041734078591001</v>
      </c>
    </row>
    <row r="21228" spans="1:6" x14ac:dyDescent="0.25">
      <c r="A21228">
        <v>9.7718520937398703E-2</v>
      </c>
      <c r="F21228">
        <v>0.18043262120575601</v>
      </c>
    </row>
    <row r="21229" spans="1:6" x14ac:dyDescent="0.25">
      <c r="A21229">
        <v>9.7575690330876097E-2</v>
      </c>
      <c r="F21229">
        <v>0.18045629581252001</v>
      </c>
    </row>
    <row r="21230" spans="1:6" x14ac:dyDescent="0.25">
      <c r="A21230">
        <v>9.7748812392515899E-2</v>
      </c>
      <c r="F21230">
        <v>0.18048486193382399</v>
      </c>
    </row>
    <row r="21231" spans="1:6" x14ac:dyDescent="0.25">
      <c r="A21231">
        <v>9.77450517378151E-2</v>
      </c>
      <c r="F21231">
        <v>0.180450237521496</v>
      </c>
    </row>
    <row r="21232" spans="1:6" x14ac:dyDescent="0.25">
      <c r="A21232">
        <v>9.8310958644747204E-2</v>
      </c>
      <c r="F21232">
        <v>0.180450989652437</v>
      </c>
    </row>
    <row r="21233" spans="1:6" x14ac:dyDescent="0.25">
      <c r="A21233">
        <v>9.8305649778062804E-2</v>
      </c>
      <c r="F21233">
        <v>0.18033780827105</v>
      </c>
    </row>
    <row r="21234" spans="1:6" x14ac:dyDescent="0.25">
      <c r="A21234">
        <v>9.8219451633300398E-2</v>
      </c>
      <c r="F21234">
        <v>0.18033887004438701</v>
      </c>
    </row>
    <row r="21235" spans="1:6" x14ac:dyDescent="0.25">
      <c r="A21235">
        <v>9.8129514790966196E-2</v>
      </c>
      <c r="F21235">
        <v>0.18035610967333901</v>
      </c>
    </row>
    <row r="21236" spans="1:6" x14ac:dyDescent="0.25">
      <c r="A21236">
        <v>9.8123099293735097E-2</v>
      </c>
      <c r="F21236">
        <v>0.18037409704180599</v>
      </c>
    </row>
    <row r="21237" spans="1:6" x14ac:dyDescent="0.25">
      <c r="A21237">
        <v>9.8118008275442495E-2</v>
      </c>
      <c r="F21237">
        <v>0.18037538014125201</v>
      </c>
    </row>
    <row r="21238" spans="1:6" x14ac:dyDescent="0.25">
      <c r="A21238">
        <v>9.8112958836609795E-2</v>
      </c>
      <c r="F21238">
        <v>0.18037639834491101</v>
      </c>
    </row>
    <row r="21239" spans="1:6" x14ac:dyDescent="0.25">
      <c r="A21239">
        <v>9.8237036305887204E-2</v>
      </c>
      <c r="F21239">
        <v>0.180377408232678</v>
      </c>
    </row>
    <row r="21240" spans="1:6" x14ac:dyDescent="0.25">
      <c r="A21240">
        <v>9.8231135515216103E-2</v>
      </c>
      <c r="F21240">
        <v>0.18035259273882201</v>
      </c>
    </row>
    <row r="21241" spans="1:6" x14ac:dyDescent="0.25">
      <c r="A21241">
        <v>9.8150903866272204E-2</v>
      </c>
      <c r="F21241">
        <v>0.18035377289695601</v>
      </c>
    </row>
    <row r="21242" spans="1:6" x14ac:dyDescent="0.25">
      <c r="A21242">
        <v>9.80497168816543E-2</v>
      </c>
      <c r="F21242">
        <v>0.180369819226745</v>
      </c>
    </row>
    <row r="21243" spans="1:6" x14ac:dyDescent="0.25">
      <c r="A21243">
        <v>9.7960742785636504E-2</v>
      </c>
      <c r="F21243">
        <v>0.180390056623669</v>
      </c>
    </row>
    <row r="21244" spans="1:6" x14ac:dyDescent="0.25">
      <c r="A21244">
        <v>9.7800721461587095E-2</v>
      </c>
      <c r="F21244">
        <v>0.180407851442872</v>
      </c>
    </row>
    <row r="21245" spans="1:6" x14ac:dyDescent="0.25">
      <c r="A21245">
        <v>9.7714645540093098E-2</v>
      </c>
      <c r="F21245">
        <v>0.18043985570768201</v>
      </c>
    </row>
    <row r="21246" spans="1:6" x14ac:dyDescent="0.25">
      <c r="A21246">
        <v>9.7712747586360393E-2</v>
      </c>
      <c r="F21246">
        <v>0.18045707089198099</v>
      </c>
    </row>
    <row r="21247" spans="1:6" x14ac:dyDescent="0.25">
      <c r="A21247">
        <v>9.7710873810960899E-2</v>
      </c>
      <c r="F21247">
        <v>0.18045745048272699</v>
      </c>
    </row>
    <row r="21248" spans="1:6" x14ac:dyDescent="0.25">
      <c r="A21248">
        <v>9.7708753584707098E-2</v>
      </c>
      <c r="F21248">
        <v>0.18045782523780701</v>
      </c>
    </row>
    <row r="21249" spans="1:6" x14ac:dyDescent="0.25">
      <c r="A21249">
        <v>9.7326678625810403E-2</v>
      </c>
      <c r="F21249">
        <v>0.18045824928305801</v>
      </c>
    </row>
    <row r="21250" spans="1:6" x14ac:dyDescent="0.25">
      <c r="A21250">
        <v>9.7117060213919207E-2</v>
      </c>
      <c r="F21250">
        <v>0.180534664274837</v>
      </c>
    </row>
    <row r="21251" spans="1:6" x14ac:dyDescent="0.25">
      <c r="A21251">
        <v>9.7114729825702198E-2</v>
      </c>
      <c r="F21251">
        <v>0.18057658795721601</v>
      </c>
    </row>
    <row r="21252" spans="1:6" x14ac:dyDescent="0.25">
      <c r="A21252">
        <v>9.7112168697367607E-2</v>
      </c>
      <c r="F21252">
        <v>0.18057705403485899</v>
      </c>
    </row>
    <row r="21253" spans="1:6" x14ac:dyDescent="0.25">
      <c r="A21253">
        <v>9.73802455510384E-2</v>
      </c>
      <c r="F21253">
        <v>0.18057756626052601</v>
      </c>
    </row>
    <row r="21254" spans="1:6" x14ac:dyDescent="0.25">
      <c r="A21254">
        <v>9.75046683840501E-2</v>
      </c>
      <c r="F21254">
        <v>0.18052395088979201</v>
      </c>
    </row>
    <row r="21255" spans="1:6" x14ac:dyDescent="0.25">
      <c r="A21255">
        <v>9.7425656453332704E-2</v>
      </c>
      <c r="F21255">
        <v>0.18049906632318999</v>
      </c>
    </row>
    <row r="21256" spans="1:6" x14ac:dyDescent="0.25">
      <c r="A21256">
        <v>9.7423322020144004E-2</v>
      </c>
      <c r="F21256">
        <v>0.180514868709333</v>
      </c>
    </row>
    <row r="21257" spans="1:6" x14ac:dyDescent="0.25">
      <c r="A21257">
        <v>9.7426492015569605E-2</v>
      </c>
      <c r="F21257">
        <v>0.18051533559597099</v>
      </c>
    </row>
    <row r="21258" spans="1:6" x14ac:dyDescent="0.25">
      <c r="A21258">
        <v>9.7156738580366303E-2</v>
      </c>
      <c r="F21258">
        <v>0.18051470159688601</v>
      </c>
    </row>
    <row r="21259" spans="1:6" x14ac:dyDescent="0.25">
      <c r="A21259">
        <v>9.7153787072277994E-2</v>
      </c>
      <c r="F21259">
        <v>0.18056865228392599</v>
      </c>
    </row>
    <row r="21260" spans="1:6" x14ac:dyDescent="0.25">
      <c r="A21260">
        <v>9.7149755854592804E-2</v>
      </c>
      <c r="F21260">
        <v>0.18056924258554399</v>
      </c>
    </row>
    <row r="21261" spans="1:6" x14ac:dyDescent="0.25">
      <c r="A21261">
        <v>9.7048772549986603E-2</v>
      </c>
      <c r="F21261">
        <v>0.18057004882908101</v>
      </c>
    </row>
    <row r="21262" spans="1:6" x14ac:dyDescent="0.25">
      <c r="A21262">
        <v>9.6803328087125995E-2</v>
      </c>
      <c r="F21262">
        <v>0.18059024549000199</v>
      </c>
    </row>
    <row r="21263" spans="1:6" x14ac:dyDescent="0.25">
      <c r="A21263">
        <v>9.6691961203887497E-2</v>
      </c>
      <c r="F21263">
        <v>0.18063933438257401</v>
      </c>
    </row>
    <row r="21264" spans="1:6" x14ac:dyDescent="0.25">
      <c r="A21264">
        <v>9.6689059106670694E-2</v>
      </c>
      <c r="F21264">
        <v>0.18066160775922199</v>
      </c>
    </row>
    <row r="21265" spans="1:6" x14ac:dyDescent="0.25">
      <c r="A21265">
        <v>9.6686066818089597E-2</v>
      </c>
      <c r="F21265">
        <v>0.180662188178665</v>
      </c>
    </row>
    <row r="21266" spans="1:6" x14ac:dyDescent="0.25">
      <c r="A21266">
        <v>9.6682715387022403E-2</v>
      </c>
      <c r="F21266">
        <v>0.18066278663638199</v>
      </c>
    </row>
    <row r="21267" spans="1:6" x14ac:dyDescent="0.25">
      <c r="A21267">
        <v>9.6678722886857096E-2</v>
      </c>
      <c r="F21267">
        <v>0.180663456922595</v>
      </c>
    </row>
    <row r="21268" spans="1:6" x14ac:dyDescent="0.25">
      <c r="A21268">
        <v>9.6675004541257506E-2</v>
      </c>
      <c r="F21268">
        <v>0.18066425542262801</v>
      </c>
    </row>
    <row r="21269" spans="1:6" x14ac:dyDescent="0.25">
      <c r="A21269">
        <v>9.6588660604276497E-2</v>
      </c>
      <c r="F21269">
        <v>0.18066499909174799</v>
      </c>
    </row>
    <row r="21270" spans="1:6" x14ac:dyDescent="0.25">
      <c r="A21270">
        <v>9.6582718511875998E-2</v>
      </c>
      <c r="F21270">
        <v>0.18068226787914399</v>
      </c>
    </row>
    <row r="21271" spans="1:6" x14ac:dyDescent="0.25">
      <c r="A21271">
        <v>9.6523816996938502E-2</v>
      </c>
      <c r="F21271">
        <v>0.180683456297624</v>
      </c>
    </row>
    <row r="21272" spans="1:6" x14ac:dyDescent="0.25">
      <c r="A21272">
        <v>9.6516337663799995E-2</v>
      </c>
      <c r="F21272">
        <v>0.18069523660061201</v>
      </c>
    </row>
    <row r="21273" spans="1:6" x14ac:dyDescent="0.25">
      <c r="A21273">
        <v>9.6509183977942906E-2</v>
      </c>
      <c r="F21273">
        <v>0.18069673246724</v>
      </c>
    </row>
    <row r="21274" spans="1:6" x14ac:dyDescent="0.25">
      <c r="A21274">
        <v>9.6502572224993505E-2</v>
      </c>
      <c r="F21274">
        <v>0.18069816320441101</v>
      </c>
    </row>
    <row r="21275" spans="1:6" x14ac:dyDescent="0.25">
      <c r="A21275">
        <v>9.6428598606140004E-2</v>
      </c>
      <c r="F21275">
        <v>0.18069948555500101</v>
      </c>
    </row>
    <row r="21276" spans="1:6" x14ac:dyDescent="0.25">
      <c r="A21276">
        <v>9.6421741985069906E-2</v>
      </c>
      <c r="F21276">
        <v>0.18071428027877201</v>
      </c>
    </row>
    <row r="21277" spans="1:6" x14ac:dyDescent="0.25">
      <c r="A21277">
        <v>9.6236302263762799E-2</v>
      </c>
      <c r="F21277">
        <v>0.180715651602986</v>
      </c>
    </row>
    <row r="21278" spans="1:6" x14ac:dyDescent="0.25">
      <c r="A21278">
        <v>9.62304890027013E-2</v>
      </c>
      <c r="F21278">
        <v>0.18075273954724699</v>
      </c>
    </row>
    <row r="21279" spans="1:6" x14ac:dyDescent="0.25">
      <c r="A21279">
        <v>9.6223089050960997E-2</v>
      </c>
      <c r="F21279">
        <v>0.180753902199459</v>
      </c>
    </row>
    <row r="21280" spans="1:6" x14ac:dyDescent="0.25">
      <c r="A21280">
        <v>9.6215304341912097E-2</v>
      </c>
      <c r="F21280">
        <v>0.180755382189807</v>
      </c>
    </row>
    <row r="21281" spans="1:6" x14ac:dyDescent="0.25">
      <c r="A21281">
        <v>9.6207566717869897E-2</v>
      </c>
      <c r="F21281">
        <v>0.180756939131617</v>
      </c>
    </row>
    <row r="21282" spans="1:6" x14ac:dyDescent="0.25">
      <c r="A21282">
        <v>9.6200606643557701E-2</v>
      </c>
      <c r="F21282">
        <v>0.18075848665642599</v>
      </c>
    </row>
    <row r="21283" spans="1:6" x14ac:dyDescent="0.25">
      <c r="A21283">
        <v>9.6156141107696602E-2</v>
      </c>
      <c r="F21283">
        <v>0.18075987867128801</v>
      </c>
    </row>
    <row r="21284" spans="1:6" x14ac:dyDescent="0.25">
      <c r="A21284">
        <v>9.5902697939843906E-2</v>
      </c>
      <c r="F21284">
        <v>0.18076877177846001</v>
      </c>
    </row>
    <row r="21285" spans="1:6" x14ac:dyDescent="0.25">
      <c r="A21285">
        <v>9.5897206215605504E-2</v>
      </c>
      <c r="F21285">
        <v>0.18081946041203101</v>
      </c>
    </row>
    <row r="21286" spans="1:6" x14ac:dyDescent="0.25">
      <c r="A21286">
        <v>9.5891908394085998E-2</v>
      </c>
      <c r="F21286">
        <v>0.180820558756878</v>
      </c>
    </row>
    <row r="21287" spans="1:6" x14ac:dyDescent="0.25">
      <c r="A21287">
        <v>9.5887206823353693E-2</v>
      </c>
      <c r="F21287">
        <v>0.18082161832118199</v>
      </c>
    </row>
    <row r="21288" spans="1:6" x14ac:dyDescent="0.25">
      <c r="A21288">
        <v>9.5819092119688407E-2</v>
      </c>
      <c r="F21288">
        <v>0.18082255863532901</v>
      </c>
    </row>
    <row r="21289" spans="1:6" x14ac:dyDescent="0.25">
      <c r="A21289">
        <v>9.5814613335327398E-2</v>
      </c>
      <c r="F21289">
        <v>0.18083618157606199</v>
      </c>
    </row>
    <row r="21290" spans="1:6" x14ac:dyDescent="0.25">
      <c r="A21290">
        <v>9.5811155122512301E-2</v>
      </c>
      <c r="F21290">
        <v>0.180837077332934</v>
      </c>
    </row>
    <row r="21291" spans="1:6" x14ac:dyDescent="0.25">
      <c r="A21291">
        <v>9.5806838706671907E-2</v>
      </c>
      <c r="F21291">
        <v>0.180837768975497</v>
      </c>
    </row>
    <row r="21292" spans="1:6" x14ac:dyDescent="0.25">
      <c r="A21292">
        <v>9.6028839204684205E-2</v>
      </c>
      <c r="F21292">
        <v>0.18083863225866501</v>
      </c>
    </row>
    <row r="21293" spans="1:6" x14ac:dyDescent="0.25">
      <c r="A21293">
        <v>9.6460904807875406E-2</v>
      </c>
      <c r="F21293">
        <v>0.18079423215906301</v>
      </c>
    </row>
    <row r="21294" spans="1:6" x14ac:dyDescent="0.25">
      <c r="A21294">
        <v>9.6582651851998005E-2</v>
      </c>
      <c r="F21294">
        <v>0.18070781903842401</v>
      </c>
    </row>
    <row r="21295" spans="1:6" x14ac:dyDescent="0.25">
      <c r="A21295">
        <v>9.6954757857842105E-2</v>
      </c>
      <c r="F21295">
        <v>0.1806834696296</v>
      </c>
    </row>
    <row r="21296" spans="1:6" x14ac:dyDescent="0.25">
      <c r="A21296">
        <v>9.7119966880788694E-2</v>
      </c>
      <c r="F21296">
        <v>0.18060904842843101</v>
      </c>
    </row>
    <row r="21297" spans="1:6" x14ac:dyDescent="0.25">
      <c r="A21297">
        <v>9.7349123104619795E-2</v>
      </c>
      <c r="F21297">
        <v>0.18057600662384199</v>
      </c>
    </row>
    <row r="21298" spans="1:6" x14ac:dyDescent="0.25">
      <c r="A21298">
        <v>9.7484655951768404E-2</v>
      </c>
      <c r="F21298">
        <v>0.18053017537907601</v>
      </c>
    </row>
    <row r="21299" spans="1:6" x14ac:dyDescent="0.25">
      <c r="A21299">
        <v>9.7480640457148507E-2</v>
      </c>
      <c r="F21299">
        <v>0.18050306880964601</v>
      </c>
    </row>
    <row r="21300" spans="1:6" x14ac:dyDescent="0.25">
      <c r="A21300">
        <v>9.7475228674171702E-2</v>
      </c>
      <c r="F21300">
        <v>0.18050387190857001</v>
      </c>
    </row>
    <row r="21301" spans="1:6" x14ac:dyDescent="0.25">
      <c r="A21301">
        <v>9.7470679005369695E-2</v>
      </c>
      <c r="F21301">
        <v>0.180504954265165</v>
      </c>
    </row>
    <row r="21302" spans="1:6" x14ac:dyDescent="0.25">
      <c r="A21302">
        <v>9.7894698376974398E-2</v>
      </c>
      <c r="F21302">
        <v>0.180505864198926</v>
      </c>
    </row>
    <row r="21303" spans="1:6" x14ac:dyDescent="0.25">
      <c r="A21303">
        <v>9.7889294681372793E-2</v>
      </c>
      <c r="F21303">
        <v>0.180421060324605</v>
      </c>
    </row>
    <row r="21304" spans="1:6" x14ac:dyDescent="0.25">
      <c r="A21304">
        <v>9.8151943987121501E-2</v>
      </c>
      <c r="F21304">
        <v>0.18042214106372501</v>
      </c>
    </row>
    <row r="21305" spans="1:6" x14ac:dyDescent="0.25">
      <c r="A21305">
        <v>9.81475081559781E-2</v>
      </c>
      <c r="F21305">
        <v>0.180369611202575</v>
      </c>
    </row>
    <row r="21306" spans="1:6" x14ac:dyDescent="0.25">
      <c r="A21306">
        <v>9.8143474061202898E-2</v>
      </c>
      <c r="F21306">
        <v>0.18037049836880401</v>
      </c>
    </row>
    <row r="21307" spans="1:6" x14ac:dyDescent="0.25">
      <c r="A21307">
        <v>9.8139582734386804E-2</v>
      </c>
      <c r="F21307">
        <v>0.18037130518775901</v>
      </c>
    </row>
    <row r="21308" spans="1:6" x14ac:dyDescent="0.25">
      <c r="A21308">
        <v>9.8001828593367299E-2</v>
      </c>
      <c r="F21308">
        <v>0.180372083453122</v>
      </c>
    </row>
    <row r="21309" spans="1:6" x14ac:dyDescent="0.25">
      <c r="A21309">
        <v>9.7928322034759999E-2</v>
      </c>
      <c r="F21309">
        <v>0.18039963428132599</v>
      </c>
    </row>
    <row r="21310" spans="1:6" x14ac:dyDescent="0.25">
      <c r="A21310">
        <v>9.7854129782908597E-2</v>
      </c>
      <c r="F21310">
        <v>0.18041433559304701</v>
      </c>
    </row>
    <row r="21311" spans="1:6" x14ac:dyDescent="0.25">
      <c r="A21311">
        <v>9.7846084370573197E-2</v>
      </c>
      <c r="F21311">
        <v>0.18042917404341799</v>
      </c>
    </row>
    <row r="21312" spans="1:6" x14ac:dyDescent="0.25">
      <c r="A21312">
        <v>9.7835400310055498E-2</v>
      </c>
      <c r="F21312">
        <v>0.18043078312588501</v>
      </c>
    </row>
    <row r="21313" spans="1:6" x14ac:dyDescent="0.25">
      <c r="A21313">
        <v>9.7948703466106901E-2</v>
      </c>
      <c r="F21313">
        <v>0.18043291993798799</v>
      </c>
    </row>
    <row r="21314" spans="1:6" x14ac:dyDescent="0.25">
      <c r="A21314">
        <v>9.7936768770065102E-2</v>
      </c>
      <c r="F21314">
        <v>0.18041025930677801</v>
      </c>
    </row>
    <row r="21315" spans="1:6" x14ac:dyDescent="0.25">
      <c r="A21315">
        <v>9.7925718120976293E-2</v>
      </c>
      <c r="F21315">
        <v>0.18041264624598699</v>
      </c>
    </row>
    <row r="21316" spans="1:6" x14ac:dyDescent="0.25">
      <c r="A21316">
        <v>9.7916380105923906E-2</v>
      </c>
      <c r="F21316">
        <v>0.18041485637580401</v>
      </c>
    </row>
    <row r="21317" spans="1:6" x14ac:dyDescent="0.25">
      <c r="A21317">
        <v>9.7908737266405602E-2</v>
      </c>
      <c r="F21317">
        <v>0.180416723978815</v>
      </c>
    </row>
    <row r="21318" spans="1:6" x14ac:dyDescent="0.25">
      <c r="A21318">
        <v>9.7900980111065294E-2</v>
      </c>
      <c r="F21318">
        <v>0.18041825254671801</v>
      </c>
    </row>
    <row r="21319" spans="1:6" x14ac:dyDescent="0.25">
      <c r="A21319">
        <v>9.7892849768194901E-2</v>
      </c>
      <c r="F21319">
        <v>0.18041980397778601</v>
      </c>
    </row>
    <row r="21320" spans="1:6" x14ac:dyDescent="0.25">
      <c r="A21320">
        <v>9.78847954678249E-2</v>
      </c>
      <c r="F21320">
        <v>0.18042143004636099</v>
      </c>
    </row>
    <row r="21321" spans="1:6" x14ac:dyDescent="0.25">
      <c r="A21321">
        <v>9.7877635602444002E-2</v>
      </c>
      <c r="F21321">
        <v>0.18042304090643499</v>
      </c>
    </row>
    <row r="21322" spans="1:6" x14ac:dyDescent="0.25">
      <c r="A21322">
        <v>9.7869317836152006E-2</v>
      </c>
      <c r="F21322">
        <v>0.18042447287951099</v>
      </c>
    </row>
    <row r="21323" spans="1:6" x14ac:dyDescent="0.25">
      <c r="A21323">
        <v>9.7861436676952906E-2</v>
      </c>
      <c r="F21323">
        <v>0.180426136432769</v>
      </c>
    </row>
    <row r="21324" spans="1:6" x14ac:dyDescent="0.25">
      <c r="A21324">
        <v>9.7853407724315306E-2</v>
      </c>
      <c r="F21324">
        <v>0.180427712664609</v>
      </c>
    </row>
    <row r="21325" spans="1:6" x14ac:dyDescent="0.25">
      <c r="A21325">
        <v>9.8251825229562703E-2</v>
      </c>
      <c r="F21325">
        <v>0.18042931845513699</v>
      </c>
    </row>
    <row r="21326" spans="1:6" x14ac:dyDescent="0.25">
      <c r="A21326">
        <v>9.8244439751890594E-2</v>
      </c>
      <c r="F21326">
        <v>0.18034963495408701</v>
      </c>
    </row>
    <row r="21327" spans="1:6" x14ac:dyDescent="0.25">
      <c r="A21327">
        <v>9.8237127426379203E-2</v>
      </c>
      <c r="F21327">
        <v>0.18035111204962101</v>
      </c>
    </row>
    <row r="21328" spans="1:6" x14ac:dyDescent="0.25">
      <c r="A21328">
        <v>9.8229960919085701E-2</v>
      </c>
      <c r="F21328">
        <v>0.180352574514724</v>
      </c>
    </row>
    <row r="21329" spans="1:6" x14ac:dyDescent="0.25">
      <c r="A21329">
        <v>9.8223056760831998E-2</v>
      </c>
      <c r="F21329">
        <v>0.18035400781618199</v>
      </c>
    </row>
    <row r="21330" spans="1:6" x14ac:dyDescent="0.25">
      <c r="A21330">
        <v>9.8215943814352599E-2</v>
      </c>
      <c r="F21330">
        <v>0.18035538864783299</v>
      </c>
    </row>
    <row r="21331" spans="1:6" x14ac:dyDescent="0.25">
      <c r="A21331">
        <v>9.8780176843517004E-2</v>
      </c>
      <c r="F21331">
        <v>0.18035681123712899</v>
      </c>
    </row>
    <row r="21332" spans="1:6" x14ac:dyDescent="0.25">
      <c r="A21332">
        <v>9.8773503696874404E-2</v>
      </c>
      <c r="F21332">
        <v>0.18024396463129599</v>
      </c>
    </row>
    <row r="21333" spans="1:6" x14ac:dyDescent="0.25">
      <c r="A21333">
        <v>9.8766864551253497E-2</v>
      </c>
      <c r="F21333">
        <v>0.18024529926062499</v>
      </c>
    </row>
    <row r="21334" spans="1:6" x14ac:dyDescent="0.25">
      <c r="A21334">
        <v>9.8759982648481098E-2</v>
      </c>
      <c r="F21334">
        <v>0.18024662708974901</v>
      </c>
    </row>
    <row r="21335" spans="1:6" x14ac:dyDescent="0.25">
      <c r="A21335">
        <v>9.8754905541565602E-2</v>
      </c>
      <c r="F21335">
        <v>0.18024800347030301</v>
      </c>
    </row>
    <row r="21336" spans="1:6" x14ac:dyDescent="0.25">
      <c r="A21336">
        <v>9.8748826501815407E-2</v>
      </c>
      <c r="F21336">
        <v>0.18024901889168601</v>
      </c>
    </row>
    <row r="21337" spans="1:6" x14ac:dyDescent="0.25">
      <c r="A21337">
        <v>9.8743743793165306E-2</v>
      </c>
      <c r="F21337">
        <v>0.180250234699636</v>
      </c>
    </row>
    <row r="21338" spans="1:6" x14ac:dyDescent="0.25">
      <c r="A21338">
        <v>9.8661078941919195E-2</v>
      </c>
      <c r="F21338">
        <v>0.18025125124136601</v>
      </c>
    </row>
    <row r="21339" spans="1:6" x14ac:dyDescent="0.25">
      <c r="A21339">
        <v>9.8656415776883694E-2</v>
      </c>
      <c r="F21339">
        <v>0.18026778421161599</v>
      </c>
    </row>
    <row r="21340" spans="1:6" x14ac:dyDescent="0.25">
      <c r="A21340">
        <v>9.8651955986372303E-2</v>
      </c>
      <c r="F21340">
        <v>0.18026871684462301</v>
      </c>
    </row>
    <row r="21341" spans="1:6" x14ac:dyDescent="0.25">
      <c r="A21341">
        <v>9.8648411836017802E-2</v>
      </c>
      <c r="F21341">
        <v>0.180269608802725</v>
      </c>
    </row>
    <row r="21342" spans="1:6" x14ac:dyDescent="0.25">
      <c r="A21342">
        <v>9.8533466506725703E-2</v>
      </c>
      <c r="F21342">
        <v>0.180270317632796</v>
      </c>
    </row>
    <row r="21343" spans="1:6" x14ac:dyDescent="0.25">
      <c r="A21343">
        <v>9.82782739522646E-2</v>
      </c>
      <c r="F21343">
        <v>0.18029330669865401</v>
      </c>
    </row>
    <row r="21344" spans="1:6" x14ac:dyDescent="0.25">
      <c r="A21344">
        <v>9.8272863188635401E-2</v>
      </c>
      <c r="F21344">
        <v>0.18034434520954701</v>
      </c>
    </row>
    <row r="21345" spans="1:6" x14ac:dyDescent="0.25">
      <c r="A21345">
        <v>9.8268164988377704E-2</v>
      </c>
      <c r="F21345">
        <v>0.18034542736227199</v>
      </c>
    </row>
    <row r="21346" spans="1:6" x14ac:dyDescent="0.25">
      <c r="A21346">
        <v>9.8264588899930297E-2</v>
      </c>
      <c r="F21346">
        <v>0.18034636700232401</v>
      </c>
    </row>
    <row r="21347" spans="1:6" x14ac:dyDescent="0.25">
      <c r="A21347">
        <v>9.8260361885267905E-2</v>
      </c>
      <c r="F21347">
        <v>0.180347082220013</v>
      </c>
    </row>
    <row r="21348" spans="1:6" x14ac:dyDescent="0.25">
      <c r="A21348">
        <v>9.8255017497703503E-2</v>
      </c>
      <c r="F21348">
        <v>0.18034792762294599</v>
      </c>
    </row>
    <row r="21349" spans="1:6" x14ac:dyDescent="0.25">
      <c r="A21349">
        <v>9.8248492158112599E-2</v>
      </c>
      <c r="F21349">
        <v>0.18034899650045899</v>
      </c>
    </row>
    <row r="21350" spans="1:6" x14ac:dyDescent="0.25">
      <c r="A21350">
        <v>9.8165044620220104E-2</v>
      </c>
      <c r="F21350">
        <v>0.180350301568377</v>
      </c>
    </row>
    <row r="21351" spans="1:6" x14ac:dyDescent="0.25">
      <c r="A21351">
        <v>9.8157779202547493E-2</v>
      </c>
      <c r="F21351">
        <v>0.180366991075955</v>
      </c>
    </row>
    <row r="21352" spans="1:6" x14ac:dyDescent="0.25">
      <c r="A21352">
        <v>9.8150999452505994E-2</v>
      </c>
      <c r="F21352">
        <v>0.18036844415948999</v>
      </c>
    </row>
    <row r="21353" spans="1:6" x14ac:dyDescent="0.25">
      <c r="A21353">
        <v>9.8146002425460094E-2</v>
      </c>
      <c r="F21353">
        <v>0.18036980010949799</v>
      </c>
    </row>
    <row r="21354" spans="1:6" x14ac:dyDescent="0.25">
      <c r="A21354">
        <v>9.8323549841425301E-2</v>
      </c>
      <c r="F21354">
        <v>0.180370799514907</v>
      </c>
    </row>
    <row r="21355" spans="1:6" x14ac:dyDescent="0.25">
      <c r="A21355">
        <v>9.8269776106909498E-2</v>
      </c>
      <c r="F21355">
        <v>0.180335290031714</v>
      </c>
    </row>
    <row r="21356" spans="1:6" x14ac:dyDescent="0.25">
      <c r="A21356">
        <v>9.8265769662237906E-2</v>
      </c>
      <c r="F21356">
        <v>0.18034604477861799</v>
      </c>
    </row>
    <row r="21357" spans="1:6" x14ac:dyDescent="0.25">
      <c r="A21357">
        <v>9.8261404128071606E-2</v>
      </c>
      <c r="F21357">
        <v>0.180346846067552</v>
      </c>
    </row>
    <row r="21358" spans="1:6" x14ac:dyDescent="0.25">
      <c r="A21358">
        <v>9.8381303202258394E-2</v>
      </c>
      <c r="F21358">
        <v>0.180347719174385</v>
      </c>
    </row>
    <row r="21359" spans="1:6" x14ac:dyDescent="0.25">
      <c r="A21359">
        <v>9.8411821884593395E-2</v>
      </c>
      <c r="F21359">
        <v>0.18032373935954801</v>
      </c>
    </row>
    <row r="21360" spans="1:6" x14ac:dyDescent="0.25">
      <c r="A21360">
        <v>9.8333017518069804E-2</v>
      </c>
      <c r="F21360">
        <v>0.18031763562308101</v>
      </c>
    </row>
    <row r="21361" spans="1:6" x14ac:dyDescent="0.25">
      <c r="A21361">
        <v>9.8326464133369207E-2</v>
      </c>
      <c r="F21361">
        <v>0.18033339649638599</v>
      </c>
    </row>
    <row r="21362" spans="1:6" x14ac:dyDescent="0.25">
      <c r="A21362">
        <v>9.8414369364606402E-2</v>
      </c>
      <c r="F21362">
        <v>0.180334707173326</v>
      </c>
    </row>
    <row r="21363" spans="1:6" x14ac:dyDescent="0.25">
      <c r="A21363">
        <v>9.8408257902920696E-2</v>
      </c>
      <c r="F21363">
        <v>0.18031712612707801</v>
      </c>
    </row>
    <row r="21364" spans="1:6" x14ac:dyDescent="0.25">
      <c r="A21364">
        <v>9.8309755869261495E-2</v>
      </c>
      <c r="F21364">
        <v>0.18031834841941499</v>
      </c>
    </row>
    <row r="21365" spans="1:6" x14ac:dyDescent="0.25">
      <c r="A21365">
        <v>9.8013614876054797E-2</v>
      </c>
      <c r="F21365">
        <v>0.18033804882614701</v>
      </c>
    </row>
    <row r="21366" spans="1:6" x14ac:dyDescent="0.25">
      <c r="A21366">
        <v>9.8245844839497401E-2</v>
      </c>
      <c r="F21366">
        <v>0.180397277024789</v>
      </c>
    </row>
    <row r="21367" spans="1:6" x14ac:dyDescent="0.25">
      <c r="A21367">
        <v>9.8240313939372104E-2</v>
      </c>
      <c r="F21367">
        <v>0.18035083103210001</v>
      </c>
    </row>
    <row r="21368" spans="1:6" x14ac:dyDescent="0.25">
      <c r="A21368">
        <v>9.8184298643250997E-2</v>
      </c>
      <c r="F21368">
        <v>0.180351937212125</v>
      </c>
    </row>
    <row r="21369" spans="1:6" x14ac:dyDescent="0.25">
      <c r="A21369">
        <v>9.8028046214415299E-2</v>
      </c>
      <c r="F21369">
        <v>0.180363140271349</v>
      </c>
    </row>
    <row r="21370" spans="1:6" x14ac:dyDescent="0.25">
      <c r="A21370">
        <v>9.8023110129987795E-2</v>
      </c>
      <c r="F21370">
        <v>0.180394390757116</v>
      </c>
    </row>
    <row r="21371" spans="1:6" x14ac:dyDescent="0.25">
      <c r="A21371">
        <v>9.8018137622424006E-2</v>
      </c>
      <c r="F21371">
        <v>0.18039537797400201</v>
      </c>
    </row>
    <row r="21372" spans="1:6" x14ac:dyDescent="0.25">
      <c r="A21372">
        <v>9.7634823033892301E-2</v>
      </c>
      <c r="F21372">
        <v>0.18039637247551499</v>
      </c>
    </row>
    <row r="21373" spans="1:6" x14ac:dyDescent="0.25">
      <c r="A21373">
        <v>9.7187679494973395E-2</v>
      </c>
      <c r="F21373">
        <v>0.18047303539322099</v>
      </c>
    </row>
    <row r="21374" spans="1:6" x14ac:dyDescent="0.25">
      <c r="A21374">
        <v>9.71253815058815E-2</v>
      </c>
      <c r="F21374">
        <v>0.18056246410100499</v>
      </c>
    </row>
    <row r="21375" spans="1:6" x14ac:dyDescent="0.25">
      <c r="A21375">
        <v>9.6807716885616193E-2</v>
      </c>
      <c r="F21375">
        <v>0.180574923698823</v>
      </c>
    </row>
    <row r="21376" spans="1:6" x14ac:dyDescent="0.25">
      <c r="A21376">
        <v>9.6802249952945396E-2</v>
      </c>
      <c r="F21376">
        <v>0.180638456622876</v>
      </c>
    </row>
    <row r="21377" spans="1:6" x14ac:dyDescent="0.25">
      <c r="A21377">
        <v>9.6796779432285304E-2</v>
      </c>
      <c r="F21377">
        <v>0.18063955000941001</v>
      </c>
    </row>
    <row r="21378" spans="1:6" x14ac:dyDescent="0.25">
      <c r="A21378">
        <v>9.6791039966620099E-2</v>
      </c>
      <c r="F21378">
        <v>0.180640644113542</v>
      </c>
    </row>
    <row r="21379" spans="1:6" x14ac:dyDescent="0.25">
      <c r="A21379">
        <v>9.6747265206900995E-2</v>
      </c>
      <c r="F21379">
        <v>0.18064179200667499</v>
      </c>
    </row>
    <row r="21380" spans="1:6" x14ac:dyDescent="0.25">
      <c r="A21380">
        <v>9.70242930781086E-2</v>
      </c>
      <c r="F21380">
        <v>0.18065054695861901</v>
      </c>
    </row>
    <row r="21381" spans="1:6" x14ac:dyDescent="0.25">
      <c r="A21381">
        <v>9.75101961654503E-2</v>
      </c>
      <c r="F21381">
        <v>0.18059514138437799</v>
      </c>
    </row>
    <row r="21382" spans="1:6" x14ac:dyDescent="0.25">
      <c r="A21382">
        <v>9.7756269693336006E-2</v>
      </c>
      <c r="F21382">
        <v>0.18049796076690899</v>
      </c>
    </row>
    <row r="21383" spans="1:6" x14ac:dyDescent="0.25">
      <c r="A21383">
        <v>9.8184497968565806E-2</v>
      </c>
      <c r="F21383">
        <v>0.18044874606133199</v>
      </c>
    </row>
    <row r="21384" spans="1:6" x14ac:dyDescent="0.25">
      <c r="A21384">
        <v>9.8089103408351697E-2</v>
      </c>
      <c r="F21384">
        <v>0.180363100406286</v>
      </c>
    </row>
    <row r="21385" spans="1:6" x14ac:dyDescent="0.25">
      <c r="A21385">
        <v>9.8090479971790004E-2</v>
      </c>
      <c r="F21385">
        <v>0.18038217931832901</v>
      </c>
    </row>
    <row r="21386" spans="1:6" x14ac:dyDescent="0.25">
      <c r="A21386">
        <v>9.8085928449858195E-2</v>
      </c>
      <c r="F21386">
        <v>0.180381904005642</v>
      </c>
    </row>
    <row r="21387" spans="1:6" x14ac:dyDescent="0.25">
      <c r="A21387">
        <v>9.8081501189690806E-2</v>
      </c>
      <c r="F21387">
        <v>0.18038281431002801</v>
      </c>
    </row>
    <row r="21388" spans="1:6" x14ac:dyDescent="0.25">
      <c r="A21388">
        <v>9.7889203107836997E-2</v>
      </c>
      <c r="F21388">
        <v>0.18038369976206101</v>
      </c>
    </row>
    <row r="21389" spans="1:6" x14ac:dyDescent="0.25">
      <c r="A21389">
        <v>9.7884759690170201E-2</v>
      </c>
      <c r="F21389">
        <v>0.18042215937843201</v>
      </c>
    </row>
    <row r="21390" spans="1:6" x14ac:dyDescent="0.25">
      <c r="A21390">
        <v>9.7880332460539302E-2</v>
      </c>
      <c r="F21390">
        <v>0.18042304806196499</v>
      </c>
    </row>
    <row r="21391" spans="1:6" x14ac:dyDescent="0.25">
      <c r="A21391">
        <v>9.7876913424616505E-2</v>
      </c>
      <c r="F21391">
        <v>0.18042393350789199</v>
      </c>
    </row>
    <row r="21392" spans="1:6" x14ac:dyDescent="0.25">
      <c r="A21392">
        <v>9.7873700302387706E-2</v>
      </c>
      <c r="F21392">
        <v>0.180424617315076</v>
      </c>
    </row>
    <row r="21393" spans="1:6" x14ac:dyDescent="0.25">
      <c r="A21393">
        <v>9.7989807068232099E-2</v>
      </c>
      <c r="F21393">
        <v>0.18042525993952199</v>
      </c>
    </row>
    <row r="21394" spans="1:6" x14ac:dyDescent="0.25">
      <c r="A21394">
        <v>9.7985982875365502E-2</v>
      </c>
      <c r="F21394">
        <v>0.18040203858635301</v>
      </c>
    </row>
    <row r="21395" spans="1:6" x14ac:dyDescent="0.25">
      <c r="A21395">
        <v>9.7983088683507094E-2</v>
      </c>
      <c r="F21395">
        <v>0.18040280342492601</v>
      </c>
    </row>
    <row r="21396" spans="1:6" x14ac:dyDescent="0.25">
      <c r="A21396">
        <v>9.7972523363287198E-2</v>
      </c>
      <c r="F21396">
        <v>0.180403382263298</v>
      </c>
    </row>
    <row r="21397" spans="1:6" x14ac:dyDescent="0.25">
      <c r="A21397">
        <v>9.8377154454944396E-2</v>
      </c>
      <c r="F21397">
        <v>0.18040549532734201</v>
      </c>
    </row>
    <row r="21398" spans="1:6" x14ac:dyDescent="0.25">
      <c r="A21398">
        <v>9.8568723259171306E-2</v>
      </c>
      <c r="F21398">
        <v>0.18032456910901101</v>
      </c>
    </row>
    <row r="21399" spans="1:6" x14ac:dyDescent="0.25">
      <c r="A21399">
        <v>9.8561698014561896E-2</v>
      </c>
      <c r="F21399">
        <v>0.180286255348165</v>
      </c>
    </row>
    <row r="21400" spans="1:6" x14ac:dyDescent="0.25">
      <c r="A21400">
        <v>9.8477131037381704E-2</v>
      </c>
      <c r="F21400">
        <v>0.18028766039708699</v>
      </c>
    </row>
    <row r="21401" spans="1:6" x14ac:dyDescent="0.25">
      <c r="A21401">
        <v>9.8469788105760195E-2</v>
      </c>
      <c r="F21401">
        <v>0.18030457379252299</v>
      </c>
    </row>
    <row r="21402" spans="1:6" x14ac:dyDescent="0.25">
      <c r="A21402">
        <v>9.8463604651272504E-2</v>
      </c>
      <c r="F21402">
        <v>0.18030604237884701</v>
      </c>
    </row>
    <row r="21403" spans="1:6" x14ac:dyDescent="0.25">
      <c r="A21403">
        <v>9.8457762228548101E-2</v>
      </c>
      <c r="F21403">
        <v>0.180307279069745</v>
      </c>
    </row>
    <row r="21404" spans="1:6" x14ac:dyDescent="0.25">
      <c r="A21404">
        <v>9.8452158862024602E-2</v>
      </c>
      <c r="F21404">
        <v>0.18030844755429001</v>
      </c>
    </row>
    <row r="21405" spans="1:6" x14ac:dyDescent="0.25">
      <c r="A21405">
        <v>9.8445928411307698E-2</v>
      </c>
      <c r="F21405">
        <v>0.180309568227595</v>
      </c>
    </row>
    <row r="21406" spans="1:6" x14ac:dyDescent="0.25">
      <c r="A21406">
        <v>9.8439723257481196E-2</v>
      </c>
      <c r="F21406">
        <v>0.18031081431773799</v>
      </c>
    </row>
    <row r="21407" spans="1:6" x14ac:dyDescent="0.25">
      <c r="A21407">
        <v>9.8434284073844594E-2</v>
      </c>
      <c r="F21407">
        <v>0.180312055348503</v>
      </c>
    </row>
    <row r="21408" spans="1:6" x14ac:dyDescent="0.25">
      <c r="A21408">
        <v>9.8427699693250506E-2</v>
      </c>
      <c r="F21408">
        <v>0.18031314318523101</v>
      </c>
    </row>
    <row r="21409" spans="1:6" x14ac:dyDescent="0.25">
      <c r="A21409">
        <v>9.8421565751763196E-2</v>
      </c>
      <c r="F21409">
        <v>0.18031446006134899</v>
      </c>
    </row>
    <row r="21410" spans="1:6" x14ac:dyDescent="0.25">
      <c r="A21410">
        <v>9.8416930817634002E-2</v>
      </c>
      <c r="F21410">
        <v>0.18031568684964699</v>
      </c>
    </row>
    <row r="21411" spans="1:6" x14ac:dyDescent="0.25">
      <c r="A21411">
        <v>9.8412089599892796E-2</v>
      </c>
      <c r="F21411">
        <v>0.18031661383647299</v>
      </c>
    </row>
    <row r="21412" spans="1:6" x14ac:dyDescent="0.25">
      <c r="A21412">
        <v>9.8407590972489398E-2</v>
      </c>
      <c r="F21412">
        <v>0.18031758208002099</v>
      </c>
    </row>
    <row r="21413" spans="1:6" x14ac:dyDescent="0.25">
      <c r="A21413">
        <v>9.8403209620218507E-2</v>
      </c>
      <c r="F21413">
        <v>0.180318481805502</v>
      </c>
    </row>
    <row r="21414" spans="1:6" x14ac:dyDescent="0.25">
      <c r="A21414">
        <v>9.8399220748234706E-2</v>
      </c>
      <c r="F21414">
        <v>0.180319358075956</v>
      </c>
    </row>
    <row r="21415" spans="1:6" x14ac:dyDescent="0.25">
      <c r="A21415">
        <v>9.8395238353910605E-2</v>
      </c>
      <c r="F21415">
        <v>0.18032015585035299</v>
      </c>
    </row>
    <row r="21416" spans="1:6" x14ac:dyDescent="0.25">
      <c r="A21416">
        <v>9.8391232207775806E-2</v>
      </c>
      <c r="F21416">
        <v>0.18032095232921699</v>
      </c>
    </row>
    <row r="21417" spans="1:6" x14ac:dyDescent="0.25">
      <c r="A21417">
        <v>9.8387261951790803E-2</v>
      </c>
      <c r="F21417">
        <v>0.18032175355844399</v>
      </c>
    </row>
    <row r="21418" spans="1:6" x14ac:dyDescent="0.25">
      <c r="A21418">
        <v>9.8382949825786895E-2</v>
      </c>
      <c r="F21418">
        <v>0.180322547609641</v>
      </c>
    </row>
    <row r="21419" spans="1:6" x14ac:dyDescent="0.25">
      <c r="A21419">
        <v>9.8378638011822603E-2</v>
      </c>
      <c r="F21419">
        <v>0.18032341003484201</v>
      </c>
    </row>
    <row r="21420" spans="1:6" x14ac:dyDescent="0.25">
      <c r="A21420">
        <v>9.8374885621293096E-2</v>
      </c>
      <c r="F21420">
        <v>0.18032427239763499</v>
      </c>
    </row>
    <row r="21421" spans="1:6" x14ac:dyDescent="0.25">
      <c r="A21421">
        <v>9.8371040902794707E-2</v>
      </c>
      <c r="F21421">
        <v>0.18032502287574101</v>
      </c>
    </row>
    <row r="21422" spans="1:6" x14ac:dyDescent="0.25">
      <c r="A21422">
        <v>9.8366367760759493E-2</v>
      </c>
      <c r="F21422">
        <v>0.180325791819441</v>
      </c>
    </row>
    <row r="21423" spans="1:6" x14ac:dyDescent="0.25">
      <c r="A21423">
        <v>9.8360678410298996E-2</v>
      </c>
      <c r="F21423">
        <v>0.180326726447848</v>
      </c>
    </row>
    <row r="21424" spans="1:6" x14ac:dyDescent="0.25">
      <c r="A21424">
        <v>9.8354830391504902E-2</v>
      </c>
      <c r="F21424">
        <v>0.18032786431794001</v>
      </c>
    </row>
    <row r="21425" spans="1:6" x14ac:dyDescent="0.25">
      <c r="A21425">
        <v>9.8155443127410202E-2</v>
      </c>
      <c r="F21425">
        <v>0.18032903392169899</v>
      </c>
    </row>
    <row r="21426" spans="1:6" x14ac:dyDescent="0.25">
      <c r="A21426">
        <v>9.8149960051319499E-2</v>
      </c>
      <c r="F21426">
        <v>0.18036891137451699</v>
      </c>
    </row>
    <row r="21427" spans="1:6" x14ac:dyDescent="0.25">
      <c r="A21427">
        <v>9.8144564037542098E-2</v>
      </c>
      <c r="F21427">
        <v>0.18037000798973599</v>
      </c>
    </row>
    <row r="21428" spans="1:6" x14ac:dyDescent="0.25">
      <c r="A21428">
        <v>9.8139141570014105E-2</v>
      </c>
      <c r="F21428">
        <v>0.18037108719249101</v>
      </c>
    </row>
    <row r="21429" spans="1:6" x14ac:dyDescent="0.25">
      <c r="A21429">
        <v>9.8360736790404898E-2</v>
      </c>
      <c r="F21429">
        <v>0.18037217168599701</v>
      </c>
    </row>
    <row r="21430" spans="1:6" x14ac:dyDescent="0.25">
      <c r="A21430">
        <v>9.8355343665884207E-2</v>
      </c>
      <c r="F21430">
        <v>0.180327852641919</v>
      </c>
    </row>
    <row r="21431" spans="1:6" x14ac:dyDescent="0.25">
      <c r="A21431">
        <v>9.8268838855088095E-2</v>
      </c>
      <c r="F21431">
        <v>0.18032893126682301</v>
      </c>
    </row>
    <row r="21432" spans="1:6" x14ac:dyDescent="0.25">
      <c r="A21432">
        <v>9.8264468864423402E-2</v>
      </c>
      <c r="F21432">
        <v>0.180346232228982</v>
      </c>
    </row>
    <row r="21433" spans="1:6" x14ac:dyDescent="0.25">
      <c r="A21433">
        <v>9.8260524904865906E-2</v>
      </c>
      <c r="F21433">
        <v>0.180347106227115</v>
      </c>
    </row>
    <row r="21434" spans="1:6" x14ac:dyDescent="0.25">
      <c r="A21434">
        <v>9.8256580327719001E-2</v>
      </c>
      <c r="F21434">
        <v>0.18034789501902601</v>
      </c>
    </row>
    <row r="21435" spans="1:6" x14ac:dyDescent="0.25">
      <c r="A21435">
        <v>9.8251605336604195E-2</v>
      </c>
      <c r="F21435">
        <v>0.18034868393445599</v>
      </c>
    </row>
    <row r="21436" spans="1:6" x14ac:dyDescent="0.25">
      <c r="A21436">
        <v>9.8397823163350898E-2</v>
      </c>
      <c r="F21436">
        <v>0.180349678932679</v>
      </c>
    </row>
    <row r="21437" spans="1:6" x14ac:dyDescent="0.25">
      <c r="A21437">
        <v>9.8392711475478997E-2</v>
      </c>
      <c r="F21437">
        <v>0.180320435367329</v>
      </c>
    </row>
    <row r="21438" spans="1:6" x14ac:dyDescent="0.25">
      <c r="A21438">
        <v>9.8388249025140498E-2</v>
      </c>
      <c r="F21438">
        <v>0.18032145770490399</v>
      </c>
    </row>
    <row r="21439" spans="1:6" x14ac:dyDescent="0.25">
      <c r="A21439">
        <v>9.8518479022758204E-2</v>
      </c>
      <c r="F21439">
        <v>0.180322350194971</v>
      </c>
    </row>
    <row r="21440" spans="1:6" x14ac:dyDescent="0.25">
      <c r="A21440">
        <v>9.8515387959174902E-2</v>
      </c>
      <c r="F21440">
        <v>0.18029630419544801</v>
      </c>
    </row>
    <row r="21441" spans="1:6" x14ac:dyDescent="0.25">
      <c r="A21441">
        <v>9.8512641418066496E-2</v>
      </c>
      <c r="F21441">
        <v>0.180296922408165</v>
      </c>
    </row>
    <row r="21442" spans="1:6" x14ac:dyDescent="0.25">
      <c r="A21442">
        <v>9.8509887088215897E-2</v>
      </c>
      <c r="F21442">
        <v>0.18029747171638599</v>
      </c>
    </row>
    <row r="21443" spans="1:6" x14ac:dyDescent="0.25">
      <c r="A21443">
        <v>9.8506780105926603E-2</v>
      </c>
      <c r="F21443">
        <v>0.180298022582356</v>
      </c>
    </row>
    <row r="21444" spans="1:6" x14ac:dyDescent="0.25">
      <c r="A21444">
        <v>9.8504008634662493E-2</v>
      </c>
      <c r="F21444">
        <v>0.18029864397881401</v>
      </c>
    </row>
    <row r="21445" spans="1:6" x14ac:dyDescent="0.25">
      <c r="A21445">
        <v>9.8273566490017103E-2</v>
      </c>
      <c r="F21445">
        <v>0.18029919827306701</v>
      </c>
    </row>
    <row r="21446" spans="1:6" x14ac:dyDescent="0.25">
      <c r="A21446">
        <v>9.81175834485188E-2</v>
      </c>
      <c r="F21446">
        <v>0.18034528670199601</v>
      </c>
    </row>
    <row r="21447" spans="1:6" x14ac:dyDescent="0.25">
      <c r="A21447">
        <v>9.8477390191270595E-2</v>
      </c>
      <c r="F21447">
        <v>0.18037648331029599</v>
      </c>
    </row>
    <row r="21448" spans="1:6" x14ac:dyDescent="0.25">
      <c r="A21448">
        <v>9.91594069783924E-2</v>
      </c>
      <c r="F21448">
        <v>0.18030452196174501</v>
      </c>
    </row>
    <row r="21449" spans="1:6" x14ac:dyDescent="0.25">
      <c r="A21449">
        <v>9.9296180843365597E-2</v>
      </c>
      <c r="F21449">
        <v>0.180168118604321</v>
      </c>
    </row>
    <row r="21450" spans="1:6" x14ac:dyDescent="0.25">
      <c r="A21450">
        <v>9.9970946420076298E-2</v>
      </c>
      <c r="F21450">
        <v>0.18014076383132599</v>
      </c>
    </row>
    <row r="21451" spans="1:6" x14ac:dyDescent="0.25">
      <c r="A21451">
        <v>0.10053519292422</v>
      </c>
      <c r="F21451">
        <v>0.18000581071598401</v>
      </c>
    </row>
    <row r="21452" spans="1:6" x14ac:dyDescent="0.25">
      <c r="A21452">
        <v>0.10053163504283801</v>
      </c>
      <c r="F21452">
        <v>0.17989296141515501</v>
      </c>
    </row>
    <row r="21453" spans="1:6" x14ac:dyDescent="0.25">
      <c r="A21453">
        <v>0.10041870485021299</v>
      </c>
      <c r="F21453">
        <v>0.179893672991432</v>
      </c>
    </row>
    <row r="21454" spans="1:6" x14ac:dyDescent="0.25">
      <c r="A21454">
        <v>0.1000462956623</v>
      </c>
      <c r="F21454">
        <v>0.179916259029957</v>
      </c>
    </row>
    <row r="21455" spans="1:6" x14ac:dyDescent="0.25">
      <c r="A21455">
        <v>9.9798803651606205E-2</v>
      </c>
      <c r="F21455">
        <v>0.179990740867539</v>
      </c>
    </row>
    <row r="21456" spans="1:6" x14ac:dyDescent="0.25">
      <c r="A21456">
        <v>9.9981190370685397E-2</v>
      </c>
      <c r="F21456">
        <v>0.18004023926967799</v>
      </c>
    </row>
    <row r="21457" spans="1:6" x14ac:dyDescent="0.25">
      <c r="A21457">
        <v>9.9836547190817401E-2</v>
      </c>
      <c r="F21457">
        <v>0.18000376192586201</v>
      </c>
    </row>
    <row r="21458" spans="1:6" x14ac:dyDescent="0.25">
      <c r="A21458">
        <v>9.9996913838613297E-2</v>
      </c>
      <c r="F21458">
        <v>0.18003269056183599</v>
      </c>
    </row>
    <row r="21459" spans="1:6" x14ac:dyDescent="0.25">
      <c r="A21459">
        <v>0.10031097554919</v>
      </c>
      <c r="F21459">
        <v>0.180000617232277</v>
      </c>
    </row>
    <row r="21460" spans="1:6" x14ac:dyDescent="0.25">
      <c r="A21460">
        <v>0.100514017357847</v>
      </c>
      <c r="F21460">
        <v>0.17993780489016101</v>
      </c>
    </row>
    <row r="21461" spans="1:6" x14ac:dyDescent="0.25">
      <c r="A21461">
        <v>0.100509770052584</v>
      </c>
      <c r="F21461">
        <v>0.17989719652843</v>
      </c>
    </row>
    <row r="21462" spans="1:6" x14ac:dyDescent="0.25">
      <c r="A21462">
        <v>0.100340106848894</v>
      </c>
      <c r="F21462">
        <v>0.179898045989483</v>
      </c>
    </row>
    <row r="21463" spans="1:6" x14ac:dyDescent="0.25">
      <c r="A21463">
        <v>0.10052351841519901</v>
      </c>
      <c r="F21463">
        <v>0.17993197863022101</v>
      </c>
    </row>
    <row r="21464" spans="1:6" x14ac:dyDescent="0.25">
      <c r="A21464">
        <v>0.100465270013906</v>
      </c>
      <c r="F21464">
        <v>0.17989529631696</v>
      </c>
    </row>
    <row r="21465" spans="1:6" x14ac:dyDescent="0.25">
      <c r="A21465">
        <v>0.10046243935473199</v>
      </c>
      <c r="F21465">
        <v>0.17990694599721799</v>
      </c>
    </row>
    <row r="21466" spans="1:6" x14ac:dyDescent="0.25">
      <c r="A21466">
        <v>0.100459148665324</v>
      </c>
      <c r="F21466">
        <v>0.17990751212905301</v>
      </c>
    </row>
    <row r="21467" spans="1:6" x14ac:dyDescent="0.25">
      <c r="A21467">
        <v>0.10018046679978</v>
      </c>
      <c r="F21467">
        <v>0.17990817026693501</v>
      </c>
    </row>
    <row r="21468" spans="1:6" x14ac:dyDescent="0.25">
      <c r="A21468">
        <v>9.9848606912879001E-2</v>
      </c>
      <c r="F21468">
        <v>0.179963906640043</v>
      </c>
    </row>
    <row r="21469" spans="1:6" x14ac:dyDescent="0.25">
      <c r="A21469">
        <v>9.9503907808527303E-2</v>
      </c>
      <c r="F21469">
        <v>0.18003027861742399</v>
      </c>
    </row>
    <row r="21470" spans="1:6" x14ac:dyDescent="0.25">
      <c r="A21470">
        <v>9.9500643263642302E-2</v>
      </c>
      <c r="F21470">
        <v>0.18009921843829399</v>
      </c>
    </row>
    <row r="21471" spans="1:6" x14ac:dyDescent="0.25">
      <c r="A21471">
        <v>9.9497398970658402E-2</v>
      </c>
      <c r="F21471">
        <v>0.18009987134727101</v>
      </c>
    </row>
    <row r="21472" spans="1:6" x14ac:dyDescent="0.25">
      <c r="A21472">
        <v>9.9493854263612999E-2</v>
      </c>
      <c r="F21472">
        <v>0.180100520205868</v>
      </c>
    </row>
    <row r="21473" spans="1:6" x14ac:dyDescent="0.25">
      <c r="A21473">
        <v>9.94905458878972E-2</v>
      </c>
      <c r="F21473">
        <v>0.180101229147277</v>
      </c>
    </row>
    <row r="21474" spans="1:6" x14ac:dyDescent="0.25">
      <c r="A21474">
        <v>9.9486869386867002E-2</v>
      </c>
      <c r="F21474">
        <v>0.18010189082242001</v>
      </c>
    </row>
    <row r="21475" spans="1:6" x14ac:dyDescent="0.25">
      <c r="A21475">
        <v>9.9611078352309604E-2</v>
      </c>
      <c r="F21475">
        <v>0.18010262612262601</v>
      </c>
    </row>
    <row r="21476" spans="1:6" x14ac:dyDescent="0.25">
      <c r="A21476">
        <v>0.100024314878989</v>
      </c>
      <c r="F21476">
        <v>0.180077784329538</v>
      </c>
    </row>
    <row r="21477" spans="1:6" x14ac:dyDescent="0.25">
      <c r="A21477">
        <v>0.10003803506991001</v>
      </c>
      <c r="F21477">
        <v>0.179995137024202</v>
      </c>
    </row>
    <row r="21478" spans="1:6" x14ac:dyDescent="0.25">
      <c r="A21478">
        <v>0.10019772938299901</v>
      </c>
      <c r="F21478">
        <v>0.17999239298601699</v>
      </c>
    </row>
    <row r="21479" spans="1:6" x14ac:dyDescent="0.25">
      <c r="A21479">
        <v>0.100311524978623</v>
      </c>
      <c r="F21479">
        <v>0.1799604541234</v>
      </c>
    </row>
    <row r="21480" spans="1:6" x14ac:dyDescent="0.25">
      <c r="A21480">
        <v>0.100307828961732</v>
      </c>
      <c r="F21480">
        <v>0.17993769500427501</v>
      </c>
    </row>
    <row r="21481" spans="1:6" x14ac:dyDescent="0.25">
      <c r="A21481">
        <v>0.100304313167577</v>
      </c>
      <c r="F21481">
        <v>0.17993843420765299</v>
      </c>
    </row>
    <row r="21482" spans="1:6" x14ac:dyDescent="0.25">
      <c r="A21482">
        <v>0.10030097716799601</v>
      </c>
      <c r="F21482">
        <v>0.17993913736648401</v>
      </c>
    </row>
    <row r="21483" spans="1:6" x14ac:dyDescent="0.25">
      <c r="A21483">
        <v>0.100188258373043</v>
      </c>
      <c r="F21483">
        <v>0.17993980456639999</v>
      </c>
    </row>
    <row r="21484" spans="1:6" x14ac:dyDescent="0.25">
      <c r="A21484">
        <v>0.10008239945523401</v>
      </c>
      <c r="F21484">
        <v>0.17996234832539099</v>
      </c>
    </row>
    <row r="21485" spans="1:6" x14ac:dyDescent="0.25">
      <c r="A21485">
        <v>0.100258472124962</v>
      </c>
      <c r="F21485">
        <v>0.17998352010895299</v>
      </c>
    </row>
    <row r="21486" spans="1:6" x14ac:dyDescent="0.25">
      <c r="A21486">
        <v>0.100661754055011</v>
      </c>
      <c r="F21486">
        <v>0.17994830557500699</v>
      </c>
    </row>
    <row r="21487" spans="1:6" x14ac:dyDescent="0.25">
      <c r="A21487">
        <v>0.100460464131058</v>
      </c>
      <c r="F21487">
        <v>0.179867649188997</v>
      </c>
    </row>
    <row r="21488" spans="1:6" x14ac:dyDescent="0.25">
      <c r="A21488">
        <v>0.100770582651822</v>
      </c>
      <c r="F21488">
        <v>0.17990790717378799</v>
      </c>
    </row>
    <row r="21489" spans="1:6" x14ac:dyDescent="0.25">
      <c r="A21489">
        <v>0.100846175316761</v>
      </c>
      <c r="F21489">
        <v>0.17984588346963501</v>
      </c>
    </row>
    <row r="21490" spans="1:6" x14ac:dyDescent="0.25">
      <c r="A21490">
        <v>0.10084130633231</v>
      </c>
      <c r="F21490">
        <v>0.17983076493664699</v>
      </c>
    </row>
    <row r="21491" spans="1:6" x14ac:dyDescent="0.25">
      <c r="A21491">
        <v>0.10083660196557299</v>
      </c>
      <c r="F21491">
        <v>0.179831738733537</v>
      </c>
    </row>
    <row r="21492" spans="1:6" x14ac:dyDescent="0.25">
      <c r="A21492">
        <v>0.10115809434793301</v>
      </c>
      <c r="F21492">
        <v>0.17983267960688501</v>
      </c>
    </row>
    <row r="21493" spans="1:6" x14ac:dyDescent="0.25">
      <c r="A21493">
        <v>0.101442105903186</v>
      </c>
      <c r="F21493">
        <v>0.17976838113041299</v>
      </c>
    </row>
    <row r="21494" spans="1:6" x14ac:dyDescent="0.25">
      <c r="A21494">
        <v>0.101694958497063</v>
      </c>
      <c r="F21494">
        <v>0.17971157881936201</v>
      </c>
    </row>
    <row r="21495" spans="1:6" x14ac:dyDescent="0.25">
      <c r="A21495">
        <v>0.101691870620314</v>
      </c>
      <c r="F21495">
        <v>0.17966100830058701</v>
      </c>
    </row>
    <row r="21496" spans="1:6" x14ac:dyDescent="0.25">
      <c r="A21496">
        <v>0.10162254229214999</v>
      </c>
      <c r="F21496">
        <v>0.17966162587593701</v>
      </c>
    </row>
    <row r="21497" spans="1:6" x14ac:dyDescent="0.25">
      <c r="A21497">
        <v>0.101568661308421</v>
      </c>
      <c r="F21497">
        <v>0.179675491541569</v>
      </c>
    </row>
    <row r="21498" spans="1:6" x14ac:dyDescent="0.25">
      <c r="A21498">
        <v>0.10148360692835801</v>
      </c>
      <c r="F21498">
        <v>0.179686267738315</v>
      </c>
    </row>
    <row r="21499" spans="1:6" x14ac:dyDescent="0.25">
      <c r="A21499">
        <v>0.101599722784683</v>
      </c>
      <c r="F21499">
        <v>0.179703278614328</v>
      </c>
    </row>
    <row r="21500" spans="1:6" x14ac:dyDescent="0.25">
      <c r="A21500">
        <v>0.10177470731190801</v>
      </c>
      <c r="F21500">
        <v>0.17968005544306301</v>
      </c>
    </row>
    <row r="21501" spans="1:6" x14ac:dyDescent="0.25">
      <c r="A21501">
        <v>0.10185195184286901</v>
      </c>
      <c r="F21501">
        <v>0.179645058537618</v>
      </c>
    </row>
    <row r="21502" spans="1:6" x14ac:dyDescent="0.25">
      <c r="A21502">
        <v>0.10157349699764701</v>
      </c>
      <c r="F21502">
        <v>0.17962960963142599</v>
      </c>
    </row>
    <row r="21503" spans="1:6" x14ac:dyDescent="0.25">
      <c r="A21503">
        <v>0.101594651650353</v>
      </c>
      <c r="F21503">
        <v>0.17968530060047</v>
      </c>
    </row>
    <row r="21504" spans="1:6" x14ac:dyDescent="0.25">
      <c r="A21504">
        <v>0.10159148128974201</v>
      </c>
      <c r="F21504">
        <v>0.179681069669929</v>
      </c>
    </row>
    <row r="21505" spans="1:6" x14ac:dyDescent="0.25">
      <c r="A21505">
        <v>0.10158714096183501</v>
      </c>
      <c r="F21505">
        <v>0.179681703742051</v>
      </c>
    </row>
    <row r="21506" spans="1:6" x14ac:dyDescent="0.25">
      <c r="A21506">
        <v>0.101698441854983</v>
      </c>
      <c r="F21506">
        <v>0.179682571807632</v>
      </c>
    </row>
    <row r="21507" spans="1:6" x14ac:dyDescent="0.25">
      <c r="A21507">
        <v>0.10149877579425499</v>
      </c>
      <c r="F21507">
        <v>0.17966031162900301</v>
      </c>
    </row>
    <row r="21508" spans="1:6" x14ac:dyDescent="0.25">
      <c r="A21508">
        <v>0.10105651272395499</v>
      </c>
      <c r="F21508">
        <v>0.17970024484114799</v>
      </c>
    </row>
    <row r="21509" spans="1:6" x14ac:dyDescent="0.25">
      <c r="A21509">
        <v>0.10105298687065099</v>
      </c>
      <c r="F21509">
        <v>0.17978869745520801</v>
      </c>
    </row>
    <row r="21510" spans="1:6" x14ac:dyDescent="0.25">
      <c r="A21510">
        <v>0.10092260765661799</v>
      </c>
      <c r="F21510">
        <v>0.17978940262586901</v>
      </c>
    </row>
    <row r="21511" spans="1:6" x14ac:dyDescent="0.25">
      <c r="A21511">
        <v>0.10091836469566901</v>
      </c>
      <c r="F21511">
        <v>0.17981547846867599</v>
      </c>
    </row>
    <row r="21512" spans="1:6" x14ac:dyDescent="0.25">
      <c r="A21512">
        <v>0.10091408045098101</v>
      </c>
      <c r="F21512">
        <v>0.179816327060866</v>
      </c>
    </row>
    <row r="21513" spans="1:6" x14ac:dyDescent="0.25">
      <c r="A21513">
        <v>0.10090977380148999</v>
      </c>
      <c r="F21513">
        <v>0.179817183909803</v>
      </c>
    </row>
    <row r="21514" spans="1:6" x14ac:dyDescent="0.25">
      <c r="A21514">
        <v>0.10090610033667601</v>
      </c>
      <c r="F21514">
        <v>0.17981804523970199</v>
      </c>
    </row>
    <row r="21515" spans="1:6" x14ac:dyDescent="0.25">
      <c r="A21515">
        <v>0.100902488878261</v>
      </c>
      <c r="F21515">
        <v>0.17981877993266401</v>
      </c>
    </row>
    <row r="21516" spans="1:6" x14ac:dyDescent="0.25">
      <c r="A21516">
        <v>0.10089888301817899</v>
      </c>
      <c r="F21516">
        <v>0.17981950222434701</v>
      </c>
    </row>
    <row r="21517" spans="1:6" x14ac:dyDescent="0.25">
      <c r="A21517">
        <v>0.101412402893913</v>
      </c>
      <c r="F21517">
        <v>0.179820223396364</v>
      </c>
    </row>
    <row r="21518" spans="1:6" x14ac:dyDescent="0.25">
      <c r="A21518">
        <v>0.10140827819340199</v>
      </c>
      <c r="F21518">
        <v>0.179717519421217</v>
      </c>
    </row>
    <row r="21519" spans="1:6" x14ac:dyDescent="0.25">
      <c r="A21519">
        <v>0.10152242206942</v>
      </c>
      <c r="F21519">
        <v>0.179718344361319</v>
      </c>
    </row>
    <row r="21520" spans="1:6" x14ac:dyDescent="0.25">
      <c r="A21520">
        <v>0.10132866931667101</v>
      </c>
      <c r="F21520">
        <v>0.17969551558611599</v>
      </c>
    </row>
    <row r="21521" spans="1:6" x14ac:dyDescent="0.25">
      <c r="A21521">
        <v>0.10101574957795199</v>
      </c>
      <c r="F21521">
        <v>0.17973426613666499</v>
      </c>
    </row>
    <row r="21522" spans="1:6" x14ac:dyDescent="0.25">
      <c r="A21522">
        <v>0.101116119790257</v>
      </c>
      <c r="F21522">
        <v>0.17979685008440899</v>
      </c>
    </row>
    <row r="21523" spans="1:6" x14ac:dyDescent="0.25">
      <c r="A21523">
        <v>0.101435179911833</v>
      </c>
      <c r="F21523">
        <v>0.179776776041948</v>
      </c>
    </row>
    <row r="21524" spans="1:6" x14ac:dyDescent="0.25">
      <c r="A21524">
        <v>0.10143257436262</v>
      </c>
      <c r="F21524">
        <v>0.17971296401763301</v>
      </c>
    </row>
    <row r="21525" spans="1:6" x14ac:dyDescent="0.25">
      <c r="A21525">
        <v>0.101595711593487</v>
      </c>
      <c r="F21525">
        <v>0.17971348512747501</v>
      </c>
    </row>
    <row r="21526" spans="1:6" x14ac:dyDescent="0.25">
      <c r="A21526">
        <v>0.10153718162200399</v>
      </c>
      <c r="F21526">
        <v>0.17968085768130199</v>
      </c>
    </row>
    <row r="21527" spans="1:6" x14ac:dyDescent="0.25">
      <c r="A21527">
        <v>0.101535136653064</v>
      </c>
      <c r="F21527">
        <v>0.17969256367559899</v>
      </c>
    </row>
    <row r="21528" spans="1:6" x14ac:dyDescent="0.25">
      <c r="A21528">
        <v>0.101782781227075</v>
      </c>
      <c r="F21528">
        <v>0.179692972669387</v>
      </c>
    </row>
    <row r="21529" spans="1:6" x14ac:dyDescent="0.25">
      <c r="A21529">
        <v>0.10225203024520101</v>
      </c>
      <c r="F21529">
        <v>0.17964344375458399</v>
      </c>
    </row>
    <row r="21530" spans="1:6" x14ac:dyDescent="0.25">
      <c r="A21530">
        <v>0.10224950937916701</v>
      </c>
      <c r="F21530">
        <v>0.17954959395095901</v>
      </c>
    </row>
    <row r="21531" spans="1:6" x14ac:dyDescent="0.25">
      <c r="A21531">
        <v>0.102246845504088</v>
      </c>
      <c r="F21531">
        <v>0.179550098124166</v>
      </c>
    </row>
    <row r="21532" spans="1:6" x14ac:dyDescent="0.25">
      <c r="A21532">
        <v>0.10219933582725201</v>
      </c>
      <c r="F21532">
        <v>0.179550630899182</v>
      </c>
    </row>
    <row r="21533" spans="1:6" x14ac:dyDescent="0.25">
      <c r="A21533">
        <v>0.10219681041827</v>
      </c>
      <c r="F21533">
        <v>0.179560132834549</v>
      </c>
    </row>
    <row r="21534" spans="1:6" x14ac:dyDescent="0.25">
      <c r="A21534">
        <v>0.10219419989400499</v>
      </c>
      <c r="F21534">
        <v>0.179560637916345</v>
      </c>
    </row>
    <row r="21535" spans="1:6" x14ac:dyDescent="0.25">
      <c r="A21535">
        <v>0.102191694319339</v>
      </c>
      <c r="F21535">
        <v>0.17956116002119801</v>
      </c>
    </row>
    <row r="21536" spans="1:6" x14ac:dyDescent="0.25">
      <c r="A21536">
        <v>0.102187902915137</v>
      </c>
      <c r="F21536">
        <v>0.17956166113613201</v>
      </c>
    </row>
    <row r="21537" spans="1:6" x14ac:dyDescent="0.25">
      <c r="A21537">
        <v>0.102289139316547</v>
      </c>
      <c r="F21537">
        <v>0.17956241941697201</v>
      </c>
    </row>
    <row r="21538" spans="1:6" x14ac:dyDescent="0.25">
      <c r="A21538">
        <v>0.102179426678027</v>
      </c>
      <c r="F21538">
        <v>0.17954217213668999</v>
      </c>
    </row>
    <row r="21539" spans="1:6" x14ac:dyDescent="0.25">
      <c r="A21539">
        <v>0.102176112843369</v>
      </c>
      <c r="F21539">
        <v>0.17956411466439401</v>
      </c>
    </row>
    <row r="21540" spans="1:6" x14ac:dyDescent="0.25">
      <c r="A21540">
        <v>0.102106592089671</v>
      </c>
      <c r="F21540">
        <v>0.17956477743132601</v>
      </c>
    </row>
    <row r="21541" spans="1:6" x14ac:dyDescent="0.25">
      <c r="A21541">
        <v>0.10210318976886699</v>
      </c>
      <c r="F21541">
        <v>0.179578681582065</v>
      </c>
    </row>
    <row r="21542" spans="1:6" x14ac:dyDescent="0.25">
      <c r="A21542">
        <v>0.10209979142542699</v>
      </c>
      <c r="F21542">
        <v>0.17957936204622599</v>
      </c>
    </row>
    <row r="21543" spans="1:6" x14ac:dyDescent="0.25">
      <c r="A21543">
        <v>0.102096454267995</v>
      </c>
      <c r="F21543">
        <v>0.17958004171491401</v>
      </c>
    </row>
    <row r="21544" spans="1:6" x14ac:dyDescent="0.25">
      <c r="A21544">
        <v>0.102093580730891</v>
      </c>
      <c r="F21544">
        <v>0.17958070914640001</v>
      </c>
    </row>
    <row r="21545" spans="1:6" x14ac:dyDescent="0.25">
      <c r="A21545">
        <v>0.10178567046643799</v>
      </c>
      <c r="F21545">
        <v>0.17958128385382099</v>
      </c>
    </row>
    <row r="21546" spans="1:6" x14ac:dyDescent="0.25">
      <c r="A21546">
        <v>0.10178274013283201</v>
      </c>
      <c r="F21546">
        <v>0.179642865906712</v>
      </c>
    </row>
    <row r="21547" spans="1:6" x14ac:dyDescent="0.25">
      <c r="A21547">
        <v>0.102023333811586</v>
      </c>
      <c r="F21547">
        <v>0.17964345197343301</v>
      </c>
    </row>
    <row r="21548" spans="1:6" x14ac:dyDescent="0.25">
      <c r="A21548">
        <v>0.102020465698571</v>
      </c>
      <c r="F21548">
        <v>0.17959533323768201</v>
      </c>
    </row>
    <row r="21549" spans="1:6" x14ac:dyDescent="0.25">
      <c r="A21549">
        <v>0.102160212291546</v>
      </c>
      <c r="F21549">
        <v>0.17959590686028501</v>
      </c>
    </row>
    <row r="21550" spans="1:6" x14ac:dyDescent="0.25">
      <c r="A21550">
        <v>0.101938812918413</v>
      </c>
      <c r="F21550">
        <v>0.17956795754169</v>
      </c>
    </row>
    <row r="21551" spans="1:6" x14ac:dyDescent="0.25">
      <c r="A21551">
        <v>0.10193664932037</v>
      </c>
      <c r="F21551">
        <v>0.17961223741631699</v>
      </c>
    </row>
    <row r="21552" spans="1:6" x14ac:dyDescent="0.25">
      <c r="A21552">
        <v>0.10193507743475</v>
      </c>
      <c r="F21552">
        <v>0.179612670135925</v>
      </c>
    </row>
    <row r="21553" spans="1:6" x14ac:dyDescent="0.25">
      <c r="A21553">
        <v>0.10193339444437199</v>
      </c>
      <c r="F21553">
        <v>0.17961298451304999</v>
      </c>
    </row>
    <row r="21554" spans="1:6" x14ac:dyDescent="0.25">
      <c r="A21554">
        <v>0.101931793588478</v>
      </c>
      <c r="F21554">
        <v>0.17961332111112499</v>
      </c>
    </row>
    <row r="21555" spans="1:6" x14ac:dyDescent="0.25">
      <c r="A21555">
        <v>0.101930273607684</v>
      </c>
      <c r="F21555">
        <v>0.179613641282304</v>
      </c>
    </row>
    <row r="21556" spans="1:6" x14ac:dyDescent="0.25">
      <c r="A21556">
        <v>0.101928835285754</v>
      </c>
      <c r="F21556">
        <v>0.179613945278463</v>
      </c>
    </row>
    <row r="21557" spans="1:6" x14ac:dyDescent="0.25">
      <c r="A21557">
        <v>0.101845293927952</v>
      </c>
      <c r="F21557">
        <v>0.17961423294284901</v>
      </c>
    </row>
    <row r="21558" spans="1:6" x14ac:dyDescent="0.25">
      <c r="A21558">
        <v>0.101844178170882</v>
      </c>
      <c r="F21558">
        <v>0.17963094121440901</v>
      </c>
    </row>
    <row r="21559" spans="1:6" x14ac:dyDescent="0.25">
      <c r="A21559">
        <v>0.101560968731988</v>
      </c>
      <c r="F21559">
        <v>0.17963116436582299</v>
      </c>
    </row>
    <row r="21560" spans="1:6" x14ac:dyDescent="0.25">
      <c r="A21560">
        <v>0.101648533193418</v>
      </c>
      <c r="F21560">
        <v>0.17968780625360201</v>
      </c>
    </row>
    <row r="21561" spans="1:6" x14ac:dyDescent="0.25">
      <c r="A21561">
        <v>0.101646984107594</v>
      </c>
      <c r="F21561">
        <v>0.17967029336131601</v>
      </c>
    </row>
    <row r="21562" spans="1:6" x14ac:dyDescent="0.25">
      <c r="A21562">
        <v>0.101512778288781</v>
      </c>
      <c r="F21562">
        <v>0.17967060317848099</v>
      </c>
    </row>
    <row r="21563" spans="1:6" x14ac:dyDescent="0.25">
      <c r="A21563">
        <v>0.101389524533955</v>
      </c>
      <c r="F21563">
        <v>0.179697444342243</v>
      </c>
    </row>
    <row r="21564" spans="1:6" x14ac:dyDescent="0.25">
      <c r="A21564">
        <v>0.100953103646238</v>
      </c>
      <c r="F21564">
        <v>0.179722095093208</v>
      </c>
    </row>
    <row r="21565" spans="1:6" x14ac:dyDescent="0.25">
      <c r="A21565">
        <v>0.100951787724779</v>
      </c>
      <c r="F21565">
        <v>0.179809379270752</v>
      </c>
    </row>
    <row r="21566" spans="1:6" x14ac:dyDescent="0.25">
      <c r="A21566">
        <v>0.10108973816446</v>
      </c>
      <c r="F21566">
        <v>0.17980964245504399</v>
      </c>
    </row>
    <row r="21567" spans="1:6" x14ac:dyDescent="0.25">
      <c r="A21567">
        <v>0.100942443183452</v>
      </c>
      <c r="F21567">
        <v>0.17978205236710701</v>
      </c>
    </row>
    <row r="21568" spans="1:6" x14ac:dyDescent="0.25">
      <c r="A21568">
        <v>0.100811049880243</v>
      </c>
      <c r="F21568">
        <v>0.179811511363309</v>
      </c>
    </row>
    <row r="21569" spans="1:6" x14ac:dyDescent="0.25">
      <c r="A21569">
        <v>0.10080966936852399</v>
      </c>
      <c r="F21569">
        <v>0.17983779002395101</v>
      </c>
    </row>
    <row r="21570" spans="1:6" x14ac:dyDescent="0.25">
      <c r="A21570">
        <v>0.100556975025189</v>
      </c>
      <c r="F21570">
        <v>0.17983806612629499</v>
      </c>
    </row>
    <row r="21571" spans="1:6" x14ac:dyDescent="0.25">
      <c r="A21571">
        <v>0.100555235196642</v>
      </c>
      <c r="F21571">
        <v>0.17988860499496201</v>
      </c>
    </row>
    <row r="21572" spans="1:6" x14ac:dyDescent="0.25">
      <c r="A21572">
        <v>0.10055305397335799</v>
      </c>
      <c r="F21572">
        <v>0.17988895296067101</v>
      </c>
    </row>
    <row r="21573" spans="1:6" x14ac:dyDescent="0.25">
      <c r="A21573">
        <v>0.100550980246963</v>
      </c>
      <c r="F21573">
        <v>0.17988938920532799</v>
      </c>
    </row>
    <row r="21574" spans="1:6" x14ac:dyDescent="0.25">
      <c r="A21574">
        <v>0.100672833734546</v>
      </c>
      <c r="F21574">
        <v>0.179889803950607</v>
      </c>
    </row>
    <row r="21575" spans="1:6" x14ac:dyDescent="0.25">
      <c r="A21575">
        <v>0.100523210829171</v>
      </c>
      <c r="F21575">
        <v>0.17986543325309001</v>
      </c>
    </row>
    <row r="21576" spans="1:6" x14ac:dyDescent="0.25">
      <c r="A21576">
        <v>0.100469896589149</v>
      </c>
      <c r="F21576">
        <v>0.17989535783416499</v>
      </c>
    </row>
    <row r="21577" spans="1:6" x14ac:dyDescent="0.25">
      <c r="A21577">
        <v>0.100467191315781</v>
      </c>
      <c r="F21577">
        <v>0.17990602068216999</v>
      </c>
    </row>
    <row r="21578" spans="1:6" x14ac:dyDescent="0.25">
      <c r="A21578">
        <v>0.100464697600717</v>
      </c>
      <c r="F21578">
        <v>0.179906561736843</v>
      </c>
    </row>
    <row r="21579" spans="1:6" x14ac:dyDescent="0.25">
      <c r="A21579">
        <v>0.100574745621327</v>
      </c>
      <c r="F21579">
        <v>0.179907060479856</v>
      </c>
    </row>
    <row r="21580" spans="1:6" x14ac:dyDescent="0.25">
      <c r="A21580">
        <v>0.100572174726618</v>
      </c>
      <c r="F21580">
        <v>0.179885050875734</v>
      </c>
    </row>
    <row r="21581" spans="1:6" x14ac:dyDescent="0.25">
      <c r="A21581">
        <v>0.100445109920378</v>
      </c>
      <c r="F21581">
        <v>0.17988556505467601</v>
      </c>
    </row>
    <row r="21582" spans="1:6" x14ac:dyDescent="0.25">
      <c r="A21582">
        <v>0.100442458115517</v>
      </c>
      <c r="F21582">
        <v>0.17991097801592401</v>
      </c>
    </row>
    <row r="21583" spans="1:6" x14ac:dyDescent="0.25">
      <c r="A21583">
        <v>9.9990727689129796E-2</v>
      </c>
      <c r="F21583">
        <v>0.17991150837689601</v>
      </c>
    </row>
    <row r="21584" spans="1:6" x14ac:dyDescent="0.25">
      <c r="A21584">
        <v>9.9676716755469699E-2</v>
      </c>
      <c r="F21584">
        <v>0.18000185446217401</v>
      </c>
    </row>
    <row r="21585" spans="1:6" x14ac:dyDescent="0.25">
      <c r="A21585">
        <v>9.96747406427516E-2</v>
      </c>
      <c r="F21585">
        <v>0.180064656648906</v>
      </c>
    </row>
    <row r="21586" spans="1:6" x14ac:dyDescent="0.25">
      <c r="A21586">
        <v>9.9673099590445693E-2</v>
      </c>
      <c r="F21586">
        <v>0.180065051871449</v>
      </c>
    </row>
    <row r="21587" spans="1:6" x14ac:dyDescent="0.25">
      <c r="A21587">
        <v>9.9406875685743704E-2</v>
      </c>
      <c r="F21587">
        <v>0.18006538008191</v>
      </c>
    </row>
    <row r="21588" spans="1:6" x14ac:dyDescent="0.25">
      <c r="A21588">
        <v>9.9405414439671699E-2</v>
      </c>
      <c r="F21588">
        <v>0.18011862486285099</v>
      </c>
    </row>
    <row r="21589" spans="1:6" x14ac:dyDescent="0.25">
      <c r="A21589">
        <v>9.92886221594486E-2</v>
      </c>
      <c r="F21589">
        <v>0.18011891711206501</v>
      </c>
    </row>
    <row r="21590" spans="1:6" x14ac:dyDescent="0.25">
      <c r="A21590">
        <v>9.9286830008392293E-2</v>
      </c>
      <c r="F21590">
        <v>0.18014227556810999</v>
      </c>
    </row>
    <row r="21591" spans="1:6" x14ac:dyDescent="0.25">
      <c r="A21591">
        <v>9.9284989093268994E-2</v>
      </c>
      <c r="F21591">
        <v>0.18014263399832101</v>
      </c>
    </row>
    <row r="21592" spans="1:6" x14ac:dyDescent="0.25">
      <c r="A21592">
        <v>9.9283104745787998E-2</v>
      </c>
      <c r="F21592">
        <v>0.18014300218134599</v>
      </c>
    </row>
    <row r="21593" spans="1:6" x14ac:dyDescent="0.25">
      <c r="A21593">
        <v>9.9280904557036295E-2</v>
      </c>
      <c r="F21593">
        <v>0.18014337905084199</v>
      </c>
    </row>
    <row r="21594" spans="1:6" x14ac:dyDescent="0.25">
      <c r="A21594">
        <v>9.9279164543804005E-2</v>
      </c>
      <c r="F21594">
        <v>0.18014381908859201</v>
      </c>
    </row>
    <row r="21595" spans="1:6" x14ac:dyDescent="0.25">
      <c r="A21595">
        <v>9.9277395384839304E-2</v>
      </c>
      <c r="F21595">
        <v>0.18014416709123901</v>
      </c>
    </row>
    <row r="21596" spans="1:6" x14ac:dyDescent="0.25">
      <c r="A21596">
        <v>9.9275594755232593E-2</v>
      </c>
      <c r="F21596">
        <v>0.18014452092303199</v>
      </c>
    </row>
    <row r="21597" spans="1:6" x14ac:dyDescent="0.25">
      <c r="A21597">
        <v>9.9273801424692595E-2</v>
      </c>
      <c r="F21597">
        <v>0.18014488104895299</v>
      </c>
    </row>
    <row r="21598" spans="1:6" x14ac:dyDescent="0.25">
      <c r="A21598">
        <v>9.9271877019454294E-2</v>
      </c>
      <c r="F21598">
        <v>0.180145239715061</v>
      </c>
    </row>
    <row r="21599" spans="1:6" x14ac:dyDescent="0.25">
      <c r="A21599">
        <v>9.9099671034355796E-2</v>
      </c>
      <c r="F21599">
        <v>0.180145624596109</v>
      </c>
    </row>
    <row r="21600" spans="1:6" x14ac:dyDescent="0.25">
      <c r="A21600">
        <v>9.9007479092496201E-2</v>
      </c>
      <c r="F21600">
        <v>0.18018006579312801</v>
      </c>
    </row>
    <row r="21601" spans="1:6" x14ac:dyDescent="0.25">
      <c r="A21601">
        <v>9.9004962659049803E-2</v>
      </c>
      <c r="F21601">
        <v>0.18019850418149999</v>
      </c>
    </row>
    <row r="21602" spans="1:6" x14ac:dyDescent="0.25">
      <c r="A21602">
        <v>9.9174603743975298E-2</v>
      </c>
      <c r="F21602">
        <v>0.18019900746819001</v>
      </c>
    </row>
    <row r="21603" spans="1:6" x14ac:dyDescent="0.25">
      <c r="A21603">
        <v>9.9045050515595007E-2</v>
      </c>
      <c r="F21603">
        <v>0.18016507925120401</v>
      </c>
    </row>
    <row r="21604" spans="1:6" x14ac:dyDescent="0.25">
      <c r="A21604">
        <v>9.9041753110827593E-2</v>
      </c>
      <c r="F21604">
        <v>0.18019098989688101</v>
      </c>
    </row>
    <row r="21605" spans="1:6" x14ac:dyDescent="0.25">
      <c r="A21605">
        <v>9.91905391286729E-2</v>
      </c>
      <c r="F21605">
        <v>0.180191649377834</v>
      </c>
    </row>
    <row r="21606" spans="1:6" x14ac:dyDescent="0.25">
      <c r="A21606">
        <v>9.9187336812511295E-2</v>
      </c>
      <c r="F21606">
        <v>0.18016189217426501</v>
      </c>
    </row>
    <row r="21607" spans="1:6" x14ac:dyDescent="0.25">
      <c r="A21607">
        <v>9.9184142568542605E-2</v>
      </c>
      <c r="F21607">
        <v>0.18016253263749701</v>
      </c>
    </row>
    <row r="21608" spans="1:6" x14ac:dyDescent="0.25">
      <c r="A21608">
        <v>9.9181020760339703E-2</v>
      </c>
      <c r="F21608">
        <v>0.18016317148629099</v>
      </c>
    </row>
    <row r="21609" spans="1:6" x14ac:dyDescent="0.25">
      <c r="A21609">
        <v>9.9177834040381802E-2</v>
      </c>
      <c r="F21609">
        <v>0.18016379584793199</v>
      </c>
    </row>
    <row r="21610" spans="1:6" x14ac:dyDescent="0.25">
      <c r="A21610">
        <v>9.9677641476331097E-2</v>
      </c>
      <c r="F21610">
        <v>0.18016443319192299</v>
      </c>
    </row>
    <row r="21611" spans="1:6" x14ac:dyDescent="0.25">
      <c r="A21611">
        <v>9.9596837444849304E-2</v>
      </c>
      <c r="F21611">
        <v>0.180064471704733</v>
      </c>
    </row>
    <row r="21612" spans="1:6" x14ac:dyDescent="0.25">
      <c r="A21612">
        <v>9.9592637489580096E-2</v>
      </c>
      <c r="F21612">
        <v>0.18008063251102999</v>
      </c>
    </row>
    <row r="21613" spans="1:6" x14ac:dyDescent="0.25">
      <c r="A21613">
        <v>9.9535832240267602E-2</v>
      </c>
      <c r="F21613">
        <v>0.18008147250208401</v>
      </c>
    </row>
    <row r="21614" spans="1:6" x14ac:dyDescent="0.25">
      <c r="A21614">
        <v>9.9421808995425798E-2</v>
      </c>
      <c r="F21614">
        <v>0.180092833551946</v>
      </c>
    </row>
    <row r="21615" spans="1:6" x14ac:dyDescent="0.25">
      <c r="A21615">
        <v>9.92150209032511E-2</v>
      </c>
      <c r="F21615">
        <v>0.180115638200914</v>
      </c>
    </row>
    <row r="21616" spans="1:6" x14ac:dyDescent="0.25">
      <c r="A21616">
        <v>9.9211454792640902E-2</v>
      </c>
      <c r="F21616">
        <v>0.18015699581934899</v>
      </c>
    </row>
    <row r="21617" spans="1:6" x14ac:dyDescent="0.25">
      <c r="A21617">
        <v>9.9208508259745795E-2</v>
      </c>
      <c r="F21617">
        <v>0.18015770904147099</v>
      </c>
    </row>
    <row r="21618" spans="1:6" x14ac:dyDescent="0.25">
      <c r="A21618">
        <v>9.90263914232479E-2</v>
      </c>
      <c r="F21618">
        <v>0.18015829834805</v>
      </c>
    </row>
    <row r="21619" spans="1:6" x14ac:dyDescent="0.25">
      <c r="A21619">
        <v>9.9023700748847698E-2</v>
      </c>
      <c r="F21619">
        <v>0.18019472171535</v>
      </c>
    </row>
    <row r="21620" spans="1:6" x14ac:dyDescent="0.25">
      <c r="A21620">
        <v>9.8927269673346793E-2</v>
      </c>
      <c r="F21620">
        <v>0.18019525985022999</v>
      </c>
    </row>
    <row r="21621" spans="1:6" x14ac:dyDescent="0.25">
      <c r="A21621">
        <v>9.8924994522259502E-2</v>
      </c>
      <c r="F21621">
        <v>0.18021454606532999</v>
      </c>
    </row>
    <row r="21622" spans="1:6" x14ac:dyDescent="0.25">
      <c r="A21622">
        <v>9.8922746157571601E-2</v>
      </c>
      <c r="F21622">
        <v>0.180215001095548</v>
      </c>
    </row>
    <row r="21623" spans="1:6" x14ac:dyDescent="0.25">
      <c r="A21623">
        <v>9.8920273927826194E-2</v>
      </c>
      <c r="F21623">
        <v>0.180215450768485</v>
      </c>
    </row>
    <row r="21624" spans="1:6" x14ac:dyDescent="0.25">
      <c r="A21624">
        <v>9.8737371007837194E-2</v>
      </c>
      <c r="F21624">
        <v>0.18021594521443399</v>
      </c>
    </row>
    <row r="21625" spans="1:6" x14ac:dyDescent="0.25">
      <c r="A21625">
        <v>9.8549600660743697E-2</v>
      </c>
      <c r="F21625">
        <v>0.18025252579843201</v>
      </c>
    </row>
    <row r="21626" spans="1:6" x14ac:dyDescent="0.25">
      <c r="A21626">
        <v>9.8703958893927898E-2</v>
      </c>
      <c r="F21626">
        <v>0.18029007986785101</v>
      </c>
    </row>
    <row r="21627" spans="1:6" x14ac:dyDescent="0.25">
      <c r="A21627">
        <v>9.8701408923818498E-2</v>
      </c>
      <c r="F21627">
        <v>0.180259208221214</v>
      </c>
    </row>
    <row r="21628" spans="1:6" x14ac:dyDescent="0.25">
      <c r="A21628">
        <v>9.8698570231965502E-2</v>
      </c>
      <c r="F21628">
        <v>0.18025971821523601</v>
      </c>
    </row>
    <row r="21629" spans="1:6" x14ac:dyDescent="0.25">
      <c r="A21629">
        <v>9.8843975530302705E-2</v>
      </c>
      <c r="F21629">
        <v>0.18026028595360599</v>
      </c>
    </row>
    <row r="21630" spans="1:6" x14ac:dyDescent="0.25">
      <c r="A21630">
        <v>9.8721314790680803E-2</v>
      </c>
      <c r="F21630">
        <v>0.18023120489393901</v>
      </c>
    </row>
    <row r="21631" spans="1:6" x14ac:dyDescent="0.25">
      <c r="A21631">
        <v>9.8588430517271605E-2</v>
      </c>
      <c r="F21631">
        <v>0.18025573704186301</v>
      </c>
    </row>
    <row r="21632" spans="1:6" x14ac:dyDescent="0.25">
      <c r="A21632">
        <v>9.8585059509973205E-2</v>
      </c>
      <c r="F21632">
        <v>0.180282313896545</v>
      </c>
    </row>
    <row r="21633" spans="1:6" x14ac:dyDescent="0.25">
      <c r="A21633">
        <v>9.8581991755465601E-2</v>
      </c>
      <c r="F21633">
        <v>0.180282988098005</v>
      </c>
    </row>
    <row r="21634" spans="1:6" x14ac:dyDescent="0.25">
      <c r="A21634">
        <v>9.8578943811862399E-2</v>
      </c>
      <c r="F21634">
        <v>0.180283601648906</v>
      </c>
    </row>
    <row r="21635" spans="1:6" x14ac:dyDescent="0.25">
      <c r="A21635">
        <v>9.8484544704503602E-2</v>
      </c>
      <c r="F21635">
        <v>0.180284211237627</v>
      </c>
    </row>
    <row r="21636" spans="1:6" x14ac:dyDescent="0.25">
      <c r="A21636">
        <v>9.8300765117401004E-2</v>
      </c>
      <c r="F21636">
        <v>0.180303091059099</v>
      </c>
    </row>
    <row r="21637" spans="1:6" x14ac:dyDescent="0.25">
      <c r="A21637">
        <v>9.8297304298897298E-2</v>
      </c>
      <c r="F21637">
        <v>0.180339846976519</v>
      </c>
    </row>
    <row r="21638" spans="1:6" x14ac:dyDescent="0.25">
      <c r="A21638">
        <v>9.8236282454952598E-2</v>
      </c>
      <c r="F21638">
        <v>0.18034053914022</v>
      </c>
    </row>
    <row r="21639" spans="1:6" x14ac:dyDescent="0.25">
      <c r="A21639">
        <v>9.8066627218240304E-2</v>
      </c>
      <c r="F21639">
        <v>0.18035274350900901</v>
      </c>
    </row>
    <row r="21640" spans="1:6" x14ac:dyDescent="0.25">
      <c r="A21640">
        <v>9.8062955753227807E-2</v>
      </c>
      <c r="F21640">
        <v>0.18038667455635099</v>
      </c>
    </row>
    <row r="21641" spans="1:6" x14ac:dyDescent="0.25">
      <c r="A21641">
        <v>9.8006638597394405E-2</v>
      </c>
      <c r="F21641">
        <v>0.180387408849354</v>
      </c>
    </row>
    <row r="21642" spans="1:6" x14ac:dyDescent="0.25">
      <c r="A21642">
        <v>9.7825842515532793E-2</v>
      </c>
      <c r="F21642">
        <v>0.18039867228052101</v>
      </c>
    </row>
    <row r="21643" spans="1:6" x14ac:dyDescent="0.25">
      <c r="A21643">
        <v>9.7904769319668197E-2</v>
      </c>
      <c r="F21643">
        <v>0.18043483149689299</v>
      </c>
    </row>
    <row r="21644" spans="1:6" x14ac:dyDescent="0.25">
      <c r="A21644">
        <v>9.7901735344943397E-2</v>
      </c>
      <c r="F21644">
        <v>0.18041904613606599</v>
      </c>
    </row>
    <row r="21645" spans="1:6" x14ac:dyDescent="0.25">
      <c r="A21645">
        <v>9.7768368023795807E-2</v>
      </c>
      <c r="F21645">
        <v>0.180419652931011</v>
      </c>
    </row>
    <row r="21646" spans="1:6" x14ac:dyDescent="0.25">
      <c r="A21646">
        <v>9.7657091396119097E-2</v>
      </c>
      <c r="F21646">
        <v>0.18044632639524</v>
      </c>
    </row>
    <row r="21647" spans="1:6" x14ac:dyDescent="0.25">
      <c r="A21647">
        <v>9.7654709617504901E-2</v>
      </c>
      <c r="F21647">
        <v>0.18046858172077601</v>
      </c>
    </row>
    <row r="21648" spans="1:6" x14ac:dyDescent="0.25">
      <c r="A21648">
        <v>9.7652605512530397E-2</v>
      </c>
      <c r="F21648">
        <v>0.18046905807649899</v>
      </c>
    </row>
    <row r="21649" spans="1:6" x14ac:dyDescent="0.25">
      <c r="A21649">
        <v>9.7569571235732303E-2</v>
      </c>
      <c r="F21649">
        <v>0.18046947889749301</v>
      </c>
    </row>
    <row r="21650" spans="1:6" x14ac:dyDescent="0.25">
      <c r="A21650">
        <v>9.7645845215005703E-2</v>
      </c>
      <c r="F21650">
        <v>0.18048608575285299</v>
      </c>
    </row>
    <row r="21651" spans="1:6" x14ac:dyDescent="0.25">
      <c r="A21651">
        <v>9.7643552444274806E-2</v>
      </c>
      <c r="F21651">
        <v>0.18047083095699801</v>
      </c>
    </row>
    <row r="21652" spans="1:6" x14ac:dyDescent="0.25">
      <c r="A21652">
        <v>9.76412275352493E-2</v>
      </c>
      <c r="F21652">
        <v>0.18047128951114499</v>
      </c>
    </row>
    <row r="21653" spans="1:6" x14ac:dyDescent="0.25">
      <c r="A21653">
        <v>9.7638066478224497E-2</v>
      </c>
      <c r="F21653">
        <v>0.18047175449295</v>
      </c>
    </row>
    <row r="21654" spans="1:6" x14ac:dyDescent="0.25">
      <c r="A21654">
        <v>9.7635546315372398E-2</v>
      </c>
      <c r="F21654">
        <v>0.180472386704355</v>
      </c>
    </row>
    <row r="21655" spans="1:6" x14ac:dyDescent="0.25">
      <c r="A21655">
        <v>9.7632935326593798E-2</v>
      </c>
      <c r="F21655">
        <v>0.18047289073692499</v>
      </c>
    </row>
    <row r="21656" spans="1:6" x14ac:dyDescent="0.25">
      <c r="A21656">
        <v>9.7873664650134903E-2</v>
      </c>
      <c r="F21656">
        <v>0.180473412934681</v>
      </c>
    </row>
    <row r="21657" spans="1:6" x14ac:dyDescent="0.25">
      <c r="A21657">
        <v>9.78708089161094E-2</v>
      </c>
      <c r="F21657">
        <v>0.180425267069973</v>
      </c>
    </row>
    <row r="21658" spans="1:6" x14ac:dyDescent="0.25">
      <c r="A21658">
        <v>9.7867938328508597E-2</v>
      </c>
      <c r="F21658">
        <v>0.18042583821677799</v>
      </c>
    </row>
    <row r="21659" spans="1:6" x14ac:dyDescent="0.25">
      <c r="A21659">
        <v>9.7864799831606702E-2</v>
      </c>
      <c r="F21659">
        <v>0.18042641233429799</v>
      </c>
    </row>
    <row r="21660" spans="1:6" x14ac:dyDescent="0.25">
      <c r="A21660">
        <v>9.7861505745694202E-2</v>
      </c>
      <c r="F21660">
        <v>0.18042704003367799</v>
      </c>
    </row>
    <row r="21661" spans="1:6" x14ac:dyDescent="0.25">
      <c r="A21661">
        <v>9.7857924077354094E-2</v>
      </c>
      <c r="F21661">
        <v>0.18042769885086099</v>
      </c>
    </row>
    <row r="21662" spans="1:6" x14ac:dyDescent="0.25">
      <c r="A21662">
        <v>9.7854506625434795E-2</v>
      </c>
      <c r="F21662">
        <v>0.18042841518452901</v>
      </c>
    </row>
    <row r="21663" spans="1:6" x14ac:dyDescent="0.25">
      <c r="A21663">
        <v>9.78504811118934E-2</v>
      </c>
      <c r="F21663">
        <v>0.180429098674913</v>
      </c>
    </row>
    <row r="21664" spans="1:6" x14ac:dyDescent="0.25">
      <c r="A21664">
        <v>9.7846475208553399E-2</v>
      </c>
      <c r="F21664">
        <v>0.180429903777621</v>
      </c>
    </row>
    <row r="21665" spans="1:6" x14ac:dyDescent="0.25">
      <c r="A21665">
        <v>9.7981774127298499E-2</v>
      </c>
      <c r="F21665">
        <v>0.180430704958289</v>
      </c>
    </row>
    <row r="21666" spans="1:6" x14ac:dyDescent="0.25">
      <c r="A21666">
        <v>9.8022825128979807E-2</v>
      </c>
      <c r="F21666">
        <v>0.18040364517453999</v>
      </c>
    </row>
    <row r="21667" spans="1:6" x14ac:dyDescent="0.25">
      <c r="A21667">
        <v>9.7699066978904195E-2</v>
      </c>
      <c r="F21667">
        <v>0.18039543497420399</v>
      </c>
    </row>
    <row r="21668" spans="1:6" x14ac:dyDescent="0.25">
      <c r="A21668">
        <v>9.75741678289061E-2</v>
      </c>
      <c r="F21668">
        <v>0.180460186604219</v>
      </c>
    </row>
    <row r="21669" spans="1:6" x14ac:dyDescent="0.25">
      <c r="A21669">
        <v>9.7570046082232895E-2</v>
      </c>
      <c r="F21669">
        <v>0.180485166434218</v>
      </c>
    </row>
    <row r="21670" spans="1:6" x14ac:dyDescent="0.25">
      <c r="A21670">
        <v>9.7493370900010604E-2</v>
      </c>
      <c r="F21670">
        <v>0.18048599078355301</v>
      </c>
    </row>
    <row r="21671" spans="1:6" x14ac:dyDescent="0.25">
      <c r="A21671">
        <v>9.7229223679239099E-2</v>
      </c>
      <c r="F21671">
        <v>0.180501325819997</v>
      </c>
    </row>
    <row r="21672" spans="1:6" x14ac:dyDescent="0.25">
      <c r="A21672">
        <v>9.7003584402807499E-2</v>
      </c>
      <c r="F21672">
        <v>0.180554155264152</v>
      </c>
    </row>
    <row r="21673" spans="1:6" x14ac:dyDescent="0.25">
      <c r="A21673">
        <v>9.6999144497689593E-2</v>
      </c>
      <c r="F21673">
        <v>0.18059928311943799</v>
      </c>
    </row>
    <row r="21674" spans="1:6" x14ac:dyDescent="0.25">
      <c r="A21674">
        <v>9.6994756524761694E-2</v>
      </c>
      <c r="F21674">
        <v>0.180600171100462</v>
      </c>
    </row>
    <row r="21675" spans="1:6" x14ac:dyDescent="0.25">
      <c r="A21675">
        <v>9.6990395392737294E-2</v>
      </c>
      <c r="F21675">
        <v>0.18060104869504701</v>
      </c>
    </row>
    <row r="21676" spans="1:6" x14ac:dyDescent="0.25">
      <c r="A21676">
        <v>9.6986152220394306E-2</v>
      </c>
      <c r="F21676">
        <v>0.180601920921452</v>
      </c>
    </row>
    <row r="21677" spans="1:6" x14ac:dyDescent="0.25">
      <c r="A21677">
        <v>9.6905556201862197E-2</v>
      </c>
      <c r="F21677">
        <v>0.180602769555921</v>
      </c>
    </row>
    <row r="21678" spans="1:6" x14ac:dyDescent="0.25">
      <c r="A21678">
        <v>9.69014483243993E-2</v>
      </c>
      <c r="F21678">
        <v>0.18061888875962701</v>
      </c>
    </row>
    <row r="21679" spans="1:6" x14ac:dyDescent="0.25">
      <c r="A21679">
        <v>9.6982790866287902E-2</v>
      </c>
      <c r="F21679">
        <v>0.18061971033512</v>
      </c>
    </row>
    <row r="21680" spans="1:6" x14ac:dyDescent="0.25">
      <c r="A21680">
        <v>9.6979622249392605E-2</v>
      </c>
      <c r="F21680">
        <v>0.18060344182674201</v>
      </c>
    </row>
    <row r="21681" spans="1:6" x14ac:dyDescent="0.25">
      <c r="A21681">
        <v>9.6926949690699593E-2</v>
      </c>
      <c r="F21681">
        <v>0.18060407555012101</v>
      </c>
    </row>
    <row r="21682" spans="1:6" x14ac:dyDescent="0.25">
      <c r="A21682">
        <v>9.6629128132965397E-2</v>
      </c>
      <c r="F21682">
        <v>0.18061461006186</v>
      </c>
    </row>
    <row r="21683" spans="1:6" x14ac:dyDescent="0.25">
      <c r="A21683">
        <v>9.6909135816939607E-2</v>
      </c>
      <c r="F21683">
        <v>0.18067417437340599</v>
      </c>
    </row>
    <row r="21684" spans="1:6" x14ac:dyDescent="0.25">
      <c r="A21684">
        <v>9.6906930973046396E-2</v>
      </c>
      <c r="F21684">
        <v>0.180618172836612</v>
      </c>
    </row>
    <row r="21685" spans="1:6" x14ac:dyDescent="0.25">
      <c r="A21685">
        <v>9.6904482348592405E-2</v>
      </c>
      <c r="F21685">
        <v>0.18061861380538999</v>
      </c>
    </row>
    <row r="21686" spans="1:6" x14ac:dyDescent="0.25">
      <c r="A21686">
        <v>9.7036990091367098E-2</v>
      </c>
      <c r="F21686">
        <v>0.18061910353028099</v>
      </c>
    </row>
    <row r="21687" spans="1:6" x14ac:dyDescent="0.25">
      <c r="A21687">
        <v>9.80100520490743E-2</v>
      </c>
      <c r="F21687">
        <v>0.180592601981726</v>
      </c>
    </row>
    <row r="21688" spans="1:6" x14ac:dyDescent="0.25">
      <c r="A21688">
        <v>9.8057185944119205E-2</v>
      </c>
      <c r="F21688">
        <v>0.18039798959018499</v>
      </c>
    </row>
    <row r="21689" spans="1:6" x14ac:dyDescent="0.25">
      <c r="A21689">
        <v>9.7778421822047601E-2</v>
      </c>
      <c r="F21689">
        <v>0.18038856281117599</v>
      </c>
    </row>
    <row r="21690" spans="1:6" x14ac:dyDescent="0.25">
      <c r="A21690">
        <v>9.7776142609576094E-2</v>
      </c>
      <c r="F21690">
        <v>0.18044431563558999</v>
      </c>
    </row>
    <row r="21691" spans="1:6" x14ac:dyDescent="0.25">
      <c r="A21691">
        <v>9.7773556083339999E-2</v>
      </c>
      <c r="F21691">
        <v>0.18044477147808399</v>
      </c>
    </row>
    <row r="21692" spans="1:6" x14ac:dyDescent="0.25">
      <c r="A21692">
        <v>9.7771033434212506E-2</v>
      </c>
      <c r="F21692">
        <v>0.18044528878333199</v>
      </c>
    </row>
    <row r="21693" spans="1:6" x14ac:dyDescent="0.25">
      <c r="A21693">
        <v>9.7768632095936295E-2</v>
      </c>
      <c r="F21693">
        <v>0.18044579331315699</v>
      </c>
    </row>
    <row r="21694" spans="1:6" x14ac:dyDescent="0.25">
      <c r="A21694">
        <v>9.7765810891791205E-2</v>
      </c>
      <c r="F21694">
        <v>0.180446273580812</v>
      </c>
    </row>
    <row r="21695" spans="1:6" x14ac:dyDescent="0.25">
      <c r="A21695">
        <v>9.7432951799446998E-2</v>
      </c>
      <c r="F21695">
        <v>0.180446837821641</v>
      </c>
    </row>
    <row r="21696" spans="1:6" x14ac:dyDescent="0.25">
      <c r="A21696">
        <v>9.7140591424798806E-2</v>
      </c>
      <c r="F21696">
        <v>0.18051340964011001</v>
      </c>
    </row>
    <row r="21697" spans="1:6" x14ac:dyDescent="0.25">
      <c r="A21697">
        <v>9.7138252834215094E-2</v>
      </c>
      <c r="F21697">
        <v>0.18057188171503999</v>
      </c>
    </row>
    <row r="21698" spans="1:6" x14ac:dyDescent="0.25">
      <c r="A21698">
        <v>9.7135643009919406E-2</v>
      </c>
      <c r="F21698">
        <v>0.180572349433156</v>
      </c>
    </row>
    <row r="21699" spans="1:6" x14ac:dyDescent="0.25">
      <c r="A21699">
        <v>9.7132829542905197E-2</v>
      </c>
      <c r="F21699">
        <v>0.180572871398016</v>
      </c>
    </row>
    <row r="21700" spans="1:6" x14ac:dyDescent="0.25">
      <c r="A21700">
        <v>9.7130213600583604E-2</v>
      </c>
      <c r="F21700">
        <v>0.18057343409141899</v>
      </c>
    </row>
    <row r="21701" spans="1:6" x14ac:dyDescent="0.25">
      <c r="A21701">
        <v>9.7128196031203998E-2</v>
      </c>
      <c r="F21701">
        <v>0.18057395727988301</v>
      </c>
    </row>
    <row r="21702" spans="1:6" x14ac:dyDescent="0.25">
      <c r="A21702">
        <v>9.7014871705726702E-2</v>
      </c>
      <c r="F21702">
        <v>0.18057436079375899</v>
      </c>
    </row>
    <row r="21703" spans="1:6" x14ac:dyDescent="0.25">
      <c r="A21703">
        <v>9.7012861498971995E-2</v>
      </c>
      <c r="F21703">
        <v>0.18059702565885399</v>
      </c>
    </row>
    <row r="21704" spans="1:6" x14ac:dyDescent="0.25">
      <c r="A21704">
        <v>9.7132256130852801E-2</v>
      </c>
      <c r="F21704">
        <v>0.18059742770020501</v>
      </c>
    </row>
    <row r="21705" spans="1:6" x14ac:dyDescent="0.25">
      <c r="A21705">
        <v>9.7129425859605503E-2</v>
      </c>
      <c r="F21705">
        <v>0.180573548773829</v>
      </c>
    </row>
    <row r="21706" spans="1:6" x14ac:dyDescent="0.25">
      <c r="A21706">
        <v>9.7126461380343795E-2</v>
      </c>
      <c r="F21706">
        <v>0.180574114828078</v>
      </c>
    </row>
    <row r="21707" spans="1:6" x14ac:dyDescent="0.25">
      <c r="A21707">
        <v>9.7124152974890299E-2</v>
      </c>
      <c r="F21707">
        <v>0.180574707723931</v>
      </c>
    </row>
    <row r="21708" spans="1:6" x14ac:dyDescent="0.25">
      <c r="A21708">
        <v>9.7031703374492795E-2</v>
      </c>
      <c r="F21708">
        <v>0.180575169405021</v>
      </c>
    </row>
    <row r="21709" spans="1:6" x14ac:dyDescent="0.25">
      <c r="A21709">
        <v>9.7029012213362895E-2</v>
      </c>
      <c r="F21709">
        <v>0.18059365932510099</v>
      </c>
    </row>
    <row r="21710" spans="1:6" x14ac:dyDescent="0.25">
      <c r="A21710">
        <v>9.7027017225241E-2</v>
      </c>
      <c r="F21710">
        <v>0.180594197557327</v>
      </c>
    </row>
    <row r="21711" spans="1:6" x14ac:dyDescent="0.25">
      <c r="A21711">
        <v>9.7025577751291101E-2</v>
      </c>
      <c r="F21711">
        <v>0.180594596554951</v>
      </c>
    </row>
    <row r="21712" spans="1:6" x14ac:dyDescent="0.25">
      <c r="A21712">
        <v>9.6909870726458999E-2</v>
      </c>
      <c r="F21712">
        <v>0.18059488444974101</v>
      </c>
    </row>
    <row r="21713" spans="1:6" x14ac:dyDescent="0.25">
      <c r="A21713">
        <v>9.6811472098567997E-2</v>
      </c>
      <c r="F21713">
        <v>0.18061802585470799</v>
      </c>
    </row>
    <row r="21714" spans="1:6" x14ac:dyDescent="0.25">
      <c r="A21714">
        <v>9.6735189653273296E-2</v>
      </c>
      <c r="F21714">
        <v>0.180637705580286</v>
      </c>
    </row>
    <row r="21715" spans="1:6" x14ac:dyDescent="0.25">
      <c r="A21715">
        <v>9.6975208766009194E-2</v>
      </c>
      <c r="F21715">
        <v>0.180652962069345</v>
      </c>
    </row>
    <row r="21716" spans="1:6" x14ac:dyDescent="0.25">
      <c r="A21716">
        <v>9.69739522517475E-2</v>
      </c>
      <c r="F21716">
        <v>0.18060495824679801</v>
      </c>
    </row>
    <row r="21717" spans="1:6" x14ac:dyDescent="0.25">
      <c r="A21717">
        <v>9.6972657636483606E-2</v>
      </c>
      <c r="F21717">
        <v>0.18060520954965001</v>
      </c>
    </row>
    <row r="21718" spans="1:6" x14ac:dyDescent="0.25">
      <c r="A21718">
        <v>9.6971428519607203E-2</v>
      </c>
      <c r="F21718">
        <v>0.18060546847270301</v>
      </c>
    </row>
    <row r="21719" spans="1:6" x14ac:dyDescent="0.25">
      <c r="A21719">
        <v>9.6970106913612103E-2</v>
      </c>
      <c r="F21719">
        <v>0.180605714296078</v>
      </c>
    </row>
    <row r="21720" spans="1:6" x14ac:dyDescent="0.25">
      <c r="A21720">
        <v>9.6968881070938998E-2</v>
      </c>
      <c r="F21720">
        <v>0.18060597861727701</v>
      </c>
    </row>
    <row r="21721" spans="1:6" x14ac:dyDescent="0.25">
      <c r="A21721">
        <v>9.6967715101303795E-2</v>
      </c>
      <c r="F21721">
        <v>0.18060622378581201</v>
      </c>
    </row>
    <row r="21722" spans="1:6" x14ac:dyDescent="0.25">
      <c r="A21722">
        <v>9.6966487722647807E-2</v>
      </c>
      <c r="F21722">
        <v>0.18060645697973901</v>
      </c>
    </row>
    <row r="21723" spans="1:6" x14ac:dyDescent="0.25">
      <c r="A21723">
        <v>9.6965344438589604E-2</v>
      </c>
      <c r="F21723">
        <v>0.18060670245547</v>
      </c>
    </row>
    <row r="21724" spans="1:6" x14ac:dyDescent="0.25">
      <c r="A21724">
        <v>9.6819020536909106E-2</v>
      </c>
      <c r="F21724">
        <v>0.18060693111228199</v>
      </c>
    </row>
    <row r="21725" spans="1:6" x14ac:dyDescent="0.25">
      <c r="A21725">
        <v>9.6766617653390105E-2</v>
      </c>
      <c r="F21725">
        <v>0.18063619589261801</v>
      </c>
    </row>
    <row r="21726" spans="1:6" x14ac:dyDescent="0.25">
      <c r="A21726">
        <v>9.6651655203237305E-2</v>
      </c>
      <c r="F21726">
        <v>0.180646676469321</v>
      </c>
    </row>
    <row r="21727" spans="1:6" x14ac:dyDescent="0.25">
      <c r="A21727">
        <v>9.7036323139997202E-2</v>
      </c>
      <c r="F21727">
        <v>0.18066966895935199</v>
      </c>
    </row>
    <row r="21728" spans="1:6" x14ac:dyDescent="0.25">
      <c r="A21728">
        <v>9.7034200199699203E-2</v>
      </c>
      <c r="F21728">
        <v>0.18059273537199999</v>
      </c>
    </row>
    <row r="21729" spans="1:6" x14ac:dyDescent="0.25">
      <c r="A21729">
        <v>9.7031874373432303E-2</v>
      </c>
      <c r="F21729">
        <v>0.18059315996006001</v>
      </c>
    </row>
    <row r="21730" spans="1:6" x14ac:dyDescent="0.25">
      <c r="A21730">
        <v>9.7029578262834704E-2</v>
      </c>
      <c r="F21730">
        <v>0.18059362512531299</v>
      </c>
    </row>
    <row r="21731" spans="1:6" x14ac:dyDescent="0.25">
      <c r="A21731">
        <v>9.7027304401828801E-2</v>
      </c>
      <c r="F21731">
        <v>0.18059408434743299</v>
      </c>
    </row>
    <row r="21732" spans="1:6" x14ac:dyDescent="0.25">
      <c r="A21732">
        <v>9.6925690765311101E-2</v>
      </c>
      <c r="F21732">
        <v>0.180594539119634</v>
      </c>
    </row>
    <row r="21733" spans="1:6" x14ac:dyDescent="0.25">
      <c r="A21733">
        <v>9.6833226315514997E-2</v>
      </c>
      <c r="F21733">
        <v>0.18061486184693701</v>
      </c>
    </row>
    <row r="21734" spans="1:6" x14ac:dyDescent="0.25">
      <c r="A21734">
        <v>9.6830929888599399E-2</v>
      </c>
      <c r="F21734">
        <v>0.18063335473689701</v>
      </c>
    </row>
    <row r="21735" spans="1:6" x14ac:dyDescent="0.25">
      <c r="A21735">
        <v>9.6828581376698294E-2</v>
      </c>
      <c r="F21735">
        <v>0.18063381402227999</v>
      </c>
    </row>
    <row r="21736" spans="1:6" x14ac:dyDescent="0.25">
      <c r="A21736">
        <v>9.6826298443930106E-2</v>
      </c>
      <c r="F21736">
        <v>0.18063428372466001</v>
      </c>
    </row>
    <row r="21737" spans="1:6" x14ac:dyDescent="0.25">
      <c r="A21737">
        <v>9.6794991832737501E-2</v>
      </c>
      <c r="F21737">
        <v>0.18063474031121399</v>
      </c>
    </row>
    <row r="21738" spans="1:6" x14ac:dyDescent="0.25">
      <c r="A21738">
        <v>9.6792915924946196E-2</v>
      </c>
      <c r="F21738">
        <v>0.18064100163345201</v>
      </c>
    </row>
    <row r="21739" spans="1:6" x14ac:dyDescent="0.25">
      <c r="A21739">
        <v>9.6791101626657702E-2</v>
      </c>
      <c r="F21739">
        <v>0.18064141681501</v>
      </c>
    </row>
    <row r="21740" spans="1:6" x14ac:dyDescent="0.25">
      <c r="A21740">
        <v>9.6662430589249296E-2</v>
      </c>
      <c r="F21740">
        <v>0.18064177967466799</v>
      </c>
    </row>
    <row r="21741" spans="1:6" x14ac:dyDescent="0.25">
      <c r="A21741">
        <v>9.6660437718035896E-2</v>
      </c>
      <c r="F21741">
        <v>0.18066751388214999</v>
      </c>
    </row>
    <row r="21742" spans="1:6" x14ac:dyDescent="0.25">
      <c r="A21742">
        <v>9.6548163529445299E-2</v>
      </c>
      <c r="F21742">
        <v>0.18066791245639199</v>
      </c>
    </row>
    <row r="21743" spans="1:6" x14ac:dyDescent="0.25">
      <c r="A21743">
        <v>9.6501502868634098E-2</v>
      </c>
      <c r="F21743">
        <v>0.18069036729411</v>
      </c>
    </row>
    <row r="21744" spans="1:6" x14ac:dyDescent="0.25">
      <c r="A21744">
        <v>9.6500016166635505E-2</v>
      </c>
      <c r="F21744">
        <v>0.18069969942627301</v>
      </c>
    </row>
    <row r="21745" spans="1:6" x14ac:dyDescent="0.25">
      <c r="A21745">
        <v>9.64985221241072E-2</v>
      </c>
      <c r="F21745">
        <v>0.18069999676667201</v>
      </c>
    </row>
    <row r="21746" spans="1:6" x14ac:dyDescent="0.25">
      <c r="A21746">
        <v>9.6496917583709305E-2</v>
      </c>
      <c r="F21746">
        <v>0.180700295575178</v>
      </c>
    </row>
    <row r="21747" spans="1:6" x14ac:dyDescent="0.25">
      <c r="A21747">
        <v>9.6495616046729807E-2</v>
      </c>
      <c r="F21747">
        <v>0.180700616483258</v>
      </c>
    </row>
    <row r="21748" spans="1:6" x14ac:dyDescent="0.25">
      <c r="A21748">
        <v>9.6699029951179599E-2</v>
      </c>
      <c r="F21748">
        <v>0.180700876790654</v>
      </c>
    </row>
    <row r="21749" spans="1:6" x14ac:dyDescent="0.25">
      <c r="A21749">
        <v>9.6697219315281996E-2</v>
      </c>
      <c r="F21749">
        <v>0.18066019400976399</v>
      </c>
    </row>
    <row r="21750" spans="1:6" x14ac:dyDescent="0.25">
      <c r="A21750">
        <v>9.6653202755792103E-2</v>
      </c>
      <c r="F21750">
        <v>0.18066055613694301</v>
      </c>
    </row>
    <row r="21751" spans="1:6" x14ac:dyDescent="0.25">
      <c r="A21751">
        <v>9.6609858264735296E-2</v>
      </c>
      <c r="F21751">
        <v>0.18066935944884099</v>
      </c>
    </row>
    <row r="21752" spans="1:6" x14ac:dyDescent="0.25">
      <c r="A21752">
        <v>9.6491772755306404E-2</v>
      </c>
      <c r="F21752">
        <v>0.18067802834705199</v>
      </c>
    </row>
    <row r="21753" spans="1:6" x14ac:dyDescent="0.25">
      <c r="A21753">
        <v>9.6489609811457294E-2</v>
      </c>
      <c r="F21753">
        <v>0.18070164544893799</v>
      </c>
    </row>
    <row r="21754" spans="1:6" x14ac:dyDescent="0.25">
      <c r="A21754">
        <v>9.6487329610541295E-2</v>
      </c>
      <c r="F21754">
        <v>0.18070207803770799</v>
      </c>
    </row>
    <row r="21755" spans="1:6" x14ac:dyDescent="0.25">
      <c r="A21755">
        <v>9.6383004802745101E-2</v>
      </c>
      <c r="F21755">
        <v>0.180702534077891</v>
      </c>
    </row>
    <row r="21756" spans="1:6" x14ac:dyDescent="0.25">
      <c r="A21756">
        <v>9.6321383147960696E-2</v>
      </c>
      <c r="F21756">
        <v>0.18072339903945001</v>
      </c>
    </row>
    <row r="21757" spans="1:6" x14ac:dyDescent="0.25">
      <c r="A21757">
        <v>9.6319511706078206E-2</v>
      </c>
      <c r="F21757">
        <v>0.180735723370407</v>
      </c>
    </row>
    <row r="21758" spans="1:6" x14ac:dyDescent="0.25">
      <c r="A21758">
        <v>9.6317415479986193E-2</v>
      </c>
      <c r="F21758">
        <v>0.18073609765878401</v>
      </c>
    </row>
    <row r="21759" spans="1:6" x14ac:dyDescent="0.25">
      <c r="A21759">
        <v>9.6315339289965093E-2</v>
      </c>
      <c r="F21759">
        <v>0.180736516904002</v>
      </c>
    </row>
    <row r="21760" spans="1:6" x14ac:dyDescent="0.25">
      <c r="A21760">
        <v>9.6313327190186204E-2</v>
      </c>
      <c r="F21760">
        <v>0.18073693214200601</v>
      </c>
    </row>
    <row r="21761" spans="1:6" x14ac:dyDescent="0.25">
      <c r="A21761">
        <v>9.63113798780484E-2</v>
      </c>
      <c r="F21761">
        <v>0.180737334561962</v>
      </c>
    </row>
    <row r="21762" spans="1:6" x14ac:dyDescent="0.25">
      <c r="A21762">
        <v>9.6157763445697403E-2</v>
      </c>
      <c r="F21762">
        <v>0.18073772402439001</v>
      </c>
    </row>
    <row r="21763" spans="1:6" x14ac:dyDescent="0.25">
      <c r="A21763">
        <v>9.6155468185492199E-2</v>
      </c>
      <c r="F21763">
        <v>0.18076844731086</v>
      </c>
    </row>
    <row r="21764" spans="1:6" x14ac:dyDescent="0.25">
      <c r="A21764">
        <v>9.6153112000532101E-2</v>
      </c>
      <c r="F21764">
        <v>0.18076890636290099</v>
      </c>
    </row>
    <row r="21765" spans="1:6" x14ac:dyDescent="0.25">
      <c r="A21765">
        <v>9.6150794013339494E-2</v>
      </c>
      <c r="F21765">
        <v>0.18076937759989301</v>
      </c>
    </row>
    <row r="21766" spans="1:6" x14ac:dyDescent="0.25">
      <c r="A21766">
        <v>9.6044403221915195E-2</v>
      </c>
      <c r="F21766">
        <v>0.180769841197332</v>
      </c>
    </row>
    <row r="21767" spans="1:6" x14ac:dyDescent="0.25">
      <c r="A21767">
        <v>9.6042018603064799E-2</v>
      </c>
      <c r="F21767">
        <v>0.18079111935561601</v>
      </c>
    </row>
    <row r="21768" spans="1:6" x14ac:dyDescent="0.25">
      <c r="A21768">
        <v>9.6000264738456201E-2</v>
      </c>
      <c r="F21768">
        <v>0.18079159627938701</v>
      </c>
    </row>
    <row r="21769" spans="1:6" x14ac:dyDescent="0.25">
      <c r="A21769">
        <v>9.5997996513286096E-2</v>
      </c>
      <c r="F21769">
        <v>0.18079994705230801</v>
      </c>
    </row>
    <row r="21770" spans="1:6" x14ac:dyDescent="0.25">
      <c r="A21770">
        <v>9.5995636986665606E-2</v>
      </c>
      <c r="F21770">
        <v>0.18080040069734199</v>
      </c>
    </row>
    <row r="21771" spans="1:6" x14ac:dyDescent="0.25">
      <c r="A21771">
        <v>9.5993176480128201E-2</v>
      </c>
      <c r="F21771">
        <v>0.180800872602666</v>
      </c>
    </row>
    <row r="21772" spans="1:6" x14ac:dyDescent="0.25">
      <c r="A21772">
        <v>9.5990274602755402E-2</v>
      </c>
      <c r="F21772">
        <v>0.18080136470397401</v>
      </c>
    </row>
    <row r="21773" spans="1:6" x14ac:dyDescent="0.25">
      <c r="A21773">
        <v>9.5987705403616896E-2</v>
      </c>
      <c r="F21773">
        <v>0.180801945079448</v>
      </c>
    </row>
    <row r="21774" spans="1:6" x14ac:dyDescent="0.25">
      <c r="A21774">
        <v>9.5985254591732197E-2</v>
      </c>
      <c r="F21774">
        <v>0.18080245891927599</v>
      </c>
    </row>
    <row r="21775" spans="1:6" x14ac:dyDescent="0.25">
      <c r="A21775">
        <v>9.5982789637404795E-2</v>
      </c>
      <c r="F21775">
        <v>0.18080294908165301</v>
      </c>
    </row>
    <row r="21776" spans="1:6" x14ac:dyDescent="0.25">
      <c r="A21776">
        <v>9.6330999871642398E-2</v>
      </c>
      <c r="F21776">
        <v>0.180803442072519</v>
      </c>
    </row>
    <row r="21777" spans="1:6" x14ac:dyDescent="0.25">
      <c r="A21777">
        <v>9.6328059802539501E-2</v>
      </c>
      <c r="F21777">
        <v>0.18073380002567099</v>
      </c>
    </row>
    <row r="21778" spans="1:6" x14ac:dyDescent="0.25">
      <c r="A21778">
        <v>9.6325079392468399E-2</v>
      </c>
      <c r="F21778">
        <v>0.18073438803949199</v>
      </c>
    </row>
    <row r="21779" spans="1:6" x14ac:dyDescent="0.25">
      <c r="A21779">
        <v>9.6247867568885606E-2</v>
      </c>
      <c r="F21779">
        <v>0.18073498412150599</v>
      </c>
    </row>
    <row r="21780" spans="1:6" x14ac:dyDescent="0.25">
      <c r="A21780">
        <v>9.6725352539912504E-2</v>
      </c>
      <c r="F21780">
        <v>0.180750426486222</v>
      </c>
    </row>
    <row r="21781" spans="1:6" x14ac:dyDescent="0.25">
      <c r="A21781">
        <v>9.6721809057582597E-2</v>
      </c>
      <c r="F21781">
        <v>0.180654929492017</v>
      </c>
    </row>
    <row r="21782" spans="1:6" x14ac:dyDescent="0.25">
      <c r="A21782">
        <v>9.6158203228685804E-2</v>
      </c>
      <c r="F21782">
        <v>0.18065563818848299</v>
      </c>
    </row>
    <row r="21783" spans="1:6" x14ac:dyDescent="0.25">
      <c r="A21783">
        <v>9.5821668863907902E-2</v>
      </c>
      <c r="F21783">
        <v>0.180768359354262</v>
      </c>
    </row>
    <row r="21784" spans="1:6" x14ac:dyDescent="0.25">
      <c r="A21784">
        <v>9.5818472157687906E-2</v>
      </c>
      <c r="F21784">
        <v>0.180835666227218</v>
      </c>
    </row>
    <row r="21785" spans="1:6" x14ac:dyDescent="0.25">
      <c r="A21785">
        <v>9.58155786433115E-2</v>
      </c>
      <c r="F21785">
        <v>0.180836305568462</v>
      </c>
    </row>
    <row r="21786" spans="1:6" x14ac:dyDescent="0.25">
      <c r="A21786">
        <v>9.5812954082065999E-2</v>
      </c>
      <c r="F21786">
        <v>0.18083688427133701</v>
      </c>
    </row>
    <row r="21787" spans="1:6" x14ac:dyDescent="0.25">
      <c r="A21787">
        <v>9.5810264767365899E-2</v>
      </c>
      <c r="F21787">
        <v>0.18083740918358601</v>
      </c>
    </row>
    <row r="21788" spans="1:6" x14ac:dyDescent="0.25">
      <c r="A21788">
        <v>9.5807519973589397E-2</v>
      </c>
      <c r="F21788">
        <v>0.180837947046526</v>
      </c>
    </row>
    <row r="21789" spans="1:6" x14ac:dyDescent="0.25">
      <c r="A21789">
        <v>9.5804847335407506E-2</v>
      </c>
      <c r="F21789">
        <v>0.18083849600528201</v>
      </c>
    </row>
    <row r="21790" spans="1:6" x14ac:dyDescent="0.25">
      <c r="A21790">
        <v>9.5957721683945105E-2</v>
      </c>
      <c r="F21790">
        <v>0.180839030532918</v>
      </c>
    </row>
    <row r="21791" spans="1:6" x14ac:dyDescent="0.25">
      <c r="A21791">
        <v>9.5955057542496502E-2</v>
      </c>
      <c r="F21791">
        <v>0.18080845566321099</v>
      </c>
    </row>
    <row r="21792" spans="1:6" x14ac:dyDescent="0.25">
      <c r="A21792">
        <v>9.5952269345258995E-2</v>
      </c>
      <c r="F21792">
        <v>0.18080898849150001</v>
      </c>
    </row>
    <row r="21793" spans="1:6" x14ac:dyDescent="0.25">
      <c r="A21793">
        <v>9.5948738134158398E-2</v>
      </c>
      <c r="F21793">
        <v>0.18080954613094799</v>
      </c>
    </row>
    <row r="21794" spans="1:6" x14ac:dyDescent="0.25">
      <c r="A21794">
        <v>9.5945292969321097E-2</v>
      </c>
      <c r="F21794">
        <v>0.180810252373168</v>
      </c>
    </row>
    <row r="21795" spans="1:6" x14ac:dyDescent="0.25">
      <c r="A21795">
        <v>9.5942183062070793E-2</v>
      </c>
      <c r="F21795">
        <v>0.18081094140613499</v>
      </c>
    </row>
    <row r="21796" spans="1:6" x14ac:dyDescent="0.25">
      <c r="A21796">
        <v>9.5939154542619101E-2</v>
      </c>
      <c r="F21796">
        <v>0.180811563387585</v>
      </c>
    </row>
    <row r="21797" spans="1:6" x14ac:dyDescent="0.25">
      <c r="A21797">
        <v>9.5936244488871197E-2</v>
      </c>
      <c r="F21797">
        <v>0.18081216909147599</v>
      </c>
    </row>
    <row r="21798" spans="1:6" x14ac:dyDescent="0.25">
      <c r="A21798">
        <v>9.5828802161305598E-2</v>
      </c>
      <c r="F21798">
        <v>0.180812751102225</v>
      </c>
    </row>
    <row r="21799" spans="1:6" x14ac:dyDescent="0.25">
      <c r="A21799">
        <v>9.58262369441749E-2</v>
      </c>
      <c r="F21799">
        <v>0.180834239567738</v>
      </c>
    </row>
    <row r="21800" spans="1:6" x14ac:dyDescent="0.25">
      <c r="A21800">
        <v>9.5672646702274405E-2</v>
      </c>
      <c r="F21800">
        <v>0.18083475261116499</v>
      </c>
    </row>
    <row r="21801" spans="1:6" x14ac:dyDescent="0.25">
      <c r="A21801">
        <v>9.5670238313957504E-2</v>
      </c>
      <c r="F21801">
        <v>0.180865470659545</v>
      </c>
    </row>
    <row r="21802" spans="1:6" x14ac:dyDescent="0.25">
      <c r="A21802">
        <v>9.5580597093578495E-2</v>
      </c>
      <c r="F21802">
        <v>0.18086595233720801</v>
      </c>
    </row>
    <row r="21803" spans="1:6" x14ac:dyDescent="0.25">
      <c r="A21803">
        <v>9.5426621995355204E-2</v>
      </c>
      <c r="F21803">
        <v>0.18088388058128399</v>
      </c>
    </row>
    <row r="21804" spans="1:6" x14ac:dyDescent="0.25">
      <c r="A21804">
        <v>9.5305849761847E-2</v>
      </c>
      <c r="F21804">
        <v>0.180914675600928</v>
      </c>
    </row>
    <row r="21805" spans="1:6" x14ac:dyDescent="0.25">
      <c r="A21805">
        <v>9.5918515955586495E-2</v>
      </c>
      <c r="F21805">
        <v>0.18093883004763001</v>
      </c>
    </row>
    <row r="21806" spans="1:6" x14ac:dyDescent="0.25">
      <c r="A21806">
        <v>9.5916339104743398E-2</v>
      </c>
      <c r="F21806">
        <v>0.180816296808882</v>
      </c>
    </row>
    <row r="21807" spans="1:6" x14ac:dyDescent="0.25">
      <c r="A21807">
        <v>9.59135745674633E-2</v>
      </c>
      <c r="F21807">
        <v>0.180816732179051</v>
      </c>
    </row>
    <row r="21808" spans="1:6" x14ac:dyDescent="0.25">
      <c r="A21808">
        <v>9.5910672702173502E-2</v>
      </c>
      <c r="F21808">
        <v>0.18081728508650699</v>
      </c>
    </row>
    <row r="21809" spans="1:6" x14ac:dyDescent="0.25">
      <c r="A21809">
        <v>9.5907430663077095E-2</v>
      </c>
      <c r="F21809">
        <v>0.18081786545956499</v>
      </c>
    </row>
    <row r="21810" spans="1:6" x14ac:dyDescent="0.25">
      <c r="A21810">
        <v>9.5333608416050805E-2</v>
      </c>
      <c r="F21810">
        <v>0.18081851386738401</v>
      </c>
    </row>
    <row r="21811" spans="1:6" x14ac:dyDescent="0.25">
      <c r="A21811">
        <v>9.5339456636314796E-2</v>
      </c>
      <c r="F21811">
        <v>0.18093327831678899</v>
      </c>
    </row>
    <row r="21812" spans="1:6" x14ac:dyDescent="0.25">
      <c r="A21812">
        <v>9.5158215619181599E-2</v>
      </c>
      <c r="F21812">
        <v>0.18093210867273701</v>
      </c>
    </row>
    <row r="21813" spans="1:6" x14ac:dyDescent="0.25">
      <c r="A21813">
        <v>9.5155368889384501E-2</v>
      </c>
      <c r="F21813">
        <v>0.180968356876163</v>
      </c>
    </row>
    <row r="21814" spans="1:6" x14ac:dyDescent="0.25">
      <c r="A21814">
        <v>9.4646607321142495E-2</v>
      </c>
      <c r="F21814">
        <v>0.18096892622212299</v>
      </c>
    </row>
    <row r="21815" spans="1:6" x14ac:dyDescent="0.25">
      <c r="A21815">
        <v>9.4563694889758895E-2</v>
      </c>
      <c r="F21815">
        <v>0.181070678535771</v>
      </c>
    </row>
    <row r="21816" spans="1:6" x14ac:dyDescent="0.25">
      <c r="A21816">
        <v>9.4176545150586599E-2</v>
      </c>
      <c r="F21816">
        <v>0.181087261022048</v>
      </c>
    </row>
    <row r="21817" spans="1:6" x14ac:dyDescent="0.25">
      <c r="A21817">
        <v>9.4411104858560996E-2</v>
      </c>
      <c r="F21817">
        <v>0.181164690969882</v>
      </c>
    </row>
    <row r="21818" spans="1:6" x14ac:dyDescent="0.25">
      <c r="A21818">
        <v>9.4914696266915705E-2</v>
      </c>
      <c r="F21818">
        <v>0.18111777902828699</v>
      </c>
    </row>
    <row r="21819" spans="1:6" x14ac:dyDescent="0.25">
      <c r="A21819">
        <v>9.5136987793541905E-2</v>
      </c>
      <c r="F21819">
        <v>0.181017060746616</v>
      </c>
    </row>
    <row r="21820" spans="1:6" x14ac:dyDescent="0.25">
      <c r="A21820">
        <v>9.5134767217427196E-2</v>
      </c>
      <c r="F21820">
        <v>0.18097260244129099</v>
      </c>
    </row>
    <row r="21821" spans="1:6" x14ac:dyDescent="0.25">
      <c r="A21821">
        <v>9.5473293362835707E-2</v>
      </c>
      <c r="F21821">
        <v>0.180973046556514</v>
      </c>
    </row>
    <row r="21822" spans="1:6" x14ac:dyDescent="0.25">
      <c r="A21822">
        <v>9.5417983886538493E-2</v>
      </c>
      <c r="F21822">
        <v>0.180905341327432</v>
      </c>
    </row>
    <row r="21823" spans="1:6" x14ac:dyDescent="0.25">
      <c r="A21823">
        <v>9.5679669208250301E-2</v>
      </c>
      <c r="F21823">
        <v>0.18091640322269201</v>
      </c>
    </row>
    <row r="21824" spans="1:6" x14ac:dyDescent="0.25">
      <c r="A21824">
        <v>9.56780756749879E-2</v>
      </c>
      <c r="F21824">
        <v>0.18086406615834899</v>
      </c>
    </row>
    <row r="21825" spans="1:6" x14ac:dyDescent="0.25">
      <c r="A21825">
        <v>9.5676287135300103E-2</v>
      </c>
      <c r="F21825">
        <v>0.180864384865002</v>
      </c>
    </row>
    <row r="21826" spans="1:6" x14ac:dyDescent="0.25">
      <c r="A21826">
        <v>9.5674380235726594E-2</v>
      </c>
      <c r="F21826">
        <v>0.180864742572939</v>
      </c>
    </row>
    <row r="21827" spans="1:6" x14ac:dyDescent="0.25">
      <c r="A21827">
        <v>9.5985962885720894E-2</v>
      </c>
      <c r="F21827">
        <v>0.18086512395285401</v>
      </c>
    </row>
    <row r="21828" spans="1:6" x14ac:dyDescent="0.25">
      <c r="A21828">
        <v>9.6219522770929697E-2</v>
      </c>
      <c r="F21828">
        <v>0.18080280742285501</v>
      </c>
    </row>
    <row r="21829" spans="1:6" x14ac:dyDescent="0.25">
      <c r="A21829">
        <v>9.6119240265141098E-2</v>
      </c>
      <c r="F21829">
        <v>0.180756095445814</v>
      </c>
    </row>
    <row r="21830" spans="1:6" x14ac:dyDescent="0.25">
      <c r="A21830">
        <v>9.64875115616909E-2</v>
      </c>
      <c r="F21830">
        <v>0.180776151946971</v>
      </c>
    </row>
    <row r="21831" spans="1:6" x14ac:dyDescent="0.25">
      <c r="A21831">
        <v>9.6663208201548903E-2</v>
      </c>
      <c r="F21831">
        <v>0.180702497687661</v>
      </c>
    </row>
    <row r="21832" spans="1:6" x14ac:dyDescent="0.25">
      <c r="A21832">
        <v>9.68655996693778E-2</v>
      </c>
      <c r="F21832">
        <v>0.18066735835969</v>
      </c>
    </row>
    <row r="21833" spans="1:6" x14ac:dyDescent="0.25">
      <c r="A21833">
        <v>9.6864283274810004E-2</v>
      </c>
      <c r="F21833">
        <v>0.18062688006612401</v>
      </c>
    </row>
    <row r="21834" spans="1:6" x14ac:dyDescent="0.25">
      <c r="A21834">
        <v>9.6862936030366095E-2</v>
      </c>
      <c r="F21834">
        <v>0.18062714334503799</v>
      </c>
    </row>
    <row r="21835" spans="1:6" x14ac:dyDescent="0.25">
      <c r="A21835">
        <v>9.6861648764612798E-2</v>
      </c>
      <c r="F21835">
        <v>0.180627412793926</v>
      </c>
    </row>
    <row r="21836" spans="1:6" x14ac:dyDescent="0.25">
      <c r="A21836">
        <v>9.6736115493927105E-2</v>
      </c>
      <c r="F21836">
        <v>0.18062767024707699</v>
      </c>
    </row>
    <row r="21837" spans="1:6" x14ac:dyDescent="0.25">
      <c r="A21837">
        <v>9.68641212316044E-2</v>
      </c>
      <c r="F21837">
        <v>0.18065277690121401</v>
      </c>
    </row>
    <row r="21838" spans="1:6" x14ac:dyDescent="0.25">
      <c r="A21838">
        <v>9.67881686456184E-2</v>
      </c>
      <c r="F21838">
        <v>0.18062717575367901</v>
      </c>
    </row>
    <row r="21839" spans="1:6" x14ac:dyDescent="0.25">
      <c r="A21839">
        <v>9.6787252305277099E-2</v>
      </c>
      <c r="F21839">
        <v>0.18064236627087599</v>
      </c>
    </row>
    <row r="21840" spans="1:6" x14ac:dyDescent="0.25">
      <c r="A21840">
        <v>9.6786203096742005E-2</v>
      </c>
      <c r="F21840">
        <v>0.18064254953894399</v>
      </c>
    </row>
    <row r="21841" spans="1:6" x14ac:dyDescent="0.25">
      <c r="A21841">
        <v>9.6784812281711693E-2</v>
      </c>
      <c r="F21841">
        <v>0.180642759380651</v>
      </c>
    </row>
    <row r="21842" spans="1:6" x14ac:dyDescent="0.25">
      <c r="A21842">
        <v>9.6628346073281607E-2</v>
      </c>
      <c r="F21842">
        <v>0.18064303754365699</v>
      </c>
    </row>
    <row r="21843" spans="1:6" x14ac:dyDescent="0.25">
      <c r="A21843">
        <v>9.6747766625520398E-2</v>
      </c>
      <c r="F21843">
        <v>0.18067433078534301</v>
      </c>
    </row>
    <row r="21844" spans="1:6" x14ac:dyDescent="0.25">
      <c r="A21844">
        <v>9.6669371669621001E-2</v>
      </c>
      <c r="F21844">
        <v>0.18065044667489499</v>
      </c>
    </row>
    <row r="21845" spans="1:6" x14ac:dyDescent="0.25">
      <c r="A21845">
        <v>9.6668112530547801E-2</v>
      </c>
      <c r="F21845">
        <v>0.18066612566607501</v>
      </c>
    </row>
    <row r="21846" spans="1:6" x14ac:dyDescent="0.25">
      <c r="A21846">
        <v>9.66661730639473E-2</v>
      </c>
      <c r="F21846">
        <v>0.18066637749389</v>
      </c>
    </row>
    <row r="21847" spans="1:6" x14ac:dyDescent="0.25">
      <c r="A21847">
        <v>9.6500970130392202E-2</v>
      </c>
      <c r="F21847">
        <v>0.18066676538720999</v>
      </c>
    </row>
    <row r="21848" spans="1:6" x14ac:dyDescent="0.25">
      <c r="A21848">
        <v>9.6499275718938501E-2</v>
      </c>
      <c r="F21848">
        <v>0.18069980597392099</v>
      </c>
    </row>
    <row r="21849" spans="1:6" x14ac:dyDescent="0.25">
      <c r="A21849">
        <v>9.6764035109422997E-2</v>
      </c>
      <c r="F21849">
        <v>0.180700144856212</v>
      </c>
    </row>
    <row r="21850" spans="1:6" x14ac:dyDescent="0.25">
      <c r="A21850">
        <v>9.6762421028014203E-2</v>
      </c>
      <c r="F21850">
        <v>0.18064719297811499</v>
      </c>
    </row>
    <row r="21851" spans="1:6" x14ac:dyDescent="0.25">
      <c r="A21851">
        <v>9.6714975281511906E-2</v>
      </c>
      <c r="F21851">
        <v>0.180647515794397</v>
      </c>
    </row>
    <row r="21852" spans="1:6" x14ac:dyDescent="0.25">
      <c r="A21852">
        <v>9.6670958217765099E-2</v>
      </c>
      <c r="F21852">
        <v>0.18065700494369699</v>
      </c>
    </row>
    <row r="21853" spans="1:6" x14ac:dyDescent="0.25">
      <c r="A21853">
        <v>9.6669652558251704E-2</v>
      </c>
      <c r="F21853">
        <v>0.18066580835644699</v>
      </c>
    </row>
    <row r="21854" spans="1:6" x14ac:dyDescent="0.25">
      <c r="A21854">
        <v>9.6403358101516096E-2</v>
      </c>
      <c r="F21854">
        <v>0.18066606948834901</v>
      </c>
    </row>
    <row r="21855" spans="1:6" x14ac:dyDescent="0.25">
      <c r="A21855">
        <v>9.6402521717378301E-2</v>
      </c>
      <c r="F21855">
        <v>0.18071932837969601</v>
      </c>
    </row>
    <row r="21856" spans="1:6" x14ac:dyDescent="0.25">
      <c r="A21856">
        <v>9.6677668594871702E-2</v>
      </c>
      <c r="F21856">
        <v>0.18071949565652401</v>
      </c>
    </row>
    <row r="21857" spans="1:6" x14ac:dyDescent="0.25">
      <c r="A21857">
        <v>9.6676673323382506E-2</v>
      </c>
      <c r="F21857">
        <v>0.180664466281025</v>
      </c>
    </row>
    <row r="21858" spans="1:6" x14ac:dyDescent="0.25">
      <c r="A21858">
        <v>9.6630505695485494E-2</v>
      </c>
      <c r="F21858">
        <v>0.18066466533532299</v>
      </c>
    </row>
    <row r="21859" spans="1:6" x14ac:dyDescent="0.25">
      <c r="A21859">
        <v>9.6576548217003705E-2</v>
      </c>
      <c r="F21859">
        <v>0.18067389886090199</v>
      </c>
    </row>
    <row r="21860" spans="1:6" x14ac:dyDescent="0.25">
      <c r="A21860">
        <v>9.6381942617356706E-2</v>
      </c>
      <c r="F21860">
        <v>0.18068469035659901</v>
      </c>
    </row>
    <row r="21861" spans="1:6" x14ac:dyDescent="0.25">
      <c r="A21861">
        <v>9.6380846562383701E-2</v>
      </c>
      <c r="F21861">
        <v>0.18072361147652799</v>
      </c>
    </row>
    <row r="21862" spans="1:6" x14ac:dyDescent="0.25">
      <c r="A21862">
        <v>9.6379818203160703E-2</v>
      </c>
      <c r="F21862">
        <v>0.18072383068752301</v>
      </c>
    </row>
    <row r="21863" spans="1:6" x14ac:dyDescent="0.25">
      <c r="A21863">
        <v>9.6368442096387702E-2</v>
      </c>
      <c r="F21863">
        <v>0.18072403635936701</v>
      </c>
    </row>
    <row r="21864" spans="1:6" x14ac:dyDescent="0.25">
      <c r="A21864">
        <v>9.6357194571800794E-2</v>
      </c>
      <c r="F21864">
        <v>0.180726311580722</v>
      </c>
    </row>
    <row r="21865" spans="1:6" x14ac:dyDescent="0.25">
      <c r="A21865">
        <v>9.6266600844707104E-2</v>
      </c>
      <c r="F21865">
        <v>0.18072856108563901</v>
      </c>
    </row>
    <row r="21866" spans="1:6" x14ac:dyDescent="0.25">
      <c r="A21866">
        <v>9.6265205231100895E-2</v>
      </c>
      <c r="F21866">
        <v>0.18074667983105799</v>
      </c>
    </row>
    <row r="21867" spans="1:6" x14ac:dyDescent="0.25">
      <c r="A21867">
        <v>9.6182284199725895E-2</v>
      </c>
      <c r="F21867">
        <v>0.18074695895377901</v>
      </c>
    </row>
    <row r="21868" spans="1:6" x14ac:dyDescent="0.25">
      <c r="A21868">
        <v>9.6180558548773304E-2</v>
      </c>
      <c r="F21868">
        <v>0.180763543160054</v>
      </c>
    </row>
    <row r="21869" spans="1:6" x14ac:dyDescent="0.25">
      <c r="A21869">
        <v>9.6489378736385994E-2</v>
      </c>
      <c r="F21869">
        <v>0.18076388829024501</v>
      </c>
    </row>
    <row r="21870" spans="1:6" x14ac:dyDescent="0.25">
      <c r="A21870">
        <v>9.6445530587790901E-2</v>
      </c>
      <c r="F21870">
        <v>0.180702124252722</v>
      </c>
    </row>
    <row r="21871" spans="1:6" x14ac:dyDescent="0.25">
      <c r="A21871">
        <v>9.6392137061287297E-2</v>
      </c>
      <c r="F21871">
        <v>0.18071089388244099</v>
      </c>
    </row>
    <row r="21872" spans="1:6" x14ac:dyDescent="0.25">
      <c r="A21872">
        <v>9.6563241783408804E-2</v>
      </c>
      <c r="F21872">
        <v>0.18072157258774199</v>
      </c>
    </row>
    <row r="21873" spans="1:6" x14ac:dyDescent="0.25">
      <c r="A21873">
        <v>9.6561459765329899E-2</v>
      </c>
      <c r="F21873">
        <v>0.18068735164331801</v>
      </c>
    </row>
    <row r="21874" spans="1:6" x14ac:dyDescent="0.25">
      <c r="A21874">
        <v>9.6559680951337504E-2</v>
      </c>
      <c r="F21874">
        <v>0.18068770804693399</v>
      </c>
    </row>
    <row r="21875" spans="1:6" x14ac:dyDescent="0.25">
      <c r="A21875">
        <v>9.6557974268253896E-2</v>
      </c>
      <c r="F21875">
        <v>0.18068806380973201</v>
      </c>
    </row>
    <row r="21876" spans="1:6" x14ac:dyDescent="0.25">
      <c r="A21876">
        <v>9.6556293948534502E-2</v>
      </c>
      <c r="F21876">
        <v>0.18068840514634901</v>
      </c>
    </row>
    <row r="21877" spans="1:6" x14ac:dyDescent="0.25">
      <c r="A21877">
        <v>9.6426404292270507E-2</v>
      </c>
      <c r="F21877">
        <v>0.18068874121029299</v>
      </c>
    </row>
    <row r="21878" spans="1:6" x14ac:dyDescent="0.25">
      <c r="A21878">
        <v>9.6326015677830501E-2</v>
      </c>
      <c r="F21878">
        <v>0.18071471914154499</v>
      </c>
    </row>
    <row r="21879" spans="1:6" x14ac:dyDescent="0.25">
      <c r="A21879">
        <v>9.61088991866796E-2</v>
      </c>
      <c r="F21879">
        <v>0.180734796864433</v>
      </c>
    </row>
    <row r="21880" spans="1:6" x14ac:dyDescent="0.25">
      <c r="A21880">
        <v>9.5924295410560995E-2</v>
      </c>
      <c r="F21880">
        <v>0.18077822016266401</v>
      </c>
    </row>
    <row r="21881" spans="1:6" x14ac:dyDescent="0.25">
      <c r="A21881">
        <v>9.5922274376131295E-2</v>
      </c>
      <c r="F21881">
        <v>0.180815140917887</v>
      </c>
    </row>
    <row r="21882" spans="1:6" x14ac:dyDescent="0.25">
      <c r="A21882">
        <v>9.5920459015125997E-2</v>
      </c>
      <c r="F21882">
        <v>0.18081554512477299</v>
      </c>
    </row>
    <row r="21883" spans="1:6" x14ac:dyDescent="0.25">
      <c r="A21883">
        <v>9.62854763752473E-2</v>
      </c>
      <c r="F21883">
        <v>0.18081590819697399</v>
      </c>
    </row>
    <row r="21884" spans="1:6" x14ac:dyDescent="0.25">
      <c r="A21884">
        <v>9.6282989322057699E-2</v>
      </c>
      <c r="F21884">
        <v>0.18074290472495</v>
      </c>
    </row>
    <row r="21885" spans="1:6" x14ac:dyDescent="0.25">
      <c r="A21885">
        <v>9.6280391137493607E-2</v>
      </c>
      <c r="F21885">
        <v>0.18074340213558801</v>
      </c>
    </row>
    <row r="21886" spans="1:6" x14ac:dyDescent="0.25">
      <c r="A21886">
        <v>9.6277683665325201E-2</v>
      </c>
      <c r="F21886">
        <v>0.18074392177250101</v>
      </c>
    </row>
    <row r="21887" spans="1:6" x14ac:dyDescent="0.25">
      <c r="A21887">
        <v>9.62749013718944E-2</v>
      </c>
      <c r="F21887">
        <v>0.180744463266934</v>
      </c>
    </row>
    <row r="21888" spans="1:6" x14ac:dyDescent="0.25">
      <c r="A21888">
        <v>9.6272161875312706E-2</v>
      </c>
      <c r="F21888">
        <v>0.18074501972562099</v>
      </c>
    </row>
    <row r="21889" spans="1:6" x14ac:dyDescent="0.25">
      <c r="A21889">
        <v>9.6210842614437603E-2</v>
      </c>
      <c r="F21889">
        <v>0.18074556762493699</v>
      </c>
    </row>
    <row r="21890" spans="1:6" x14ac:dyDescent="0.25">
      <c r="A21890">
        <v>9.6144702584939498E-2</v>
      </c>
      <c r="F21890">
        <v>0.180757831477112</v>
      </c>
    </row>
    <row r="21891" spans="1:6" x14ac:dyDescent="0.25">
      <c r="A21891">
        <v>9.6093389650428004E-2</v>
      </c>
      <c r="F21891">
        <v>0.180771059483012</v>
      </c>
    </row>
    <row r="21892" spans="1:6" x14ac:dyDescent="0.25">
      <c r="A21892">
        <v>9.6091404502453598E-2</v>
      </c>
      <c r="F21892">
        <v>0.18078132206991401</v>
      </c>
    </row>
    <row r="21893" spans="1:6" x14ac:dyDescent="0.25">
      <c r="A21893">
        <v>9.6089618131738802E-2</v>
      </c>
      <c r="F21893">
        <v>0.18078171909950899</v>
      </c>
    </row>
    <row r="21894" spans="1:6" x14ac:dyDescent="0.25">
      <c r="A21894">
        <v>9.5978294249835297E-2</v>
      </c>
      <c r="F21894">
        <v>0.18078207637365201</v>
      </c>
    </row>
    <row r="21895" spans="1:6" x14ac:dyDescent="0.25">
      <c r="A21895">
        <v>9.5976221451972404E-2</v>
      </c>
      <c r="F21895">
        <v>0.18080434115003199</v>
      </c>
    </row>
    <row r="21896" spans="1:6" x14ac:dyDescent="0.25">
      <c r="A21896">
        <v>9.5974016607405496E-2</v>
      </c>
      <c r="F21896">
        <v>0.180804755709605</v>
      </c>
    </row>
    <row r="21897" spans="1:6" x14ac:dyDescent="0.25">
      <c r="A21897">
        <v>9.6078021157427196E-2</v>
      </c>
      <c r="F21897">
        <v>0.18080519667851799</v>
      </c>
    </row>
    <row r="21898" spans="1:6" x14ac:dyDescent="0.25">
      <c r="A21898">
        <v>9.6075819690395498E-2</v>
      </c>
      <c r="F21898">
        <v>0.18078439576851399</v>
      </c>
    </row>
    <row r="21899" spans="1:6" x14ac:dyDescent="0.25">
      <c r="A21899">
        <v>9.6019270196443796E-2</v>
      </c>
      <c r="F21899">
        <v>0.18078483606192</v>
      </c>
    </row>
    <row r="21900" spans="1:6" x14ac:dyDescent="0.25">
      <c r="A21900">
        <v>9.5977910737528094E-2</v>
      </c>
      <c r="F21900">
        <v>0.180796145960711</v>
      </c>
    </row>
    <row r="21901" spans="1:6" x14ac:dyDescent="0.25">
      <c r="A21901">
        <v>9.5975673088757402E-2</v>
      </c>
      <c r="F21901">
        <v>0.18080441785249399</v>
      </c>
    </row>
    <row r="21902" spans="1:6" x14ac:dyDescent="0.25">
      <c r="A21902">
        <v>9.6373050231809199E-2</v>
      </c>
      <c r="F21902">
        <v>0.18080486538224799</v>
      </c>
    </row>
    <row r="21903" spans="1:6" x14ac:dyDescent="0.25">
      <c r="A21903">
        <v>9.6371319509096401E-2</v>
      </c>
      <c r="F21903">
        <v>0.18072538995363799</v>
      </c>
    </row>
    <row r="21904" spans="1:6" x14ac:dyDescent="0.25">
      <c r="A21904">
        <v>9.6369619435725501E-2</v>
      </c>
      <c r="F21904">
        <v>0.18072573609817999</v>
      </c>
    </row>
    <row r="21905" spans="1:6" x14ac:dyDescent="0.25">
      <c r="A21905">
        <v>9.6368017932779299E-2</v>
      </c>
      <c r="F21905">
        <v>0.18072607611285399</v>
      </c>
    </row>
    <row r="21906" spans="1:6" x14ac:dyDescent="0.25">
      <c r="A21906">
        <v>9.6366384971908595E-2</v>
      </c>
      <c r="F21906">
        <v>0.18072639641344401</v>
      </c>
    </row>
    <row r="21907" spans="1:6" x14ac:dyDescent="0.25">
      <c r="A21907">
        <v>9.6365041170607194E-2</v>
      </c>
      <c r="F21907">
        <v>0.18072672300561801</v>
      </c>
    </row>
    <row r="21908" spans="1:6" x14ac:dyDescent="0.25">
      <c r="A21908">
        <v>9.62131624473226E-2</v>
      </c>
      <c r="F21908">
        <v>0.180726991765878</v>
      </c>
    </row>
    <row r="21909" spans="1:6" x14ac:dyDescent="0.25">
      <c r="A21909">
        <v>9.6141171249634297E-2</v>
      </c>
      <c r="F21909">
        <v>0.18075736751053501</v>
      </c>
    </row>
    <row r="21910" spans="1:6" x14ac:dyDescent="0.25">
      <c r="A21910">
        <v>9.6139828412143302E-2</v>
      </c>
      <c r="F21910">
        <v>0.180771765750073</v>
      </c>
    </row>
    <row r="21911" spans="1:6" x14ac:dyDescent="0.25">
      <c r="A21911">
        <v>9.6138695928342899E-2</v>
      </c>
      <c r="F21911">
        <v>0.180772034317571</v>
      </c>
    </row>
    <row r="21912" spans="1:6" x14ac:dyDescent="0.25">
      <c r="A21912">
        <v>9.6124453573789098E-2</v>
      </c>
      <c r="F21912">
        <v>0.18077226081433101</v>
      </c>
    </row>
    <row r="21913" spans="1:6" x14ac:dyDescent="0.25">
      <c r="A21913">
        <v>9.5976960749293405E-2</v>
      </c>
      <c r="F21913">
        <v>0.18077510928524201</v>
      </c>
    </row>
    <row r="21914" spans="1:6" x14ac:dyDescent="0.25">
      <c r="A21914">
        <v>9.6383152061941701E-2</v>
      </c>
      <c r="F21914">
        <v>0.18080460785014099</v>
      </c>
    </row>
    <row r="21915" spans="1:6" x14ac:dyDescent="0.25">
      <c r="A21915">
        <v>9.6743445607409703E-2</v>
      </c>
      <c r="F21915">
        <v>0.18072336958761101</v>
      </c>
    </row>
    <row r="21916" spans="1:6" x14ac:dyDescent="0.25">
      <c r="A21916">
        <v>9.7488231982436002E-2</v>
      </c>
      <c r="F21916">
        <v>0.18065131087851799</v>
      </c>
    </row>
    <row r="21917" spans="1:6" x14ac:dyDescent="0.25">
      <c r="A21917">
        <v>9.75664505451002E-2</v>
      </c>
      <c r="F21917">
        <v>0.18050235360351199</v>
      </c>
    </row>
    <row r="21918" spans="1:6" x14ac:dyDescent="0.25">
      <c r="A21918">
        <v>9.7565053154208894E-2</v>
      </c>
      <c r="F21918">
        <v>0.18048670989097901</v>
      </c>
    </row>
    <row r="21919" spans="1:6" x14ac:dyDescent="0.25">
      <c r="A21919">
        <v>9.7299187137172602E-2</v>
      </c>
      <c r="F21919">
        <v>0.180486989369158</v>
      </c>
    </row>
    <row r="21920" spans="1:6" x14ac:dyDescent="0.25">
      <c r="A21920">
        <v>9.7167638954346602E-2</v>
      </c>
      <c r="F21920">
        <v>0.180540162572565</v>
      </c>
    </row>
    <row r="21921" spans="1:6" x14ac:dyDescent="0.25">
      <c r="A21921">
        <v>9.7166369694676194E-2</v>
      </c>
      <c r="F21921">
        <v>0.18056647220913</v>
      </c>
    </row>
    <row r="21922" spans="1:6" x14ac:dyDescent="0.25">
      <c r="A21922">
        <v>9.7165303538970099E-2</v>
      </c>
      <c r="F21922">
        <v>0.180566726061064</v>
      </c>
    </row>
    <row r="21923" spans="1:6" x14ac:dyDescent="0.25">
      <c r="A21923">
        <v>9.7053337872582704E-2</v>
      </c>
      <c r="F21923">
        <v>0.18056693929220499</v>
      </c>
    </row>
    <row r="21924" spans="1:6" x14ac:dyDescent="0.25">
      <c r="A21924">
        <v>9.6840943003260294E-2</v>
      </c>
      <c r="F21924">
        <v>0.180589332425483</v>
      </c>
    </row>
    <row r="21925" spans="1:6" x14ac:dyDescent="0.25">
      <c r="A21925">
        <v>9.6839732259055594E-2</v>
      </c>
      <c r="F21925">
        <v>0.180631811399347</v>
      </c>
    </row>
    <row r="21926" spans="1:6" x14ac:dyDescent="0.25">
      <c r="A21926">
        <v>9.6982614041217094E-2</v>
      </c>
      <c r="F21926">
        <v>0.18063205354818801</v>
      </c>
    </row>
    <row r="21927" spans="1:6" x14ac:dyDescent="0.25">
      <c r="A21927">
        <v>9.6981059278266293E-2</v>
      </c>
      <c r="F21927">
        <v>0.18060347719175601</v>
      </c>
    </row>
    <row r="21928" spans="1:6" x14ac:dyDescent="0.25">
      <c r="A21928">
        <v>9.6642646670493298E-2</v>
      </c>
      <c r="F21928">
        <v>0.18060378814434599</v>
      </c>
    </row>
    <row r="21929" spans="1:6" x14ac:dyDescent="0.25">
      <c r="A21929">
        <v>9.6641000194230303E-2</v>
      </c>
      <c r="F21929">
        <v>0.180671470665901</v>
      </c>
    </row>
    <row r="21930" spans="1:6" x14ac:dyDescent="0.25">
      <c r="A21930">
        <v>9.6639014370826504E-2</v>
      </c>
      <c r="F21930">
        <v>0.18067179996115301</v>
      </c>
    </row>
    <row r="21931" spans="1:6" x14ac:dyDescent="0.25">
      <c r="A21931">
        <v>9.6636449267604896E-2</v>
      </c>
      <c r="F21931">
        <v>0.18067219712583399</v>
      </c>
    </row>
    <row r="21932" spans="1:6" x14ac:dyDescent="0.25">
      <c r="A21932">
        <v>9.6534362753340097E-2</v>
      </c>
      <c r="F21932">
        <v>0.18067271014647901</v>
      </c>
    </row>
    <row r="21933" spans="1:6" x14ac:dyDescent="0.25">
      <c r="A21933">
        <v>9.68494449999764E-2</v>
      </c>
      <c r="F21933">
        <v>0.180693127449332</v>
      </c>
    </row>
    <row r="21934" spans="1:6" x14ac:dyDescent="0.25">
      <c r="A21934">
        <v>9.6646114324181104E-2</v>
      </c>
      <c r="F21934">
        <v>0.18063011100000401</v>
      </c>
    </row>
    <row r="21935" spans="1:6" x14ac:dyDescent="0.25">
      <c r="A21935">
        <v>9.6643218860412494E-2</v>
      </c>
      <c r="F21935">
        <v>0.180670777135163</v>
      </c>
    </row>
    <row r="21936" spans="1:6" x14ac:dyDescent="0.25">
      <c r="A21936">
        <v>9.6529098561191698E-2</v>
      </c>
      <c r="F21936">
        <v>0.180671356227917</v>
      </c>
    </row>
    <row r="21937" spans="1:6" x14ac:dyDescent="0.25">
      <c r="A21937">
        <v>9.6709513635537606E-2</v>
      </c>
      <c r="F21937">
        <v>0.18069418028776099</v>
      </c>
    </row>
    <row r="21938" spans="1:6" x14ac:dyDescent="0.25">
      <c r="A21938">
        <v>9.6707424909639295E-2</v>
      </c>
      <c r="F21938">
        <v>0.180658097272892</v>
      </c>
    </row>
    <row r="21939" spans="1:6" x14ac:dyDescent="0.25">
      <c r="A21939">
        <v>9.6705513764216197E-2</v>
      </c>
      <c r="F21939">
        <v>0.18065851501807201</v>
      </c>
    </row>
    <row r="21940" spans="1:6" x14ac:dyDescent="0.25">
      <c r="A21940">
        <v>9.6703618773757799E-2</v>
      </c>
      <c r="F21940">
        <v>0.180658897247156</v>
      </c>
    </row>
    <row r="21941" spans="1:6" x14ac:dyDescent="0.25">
      <c r="A21941">
        <v>9.6701868947345601E-2</v>
      </c>
      <c r="F21941">
        <v>0.180659276245248</v>
      </c>
    </row>
    <row r="21942" spans="1:6" x14ac:dyDescent="0.25">
      <c r="A21942">
        <v>9.6582314294043695E-2</v>
      </c>
      <c r="F21942">
        <v>0.18065962621053</v>
      </c>
    </row>
    <row r="21943" spans="1:6" x14ac:dyDescent="0.25">
      <c r="A21943">
        <v>9.6464326581214996E-2</v>
      </c>
      <c r="F21943">
        <v>0.18068353714119101</v>
      </c>
    </row>
    <row r="21944" spans="1:6" x14ac:dyDescent="0.25">
      <c r="A21944">
        <v>9.6462632923349501E-2</v>
      </c>
      <c r="F21944">
        <v>0.18070713468375699</v>
      </c>
    </row>
    <row r="21945" spans="1:6" x14ac:dyDescent="0.25">
      <c r="A21945">
        <v>9.6409544986814505E-2</v>
      </c>
      <c r="F21945">
        <v>0.18070747341533</v>
      </c>
    </row>
    <row r="21946" spans="1:6" x14ac:dyDescent="0.25">
      <c r="A21946">
        <v>9.6607528129277601E-2</v>
      </c>
      <c r="F21946">
        <v>0.180718091002637</v>
      </c>
    </row>
    <row r="21947" spans="1:6" x14ac:dyDescent="0.25">
      <c r="A21947">
        <v>9.6605875838220903E-2</v>
      </c>
      <c r="F21947">
        <v>0.18067849437414399</v>
      </c>
    </row>
    <row r="21948" spans="1:6" x14ac:dyDescent="0.25">
      <c r="A21948">
        <v>9.6604346073048103E-2</v>
      </c>
      <c r="F21948">
        <v>0.18067882483235501</v>
      </c>
    </row>
    <row r="21949" spans="1:6" x14ac:dyDescent="0.25">
      <c r="A21949">
        <v>9.6412975366136106E-2</v>
      </c>
      <c r="F21949">
        <v>0.18067913078539</v>
      </c>
    </row>
    <row r="21950" spans="1:6" x14ac:dyDescent="0.25">
      <c r="A21950">
        <v>9.6411326110204296E-2</v>
      </c>
      <c r="F21950">
        <v>0.18071740492677199</v>
      </c>
    </row>
    <row r="21951" spans="1:6" x14ac:dyDescent="0.25">
      <c r="A21951">
        <v>9.64098140943042E-2</v>
      </c>
      <c r="F21951">
        <v>0.18071773477795899</v>
      </c>
    </row>
    <row r="21952" spans="1:6" x14ac:dyDescent="0.25">
      <c r="A21952">
        <v>9.6303852219906394E-2</v>
      </c>
      <c r="F21952">
        <v>0.18071803718113899</v>
      </c>
    </row>
    <row r="21953" spans="1:6" x14ac:dyDescent="0.25">
      <c r="A21953">
        <v>9.6302593735621805E-2</v>
      </c>
      <c r="F21953">
        <v>0.18073922955601801</v>
      </c>
    </row>
    <row r="21954" spans="1:6" x14ac:dyDescent="0.25">
      <c r="A21954">
        <v>9.6301398724445403E-2</v>
      </c>
      <c r="F21954">
        <v>0.18073948125287501</v>
      </c>
    </row>
    <row r="21955" spans="1:6" x14ac:dyDescent="0.25">
      <c r="A21955">
        <v>9.6417836580218796E-2</v>
      </c>
      <c r="F21955">
        <v>0.18073972025511001</v>
      </c>
    </row>
    <row r="21956" spans="1:6" x14ac:dyDescent="0.25">
      <c r="A21956">
        <v>9.64890287440517E-2</v>
      </c>
      <c r="F21956">
        <v>0.18071643268395601</v>
      </c>
    </row>
    <row r="21957" spans="1:6" x14ac:dyDescent="0.25">
      <c r="A21957">
        <v>9.6538591310591199E-2</v>
      </c>
      <c r="F21957">
        <v>0.180702194251189</v>
      </c>
    </row>
    <row r="21958" spans="1:6" x14ac:dyDescent="0.25">
      <c r="A21958">
        <v>9.6355120574897396E-2</v>
      </c>
      <c r="F21958">
        <v>0.18069228173788099</v>
      </c>
    </row>
    <row r="21959" spans="1:6" x14ac:dyDescent="0.25">
      <c r="A21959">
        <v>9.6305910654564605E-2</v>
      </c>
      <c r="F21959">
        <v>0.18072897588501999</v>
      </c>
    </row>
    <row r="21960" spans="1:6" x14ac:dyDescent="0.25">
      <c r="A21960">
        <v>9.6185672310128298E-2</v>
      </c>
      <c r="F21960">
        <v>0.18073881786908699</v>
      </c>
    </row>
    <row r="21961" spans="1:6" x14ac:dyDescent="0.25">
      <c r="A21961">
        <v>9.5889025408643899E-2</v>
      </c>
      <c r="F21961">
        <v>0.18076286553797399</v>
      </c>
    </row>
    <row r="21962" spans="1:6" x14ac:dyDescent="0.25">
      <c r="A21962">
        <v>9.6148232163756703E-2</v>
      </c>
      <c r="F21962">
        <v>0.18082219491827101</v>
      </c>
    </row>
    <row r="21963" spans="1:6" x14ac:dyDescent="0.25">
      <c r="A21963">
        <v>9.6146797536344003E-2</v>
      </c>
      <c r="F21963">
        <v>0.18077035356724799</v>
      </c>
    </row>
    <row r="21964" spans="1:6" x14ac:dyDescent="0.25">
      <c r="A21964">
        <v>9.6102375813317306E-2</v>
      </c>
      <c r="F21964">
        <v>0.18077064049273101</v>
      </c>
    </row>
    <row r="21965" spans="1:6" x14ac:dyDescent="0.25">
      <c r="A21965">
        <v>9.61587325275816E-2</v>
      </c>
      <c r="F21965">
        <v>0.180779524837336</v>
      </c>
    </row>
    <row r="21966" spans="1:6" x14ac:dyDescent="0.25">
      <c r="A21966">
        <v>9.6075637017388402E-2</v>
      </c>
      <c r="F21966">
        <v>0.180768253494483</v>
      </c>
    </row>
    <row r="21967" spans="1:6" x14ac:dyDescent="0.25">
      <c r="A21967">
        <v>9.6073789350755903E-2</v>
      </c>
      <c r="F21967">
        <v>0.18078487259652201</v>
      </c>
    </row>
    <row r="21968" spans="1:6" x14ac:dyDescent="0.25">
      <c r="A21968">
        <v>9.6751097848444906E-2</v>
      </c>
      <c r="F21968">
        <v>0.18078524212984801</v>
      </c>
    </row>
    <row r="21969" spans="1:6" x14ac:dyDescent="0.25">
      <c r="A21969">
        <v>9.6707505189392196E-2</v>
      </c>
      <c r="F21969">
        <v>0.18064978043031099</v>
      </c>
    </row>
    <row r="21970" spans="1:6" x14ac:dyDescent="0.25">
      <c r="A21970">
        <v>9.67438821720778E-2</v>
      </c>
      <c r="F21970">
        <v>0.18065849896212099</v>
      </c>
    </row>
    <row r="21971" spans="1:6" x14ac:dyDescent="0.25">
      <c r="A21971">
        <v>9.6568740298721895E-2</v>
      </c>
      <c r="F21971">
        <v>0.180651223565584</v>
      </c>
    </row>
    <row r="21972" spans="1:6" x14ac:dyDescent="0.25">
      <c r="A21972">
        <v>9.6451983978160599E-2</v>
      </c>
      <c r="F21972">
        <v>0.180686251940255</v>
      </c>
    </row>
    <row r="21973" spans="1:6" x14ac:dyDescent="0.25">
      <c r="A21973">
        <v>9.6450904777936497E-2</v>
      </c>
      <c r="F21973">
        <v>0.18070960320436699</v>
      </c>
    </row>
    <row r="21974" spans="1:6" x14ac:dyDescent="0.25">
      <c r="A21974">
        <v>9.6397974745737205E-2</v>
      </c>
      <c r="F21974">
        <v>0.180709819044412</v>
      </c>
    </row>
    <row r="21975" spans="1:6" x14ac:dyDescent="0.25">
      <c r="A21975">
        <v>9.6179566881317693E-2</v>
      </c>
      <c r="F21975">
        <v>0.18072040505085199</v>
      </c>
    </row>
    <row r="21976" spans="1:6" x14ac:dyDescent="0.25">
      <c r="A21976">
        <v>9.6484053666380798E-2</v>
      </c>
      <c r="F21976">
        <v>0.180764086623736</v>
      </c>
    </row>
    <row r="21977" spans="1:6" x14ac:dyDescent="0.25">
      <c r="A21977">
        <v>9.6387748513973595E-2</v>
      </c>
      <c r="F21977">
        <v>0.18070318926672299</v>
      </c>
    </row>
    <row r="21978" spans="1:6" x14ac:dyDescent="0.25">
      <c r="A21978">
        <v>9.6386786010044398E-2</v>
      </c>
      <c r="F21978">
        <v>0.18072245029720499</v>
      </c>
    </row>
    <row r="21979" spans="1:6" x14ac:dyDescent="0.25">
      <c r="A21979">
        <v>9.6385902335665602E-2</v>
      </c>
      <c r="F21979">
        <v>0.180722642797991</v>
      </c>
    </row>
    <row r="21980" spans="1:6" x14ac:dyDescent="0.25">
      <c r="A21980">
        <v>9.6422151586943505E-2</v>
      </c>
      <c r="F21980">
        <v>0.18072281953286601</v>
      </c>
    </row>
    <row r="21981" spans="1:6" x14ac:dyDescent="0.25">
      <c r="A21981">
        <v>9.6421378122657206E-2</v>
      </c>
      <c r="F21981">
        <v>0.18071556968261099</v>
      </c>
    </row>
    <row r="21982" spans="1:6" x14ac:dyDescent="0.25">
      <c r="A21982">
        <v>9.6420688766431006E-2</v>
      </c>
      <c r="F21982">
        <v>0.18071572437546801</v>
      </c>
    </row>
    <row r="21983" spans="1:6" x14ac:dyDescent="0.25">
      <c r="A21983">
        <v>9.6420042063270497E-2</v>
      </c>
      <c r="F21983">
        <v>0.18071586224671299</v>
      </c>
    </row>
    <row r="21984" spans="1:6" x14ac:dyDescent="0.25">
      <c r="A21984">
        <v>9.6561689611971993E-2</v>
      </c>
      <c r="F21984">
        <v>0.180715991587345</v>
      </c>
    </row>
    <row r="21985" spans="1:6" x14ac:dyDescent="0.25">
      <c r="A21985">
        <v>9.65609515382745E-2</v>
      </c>
      <c r="F21985">
        <v>0.180687662077605</v>
      </c>
    </row>
    <row r="21986" spans="1:6" x14ac:dyDescent="0.25">
      <c r="A21986">
        <v>9.65600988549523E-2</v>
      </c>
      <c r="F21986">
        <v>0.18068780969234499</v>
      </c>
    </row>
    <row r="21987" spans="1:6" x14ac:dyDescent="0.25">
      <c r="A21987">
        <v>9.6323742182226293E-2</v>
      </c>
      <c r="F21987">
        <v>0.180687980229009</v>
      </c>
    </row>
    <row r="21988" spans="1:6" x14ac:dyDescent="0.25">
      <c r="A21988">
        <v>9.6323018104115796E-2</v>
      </c>
      <c r="F21988">
        <v>0.18073525156355399</v>
      </c>
    </row>
    <row r="21989" spans="1:6" x14ac:dyDescent="0.25">
      <c r="A21989">
        <v>9.6045020059251002E-2</v>
      </c>
      <c r="F21989">
        <v>0.18073539637917599</v>
      </c>
    </row>
    <row r="21990" spans="1:6" x14ac:dyDescent="0.25">
      <c r="A21990">
        <v>9.6044315135596497E-2</v>
      </c>
      <c r="F21990">
        <v>0.18079099598814899</v>
      </c>
    </row>
    <row r="21991" spans="1:6" x14ac:dyDescent="0.25">
      <c r="A21991">
        <v>9.6043653399661699E-2</v>
      </c>
      <c r="F21991">
        <v>0.18079113697287999</v>
      </c>
    </row>
    <row r="21992" spans="1:6" x14ac:dyDescent="0.25">
      <c r="A21992">
        <v>9.6042913241436295E-2</v>
      </c>
      <c r="F21992">
        <v>0.18079126932006701</v>
      </c>
    </row>
    <row r="21993" spans="1:6" x14ac:dyDescent="0.25">
      <c r="A21993">
        <v>9.6042096266847496E-2</v>
      </c>
      <c r="F21993">
        <v>0.180791417351712</v>
      </c>
    </row>
    <row r="21994" spans="1:6" x14ac:dyDescent="0.25">
      <c r="A21994">
        <v>9.6041276911761397E-2</v>
      </c>
      <c r="F21994">
        <v>0.18079158074662999</v>
      </c>
    </row>
    <row r="21995" spans="1:6" x14ac:dyDescent="0.25">
      <c r="A21995">
        <v>9.6040157766222406E-2</v>
      </c>
      <c r="F21995">
        <v>0.18079174461764699</v>
      </c>
    </row>
    <row r="21996" spans="1:6" x14ac:dyDescent="0.25">
      <c r="A21996">
        <v>9.6039211353427606E-2</v>
      </c>
      <c r="F21996">
        <v>0.18079196844675499</v>
      </c>
    </row>
    <row r="21997" spans="1:6" x14ac:dyDescent="0.25">
      <c r="A21997">
        <v>9.5875117580160998E-2</v>
      </c>
      <c r="F21997">
        <v>0.18079215772931401</v>
      </c>
    </row>
    <row r="21998" spans="1:6" x14ac:dyDescent="0.25">
      <c r="A21998">
        <v>9.5874014468608895E-2</v>
      </c>
      <c r="F21998">
        <v>0.180824976483967</v>
      </c>
    </row>
    <row r="21999" spans="1:6" x14ac:dyDescent="0.25">
      <c r="A21999">
        <v>9.5872885102104399E-2</v>
      </c>
      <c r="F21999">
        <v>0.18082519710627801</v>
      </c>
    </row>
    <row r="22000" spans="1:6" x14ac:dyDescent="0.25">
      <c r="A22000">
        <v>9.5871755353903299E-2</v>
      </c>
      <c r="F22000">
        <v>0.18082542297957899</v>
      </c>
    </row>
    <row r="22001" spans="1:6" x14ac:dyDescent="0.25">
      <c r="A22001">
        <v>9.5870653003735803E-2</v>
      </c>
      <c r="F22001">
        <v>0.18082564892921901</v>
      </c>
    </row>
    <row r="22002" spans="1:6" x14ac:dyDescent="0.25">
      <c r="A22002">
        <v>9.5869488141520298E-2</v>
      </c>
      <c r="F22002">
        <v>0.18082586939925199</v>
      </c>
    </row>
    <row r="22003" spans="1:6" x14ac:dyDescent="0.25">
      <c r="A22003">
        <v>9.5868343121432095E-2</v>
      </c>
      <c r="F22003">
        <v>0.180826102371695</v>
      </c>
    </row>
    <row r="22004" spans="1:6" x14ac:dyDescent="0.25">
      <c r="A22004">
        <v>9.58672822290529E-2</v>
      </c>
      <c r="F22004">
        <v>0.180826331375713</v>
      </c>
    </row>
    <row r="22005" spans="1:6" x14ac:dyDescent="0.25">
      <c r="A22005">
        <v>9.5865767900307305E-2</v>
      </c>
      <c r="F22005">
        <v>0.18082654355418901</v>
      </c>
    </row>
    <row r="22006" spans="1:6" x14ac:dyDescent="0.25">
      <c r="A22006">
        <v>9.5864524591686498E-2</v>
      </c>
      <c r="F22006">
        <v>0.18082684641993799</v>
      </c>
    </row>
    <row r="22007" spans="1:6" x14ac:dyDescent="0.25">
      <c r="A22007">
        <v>9.5590174141551507E-2</v>
      </c>
      <c r="F22007">
        <v>0.180827095081662</v>
      </c>
    </row>
    <row r="22008" spans="1:6" x14ac:dyDescent="0.25">
      <c r="A22008">
        <v>9.5588660407733103E-2</v>
      </c>
      <c r="F22008">
        <v>0.180881965171689</v>
      </c>
    </row>
    <row r="22009" spans="1:6" x14ac:dyDescent="0.25">
      <c r="A22009">
        <v>9.5586955524605902E-2</v>
      </c>
      <c r="F22009">
        <v>0.18088226791845299</v>
      </c>
    </row>
    <row r="22010" spans="1:6" x14ac:dyDescent="0.25">
      <c r="A22010">
        <v>9.5585341726641099E-2</v>
      </c>
      <c r="F22010">
        <v>0.18088260889507801</v>
      </c>
    </row>
    <row r="22011" spans="1:6" x14ac:dyDescent="0.25">
      <c r="A22011">
        <v>9.5583684950670406E-2</v>
      </c>
      <c r="F22011">
        <v>0.18088293165467101</v>
      </c>
    </row>
    <row r="22012" spans="1:6" x14ac:dyDescent="0.25">
      <c r="A22012">
        <v>9.5485049364099198E-2</v>
      </c>
      <c r="F22012">
        <v>0.18088326300986499</v>
      </c>
    </row>
    <row r="22013" spans="1:6" x14ac:dyDescent="0.25">
      <c r="A22013">
        <v>9.5482978513414196E-2</v>
      </c>
      <c r="F22013">
        <v>0.18090299012718</v>
      </c>
    </row>
    <row r="22014" spans="1:6" x14ac:dyDescent="0.25">
      <c r="A22014">
        <v>9.5480999524460805E-2</v>
      </c>
      <c r="F22014">
        <v>0.18090340429731699</v>
      </c>
    </row>
    <row r="22015" spans="1:6" x14ac:dyDescent="0.25">
      <c r="A22015">
        <v>9.5125853515177605E-2</v>
      </c>
      <c r="F22015">
        <v>0.18090380009510701</v>
      </c>
    </row>
    <row r="22016" spans="1:6" x14ac:dyDescent="0.25">
      <c r="A22016">
        <v>9.5035925789947406E-2</v>
      </c>
      <c r="F22016">
        <v>0.18097482929696401</v>
      </c>
    </row>
    <row r="22017" spans="1:6" x14ac:dyDescent="0.25">
      <c r="A22017">
        <v>9.50336545241489E-2</v>
      </c>
      <c r="F22017">
        <v>0.18099281484200999</v>
      </c>
    </row>
    <row r="22018" spans="1:6" x14ac:dyDescent="0.25">
      <c r="A22018">
        <v>9.5031568561548596E-2</v>
      </c>
      <c r="F22018">
        <v>0.18099326909517</v>
      </c>
    </row>
    <row r="22019" spans="1:6" x14ac:dyDescent="0.25">
      <c r="A22019">
        <v>9.5028738613728403E-2</v>
      </c>
      <c r="F22019">
        <v>0.18099368628769</v>
      </c>
    </row>
    <row r="22020" spans="1:6" x14ac:dyDescent="0.25">
      <c r="A22020">
        <v>9.5026027150544395E-2</v>
      </c>
      <c r="F22020">
        <v>0.18099425227725399</v>
      </c>
    </row>
    <row r="22021" spans="1:6" x14ac:dyDescent="0.25">
      <c r="A22021">
        <v>9.5023265556000505E-2</v>
      </c>
      <c r="F22021">
        <v>0.18099479456989101</v>
      </c>
    </row>
    <row r="22022" spans="1:6" x14ac:dyDescent="0.25">
      <c r="A22022">
        <v>9.5157966157710702E-2</v>
      </c>
      <c r="F22022">
        <v>0.18099534688879901</v>
      </c>
    </row>
    <row r="22023" spans="1:6" x14ac:dyDescent="0.25">
      <c r="A22023">
        <v>9.50105726403664E-2</v>
      </c>
      <c r="F22023">
        <v>0.18096840676845699</v>
      </c>
    </row>
    <row r="22024" spans="1:6" x14ac:dyDescent="0.25">
      <c r="A22024">
        <v>9.5007876562872101E-2</v>
      </c>
      <c r="F22024">
        <v>0.180997885471926</v>
      </c>
    </row>
    <row r="22025" spans="1:6" x14ac:dyDescent="0.25">
      <c r="A22025">
        <v>9.5004800509112405E-2</v>
      </c>
      <c r="F22025">
        <v>0.180998424687425</v>
      </c>
    </row>
    <row r="22026" spans="1:6" x14ac:dyDescent="0.25">
      <c r="A22026">
        <v>9.5001691249263401E-2</v>
      </c>
      <c r="F22026">
        <v>0.18099903989817701</v>
      </c>
    </row>
    <row r="22027" spans="1:6" x14ac:dyDescent="0.25">
      <c r="A22027">
        <v>9.4998444312492797E-2</v>
      </c>
      <c r="F22027">
        <v>0.18099966175014701</v>
      </c>
    </row>
    <row r="22028" spans="1:6" x14ac:dyDescent="0.25">
      <c r="A22028">
        <v>9.4891719555051102E-2</v>
      </c>
      <c r="F22028">
        <v>0.18100031113750101</v>
      </c>
    </row>
    <row r="22029" spans="1:6" x14ac:dyDescent="0.25">
      <c r="A22029">
        <v>9.5044393406015296E-2</v>
      </c>
      <c r="F22029">
        <v>0.18102165608898901</v>
      </c>
    </row>
    <row r="22030" spans="1:6" x14ac:dyDescent="0.25">
      <c r="A22030">
        <v>9.5041346248494404E-2</v>
      </c>
      <c r="F22030">
        <v>0.18099112131879599</v>
      </c>
    </row>
    <row r="22031" spans="1:6" x14ac:dyDescent="0.25">
      <c r="A22031">
        <v>9.5038214736164001E-2</v>
      </c>
      <c r="F22031">
        <v>0.18099173075030101</v>
      </c>
    </row>
    <row r="22032" spans="1:6" x14ac:dyDescent="0.25">
      <c r="A22032">
        <v>9.4862907517043099E-2</v>
      </c>
      <c r="F22032">
        <v>0.18099235705276701</v>
      </c>
    </row>
    <row r="22033" spans="1:6" x14ac:dyDescent="0.25">
      <c r="A22033">
        <v>9.4859366389572902E-2</v>
      </c>
      <c r="F22033">
        <v>0.18102741849659101</v>
      </c>
    </row>
    <row r="22034" spans="1:6" x14ac:dyDescent="0.25">
      <c r="A22034">
        <v>9.4856443767356094E-2</v>
      </c>
      <c r="F22034">
        <v>0.18102812672208499</v>
      </c>
    </row>
    <row r="22035" spans="1:6" x14ac:dyDescent="0.25">
      <c r="A22035">
        <v>9.4853067473009506E-2</v>
      </c>
      <c r="F22035">
        <v>0.181028711246528</v>
      </c>
    </row>
    <row r="22036" spans="1:6" x14ac:dyDescent="0.25">
      <c r="A22036">
        <v>9.4850172464880506E-2</v>
      </c>
      <c r="F22036">
        <v>0.18102938650539799</v>
      </c>
    </row>
    <row r="22037" spans="1:6" x14ac:dyDescent="0.25">
      <c r="A22037">
        <v>9.4762362844306003E-2</v>
      </c>
      <c r="F22037">
        <v>0.18102996550702299</v>
      </c>
    </row>
    <row r="22038" spans="1:6" x14ac:dyDescent="0.25">
      <c r="A22038">
        <v>9.4759543471773997E-2</v>
      </c>
      <c r="F22038">
        <v>0.181047527431138</v>
      </c>
    </row>
    <row r="22039" spans="1:6" x14ac:dyDescent="0.25">
      <c r="A22039">
        <v>9.46784596223567E-2</v>
      </c>
      <c r="F22039">
        <v>0.181048091305645</v>
      </c>
    </row>
    <row r="22040" spans="1:6" x14ac:dyDescent="0.25">
      <c r="A22040">
        <v>9.4609423305484094E-2</v>
      </c>
      <c r="F22040">
        <v>0.18106430807552801</v>
      </c>
    </row>
    <row r="22041" spans="1:6" x14ac:dyDescent="0.25">
      <c r="A22041">
        <v>9.46065681026311E-2</v>
      </c>
      <c r="F22041">
        <v>0.181078115338903</v>
      </c>
    </row>
    <row r="22042" spans="1:6" x14ac:dyDescent="0.25">
      <c r="A22042">
        <v>9.4563183051722594E-2</v>
      </c>
      <c r="F22042">
        <v>0.181078686379473</v>
      </c>
    </row>
    <row r="22043" spans="1:6" x14ac:dyDescent="0.25">
      <c r="A22043">
        <v>9.4488493396339093E-2</v>
      </c>
      <c r="F22043">
        <v>0.181087363389655</v>
      </c>
    </row>
    <row r="22044" spans="1:6" x14ac:dyDescent="0.25">
      <c r="A22044">
        <v>9.4485554517552403E-2</v>
      </c>
      <c r="F22044">
        <v>0.18110230132073199</v>
      </c>
    </row>
    <row r="22045" spans="1:6" x14ac:dyDescent="0.25">
      <c r="A22045">
        <v>9.4482760043135203E-2</v>
      </c>
      <c r="F22045">
        <v>0.181102889096489</v>
      </c>
    </row>
    <row r="22046" spans="1:6" x14ac:dyDescent="0.25">
      <c r="A22046">
        <v>9.44802925646753E-2</v>
      </c>
      <c r="F22046">
        <v>0.18110344799137201</v>
      </c>
    </row>
    <row r="22047" spans="1:6" x14ac:dyDescent="0.25">
      <c r="A22047">
        <v>9.4478611351939495E-2</v>
      </c>
      <c r="F22047">
        <v>0.18110394148706399</v>
      </c>
    </row>
    <row r="22048" spans="1:6" x14ac:dyDescent="0.25">
      <c r="A22048">
        <v>9.4476858165636696E-2</v>
      </c>
      <c r="F22048">
        <v>0.18110427772961199</v>
      </c>
    </row>
    <row r="22049" spans="1:6" x14ac:dyDescent="0.25">
      <c r="A22049">
        <v>9.4770071736835201E-2</v>
      </c>
      <c r="F22049">
        <v>0.18110462836687199</v>
      </c>
    </row>
    <row r="22050" spans="1:6" x14ac:dyDescent="0.25">
      <c r="A22050">
        <v>9.4768173593322694E-2</v>
      </c>
      <c r="F22050">
        <v>0.181045985652632</v>
      </c>
    </row>
    <row r="22051" spans="1:6" x14ac:dyDescent="0.25">
      <c r="A22051">
        <v>9.4766051476520299E-2</v>
      </c>
      <c r="F22051">
        <v>0.181046365281335</v>
      </c>
    </row>
    <row r="22052" spans="1:6" x14ac:dyDescent="0.25">
      <c r="A22052">
        <v>9.4677511394445996E-2</v>
      </c>
      <c r="F22052">
        <v>0.18104678970469501</v>
      </c>
    </row>
    <row r="22053" spans="1:6" x14ac:dyDescent="0.25">
      <c r="A22053">
        <v>9.4675642519038303E-2</v>
      </c>
      <c r="F22053">
        <v>0.18106449772111</v>
      </c>
    </row>
    <row r="22054" spans="1:6" x14ac:dyDescent="0.25">
      <c r="A22054">
        <v>9.4636820110862094E-2</v>
      </c>
      <c r="F22054">
        <v>0.18106487149619199</v>
      </c>
    </row>
    <row r="22055" spans="1:6" x14ac:dyDescent="0.25">
      <c r="A22055">
        <v>9.4569022576248205E-2</v>
      </c>
      <c r="F22055">
        <v>0.181072635977827</v>
      </c>
    </row>
    <row r="22056" spans="1:6" x14ac:dyDescent="0.25">
      <c r="A22056">
        <v>9.4463380733848495E-2</v>
      </c>
      <c r="F22056">
        <v>0.18108619548475</v>
      </c>
    </row>
    <row r="22057" spans="1:6" x14ac:dyDescent="0.25">
      <c r="A22057">
        <v>9.4461812583052196E-2</v>
      </c>
      <c r="F22057">
        <v>0.18110732385323</v>
      </c>
    </row>
    <row r="22058" spans="1:6" x14ac:dyDescent="0.25">
      <c r="A22058">
        <v>9.4460371284547096E-2</v>
      </c>
      <c r="F22058">
        <v>0.18110763748338901</v>
      </c>
    </row>
    <row r="22059" spans="1:6" x14ac:dyDescent="0.25">
      <c r="A22059">
        <v>9.4459202123407901E-2</v>
      </c>
      <c r="F22059">
        <v>0.18110792574309001</v>
      </c>
    </row>
    <row r="22060" spans="1:6" x14ac:dyDescent="0.25">
      <c r="A22060">
        <v>9.4458016075315607E-2</v>
      </c>
      <c r="F22060">
        <v>0.18110815957531801</v>
      </c>
    </row>
    <row r="22061" spans="1:6" x14ac:dyDescent="0.25">
      <c r="A22061">
        <v>9.4567583277343104E-2</v>
      </c>
      <c r="F22061">
        <v>0.18110839678493601</v>
      </c>
    </row>
    <row r="22062" spans="1:6" x14ac:dyDescent="0.25">
      <c r="A22062">
        <v>9.4566439448804399E-2</v>
      </c>
      <c r="F22062">
        <v>0.18108648334453101</v>
      </c>
    </row>
    <row r="22063" spans="1:6" x14ac:dyDescent="0.25">
      <c r="A22063">
        <v>9.4565323216494607E-2</v>
      </c>
      <c r="F22063">
        <v>0.181086712110239</v>
      </c>
    </row>
    <row r="22064" spans="1:6" x14ac:dyDescent="0.25">
      <c r="A22064">
        <v>9.4564156408495706E-2</v>
      </c>
      <c r="F22064">
        <v>0.18108693535670101</v>
      </c>
    </row>
    <row r="22065" spans="1:6" x14ac:dyDescent="0.25">
      <c r="A22065">
        <v>9.4562811885637504E-2</v>
      </c>
      <c r="F22065">
        <v>0.1810871687183</v>
      </c>
    </row>
    <row r="22066" spans="1:6" x14ac:dyDescent="0.25">
      <c r="A22066">
        <v>9.4561434028051297E-2</v>
      </c>
      <c r="F22066">
        <v>0.18108743762287199</v>
      </c>
    </row>
    <row r="22067" spans="1:6" x14ac:dyDescent="0.25">
      <c r="A22067">
        <v>9.4560054936757496E-2</v>
      </c>
      <c r="F22067">
        <v>0.18108771319438899</v>
      </c>
    </row>
    <row r="22068" spans="1:6" x14ac:dyDescent="0.25">
      <c r="A22068">
        <v>9.4558887367976505E-2</v>
      </c>
      <c r="F22068">
        <v>0.181087989012648</v>
      </c>
    </row>
    <row r="22069" spans="1:6" x14ac:dyDescent="0.25">
      <c r="A22069">
        <v>9.4444381308190106E-2</v>
      </c>
      <c r="F22069">
        <v>0.181088222526404</v>
      </c>
    </row>
    <row r="22070" spans="1:6" x14ac:dyDescent="0.25">
      <c r="A22070">
        <v>9.4443203269824597E-2</v>
      </c>
      <c r="F22070">
        <v>0.181111123738362</v>
      </c>
    </row>
    <row r="22071" spans="1:6" x14ac:dyDescent="0.25">
      <c r="A22071">
        <v>9.4442120605655502E-2</v>
      </c>
      <c r="F22071">
        <v>0.18111135934603501</v>
      </c>
    </row>
    <row r="22072" spans="1:6" x14ac:dyDescent="0.25">
      <c r="A22072">
        <v>9.4441178721536206E-2</v>
      </c>
      <c r="F22072">
        <v>0.181111575878868</v>
      </c>
    </row>
    <row r="22073" spans="1:6" x14ac:dyDescent="0.25">
      <c r="A22073">
        <v>9.4440323774577298E-2</v>
      </c>
      <c r="F22073">
        <v>0.181111764255692</v>
      </c>
    </row>
    <row r="22074" spans="1:6" x14ac:dyDescent="0.25">
      <c r="A22074">
        <v>9.4439524352929405E-2</v>
      </c>
      <c r="F22074">
        <v>0.18111193524508401</v>
      </c>
    </row>
    <row r="22075" spans="1:6" x14ac:dyDescent="0.25">
      <c r="A22075">
        <v>9.4764439408866696E-2</v>
      </c>
      <c r="F22075">
        <v>0.18111209512941401</v>
      </c>
    </row>
    <row r="22076" spans="1:6" x14ac:dyDescent="0.25">
      <c r="A22076">
        <v>9.4763635056083095E-2</v>
      </c>
      <c r="F22076">
        <v>0.18104711211822599</v>
      </c>
    </row>
    <row r="22077" spans="1:6" x14ac:dyDescent="0.25">
      <c r="A22077">
        <v>9.4664098785245093E-2</v>
      </c>
      <c r="F22077">
        <v>0.18104727298878301</v>
      </c>
    </row>
    <row r="22078" spans="1:6" x14ac:dyDescent="0.25">
      <c r="A22078">
        <v>9.4663387620263897E-2</v>
      </c>
      <c r="F22078">
        <v>0.18106718024295099</v>
      </c>
    </row>
    <row r="22079" spans="1:6" x14ac:dyDescent="0.25">
      <c r="A22079">
        <v>9.4567459738834306E-2</v>
      </c>
      <c r="F22079">
        <v>0.18106732247594701</v>
      </c>
    </row>
    <row r="22080" spans="1:6" x14ac:dyDescent="0.25">
      <c r="A22080">
        <v>9.4566499127894693E-2</v>
      </c>
      <c r="F22080">
        <v>0.181086508052233</v>
      </c>
    </row>
    <row r="22081" spans="1:6" x14ac:dyDescent="0.25">
      <c r="A22081">
        <v>9.4117660605372105E-2</v>
      </c>
      <c r="F22081">
        <v>0.18108670017442099</v>
      </c>
    </row>
    <row r="22082" spans="1:6" x14ac:dyDescent="0.25">
      <c r="A22082">
        <v>9.3904160709768203E-2</v>
      </c>
      <c r="F22082">
        <v>0.181176467878925</v>
      </c>
    </row>
    <row r="22083" spans="1:6" x14ac:dyDescent="0.25">
      <c r="A22083">
        <v>9.3903185749231094E-2</v>
      </c>
      <c r="F22083">
        <v>0.18121916785804601</v>
      </c>
    </row>
    <row r="22084" spans="1:6" x14ac:dyDescent="0.25">
      <c r="A22084">
        <v>9.3902200660376203E-2</v>
      </c>
      <c r="F22084">
        <v>0.181219362850153</v>
      </c>
    </row>
    <row r="22085" spans="1:6" x14ac:dyDescent="0.25">
      <c r="A22085">
        <v>9.3901328657614996E-2</v>
      </c>
      <c r="F22085">
        <v>0.18121955986792401</v>
      </c>
    </row>
    <row r="22086" spans="1:6" x14ac:dyDescent="0.25">
      <c r="A22086">
        <v>9.3900531858363098E-2</v>
      </c>
      <c r="F22086">
        <v>0.18121973426847701</v>
      </c>
    </row>
    <row r="22087" spans="1:6" x14ac:dyDescent="0.25">
      <c r="A22087">
        <v>9.3899677100459794E-2</v>
      </c>
      <c r="F22087">
        <v>0.18121989362832699</v>
      </c>
    </row>
    <row r="22088" spans="1:6" x14ac:dyDescent="0.25">
      <c r="A22088">
        <v>9.3898768827167203E-2</v>
      </c>
      <c r="F22088">
        <v>0.181220064579908</v>
      </c>
    </row>
    <row r="22089" spans="1:6" x14ac:dyDescent="0.25">
      <c r="A22089">
        <v>9.3897820496485401E-2</v>
      </c>
      <c r="F22089">
        <v>0.18122024623456601</v>
      </c>
    </row>
    <row r="22090" spans="1:6" x14ac:dyDescent="0.25">
      <c r="A22090">
        <v>9.3897049692057005E-2</v>
      </c>
      <c r="F22090">
        <v>0.181220435900702</v>
      </c>
    </row>
    <row r="22091" spans="1:6" x14ac:dyDescent="0.25">
      <c r="A22091">
        <v>9.3821794895505406E-2</v>
      </c>
      <c r="F22091">
        <v>0.181220590061588</v>
      </c>
    </row>
    <row r="22092" spans="1:6" x14ac:dyDescent="0.25">
      <c r="A22092">
        <v>9.3788048547819594E-2</v>
      </c>
      <c r="F22092">
        <v>0.18123564102089801</v>
      </c>
    </row>
    <row r="22093" spans="1:6" x14ac:dyDescent="0.25">
      <c r="A22093">
        <v>9.3787358298214996E-2</v>
      </c>
      <c r="F22093">
        <v>0.18124239029043601</v>
      </c>
    </row>
    <row r="22094" spans="1:6" x14ac:dyDescent="0.25">
      <c r="A22094">
        <v>9.37865749722466E-2</v>
      </c>
      <c r="F22094">
        <v>0.18124252834035601</v>
      </c>
    </row>
    <row r="22095" spans="1:6" x14ac:dyDescent="0.25">
      <c r="A22095">
        <v>9.3785565004825905E-2</v>
      </c>
      <c r="F22095">
        <v>0.18124268500554999</v>
      </c>
    </row>
    <row r="22096" spans="1:6" x14ac:dyDescent="0.25">
      <c r="A22096">
        <v>9.3694803517942807E-2</v>
      </c>
      <c r="F22096">
        <v>0.18124288699903399</v>
      </c>
    </row>
    <row r="22097" spans="1:6" x14ac:dyDescent="0.25">
      <c r="A22097">
        <v>9.3693712651535893E-2</v>
      </c>
      <c r="F22097">
        <v>0.18126103929641099</v>
      </c>
    </row>
    <row r="22098" spans="1:6" x14ac:dyDescent="0.25">
      <c r="A22098">
        <v>9.36194813946159E-2</v>
      </c>
      <c r="F22098">
        <v>0.18126125746969199</v>
      </c>
    </row>
    <row r="22099" spans="1:6" x14ac:dyDescent="0.25">
      <c r="A22099">
        <v>9.3618350137997297E-2</v>
      </c>
      <c r="F22099">
        <v>0.181276103721076</v>
      </c>
    </row>
    <row r="22100" spans="1:6" x14ac:dyDescent="0.25">
      <c r="A22100">
        <v>9.3497925126801107E-2</v>
      </c>
      <c r="F22100">
        <v>0.18127632997240001</v>
      </c>
    </row>
    <row r="22101" spans="1:6" x14ac:dyDescent="0.25">
      <c r="A22101">
        <v>9.34967556591145E-2</v>
      </c>
      <c r="F22101">
        <v>0.181300414974639</v>
      </c>
    </row>
    <row r="22102" spans="1:6" x14ac:dyDescent="0.25">
      <c r="A22102">
        <v>9.3495742586008707E-2</v>
      </c>
      <c r="F22102">
        <v>0.18130064886817701</v>
      </c>
    </row>
    <row r="22103" spans="1:6" x14ac:dyDescent="0.25">
      <c r="A22103">
        <v>9.3494812617199205E-2</v>
      </c>
      <c r="F22103">
        <v>0.18130085148279801</v>
      </c>
    </row>
    <row r="22104" spans="1:6" x14ac:dyDescent="0.25">
      <c r="A22104">
        <v>9.3493749405634E-2</v>
      </c>
      <c r="F22104">
        <v>0.18130103747656001</v>
      </c>
    </row>
    <row r="22105" spans="1:6" x14ac:dyDescent="0.25">
      <c r="A22105">
        <v>9.3492753826011202E-2</v>
      </c>
      <c r="F22105">
        <v>0.18130125011887299</v>
      </c>
    </row>
    <row r="22106" spans="1:6" x14ac:dyDescent="0.25">
      <c r="A22106">
        <v>9.3491722444744393E-2</v>
      </c>
      <c r="F22106">
        <v>0.18130144923479699</v>
      </c>
    </row>
    <row r="22107" spans="1:6" x14ac:dyDescent="0.25">
      <c r="A22107">
        <v>9.3490775505815096E-2</v>
      </c>
      <c r="F22107">
        <v>0.18130165551105101</v>
      </c>
    </row>
    <row r="22108" spans="1:6" x14ac:dyDescent="0.25">
      <c r="A22108">
        <v>9.3315683461385898E-2</v>
      </c>
      <c r="F22108">
        <v>0.181301844898836</v>
      </c>
    </row>
    <row r="22109" spans="1:6" x14ac:dyDescent="0.25">
      <c r="A22109">
        <v>9.3205387073977797E-2</v>
      </c>
      <c r="F22109">
        <v>0.181336863307722</v>
      </c>
    </row>
    <row r="22110" spans="1:6" x14ac:dyDescent="0.25">
      <c r="A22110">
        <v>9.3137519718790807E-2</v>
      </c>
      <c r="F22110">
        <v>0.181358922585204</v>
      </c>
    </row>
    <row r="22111" spans="1:6" x14ac:dyDescent="0.25">
      <c r="A22111">
        <v>9.3136517361590995E-2</v>
      </c>
      <c r="F22111">
        <v>0.18137249605624101</v>
      </c>
    </row>
    <row r="22112" spans="1:6" x14ac:dyDescent="0.25">
      <c r="A22112">
        <v>9.3135409932796398E-2</v>
      </c>
      <c r="F22112">
        <v>0.18137269652768101</v>
      </c>
    </row>
    <row r="22113" spans="1:6" x14ac:dyDescent="0.25">
      <c r="A22113">
        <v>9.3134322982413503E-2</v>
      </c>
      <c r="F22113">
        <v>0.18137291801343999</v>
      </c>
    </row>
    <row r="22114" spans="1:6" x14ac:dyDescent="0.25">
      <c r="A22114">
        <v>9.3133328823389303E-2</v>
      </c>
      <c r="F22114">
        <v>0.18137313540351699</v>
      </c>
    </row>
    <row r="22115" spans="1:6" x14ac:dyDescent="0.25">
      <c r="A22115">
        <v>9.3132501158186706E-2</v>
      </c>
      <c r="F22115">
        <v>0.18137333423532201</v>
      </c>
    </row>
    <row r="22116" spans="1:6" x14ac:dyDescent="0.25">
      <c r="A22116">
        <v>9.3092193164724807E-2</v>
      </c>
      <c r="F22116">
        <v>0.18137349976836201</v>
      </c>
    </row>
    <row r="22117" spans="1:6" x14ac:dyDescent="0.25">
      <c r="A22117">
        <v>9.3090939530124997E-2</v>
      </c>
      <c r="F22117">
        <v>0.18138156136705499</v>
      </c>
    </row>
    <row r="22118" spans="1:6" x14ac:dyDescent="0.25">
      <c r="A22118">
        <v>9.3050409777216E-2</v>
      </c>
      <c r="F22118">
        <v>0.181381812093975</v>
      </c>
    </row>
    <row r="22119" spans="1:6" x14ac:dyDescent="0.25">
      <c r="A22119">
        <v>9.3049013722340798E-2</v>
      </c>
      <c r="F22119">
        <v>0.18138991804455601</v>
      </c>
    </row>
    <row r="22120" spans="1:6" x14ac:dyDescent="0.25">
      <c r="A22120">
        <v>9.3047511450977602E-2</v>
      </c>
      <c r="F22120">
        <v>0.18139019725553099</v>
      </c>
    </row>
    <row r="22121" spans="1:6" x14ac:dyDescent="0.25">
      <c r="A22121">
        <v>9.3045877665740503E-2</v>
      </c>
      <c r="F22121">
        <v>0.181390497709804</v>
      </c>
    </row>
    <row r="22122" spans="1:6" x14ac:dyDescent="0.25">
      <c r="A22122">
        <v>9.3044316059145996E-2</v>
      </c>
      <c r="F22122">
        <v>0.18139082446685101</v>
      </c>
    </row>
    <row r="22123" spans="1:6" x14ac:dyDescent="0.25">
      <c r="A22123">
        <v>9.3042668326391006E-2</v>
      </c>
      <c r="F22123">
        <v>0.18139113678817001</v>
      </c>
    </row>
    <row r="22124" spans="1:6" x14ac:dyDescent="0.25">
      <c r="A22124">
        <v>9.3040907573990195E-2</v>
      </c>
      <c r="F22124">
        <v>0.181391466334721</v>
      </c>
    </row>
    <row r="22125" spans="1:6" x14ac:dyDescent="0.25">
      <c r="A22125">
        <v>9.3039157825402993E-2</v>
      </c>
      <c r="F22125">
        <v>0.181391818485201</v>
      </c>
    </row>
    <row r="22126" spans="1:6" x14ac:dyDescent="0.25">
      <c r="A22126">
        <v>9.3037427062444805E-2</v>
      </c>
      <c r="F22126">
        <v>0.18139216843491901</v>
      </c>
    </row>
    <row r="22127" spans="1:6" x14ac:dyDescent="0.25">
      <c r="A22127">
        <v>9.3254444138688497E-2</v>
      </c>
      <c r="F22127">
        <v>0.18139251458751099</v>
      </c>
    </row>
    <row r="22128" spans="1:6" x14ac:dyDescent="0.25">
      <c r="A22128">
        <v>9.3252836843706999E-2</v>
      </c>
      <c r="F22128">
        <v>0.18134911117226199</v>
      </c>
    </row>
    <row r="22129" spans="1:6" x14ac:dyDescent="0.25">
      <c r="A22129">
        <v>9.3251207761698401E-2</v>
      </c>
      <c r="F22129">
        <v>0.181349432631258</v>
      </c>
    </row>
    <row r="22130" spans="1:6" x14ac:dyDescent="0.25">
      <c r="A22130">
        <v>9.3787348634645301E-2</v>
      </c>
      <c r="F22130">
        <v>0.18134975844765999</v>
      </c>
    </row>
    <row r="22131" spans="1:6" x14ac:dyDescent="0.25">
      <c r="A22131">
        <v>9.3757638522281597E-2</v>
      </c>
      <c r="F22131">
        <v>0.18124253027307</v>
      </c>
    </row>
    <row r="22132" spans="1:6" x14ac:dyDescent="0.25">
      <c r="A22132">
        <v>9.3756286113272594E-2</v>
      </c>
      <c r="F22132">
        <v>0.181248472295543</v>
      </c>
    </row>
    <row r="22133" spans="1:6" x14ac:dyDescent="0.25">
      <c r="A22133">
        <v>9.3755058230998403E-2</v>
      </c>
      <c r="F22133">
        <v>0.18124874277734501</v>
      </c>
    </row>
    <row r="22134" spans="1:6" x14ac:dyDescent="0.25">
      <c r="A22134">
        <v>9.3753675460271593E-2</v>
      </c>
      <c r="F22134">
        <v>0.18124898835379999</v>
      </c>
    </row>
    <row r="22135" spans="1:6" x14ac:dyDescent="0.25">
      <c r="A22135">
        <v>9.3752502572174004E-2</v>
      </c>
      <c r="F22135">
        <v>0.18124926490794499</v>
      </c>
    </row>
    <row r="22136" spans="1:6" x14ac:dyDescent="0.25">
      <c r="A22136">
        <v>9.35545983505187E-2</v>
      </c>
      <c r="F22136">
        <v>0.18124949948556501</v>
      </c>
    </row>
    <row r="22137" spans="1:6" x14ac:dyDescent="0.25">
      <c r="A22137">
        <v>9.3459350594309695E-2</v>
      </c>
      <c r="F22137">
        <v>0.18128908032989599</v>
      </c>
    </row>
    <row r="22138" spans="1:6" x14ac:dyDescent="0.25">
      <c r="A22138">
        <v>9.3458451406811499E-2</v>
      </c>
      <c r="F22138">
        <v>0.18130812988113801</v>
      </c>
    </row>
    <row r="22139" spans="1:6" x14ac:dyDescent="0.25">
      <c r="A22139">
        <v>9.3457602519240304E-2</v>
      </c>
      <c r="F22139">
        <v>0.18130830971863701</v>
      </c>
    </row>
    <row r="22140" spans="1:6" x14ac:dyDescent="0.25">
      <c r="A22140">
        <v>9.3456643659518904E-2</v>
      </c>
      <c r="F22140">
        <v>0.181308479496151</v>
      </c>
    </row>
    <row r="22141" spans="1:6" x14ac:dyDescent="0.25">
      <c r="A22141">
        <v>9.3650034295057805E-2</v>
      </c>
      <c r="F22141">
        <v>0.18130867126809599</v>
      </c>
    </row>
    <row r="22142" spans="1:6" x14ac:dyDescent="0.25">
      <c r="A22142">
        <v>9.3649138419308206E-2</v>
      </c>
      <c r="F22142">
        <v>0.18126999314098799</v>
      </c>
    </row>
    <row r="22143" spans="1:6" x14ac:dyDescent="0.25">
      <c r="A22143">
        <v>9.3648170292418703E-2</v>
      </c>
      <c r="F22143">
        <v>0.18127017231613801</v>
      </c>
    </row>
    <row r="22144" spans="1:6" x14ac:dyDescent="0.25">
      <c r="A22144">
        <v>9.3513589343453496E-2</v>
      </c>
      <c r="F22144">
        <v>0.18127036594151599</v>
      </c>
    </row>
    <row r="22145" spans="1:6" x14ac:dyDescent="0.25">
      <c r="A22145">
        <v>9.35126626666683E-2</v>
      </c>
      <c r="F22145">
        <v>0.181297282131309</v>
      </c>
    </row>
    <row r="22146" spans="1:6" x14ac:dyDescent="0.25">
      <c r="A22146">
        <v>9.3431697749417106E-2</v>
      </c>
      <c r="F22146">
        <v>0.181297467466666</v>
      </c>
    </row>
    <row r="22147" spans="1:6" x14ac:dyDescent="0.25">
      <c r="A22147">
        <v>9.3430546173194795E-2</v>
      </c>
      <c r="F22147">
        <v>0.18131366045011599</v>
      </c>
    </row>
    <row r="22148" spans="1:6" x14ac:dyDescent="0.25">
      <c r="A22148">
        <v>9.3429444300246203E-2</v>
      </c>
      <c r="F22148">
        <v>0.181313890765361</v>
      </c>
    </row>
    <row r="22149" spans="1:6" x14ac:dyDescent="0.25">
      <c r="A22149">
        <v>9.3428404014243099E-2</v>
      </c>
      <c r="F22149">
        <v>0.18131411113995</v>
      </c>
    </row>
    <row r="22150" spans="1:6" x14ac:dyDescent="0.25">
      <c r="A22150">
        <v>9.3427407328936798E-2</v>
      </c>
      <c r="F22150">
        <v>0.18131431919715099</v>
      </c>
    </row>
    <row r="22151" spans="1:6" x14ac:dyDescent="0.25">
      <c r="A22151">
        <v>9.3426350255274196E-2</v>
      </c>
      <c r="F22151">
        <v>0.18131451853421199</v>
      </c>
    </row>
    <row r="22152" spans="1:6" x14ac:dyDescent="0.25">
      <c r="A22152">
        <v>9.34253507323837E-2</v>
      </c>
      <c r="F22152">
        <v>0.18131472994894501</v>
      </c>
    </row>
    <row r="22153" spans="1:6" x14ac:dyDescent="0.25">
      <c r="A22153">
        <v>9.3424056117807699E-2</v>
      </c>
      <c r="F22153">
        <v>0.18131492985352299</v>
      </c>
    </row>
    <row r="22154" spans="1:6" x14ac:dyDescent="0.25">
      <c r="A22154">
        <v>9.3422565736475102E-2</v>
      </c>
      <c r="F22154">
        <v>0.18131518877643801</v>
      </c>
    </row>
    <row r="22155" spans="1:6" x14ac:dyDescent="0.25">
      <c r="A22155">
        <v>9.3420953281209002E-2</v>
      </c>
      <c r="F22155">
        <v>0.18131548685270499</v>
      </c>
    </row>
    <row r="22156" spans="1:6" x14ac:dyDescent="0.25">
      <c r="A22156">
        <v>9.3419282911720497E-2</v>
      </c>
      <c r="F22156">
        <v>0.18131580934375799</v>
      </c>
    </row>
    <row r="22157" spans="1:6" x14ac:dyDescent="0.25">
      <c r="A22157">
        <v>9.3417551257181194E-2</v>
      </c>
      <c r="F22157">
        <v>0.18131614341765501</v>
      </c>
    </row>
    <row r="22158" spans="1:6" x14ac:dyDescent="0.25">
      <c r="A22158">
        <v>9.3354792675135898E-2</v>
      </c>
      <c r="F22158">
        <v>0.18131648974856299</v>
      </c>
    </row>
    <row r="22159" spans="1:6" x14ac:dyDescent="0.25">
      <c r="A22159">
        <v>9.3353170519688E-2</v>
      </c>
      <c r="F22159">
        <v>0.181329041464972</v>
      </c>
    </row>
    <row r="22160" spans="1:6" x14ac:dyDescent="0.25">
      <c r="A22160">
        <v>9.3351499603702301E-2</v>
      </c>
      <c r="F22160">
        <v>0.18132936589606199</v>
      </c>
    </row>
    <row r="22161" spans="1:6" x14ac:dyDescent="0.25">
      <c r="A22161">
        <v>9.3461778262063103E-2</v>
      </c>
      <c r="F22161">
        <v>0.181329700079259</v>
      </c>
    </row>
    <row r="22162" spans="1:6" x14ac:dyDescent="0.25">
      <c r="A22162">
        <v>9.3460129146321305E-2</v>
      </c>
      <c r="F22162">
        <v>0.181307644347587</v>
      </c>
    </row>
    <row r="22163" spans="1:6" x14ac:dyDescent="0.25">
      <c r="A22163">
        <v>9.3321184843866506E-2</v>
      </c>
      <c r="F22163">
        <v>0.18130797417073499</v>
      </c>
    </row>
    <row r="22164" spans="1:6" x14ac:dyDescent="0.25">
      <c r="A22164">
        <v>9.3196260336142298E-2</v>
      </c>
      <c r="F22164">
        <v>0.181335763031226</v>
      </c>
    </row>
    <row r="22165" spans="1:6" x14ac:dyDescent="0.25">
      <c r="A22165">
        <v>9.3194621999426505E-2</v>
      </c>
      <c r="F22165">
        <v>0.18136074793277099</v>
      </c>
    </row>
    <row r="22166" spans="1:6" x14ac:dyDescent="0.25">
      <c r="A22166">
        <v>9.33555552149994E-2</v>
      </c>
      <c r="F22166">
        <v>0.181361075600114</v>
      </c>
    </row>
    <row r="22167" spans="1:6" x14ac:dyDescent="0.25">
      <c r="A22167">
        <v>9.3806461867243604E-2</v>
      </c>
      <c r="F22167">
        <v>0.181328888957</v>
      </c>
    </row>
    <row r="22168" spans="1:6" x14ac:dyDescent="0.25">
      <c r="A22168">
        <v>9.3988837223224805E-2</v>
      </c>
      <c r="F22168">
        <v>0.181238707626551</v>
      </c>
    </row>
    <row r="22169" spans="1:6" x14ac:dyDescent="0.25">
      <c r="A22169">
        <v>9.3987405553679307E-2</v>
      </c>
      <c r="F22169">
        <v>0.181202232555355</v>
      </c>
    </row>
    <row r="22170" spans="1:6" x14ac:dyDescent="0.25">
      <c r="A22170">
        <v>9.3985937614703405E-2</v>
      </c>
      <c r="F22170">
        <v>0.181202518889264</v>
      </c>
    </row>
    <row r="22171" spans="1:6" x14ac:dyDescent="0.25">
      <c r="A22171">
        <v>9.3984482364718097E-2</v>
      </c>
      <c r="F22171">
        <v>0.18120281247705899</v>
      </c>
    </row>
    <row r="22172" spans="1:6" x14ac:dyDescent="0.25">
      <c r="A22172">
        <v>9.3983144647212996E-2</v>
      </c>
      <c r="F22172">
        <v>0.18120310352705599</v>
      </c>
    </row>
    <row r="22173" spans="1:6" x14ac:dyDescent="0.25">
      <c r="A22173">
        <v>9.3698238271973197E-2</v>
      </c>
      <c r="F22173">
        <v>0.18120337107055701</v>
      </c>
    </row>
    <row r="22174" spans="1:6" x14ac:dyDescent="0.25">
      <c r="A22174">
        <v>9.3491850355483103E-2</v>
      </c>
      <c r="F22174">
        <v>0.181260352345605</v>
      </c>
    </row>
    <row r="22175" spans="1:6" x14ac:dyDescent="0.25">
      <c r="A22175">
        <v>9.3331323036627001E-2</v>
      </c>
      <c r="F22175">
        <v>0.181301629928903</v>
      </c>
    </row>
    <row r="22176" spans="1:6" x14ac:dyDescent="0.25">
      <c r="A22176">
        <v>9.3329909191225593E-2</v>
      </c>
      <c r="F22176">
        <v>0.181333735392674</v>
      </c>
    </row>
    <row r="22177" spans="1:6" x14ac:dyDescent="0.25">
      <c r="A22177">
        <v>9.2704734227559801E-2</v>
      </c>
      <c r="F22177">
        <v>0.18133401816175401</v>
      </c>
    </row>
    <row r="22178" spans="1:6" x14ac:dyDescent="0.25">
      <c r="A22178">
        <v>9.25527973738135E-2</v>
      </c>
      <c r="F22178">
        <v>0.18145905315448799</v>
      </c>
    </row>
    <row r="22179" spans="1:6" x14ac:dyDescent="0.25">
      <c r="A22179">
        <v>9.2551591688245297E-2</v>
      </c>
      <c r="F22179">
        <v>0.18148944052523699</v>
      </c>
    </row>
    <row r="22180" spans="1:6" x14ac:dyDescent="0.25">
      <c r="A22180">
        <v>9.2550290852106101E-2</v>
      </c>
      <c r="F22180">
        <v>0.18148968166234999</v>
      </c>
    </row>
    <row r="22181" spans="1:6" x14ac:dyDescent="0.25">
      <c r="A22181">
        <v>9.2451617096498906E-2</v>
      </c>
      <c r="F22181">
        <v>0.18148994182957801</v>
      </c>
    </row>
    <row r="22182" spans="1:6" x14ac:dyDescent="0.25">
      <c r="A22182">
        <v>9.2797463447473402E-2</v>
      </c>
      <c r="F22182">
        <v>0.1815096765807</v>
      </c>
    </row>
    <row r="22183" spans="1:6" x14ac:dyDescent="0.25">
      <c r="A22183">
        <v>9.2795961045859396E-2</v>
      </c>
      <c r="F22183">
        <v>0.18144050731050501</v>
      </c>
    </row>
    <row r="22184" spans="1:6" x14ac:dyDescent="0.25">
      <c r="A22184">
        <v>9.2794329600422998E-2</v>
      </c>
      <c r="F22184">
        <v>0.181440807790828</v>
      </c>
    </row>
    <row r="22185" spans="1:6" x14ac:dyDescent="0.25">
      <c r="A22185">
        <v>9.2792866925697506E-2</v>
      </c>
      <c r="F22185">
        <v>0.181441134079915</v>
      </c>
    </row>
    <row r="22186" spans="1:6" x14ac:dyDescent="0.25">
      <c r="A22186">
        <v>9.2631798507728305E-2</v>
      </c>
      <c r="F22186">
        <v>0.18144142661486001</v>
      </c>
    </row>
    <row r="22187" spans="1:6" x14ac:dyDescent="0.25">
      <c r="A22187">
        <v>9.2630368435695901E-2</v>
      </c>
      <c r="F22187">
        <v>0.181473640298454</v>
      </c>
    </row>
    <row r="22188" spans="1:6" x14ac:dyDescent="0.25">
      <c r="A22188">
        <v>9.2628924882035696E-2</v>
      </c>
      <c r="F22188">
        <v>0.18147392631286</v>
      </c>
    </row>
    <row r="22189" spans="1:6" x14ac:dyDescent="0.25">
      <c r="A22189">
        <v>9.2627730764975894E-2</v>
      </c>
      <c r="F22189">
        <v>0.18147421502359201</v>
      </c>
    </row>
    <row r="22190" spans="1:6" x14ac:dyDescent="0.25">
      <c r="A22190">
        <v>9.2560697174269999E-2</v>
      </c>
      <c r="F22190">
        <v>0.181474453847004</v>
      </c>
    </row>
    <row r="22191" spans="1:6" x14ac:dyDescent="0.25">
      <c r="A22191">
        <v>9.2433729041499796E-2</v>
      </c>
      <c r="F22191">
        <v>0.18148786056514599</v>
      </c>
    </row>
    <row r="22192" spans="1:6" x14ac:dyDescent="0.25">
      <c r="A22192">
        <v>9.2252192128874602E-2</v>
      </c>
      <c r="F22192">
        <v>0.1815132541917</v>
      </c>
    </row>
    <row r="22193" spans="1:6" x14ac:dyDescent="0.25">
      <c r="A22193">
        <v>9.2250969106144998E-2</v>
      </c>
      <c r="F22193">
        <v>0.181549561574225</v>
      </c>
    </row>
    <row r="22194" spans="1:6" x14ac:dyDescent="0.25">
      <c r="A22194">
        <v>9.2182642290925196E-2</v>
      </c>
      <c r="F22194">
        <v>0.18154980617877101</v>
      </c>
    </row>
    <row r="22195" spans="1:6" x14ac:dyDescent="0.25">
      <c r="A22195">
        <v>9.2181301147199399E-2</v>
      </c>
      <c r="F22195">
        <v>0.18156347154181399</v>
      </c>
    </row>
    <row r="22196" spans="1:6" x14ac:dyDescent="0.25">
      <c r="A22196">
        <v>9.2434745829872003E-2</v>
      </c>
      <c r="F22196">
        <v>0.18156373977056001</v>
      </c>
    </row>
    <row r="22197" spans="1:6" x14ac:dyDescent="0.25">
      <c r="A22197">
        <v>9.2433212638031795E-2</v>
      </c>
      <c r="F22197">
        <v>0.181513050834025</v>
      </c>
    </row>
    <row r="22198" spans="1:6" x14ac:dyDescent="0.25">
      <c r="A22198">
        <v>9.2431380160462095E-2</v>
      </c>
      <c r="F22198">
        <v>0.181513357472393</v>
      </c>
    </row>
    <row r="22199" spans="1:6" x14ac:dyDescent="0.25">
      <c r="A22199">
        <v>9.2429691808633502E-2</v>
      </c>
      <c r="F22199">
        <v>0.18151372396790699</v>
      </c>
    </row>
    <row r="22200" spans="1:6" x14ac:dyDescent="0.25">
      <c r="A22200">
        <v>9.2591737774352006E-2</v>
      </c>
      <c r="F22200">
        <v>0.18151406163827299</v>
      </c>
    </row>
    <row r="22201" spans="1:6" x14ac:dyDescent="0.25">
      <c r="A22201">
        <v>9.2589948591508001E-2</v>
      </c>
      <c r="F22201">
        <v>0.18148165244512901</v>
      </c>
    </row>
    <row r="22202" spans="1:6" x14ac:dyDescent="0.25">
      <c r="A22202">
        <v>9.2588109386587E-2</v>
      </c>
      <c r="F22202">
        <v>0.181482010281698</v>
      </c>
    </row>
    <row r="22203" spans="1:6" x14ac:dyDescent="0.25">
      <c r="A22203">
        <v>9.2877579487458006E-2</v>
      </c>
      <c r="F22203">
        <v>0.181482378122682</v>
      </c>
    </row>
    <row r="22204" spans="1:6" x14ac:dyDescent="0.25">
      <c r="A22204">
        <v>9.2875512047536801E-2</v>
      </c>
      <c r="F22204">
        <v>0.181424484102508</v>
      </c>
    </row>
    <row r="22205" spans="1:6" x14ac:dyDescent="0.25">
      <c r="A22205">
        <v>9.2873446370278501E-2</v>
      </c>
      <c r="F22205">
        <v>0.18142489759049199</v>
      </c>
    </row>
    <row r="22206" spans="1:6" x14ac:dyDescent="0.25">
      <c r="A22206">
        <v>9.2871409074562594E-2</v>
      </c>
      <c r="F22206">
        <v>0.18142531072594401</v>
      </c>
    </row>
    <row r="22207" spans="1:6" x14ac:dyDescent="0.25">
      <c r="A22207">
        <v>9.2640935950744699E-2</v>
      </c>
      <c r="F22207">
        <v>0.18142571818508699</v>
      </c>
    </row>
    <row r="22208" spans="1:6" x14ac:dyDescent="0.25">
      <c r="A22208">
        <v>9.2639161218520602E-2</v>
      </c>
      <c r="F22208">
        <v>0.181471812809851</v>
      </c>
    </row>
    <row r="22209" spans="1:6" x14ac:dyDescent="0.25">
      <c r="A22209">
        <v>9.2637461204806301E-2</v>
      </c>
      <c r="F22209">
        <v>0.18147216775629499</v>
      </c>
    </row>
    <row r="22210" spans="1:6" x14ac:dyDescent="0.25">
      <c r="A22210">
        <v>9.25758206153387E-2</v>
      </c>
      <c r="F22210">
        <v>0.181472507759038</v>
      </c>
    </row>
    <row r="22211" spans="1:6" x14ac:dyDescent="0.25">
      <c r="A22211">
        <v>9.24546237676028E-2</v>
      </c>
      <c r="F22211">
        <v>0.18148483587693201</v>
      </c>
    </row>
    <row r="22212" spans="1:6" x14ac:dyDescent="0.25">
      <c r="A22212">
        <v>9.2453493407992998E-2</v>
      </c>
      <c r="F22212">
        <v>0.181509075246479</v>
      </c>
    </row>
    <row r="22213" spans="1:6" x14ac:dyDescent="0.25">
      <c r="A22213">
        <v>9.24522264870168E-2</v>
      </c>
      <c r="F22213">
        <v>0.18150930131840101</v>
      </c>
    </row>
    <row r="22214" spans="1:6" x14ac:dyDescent="0.25">
      <c r="A22214">
        <v>9.2799893673445197E-2</v>
      </c>
      <c r="F22214">
        <v>0.181509554702596</v>
      </c>
    </row>
    <row r="22215" spans="1:6" x14ac:dyDescent="0.25">
      <c r="A22215">
        <v>9.2742659334411101E-2</v>
      </c>
      <c r="F22215">
        <v>0.18144002126531</v>
      </c>
    </row>
    <row r="22216" spans="1:6" x14ac:dyDescent="0.25">
      <c r="A22216">
        <v>9.2741182231480507E-2</v>
      </c>
      <c r="F22216">
        <v>0.18145146813311699</v>
      </c>
    </row>
    <row r="22217" spans="1:6" x14ac:dyDescent="0.25">
      <c r="A22217">
        <v>9.2739670461788201E-2</v>
      </c>
      <c r="F22217">
        <v>0.18145176355370299</v>
      </c>
    </row>
    <row r="22218" spans="1:6" x14ac:dyDescent="0.25">
      <c r="A22218">
        <v>9.2737996254796007E-2</v>
      </c>
      <c r="F22218">
        <v>0.18145206590764201</v>
      </c>
    </row>
    <row r="22219" spans="1:6" x14ac:dyDescent="0.25">
      <c r="A22219">
        <v>9.2432552322147005E-2</v>
      </c>
      <c r="F22219">
        <v>0.18145240074904001</v>
      </c>
    </row>
    <row r="22220" spans="1:6" x14ac:dyDescent="0.25">
      <c r="A22220">
        <v>9.2430932923608905E-2</v>
      </c>
      <c r="F22220">
        <v>0.18151348953557001</v>
      </c>
    </row>
    <row r="22221" spans="1:6" x14ac:dyDescent="0.25">
      <c r="A22221">
        <v>9.2429364579825299E-2</v>
      </c>
      <c r="F22221">
        <v>0.181513813415278</v>
      </c>
    </row>
    <row r="22222" spans="1:6" x14ac:dyDescent="0.25">
      <c r="A22222">
        <v>9.2427855503326994E-2</v>
      </c>
      <c r="F22222">
        <v>0.181514127084034</v>
      </c>
    </row>
    <row r="22223" spans="1:6" x14ac:dyDescent="0.25">
      <c r="A22223">
        <v>9.2426522953863693E-2</v>
      </c>
      <c r="F22223">
        <v>0.181514428899334</v>
      </c>
    </row>
    <row r="22224" spans="1:6" x14ac:dyDescent="0.25">
      <c r="A22224">
        <v>9.24249526453602E-2</v>
      </c>
      <c r="F22224">
        <v>0.18151469540922699</v>
      </c>
    </row>
    <row r="22225" spans="1:6" x14ac:dyDescent="0.25">
      <c r="A22225">
        <v>9.2423345540762106E-2</v>
      </c>
      <c r="F22225">
        <v>0.181515009470927</v>
      </c>
    </row>
    <row r="22226" spans="1:6" x14ac:dyDescent="0.25">
      <c r="A22226">
        <v>9.2421826691248099E-2</v>
      </c>
      <c r="F22226">
        <v>0.18151533089184699</v>
      </c>
    </row>
    <row r="22227" spans="1:6" x14ac:dyDescent="0.25">
      <c r="A22227">
        <v>9.2420355200507898E-2</v>
      </c>
      <c r="F22227">
        <v>0.18151563466175</v>
      </c>
    </row>
    <row r="22228" spans="1:6" x14ac:dyDescent="0.25">
      <c r="A22228">
        <v>9.2418964348019494E-2</v>
      </c>
      <c r="F22228">
        <v>0.18151592895989799</v>
      </c>
    </row>
    <row r="22229" spans="1:6" x14ac:dyDescent="0.25">
      <c r="A22229">
        <v>9.2417623376008395E-2</v>
      </c>
      <c r="F22229">
        <v>0.18151620713039601</v>
      </c>
    </row>
    <row r="22230" spans="1:6" x14ac:dyDescent="0.25">
      <c r="A22230">
        <v>9.24162056351681E-2</v>
      </c>
      <c r="F22230">
        <v>0.181516475324798</v>
      </c>
    </row>
    <row r="22231" spans="1:6" x14ac:dyDescent="0.25">
      <c r="A22231">
        <v>9.24149373531781E-2</v>
      </c>
      <c r="F22231">
        <v>0.18151675887296601</v>
      </c>
    </row>
    <row r="22232" spans="1:6" x14ac:dyDescent="0.25">
      <c r="A22232">
        <v>9.2413655383358106E-2</v>
      </c>
      <c r="F22232">
        <v>0.181517012529364</v>
      </c>
    </row>
    <row r="22233" spans="1:6" x14ac:dyDescent="0.25">
      <c r="A22233">
        <v>9.2412337877321005E-2</v>
      </c>
      <c r="F22233">
        <v>0.18151726892332801</v>
      </c>
    </row>
    <row r="22234" spans="1:6" x14ac:dyDescent="0.25">
      <c r="A22234">
        <v>9.2411225984562806E-2</v>
      </c>
      <c r="F22234">
        <v>0.181517532424535</v>
      </c>
    </row>
    <row r="22235" spans="1:6" x14ac:dyDescent="0.25">
      <c r="A22235">
        <v>9.2332619076355094E-2</v>
      </c>
      <c r="F22235">
        <v>0.18151775480308699</v>
      </c>
    </row>
    <row r="22236" spans="1:6" x14ac:dyDescent="0.25">
      <c r="A22236">
        <v>9.2259025940014602E-2</v>
      </c>
      <c r="F22236">
        <v>0.18153347618472801</v>
      </c>
    </row>
    <row r="22237" spans="1:6" x14ac:dyDescent="0.25">
      <c r="A22237">
        <v>9.2258006399844703E-2</v>
      </c>
      <c r="F22237">
        <v>0.18154819481199699</v>
      </c>
    </row>
    <row r="22238" spans="1:6" x14ac:dyDescent="0.25">
      <c r="A22238">
        <v>9.2256965413141004E-2</v>
      </c>
      <c r="F22238">
        <v>0.18154839872003101</v>
      </c>
    </row>
    <row r="22239" spans="1:6" x14ac:dyDescent="0.25">
      <c r="A22239">
        <v>9.2255817398500001E-2</v>
      </c>
      <c r="F22239">
        <v>0.18154860691737101</v>
      </c>
    </row>
    <row r="22240" spans="1:6" x14ac:dyDescent="0.25">
      <c r="A22240">
        <v>9.2254600952779806E-2</v>
      </c>
      <c r="F22240">
        <v>0.18154883652029999</v>
      </c>
    </row>
    <row r="22241" spans="1:6" x14ac:dyDescent="0.25">
      <c r="A22241">
        <v>9.2145517930941903E-2</v>
      </c>
      <c r="F22241">
        <v>0.18154907980944399</v>
      </c>
    </row>
    <row r="22242" spans="1:6" x14ac:dyDescent="0.25">
      <c r="A22242">
        <v>9.2074636592937201E-2</v>
      </c>
      <c r="F22242">
        <v>0.18157089641381099</v>
      </c>
    </row>
    <row r="22243" spans="1:6" x14ac:dyDescent="0.25">
      <c r="A22243">
        <v>9.1818458296027597E-2</v>
      </c>
      <c r="F22243">
        <v>0.181585072681412</v>
      </c>
    </row>
    <row r="22244" spans="1:6" x14ac:dyDescent="0.25">
      <c r="A22244">
        <v>9.2116119919176495E-2</v>
      </c>
      <c r="F22244">
        <v>0.181636308340794</v>
      </c>
    </row>
    <row r="22245" spans="1:6" x14ac:dyDescent="0.25">
      <c r="A22245">
        <v>9.2164735626947394E-2</v>
      </c>
      <c r="F22245">
        <v>0.18157677601616401</v>
      </c>
    </row>
    <row r="22246" spans="1:6" x14ac:dyDescent="0.25">
      <c r="A22246">
        <v>9.2092388629318095E-2</v>
      </c>
      <c r="F22246">
        <v>0.18156705287461</v>
      </c>
    </row>
    <row r="22247" spans="1:6" x14ac:dyDescent="0.25">
      <c r="A22247">
        <v>9.2091087340209807E-2</v>
      </c>
      <c r="F22247">
        <v>0.18158152227413599</v>
      </c>
    </row>
    <row r="22248" spans="1:6" x14ac:dyDescent="0.25">
      <c r="A22248">
        <v>9.2089957176152704E-2</v>
      </c>
      <c r="F22248">
        <v>0.181581782531958</v>
      </c>
    </row>
    <row r="22249" spans="1:6" x14ac:dyDescent="0.25">
      <c r="A22249">
        <v>9.2023215148541906E-2</v>
      </c>
      <c r="F22249">
        <v>0.181582008564769</v>
      </c>
    </row>
    <row r="22250" spans="1:6" x14ac:dyDescent="0.25">
      <c r="A22250">
        <v>9.1904741083657607E-2</v>
      </c>
      <c r="F22250">
        <v>0.181595356970291</v>
      </c>
    </row>
    <row r="22251" spans="1:6" x14ac:dyDescent="0.25">
      <c r="A22251">
        <v>9.2168832037712603E-2</v>
      </c>
      <c r="F22251">
        <v>0.18161905178326801</v>
      </c>
    </row>
    <row r="22252" spans="1:6" x14ac:dyDescent="0.25">
      <c r="A22252">
        <v>9.2554497034737504E-2</v>
      </c>
      <c r="F22252">
        <v>0.18156623359245699</v>
      </c>
    </row>
    <row r="22253" spans="1:6" x14ac:dyDescent="0.25">
      <c r="A22253">
        <v>9.26349058573777E-2</v>
      </c>
      <c r="F22253">
        <v>0.18148910059305201</v>
      </c>
    </row>
    <row r="22254" spans="1:6" x14ac:dyDescent="0.25">
      <c r="A22254">
        <v>9.2480161597583099E-2</v>
      </c>
      <c r="F22254">
        <v>0.18147301882852401</v>
      </c>
    </row>
    <row r="22255" spans="1:6" x14ac:dyDescent="0.25">
      <c r="A22255">
        <v>9.2383203581098805E-2</v>
      </c>
      <c r="F22255">
        <v>0.18150396768048299</v>
      </c>
    </row>
    <row r="22256" spans="1:6" x14ac:dyDescent="0.25">
      <c r="A22256">
        <v>9.2320939079524697E-2</v>
      </c>
      <c r="F22256">
        <v>0.18152335928377999</v>
      </c>
    </row>
    <row r="22257" spans="1:6" x14ac:dyDescent="0.25">
      <c r="A22257">
        <v>9.2615260418241002E-2</v>
      </c>
      <c r="F22257">
        <v>0.18153581218409501</v>
      </c>
    </row>
    <row r="22258" spans="1:6" x14ac:dyDescent="0.25">
      <c r="A22258">
        <v>9.2466324319504994E-2</v>
      </c>
      <c r="F22258">
        <v>0.18147694791635099</v>
      </c>
    </row>
    <row r="22259" spans="1:6" x14ac:dyDescent="0.25">
      <c r="A22259">
        <v>9.2464829982464899E-2</v>
      </c>
      <c r="F22259">
        <v>0.181506735136099</v>
      </c>
    </row>
    <row r="22260" spans="1:6" x14ac:dyDescent="0.25">
      <c r="A22260">
        <v>9.2840017400384306E-2</v>
      </c>
      <c r="F22260">
        <v>0.18150703400350701</v>
      </c>
    </row>
    <row r="22261" spans="1:6" x14ac:dyDescent="0.25">
      <c r="A22261">
        <v>9.2696417776135603E-2</v>
      </c>
      <c r="F22261">
        <v>0.18143199651992301</v>
      </c>
    </row>
    <row r="22262" spans="1:6" x14ac:dyDescent="0.25">
      <c r="A22262">
        <v>9.2695269171582606E-2</v>
      </c>
      <c r="F22262">
        <v>0.18146071644477199</v>
      </c>
    </row>
    <row r="22263" spans="1:6" x14ac:dyDescent="0.25">
      <c r="A22263">
        <v>9.2622245518689E-2</v>
      </c>
      <c r="F22263">
        <v>0.18146094616568301</v>
      </c>
    </row>
    <row r="22264" spans="1:6" x14ac:dyDescent="0.25">
      <c r="A22264">
        <v>9.2621025205864196E-2</v>
      </c>
      <c r="F22264">
        <v>0.18147555089626199</v>
      </c>
    </row>
    <row r="22265" spans="1:6" x14ac:dyDescent="0.25">
      <c r="A22265">
        <v>9.2619694778294098E-2</v>
      </c>
      <c r="F22265">
        <v>0.18147579495882701</v>
      </c>
    </row>
    <row r="22266" spans="1:6" x14ac:dyDescent="0.25">
      <c r="A22266">
        <v>9.2618456799035798E-2</v>
      </c>
      <c r="F22266">
        <v>0.181476061044341</v>
      </c>
    </row>
    <row r="22267" spans="1:6" x14ac:dyDescent="0.25">
      <c r="A22267">
        <v>9.2576880705598399E-2</v>
      </c>
      <c r="F22267">
        <v>0.18147630864019201</v>
      </c>
    </row>
    <row r="22268" spans="1:6" x14ac:dyDescent="0.25">
      <c r="A22268">
        <v>9.2708547972152902E-2</v>
      </c>
      <c r="F22268">
        <v>0.18148462385888001</v>
      </c>
    </row>
    <row r="22269" spans="1:6" x14ac:dyDescent="0.25">
      <c r="A22269">
        <v>9.27074141733608E-2</v>
      </c>
      <c r="F22269">
        <v>0.18145829040556899</v>
      </c>
    </row>
    <row r="22270" spans="1:6" x14ac:dyDescent="0.25">
      <c r="A22270">
        <v>9.2706063778955697E-2</v>
      </c>
      <c r="F22270">
        <v>0.18145851716532699</v>
      </c>
    </row>
    <row r="22271" spans="1:6" x14ac:dyDescent="0.25">
      <c r="A22271">
        <v>9.2704599502192703E-2</v>
      </c>
      <c r="F22271">
        <v>0.181458787244208</v>
      </c>
    </row>
    <row r="22272" spans="1:6" x14ac:dyDescent="0.25">
      <c r="A22272">
        <v>9.2703163529520294E-2</v>
      </c>
      <c r="F22272">
        <v>0.18145908009956099</v>
      </c>
    </row>
    <row r="22273" spans="1:6" x14ac:dyDescent="0.25">
      <c r="A22273">
        <v>9.2701818611988895E-2</v>
      </c>
      <c r="F22273">
        <v>0.18145936729409501</v>
      </c>
    </row>
    <row r="22274" spans="1:6" x14ac:dyDescent="0.25">
      <c r="A22274">
        <v>9.2688911602656202E-2</v>
      </c>
      <c r="F22274">
        <v>0.181459636277602</v>
      </c>
    </row>
    <row r="22275" spans="1:6" x14ac:dyDescent="0.25">
      <c r="A22275">
        <v>9.2621499788515693E-2</v>
      </c>
      <c r="F22275">
        <v>0.18146221767946799</v>
      </c>
    </row>
    <row r="22276" spans="1:6" x14ac:dyDescent="0.25">
      <c r="A22276">
        <v>9.2620553241908002E-2</v>
      </c>
      <c r="F22276">
        <v>0.18147570004229599</v>
      </c>
    </row>
    <row r="22277" spans="1:6" x14ac:dyDescent="0.25">
      <c r="A22277">
        <v>9.2361799685395596E-2</v>
      </c>
      <c r="F22277">
        <v>0.18147588935161801</v>
      </c>
    </row>
    <row r="22278" spans="1:6" x14ac:dyDescent="0.25">
      <c r="A22278">
        <v>9.2360858513240898E-2</v>
      </c>
      <c r="F22278">
        <v>0.18152764006291999</v>
      </c>
    </row>
    <row r="22279" spans="1:6" x14ac:dyDescent="0.25">
      <c r="A22279">
        <v>9.2364547601240202E-2</v>
      </c>
      <c r="F22279">
        <v>0.18152782829735101</v>
      </c>
    </row>
    <row r="22280" spans="1:6" x14ac:dyDescent="0.25">
      <c r="A22280">
        <v>9.2164668252782897E-2</v>
      </c>
      <c r="F22280">
        <v>0.18152709047975099</v>
      </c>
    </row>
    <row r="22281" spans="1:6" x14ac:dyDescent="0.25">
      <c r="A22281">
        <v>9.1935801195023703E-2</v>
      </c>
      <c r="F22281">
        <v>0.181567066349443</v>
      </c>
    </row>
    <row r="22282" spans="1:6" x14ac:dyDescent="0.25">
      <c r="A22282">
        <v>9.1934308753760297E-2</v>
      </c>
      <c r="F22282">
        <v>0.18161283976099499</v>
      </c>
    </row>
    <row r="22283" spans="1:6" x14ac:dyDescent="0.25">
      <c r="A22283">
        <v>9.1932367664531195E-2</v>
      </c>
      <c r="F22283">
        <v>0.18161313824924699</v>
      </c>
    </row>
    <row r="22284" spans="1:6" x14ac:dyDescent="0.25">
      <c r="A22284">
        <v>9.2289045899536598E-2</v>
      </c>
      <c r="F22284">
        <v>0.181613526467093</v>
      </c>
    </row>
    <row r="22285" spans="1:6" x14ac:dyDescent="0.25">
      <c r="A22285">
        <v>9.2472713686386404E-2</v>
      </c>
      <c r="F22285">
        <v>0.18154219082009199</v>
      </c>
    </row>
    <row r="22286" spans="1:6" x14ac:dyDescent="0.25">
      <c r="A22286">
        <v>9.2471130450404906E-2</v>
      </c>
      <c r="F22286">
        <v>0.18150545726272199</v>
      </c>
    </row>
    <row r="22287" spans="1:6" x14ac:dyDescent="0.25">
      <c r="A22287">
        <v>9.2292596600185101E-2</v>
      </c>
      <c r="F22287">
        <v>0.18150577390991901</v>
      </c>
    </row>
    <row r="22288" spans="1:6" x14ac:dyDescent="0.25">
      <c r="A22288">
        <v>9.2123029829838401E-2</v>
      </c>
      <c r="F22288">
        <v>0.18154148067996201</v>
      </c>
    </row>
    <row r="22289" spans="1:6" x14ac:dyDescent="0.25">
      <c r="A22289">
        <v>9.2046110452129903E-2</v>
      </c>
      <c r="F22289">
        <v>0.181575394034032</v>
      </c>
    </row>
    <row r="22290" spans="1:6" x14ac:dyDescent="0.25">
      <c r="A22290">
        <v>9.1952420908236104E-2</v>
      </c>
      <c r="F22290">
        <v>0.18159077790957401</v>
      </c>
    </row>
    <row r="22291" spans="1:6" x14ac:dyDescent="0.25">
      <c r="A22291">
        <v>9.1951313441173799E-2</v>
      </c>
      <c r="F22291">
        <v>0.181609515818352</v>
      </c>
    </row>
    <row r="22292" spans="1:6" x14ac:dyDescent="0.25">
      <c r="A22292">
        <v>9.1950350417688606E-2</v>
      </c>
      <c r="F22292">
        <v>0.181609737311765</v>
      </c>
    </row>
    <row r="22293" spans="1:6" x14ac:dyDescent="0.25">
      <c r="A22293">
        <v>9.1949481704474298E-2</v>
      </c>
      <c r="F22293">
        <v>0.18160992991646199</v>
      </c>
    </row>
    <row r="22294" spans="1:6" x14ac:dyDescent="0.25">
      <c r="A22294">
        <v>9.1915766999174406E-2</v>
      </c>
      <c r="F22294">
        <v>0.18161010365910499</v>
      </c>
    </row>
    <row r="22295" spans="1:6" x14ac:dyDescent="0.25">
      <c r="A22295">
        <v>9.2088439065766706E-2</v>
      </c>
      <c r="F22295">
        <v>0.181616846600165</v>
      </c>
    </row>
    <row r="22296" spans="1:6" x14ac:dyDescent="0.25">
      <c r="A22296">
        <v>9.2409739557857598E-2</v>
      </c>
      <c r="F22296">
        <v>0.18158231218684601</v>
      </c>
    </row>
    <row r="22297" spans="1:6" x14ac:dyDescent="0.25">
      <c r="A22297">
        <v>9.2618828411816401E-2</v>
      </c>
      <c r="F22297">
        <v>0.181518052088428</v>
      </c>
    </row>
    <row r="22298" spans="1:6" x14ac:dyDescent="0.25">
      <c r="A22298">
        <v>9.2617746348266403E-2</v>
      </c>
      <c r="F22298">
        <v>0.18147623431763599</v>
      </c>
    </row>
    <row r="22299" spans="1:6" x14ac:dyDescent="0.25">
      <c r="A22299">
        <v>9.2616603041147397E-2</v>
      </c>
      <c r="F22299">
        <v>0.18147645073034599</v>
      </c>
    </row>
    <row r="22300" spans="1:6" x14ac:dyDescent="0.25">
      <c r="A22300">
        <v>9.2615504181530695E-2</v>
      </c>
      <c r="F22300">
        <v>0.18147667939177001</v>
      </c>
    </row>
    <row r="22301" spans="1:6" x14ac:dyDescent="0.25">
      <c r="A22301">
        <v>9.2614563584181298E-2</v>
      </c>
      <c r="F22301">
        <v>0.181476899163693</v>
      </c>
    </row>
    <row r="22302" spans="1:6" x14ac:dyDescent="0.25">
      <c r="A22302">
        <v>9.2655035240797504E-2</v>
      </c>
      <c r="F22302">
        <v>0.181477087283163</v>
      </c>
    </row>
    <row r="22303" spans="1:6" x14ac:dyDescent="0.25">
      <c r="A22303">
        <v>9.2654135611567795E-2</v>
      </c>
      <c r="F22303">
        <v>0.18146899295183999</v>
      </c>
    </row>
    <row r="22304" spans="1:6" x14ac:dyDescent="0.25">
      <c r="A22304">
        <v>9.2748898062898696E-2</v>
      </c>
      <c r="F22304">
        <v>0.18146917287768599</v>
      </c>
    </row>
    <row r="22305" spans="1:6" x14ac:dyDescent="0.25">
      <c r="A22305">
        <v>9.2747674459232696E-2</v>
      </c>
      <c r="F22305">
        <v>0.18145022038742001</v>
      </c>
    </row>
    <row r="22306" spans="1:6" x14ac:dyDescent="0.25">
      <c r="A22306">
        <v>9.2746213891884505E-2</v>
      </c>
      <c r="F22306">
        <v>0.18145046510815299</v>
      </c>
    </row>
    <row r="22307" spans="1:6" x14ac:dyDescent="0.25">
      <c r="A22307">
        <v>9.3016523936361797E-2</v>
      </c>
      <c r="F22307">
        <v>0.18145075722162299</v>
      </c>
    </row>
    <row r="22308" spans="1:6" x14ac:dyDescent="0.25">
      <c r="A22308">
        <v>9.3015183982628299E-2</v>
      </c>
      <c r="F22308">
        <v>0.181396695212727</v>
      </c>
    </row>
    <row r="22309" spans="1:6" x14ac:dyDescent="0.25">
      <c r="A22309">
        <v>9.30139142649377E-2</v>
      </c>
      <c r="F22309">
        <v>0.18139696320347401</v>
      </c>
    </row>
    <row r="22310" spans="1:6" x14ac:dyDescent="0.25">
      <c r="A22310">
        <v>9.3182641758336404E-2</v>
      </c>
      <c r="F22310">
        <v>0.18139721714701201</v>
      </c>
    </row>
    <row r="22311" spans="1:6" x14ac:dyDescent="0.25">
      <c r="A22311">
        <v>9.3181581719010795E-2</v>
      </c>
      <c r="F22311">
        <v>0.181363471648332</v>
      </c>
    </row>
    <row r="22312" spans="1:6" x14ac:dyDescent="0.25">
      <c r="A22312">
        <v>9.3180550155884903E-2</v>
      </c>
      <c r="F22312">
        <v>0.18136368365619701</v>
      </c>
    </row>
    <row r="22313" spans="1:6" x14ac:dyDescent="0.25">
      <c r="A22313">
        <v>9.31794984881954E-2</v>
      </c>
      <c r="F22313">
        <v>0.18136388996882299</v>
      </c>
    </row>
    <row r="22314" spans="1:6" x14ac:dyDescent="0.25">
      <c r="A22314">
        <v>9.3300173816593807E-2</v>
      </c>
      <c r="F22314">
        <v>0.18136410030236</v>
      </c>
    </row>
    <row r="22315" spans="1:6" x14ac:dyDescent="0.25">
      <c r="A22315">
        <v>9.3699141308323006E-2</v>
      </c>
      <c r="F22315">
        <v>0.181339965236681</v>
      </c>
    </row>
    <row r="22316" spans="1:6" x14ac:dyDescent="0.25">
      <c r="A22316">
        <v>9.36979294518651E-2</v>
      </c>
      <c r="F22316">
        <v>0.181260171738335</v>
      </c>
    </row>
    <row r="22317" spans="1:6" x14ac:dyDescent="0.25">
      <c r="A22317">
        <v>9.4015219049297494E-2</v>
      </c>
      <c r="F22317">
        <v>0.18126041410962601</v>
      </c>
    </row>
    <row r="22318" spans="1:6" x14ac:dyDescent="0.25">
      <c r="A22318">
        <v>9.4146367622613705E-2</v>
      </c>
      <c r="F22318">
        <v>0.18119695619014001</v>
      </c>
    </row>
    <row r="22319" spans="1:6" x14ac:dyDescent="0.25">
      <c r="A22319">
        <v>9.4145238535466802E-2</v>
      </c>
      <c r="F22319">
        <v>0.181170726475477</v>
      </c>
    </row>
    <row r="22320" spans="1:6" x14ac:dyDescent="0.25">
      <c r="A22320">
        <v>9.4144075002406902E-2</v>
      </c>
      <c r="F22320">
        <v>0.181170952292906</v>
      </c>
    </row>
    <row r="22321" spans="1:6" x14ac:dyDescent="0.25">
      <c r="A22321">
        <v>9.4142963387852802E-2</v>
      </c>
      <c r="F22321">
        <v>0.18117118499951801</v>
      </c>
    </row>
    <row r="22322" spans="1:6" x14ac:dyDescent="0.25">
      <c r="A22322">
        <v>9.4141826490726804E-2</v>
      </c>
      <c r="F22322">
        <v>0.18117140732242901</v>
      </c>
    </row>
    <row r="22323" spans="1:6" x14ac:dyDescent="0.25">
      <c r="A22323">
        <v>9.4290221889063205E-2</v>
      </c>
      <c r="F22323">
        <v>0.18117163470185399</v>
      </c>
    </row>
    <row r="22324" spans="1:6" x14ac:dyDescent="0.25">
      <c r="A22324">
        <v>9.4674634150522699E-2</v>
      </c>
      <c r="F22324">
        <v>0.18114195562218699</v>
      </c>
    </row>
    <row r="22325" spans="1:6" x14ac:dyDescent="0.25">
      <c r="A22325">
        <v>9.4583260405938799E-2</v>
      </c>
      <c r="F22325">
        <v>0.18106507316989501</v>
      </c>
    </row>
    <row r="22326" spans="1:6" x14ac:dyDescent="0.25">
      <c r="A22326">
        <v>9.4582409341314094E-2</v>
      </c>
      <c r="F22326">
        <v>0.181083347918812</v>
      </c>
    </row>
    <row r="22327" spans="1:6" x14ac:dyDescent="0.25">
      <c r="A22327">
        <v>9.4939790781136096E-2</v>
      </c>
      <c r="F22327">
        <v>0.18108351813173701</v>
      </c>
    </row>
    <row r="22328" spans="1:6" x14ac:dyDescent="0.25">
      <c r="A22328">
        <v>9.4938906195390194E-2</v>
      </c>
      <c r="F22328">
        <v>0.18101204184377201</v>
      </c>
    </row>
    <row r="22329" spans="1:6" x14ac:dyDescent="0.25">
      <c r="A22329">
        <v>9.4937808126982395E-2</v>
      </c>
      <c r="F22329">
        <v>0.181012218760921</v>
      </c>
    </row>
    <row r="22330" spans="1:6" x14ac:dyDescent="0.25">
      <c r="A22330">
        <v>9.4936542636034099E-2</v>
      </c>
      <c r="F22330">
        <v>0.18101243837460301</v>
      </c>
    </row>
    <row r="22331" spans="1:6" x14ac:dyDescent="0.25">
      <c r="A22331">
        <v>9.4935110977362902E-2</v>
      </c>
      <c r="F22331">
        <v>0.181012691472793</v>
      </c>
    </row>
    <row r="22332" spans="1:6" x14ac:dyDescent="0.25">
      <c r="A22332">
        <v>9.4933699777068101E-2</v>
      </c>
      <c r="F22332">
        <v>0.18101297780452699</v>
      </c>
    </row>
    <row r="22333" spans="1:6" x14ac:dyDescent="0.25">
      <c r="A22333">
        <v>9.4932369237646502E-2</v>
      </c>
      <c r="F22333">
        <v>0.18101326004458601</v>
      </c>
    </row>
    <row r="22334" spans="1:6" x14ac:dyDescent="0.25">
      <c r="A22334">
        <v>9.4931133254231595E-2</v>
      </c>
      <c r="F22334">
        <v>0.18101352615246999</v>
      </c>
    </row>
    <row r="22335" spans="1:6" x14ac:dyDescent="0.25">
      <c r="A22335">
        <v>9.5166711660116199E-2</v>
      </c>
      <c r="F22335">
        <v>0.181013773349153</v>
      </c>
    </row>
    <row r="22336" spans="1:6" x14ac:dyDescent="0.25">
      <c r="A22336">
        <v>9.5165736815280899E-2</v>
      </c>
      <c r="F22336">
        <v>0.18096665766797601</v>
      </c>
    </row>
    <row r="22337" spans="1:6" x14ac:dyDescent="0.25">
      <c r="A22337">
        <v>9.4785231548617496E-2</v>
      </c>
      <c r="F22337">
        <v>0.18096685263694301</v>
      </c>
    </row>
    <row r="22338" spans="1:6" x14ac:dyDescent="0.25">
      <c r="A22338">
        <v>9.5050220326185694E-2</v>
      </c>
      <c r="F22338">
        <v>0.18104295369027601</v>
      </c>
    </row>
    <row r="22339" spans="1:6" x14ac:dyDescent="0.25">
      <c r="A22339">
        <v>9.5173041350716595E-2</v>
      </c>
      <c r="F22339">
        <v>0.180989955934762</v>
      </c>
    </row>
    <row r="22340" spans="1:6" x14ac:dyDescent="0.25">
      <c r="A22340">
        <v>9.5171908804990005E-2</v>
      </c>
      <c r="F22340">
        <v>0.18096539172985601</v>
      </c>
    </row>
    <row r="22341" spans="1:6" x14ac:dyDescent="0.25">
      <c r="A22341">
        <v>9.5171015500711303E-2</v>
      </c>
      <c r="F22341">
        <v>0.18096561823900101</v>
      </c>
    </row>
    <row r="22342" spans="1:6" x14ac:dyDescent="0.25">
      <c r="A22342">
        <v>9.5170377895444594E-2</v>
      </c>
      <c r="F22342">
        <v>0.18096579689985701</v>
      </c>
    </row>
    <row r="22343" spans="1:6" x14ac:dyDescent="0.25">
      <c r="A22343">
        <v>9.5169721557451695E-2</v>
      </c>
      <c r="F22343">
        <v>0.180965924420911</v>
      </c>
    </row>
    <row r="22344" spans="1:6" x14ac:dyDescent="0.25">
      <c r="A22344">
        <v>9.4964775977077101E-2</v>
      </c>
      <c r="F22344">
        <v>0.18096605568850899</v>
      </c>
    </row>
    <row r="22345" spans="1:6" x14ac:dyDescent="0.25">
      <c r="A22345">
        <v>9.5075445850431803E-2</v>
      </c>
      <c r="F22345">
        <v>0.18100704480458399</v>
      </c>
    </row>
    <row r="22346" spans="1:6" x14ac:dyDescent="0.25">
      <c r="A22346">
        <v>9.5074775632248906E-2</v>
      </c>
      <c r="F22346">
        <v>0.180984910829913</v>
      </c>
    </row>
    <row r="22347" spans="1:6" x14ac:dyDescent="0.25">
      <c r="A22347">
        <v>9.4750137821893496E-2</v>
      </c>
      <c r="F22347">
        <v>0.18098504487354999</v>
      </c>
    </row>
    <row r="22348" spans="1:6" x14ac:dyDescent="0.25">
      <c r="A22348">
        <v>9.4029230438701802E-2</v>
      </c>
      <c r="F22348">
        <v>0.18104997243562099</v>
      </c>
    </row>
    <row r="22349" spans="1:6" x14ac:dyDescent="0.25">
      <c r="A22349">
        <v>9.3979983978267401E-2</v>
      </c>
      <c r="F22349">
        <v>0.18119415391225899</v>
      </c>
    </row>
    <row r="22350" spans="1:6" x14ac:dyDescent="0.25">
      <c r="A22350">
        <v>9.3979251405461303E-2</v>
      </c>
      <c r="F22350">
        <v>0.18120400320434599</v>
      </c>
    </row>
    <row r="22351" spans="1:6" x14ac:dyDescent="0.25">
      <c r="A22351">
        <v>9.4154920478156198E-2</v>
      </c>
      <c r="F22351">
        <v>0.181204149718907</v>
      </c>
    </row>
    <row r="22352" spans="1:6" x14ac:dyDescent="0.25">
      <c r="A22352">
        <v>9.4343506376085295E-2</v>
      </c>
      <c r="F22352">
        <v>0.18116901590436801</v>
      </c>
    </row>
    <row r="22353" spans="1:6" x14ac:dyDescent="0.25">
      <c r="A22353">
        <v>9.4342666244032494E-2</v>
      </c>
      <c r="F22353">
        <v>0.18113129872478201</v>
      </c>
    </row>
    <row r="22354" spans="1:6" x14ac:dyDescent="0.25">
      <c r="A22354">
        <v>9.4341930488504699E-2</v>
      </c>
      <c r="F22354">
        <v>0.18113146675119299</v>
      </c>
    </row>
    <row r="22355" spans="1:6" x14ac:dyDescent="0.25">
      <c r="A22355">
        <v>9.4230955886182605E-2</v>
      </c>
      <c r="F22355">
        <v>0.18113161390229901</v>
      </c>
    </row>
    <row r="22356" spans="1:6" x14ac:dyDescent="0.25">
      <c r="A22356">
        <v>9.3896452802318398E-2</v>
      </c>
      <c r="F22356">
        <v>0.181153808822763</v>
      </c>
    </row>
    <row r="22357" spans="1:6" x14ac:dyDescent="0.25">
      <c r="A22357">
        <v>9.3895714549733597E-2</v>
      </c>
      <c r="F22357">
        <v>0.181220709439536</v>
      </c>
    </row>
    <row r="22358" spans="1:6" x14ac:dyDescent="0.25">
      <c r="A22358">
        <v>9.37851587025018E-2</v>
      </c>
      <c r="F22358">
        <v>0.18122085709005301</v>
      </c>
    </row>
    <row r="22359" spans="1:6" x14ac:dyDescent="0.25">
      <c r="A22359">
        <v>9.3784454538704307E-2</v>
      </c>
      <c r="F22359">
        <v>0.18124296825949901</v>
      </c>
    </row>
    <row r="22360" spans="1:6" x14ac:dyDescent="0.25">
      <c r="A22360">
        <v>9.3783864638873005E-2</v>
      </c>
      <c r="F22360">
        <v>0.18124310909225899</v>
      </c>
    </row>
    <row r="22361" spans="1:6" x14ac:dyDescent="0.25">
      <c r="A22361">
        <v>9.3783259062157398E-2</v>
      </c>
      <c r="F22361">
        <v>0.18124322707222501</v>
      </c>
    </row>
    <row r="22362" spans="1:6" x14ac:dyDescent="0.25">
      <c r="A22362">
        <v>9.37827128378695E-2</v>
      </c>
      <c r="F22362">
        <v>0.18124334818756799</v>
      </c>
    </row>
    <row r="22363" spans="1:6" x14ac:dyDescent="0.25">
      <c r="A22363">
        <v>9.3600116420793703E-2</v>
      </c>
      <c r="F22363">
        <v>0.18124345743242601</v>
      </c>
    </row>
    <row r="22364" spans="1:6" x14ac:dyDescent="0.25">
      <c r="A22364">
        <v>9.3599598647728904E-2</v>
      </c>
      <c r="F22364">
        <v>0.18127997671584101</v>
      </c>
    </row>
    <row r="22365" spans="1:6" x14ac:dyDescent="0.25">
      <c r="A22365">
        <v>9.3749990712722303E-2</v>
      </c>
      <c r="F22365">
        <v>0.181280080270454</v>
      </c>
    </row>
    <row r="22366" spans="1:6" x14ac:dyDescent="0.25">
      <c r="A22366">
        <v>9.3610863906999298E-2</v>
      </c>
      <c r="F22366">
        <v>0.18125000185745499</v>
      </c>
    </row>
    <row r="22367" spans="1:6" x14ac:dyDescent="0.25">
      <c r="A22367">
        <v>9.3562394129288198E-2</v>
      </c>
      <c r="F22367">
        <v>0.1812778272186</v>
      </c>
    </row>
    <row r="22368" spans="1:6" x14ac:dyDescent="0.25">
      <c r="A22368">
        <v>9.3561755171016794E-2</v>
      </c>
      <c r="F22368">
        <v>0.18128752117414201</v>
      </c>
    </row>
    <row r="22369" spans="1:6" x14ac:dyDescent="0.25">
      <c r="A22369">
        <v>9.3561102639234395E-2</v>
      </c>
      <c r="F22369">
        <v>0.18128764896579599</v>
      </c>
    </row>
    <row r="22370" spans="1:6" x14ac:dyDescent="0.25">
      <c r="A22370">
        <v>9.3371156321896298E-2</v>
      </c>
      <c r="F22370">
        <v>0.18128777947215299</v>
      </c>
    </row>
    <row r="22371" spans="1:6" x14ac:dyDescent="0.25">
      <c r="A22371">
        <v>9.3370463217358896E-2</v>
      </c>
      <c r="F22371">
        <v>0.18132576873562001</v>
      </c>
    </row>
    <row r="22372" spans="1:6" x14ac:dyDescent="0.25">
      <c r="A22372">
        <v>9.3303067070115694E-2</v>
      </c>
      <c r="F22372">
        <v>0.18132590735652801</v>
      </c>
    </row>
    <row r="22373" spans="1:6" x14ac:dyDescent="0.25">
      <c r="A22373">
        <v>9.3302354880417701E-2</v>
      </c>
      <c r="F22373">
        <v>0.18133938658597601</v>
      </c>
    </row>
    <row r="22374" spans="1:6" x14ac:dyDescent="0.25">
      <c r="A22374">
        <v>9.3301708285981097E-2</v>
      </c>
      <c r="F22374">
        <v>0.18133952902391601</v>
      </c>
    </row>
    <row r="22375" spans="1:6" x14ac:dyDescent="0.25">
      <c r="A22375">
        <v>9.3301011433544107E-2</v>
      </c>
      <c r="F22375">
        <v>0.181339658342803</v>
      </c>
    </row>
    <row r="22376" spans="1:6" x14ac:dyDescent="0.25">
      <c r="A22376">
        <v>9.3300355652727901E-2</v>
      </c>
      <c r="F22376">
        <v>0.18133979771329101</v>
      </c>
    </row>
    <row r="22377" spans="1:6" x14ac:dyDescent="0.25">
      <c r="A22377">
        <v>9.3299663260433194E-2</v>
      </c>
      <c r="F22377">
        <v>0.18133992886945399</v>
      </c>
    </row>
    <row r="22378" spans="1:6" x14ac:dyDescent="0.25">
      <c r="A22378">
        <v>9.3299018822420796E-2</v>
      </c>
      <c r="F22378">
        <v>0.181340067347913</v>
      </c>
    </row>
    <row r="22379" spans="1:6" x14ac:dyDescent="0.25">
      <c r="A22379">
        <v>9.3615097548127593E-2</v>
      </c>
      <c r="F22379">
        <v>0.18134019623551501</v>
      </c>
    </row>
    <row r="22380" spans="1:6" x14ac:dyDescent="0.25">
      <c r="A22380">
        <v>9.3614529590110906E-2</v>
      </c>
      <c r="F22380">
        <v>0.181276980490374</v>
      </c>
    </row>
    <row r="22381" spans="1:6" x14ac:dyDescent="0.25">
      <c r="A22381">
        <v>9.3613989751941698E-2</v>
      </c>
      <c r="F22381">
        <v>0.18127709408197701</v>
      </c>
    </row>
    <row r="22382" spans="1:6" x14ac:dyDescent="0.25">
      <c r="A22382">
        <v>9.3613465099716006E-2</v>
      </c>
      <c r="F22382">
        <v>0.18127720204961101</v>
      </c>
    </row>
    <row r="22383" spans="1:6" x14ac:dyDescent="0.25">
      <c r="A22383">
        <v>9.3537516680240004E-2</v>
      </c>
      <c r="F22383">
        <v>0.18127730698005601</v>
      </c>
    </row>
    <row r="22384" spans="1:6" x14ac:dyDescent="0.25">
      <c r="A22384">
        <v>9.3536949732453703E-2</v>
      </c>
      <c r="F22384">
        <v>0.181292496663951</v>
      </c>
    </row>
    <row r="22385" spans="1:6" x14ac:dyDescent="0.25">
      <c r="A22385">
        <v>9.3536271647749705E-2</v>
      </c>
      <c r="F22385">
        <v>0.181292610053509</v>
      </c>
    </row>
    <row r="22386" spans="1:6" x14ac:dyDescent="0.25">
      <c r="A22386">
        <v>9.3535572052648799E-2</v>
      </c>
      <c r="F22386">
        <v>0.18129274567045001</v>
      </c>
    </row>
    <row r="22387" spans="1:6" x14ac:dyDescent="0.25">
      <c r="A22387">
        <v>9.3534817959747801E-2</v>
      </c>
      <c r="F22387">
        <v>0.18129288558946999</v>
      </c>
    </row>
    <row r="22388" spans="1:6" x14ac:dyDescent="0.25">
      <c r="A22388">
        <v>9.3533983392366696E-2</v>
      </c>
      <c r="F22388">
        <v>0.18129303640805</v>
      </c>
    </row>
    <row r="22389" spans="1:6" x14ac:dyDescent="0.25">
      <c r="A22389">
        <v>9.3533175709468605E-2</v>
      </c>
      <c r="F22389">
        <v>0.18129320332152599</v>
      </c>
    </row>
    <row r="22390" spans="1:6" x14ac:dyDescent="0.25">
      <c r="A22390">
        <v>9.3532284224465995E-2</v>
      </c>
      <c r="F22390">
        <v>0.18129336485810599</v>
      </c>
    </row>
    <row r="22391" spans="1:6" x14ac:dyDescent="0.25">
      <c r="A22391">
        <v>9.3531373741104901E-2</v>
      </c>
      <c r="F22391">
        <v>0.18129354315510601</v>
      </c>
    </row>
    <row r="22392" spans="1:6" x14ac:dyDescent="0.25">
      <c r="A22392">
        <v>9.3901796465200096E-2</v>
      </c>
      <c r="F22392">
        <v>0.181293725251779</v>
      </c>
    </row>
    <row r="22393" spans="1:6" x14ac:dyDescent="0.25">
      <c r="A22393">
        <v>9.4100247564731995E-2</v>
      </c>
      <c r="F22393">
        <v>0.18121964070696001</v>
      </c>
    </row>
    <row r="22394" spans="1:6" x14ac:dyDescent="0.25">
      <c r="A22394">
        <v>9.4099272605232098E-2</v>
      </c>
      <c r="F22394">
        <v>0.18117995048705299</v>
      </c>
    </row>
    <row r="22395" spans="1:6" x14ac:dyDescent="0.25">
      <c r="A22395">
        <v>9.4284987325261693E-2</v>
      </c>
      <c r="F22395">
        <v>0.181180145478953</v>
      </c>
    </row>
    <row r="22396" spans="1:6" x14ac:dyDescent="0.25">
      <c r="A22396">
        <v>9.4537236247089804E-2</v>
      </c>
      <c r="F22396">
        <v>0.181143002534947</v>
      </c>
    </row>
    <row r="22397" spans="1:6" x14ac:dyDescent="0.25">
      <c r="A22397">
        <v>9.4416011252131699E-2</v>
      </c>
      <c r="F22397">
        <v>0.181092552750582</v>
      </c>
    </row>
    <row r="22398" spans="1:6" x14ac:dyDescent="0.25">
      <c r="A22398">
        <v>9.4303328221461494E-2</v>
      </c>
      <c r="F22398">
        <v>0.18111679774957301</v>
      </c>
    </row>
    <row r="22399" spans="1:6" x14ac:dyDescent="0.25">
      <c r="A22399">
        <v>9.4302013213493505E-2</v>
      </c>
      <c r="F22399">
        <v>0.181139334355707</v>
      </c>
    </row>
    <row r="22400" spans="1:6" x14ac:dyDescent="0.25">
      <c r="A22400">
        <v>9.3884813206552495E-2</v>
      </c>
      <c r="F22400">
        <v>0.18113959735730101</v>
      </c>
    </row>
    <row r="22401" spans="1:6" x14ac:dyDescent="0.25">
      <c r="A22401">
        <v>9.3761618214807996E-2</v>
      </c>
      <c r="F22401">
        <v>0.181223037358689</v>
      </c>
    </row>
    <row r="22402" spans="1:6" x14ac:dyDescent="0.25">
      <c r="A22402">
        <v>9.36540804471796E-2</v>
      </c>
      <c r="F22402">
        <v>0.18124767635703801</v>
      </c>
    </row>
    <row r="22403" spans="1:6" x14ac:dyDescent="0.25">
      <c r="A22403">
        <v>9.3653274269620002E-2</v>
      </c>
      <c r="F22403">
        <v>0.18126918391056401</v>
      </c>
    </row>
    <row r="22404" spans="1:6" x14ac:dyDescent="0.25">
      <c r="A22404">
        <v>9.3652483602849501E-2</v>
      </c>
      <c r="F22404">
        <v>0.18126934514607501</v>
      </c>
    </row>
    <row r="22405" spans="1:6" x14ac:dyDescent="0.25">
      <c r="A22405">
        <v>9.3651636160704294E-2</v>
      </c>
      <c r="F22405">
        <v>0.18126950327943001</v>
      </c>
    </row>
    <row r="22406" spans="1:6" x14ac:dyDescent="0.25">
      <c r="A22406">
        <v>9.3650769197219305E-2</v>
      </c>
      <c r="F22406">
        <v>0.18126967276785899</v>
      </c>
    </row>
    <row r="22407" spans="1:6" x14ac:dyDescent="0.25">
      <c r="A22407">
        <v>9.3649827752053702E-2</v>
      </c>
      <c r="F22407">
        <v>0.181269846160556</v>
      </c>
    </row>
    <row r="22408" spans="1:6" x14ac:dyDescent="0.25">
      <c r="A22408">
        <v>9.3648609937433694E-2</v>
      </c>
      <c r="F22408">
        <v>0.181270034449589</v>
      </c>
    </row>
    <row r="22409" spans="1:6" x14ac:dyDescent="0.25">
      <c r="A22409">
        <v>9.3647351609714796E-2</v>
      </c>
      <c r="F22409">
        <v>0.181270278012513</v>
      </c>
    </row>
    <row r="22410" spans="1:6" x14ac:dyDescent="0.25">
      <c r="A22410">
        <v>9.3645960486504295E-2</v>
      </c>
      <c r="F22410">
        <v>0.18127052967805701</v>
      </c>
    </row>
    <row r="22411" spans="1:6" x14ac:dyDescent="0.25">
      <c r="A22411">
        <v>9.3644548098953603E-2</v>
      </c>
      <c r="F22411">
        <v>0.181270807902699</v>
      </c>
    </row>
    <row r="22412" spans="1:6" x14ac:dyDescent="0.25">
      <c r="A22412">
        <v>9.3643084430022797E-2</v>
      </c>
      <c r="F22412">
        <v>0.181271090380209</v>
      </c>
    </row>
    <row r="22413" spans="1:6" x14ac:dyDescent="0.25">
      <c r="A22413">
        <v>9.3601120626143397E-2</v>
      </c>
      <c r="F22413">
        <v>0.18127138311399499</v>
      </c>
    </row>
    <row r="22414" spans="1:6" x14ac:dyDescent="0.25">
      <c r="A22414">
        <v>9.3421555109397703E-2</v>
      </c>
      <c r="F22414">
        <v>0.18127977587477101</v>
      </c>
    </row>
    <row r="22415" spans="1:6" x14ac:dyDescent="0.25">
      <c r="A22415">
        <v>9.3420255582157996E-2</v>
      </c>
      <c r="F22415">
        <v>0.18131568897812</v>
      </c>
    </row>
    <row r="22416" spans="1:6" x14ac:dyDescent="0.25">
      <c r="A22416">
        <v>9.3418939504852597E-2</v>
      </c>
      <c r="F22416">
        <v>0.181315948883568</v>
      </c>
    </row>
    <row r="22417" spans="1:6" x14ac:dyDescent="0.25">
      <c r="A22417">
        <v>9.3535455088362904E-2</v>
      </c>
      <c r="F22417">
        <v>0.18131621209902901</v>
      </c>
    </row>
    <row r="22418" spans="1:6" x14ac:dyDescent="0.25">
      <c r="A22418">
        <v>9.3534212154334398E-2</v>
      </c>
      <c r="F22418">
        <v>0.181292908982327</v>
      </c>
    </row>
    <row r="22419" spans="1:6" x14ac:dyDescent="0.25">
      <c r="A22419">
        <v>9.3706290510594606E-2</v>
      </c>
      <c r="F22419">
        <v>0.181293157569133</v>
      </c>
    </row>
    <row r="22420" spans="1:6" x14ac:dyDescent="0.25">
      <c r="A22420">
        <v>9.3704963008045095E-2</v>
      </c>
      <c r="F22420">
        <v>0.18125874189788099</v>
      </c>
    </row>
    <row r="22421" spans="1:6" x14ac:dyDescent="0.25">
      <c r="A22421">
        <v>9.3613510044139703E-2</v>
      </c>
      <c r="F22421">
        <v>0.18125900739838999</v>
      </c>
    </row>
    <row r="22422" spans="1:6" x14ac:dyDescent="0.25">
      <c r="A22422">
        <v>9.3611901642548206E-2</v>
      </c>
      <c r="F22422">
        <v>0.18127729799117201</v>
      </c>
    </row>
    <row r="22423" spans="1:6" x14ac:dyDescent="0.25">
      <c r="A22423">
        <v>9.3610235614993501E-2</v>
      </c>
      <c r="F22423">
        <v>0.18127761967149</v>
      </c>
    </row>
    <row r="22424" spans="1:6" x14ac:dyDescent="0.25">
      <c r="A22424">
        <v>9.3608619212163305E-2</v>
      </c>
      <c r="F22424">
        <v>0.18127795287700099</v>
      </c>
    </row>
    <row r="22425" spans="1:6" x14ac:dyDescent="0.25">
      <c r="A22425">
        <v>9.36067719137951E-2</v>
      </c>
      <c r="F22425">
        <v>0.181278276157567</v>
      </c>
    </row>
    <row r="22426" spans="1:6" x14ac:dyDescent="0.25">
      <c r="A22426">
        <v>9.3604947723060203E-2</v>
      </c>
      <c r="F22426">
        <v>0.18127864561724</v>
      </c>
    </row>
    <row r="22427" spans="1:6" x14ac:dyDescent="0.25">
      <c r="A22427">
        <v>9.3603192298321494E-2</v>
      </c>
      <c r="F22427">
        <v>0.181279010455387</v>
      </c>
    </row>
    <row r="22428" spans="1:6" x14ac:dyDescent="0.25">
      <c r="A22428">
        <v>9.3601409472449604E-2</v>
      </c>
      <c r="F22428">
        <v>0.181279361540335</v>
      </c>
    </row>
    <row r="22429" spans="1:6" x14ac:dyDescent="0.25">
      <c r="A22429">
        <v>9.3532400549830502E-2</v>
      </c>
      <c r="F22429">
        <v>0.18127971810551</v>
      </c>
    </row>
    <row r="22430" spans="1:6" x14ac:dyDescent="0.25">
      <c r="A22430">
        <v>9.3530227662385196E-2</v>
      </c>
      <c r="F22430">
        <v>0.18129351989003301</v>
      </c>
    </row>
    <row r="22431" spans="1:6" x14ac:dyDescent="0.25">
      <c r="A22431">
        <v>9.3528149404527305E-2</v>
      </c>
      <c r="F22431">
        <v>0.181293954467522</v>
      </c>
    </row>
    <row r="22432" spans="1:6" x14ac:dyDescent="0.25">
      <c r="A22432">
        <v>9.3526152812136207E-2</v>
      </c>
      <c r="F22432">
        <v>0.18129437011909399</v>
      </c>
    </row>
    <row r="22433" spans="1:6" x14ac:dyDescent="0.25">
      <c r="A22433">
        <v>9.3459986493715702E-2</v>
      </c>
      <c r="F22433">
        <v>0.181294769437572</v>
      </c>
    </row>
    <row r="22434" spans="1:6" x14ac:dyDescent="0.25">
      <c r="A22434">
        <v>9.34582399872117E-2</v>
      </c>
      <c r="F22434">
        <v>0.18130800270125599</v>
      </c>
    </row>
    <row r="22435" spans="1:6" x14ac:dyDescent="0.25">
      <c r="A22435">
        <v>9.3456579802427997E-2</v>
      </c>
      <c r="F22435">
        <v>0.18130835200255699</v>
      </c>
    </row>
    <row r="22436" spans="1:6" x14ac:dyDescent="0.25">
      <c r="A22436">
        <v>9.3455152186351004E-2</v>
      </c>
      <c r="F22436">
        <v>0.181308684039514</v>
      </c>
    </row>
    <row r="22437" spans="1:6" x14ac:dyDescent="0.25">
      <c r="A22437">
        <v>9.3453772792215395E-2</v>
      </c>
      <c r="F22437">
        <v>0.18130896956272899</v>
      </c>
    </row>
    <row r="22438" spans="1:6" x14ac:dyDescent="0.25">
      <c r="A22438">
        <v>9.3388606397665205E-2</v>
      </c>
      <c r="F22438">
        <v>0.18130924544155599</v>
      </c>
    </row>
    <row r="22439" spans="1:6" x14ac:dyDescent="0.25">
      <c r="A22439">
        <v>9.3387315957419101E-2</v>
      </c>
      <c r="F22439">
        <v>0.181322278720466</v>
      </c>
    </row>
    <row r="22440" spans="1:6" x14ac:dyDescent="0.25">
      <c r="A22440">
        <v>9.3230750262058501E-2</v>
      </c>
      <c r="F22440">
        <v>0.18132253680851601</v>
      </c>
    </row>
    <row r="22441" spans="1:6" x14ac:dyDescent="0.25">
      <c r="A22441">
        <v>9.3267482025037596E-2</v>
      </c>
      <c r="F22441">
        <v>0.18135384994758799</v>
      </c>
    </row>
    <row r="22442" spans="1:6" x14ac:dyDescent="0.25">
      <c r="A22442">
        <v>9.3801380458025205E-2</v>
      </c>
      <c r="F22442">
        <v>0.18134650359499199</v>
      </c>
    </row>
    <row r="22443" spans="1:6" x14ac:dyDescent="0.25">
      <c r="A22443">
        <v>9.3800147312828694E-2</v>
      </c>
      <c r="F22443">
        <v>0.18123972390839399</v>
      </c>
    </row>
    <row r="22444" spans="1:6" x14ac:dyDescent="0.25">
      <c r="A22444">
        <v>9.3798844314080795E-2</v>
      </c>
      <c r="F22444">
        <v>0.18123997053743399</v>
      </c>
    </row>
    <row r="22445" spans="1:6" x14ac:dyDescent="0.25">
      <c r="A22445">
        <v>9.3676049616208595E-2</v>
      </c>
      <c r="F22445">
        <v>0.18124023113718299</v>
      </c>
    </row>
    <row r="22446" spans="1:6" x14ac:dyDescent="0.25">
      <c r="A22446">
        <v>9.3625605333759507E-2</v>
      </c>
      <c r="F22446">
        <v>0.181264790076758</v>
      </c>
    </row>
    <row r="22447" spans="1:6" x14ac:dyDescent="0.25">
      <c r="A22447">
        <v>9.3624377392494407E-2</v>
      </c>
      <c r="F22447">
        <v>0.18127487893324801</v>
      </c>
    </row>
    <row r="22448" spans="1:6" x14ac:dyDescent="0.25">
      <c r="A22448">
        <v>9.3623299257888704E-2</v>
      </c>
      <c r="F22448">
        <v>0.18127512452150099</v>
      </c>
    </row>
    <row r="22449" spans="1:6" x14ac:dyDescent="0.25">
      <c r="A22449">
        <v>9.3622188546419696E-2</v>
      </c>
      <c r="F22449">
        <v>0.181275340148422</v>
      </c>
    </row>
    <row r="22450" spans="1:6" x14ac:dyDescent="0.25">
      <c r="A22450">
        <v>9.3621240600004305E-2</v>
      </c>
      <c r="F22450">
        <v>0.18127556229071601</v>
      </c>
    </row>
    <row r="22451" spans="1:6" x14ac:dyDescent="0.25">
      <c r="A22451">
        <v>9.3620170823197402E-2</v>
      </c>
      <c r="F22451">
        <v>0.181275751879999</v>
      </c>
    </row>
    <row r="22452" spans="1:6" x14ac:dyDescent="0.25">
      <c r="A22452">
        <v>9.3619140439992699E-2</v>
      </c>
      <c r="F22452">
        <v>0.18127596583535999</v>
      </c>
    </row>
    <row r="22453" spans="1:6" x14ac:dyDescent="0.25">
      <c r="A22453">
        <v>9.3497694663358499E-2</v>
      </c>
      <c r="F22453">
        <v>0.18127617191200099</v>
      </c>
    </row>
    <row r="22454" spans="1:6" x14ac:dyDescent="0.25">
      <c r="A22454">
        <v>9.3496680642112195E-2</v>
      </c>
      <c r="F22454">
        <v>0.181300461067328</v>
      </c>
    </row>
    <row r="22455" spans="1:6" x14ac:dyDescent="0.25">
      <c r="A22455">
        <v>9.3495662566971893E-2</v>
      </c>
      <c r="F22455">
        <v>0.18130066387157701</v>
      </c>
    </row>
    <row r="22456" spans="1:6" x14ac:dyDescent="0.25">
      <c r="A22456">
        <v>9.3683405491105196E-2</v>
      </c>
      <c r="F22456">
        <v>0.18130086748660501</v>
      </c>
    </row>
    <row r="22457" spans="1:6" x14ac:dyDescent="0.25">
      <c r="A22457">
        <v>9.3849079089050796E-2</v>
      </c>
      <c r="F22457">
        <v>0.18126331890177899</v>
      </c>
    </row>
    <row r="22458" spans="1:6" x14ac:dyDescent="0.25">
      <c r="A22458">
        <v>9.3848123442713496E-2</v>
      </c>
      <c r="F22458">
        <v>0.181230184182189</v>
      </c>
    </row>
    <row r="22459" spans="1:6" x14ac:dyDescent="0.25">
      <c r="A22459">
        <v>9.3758554673104497E-2</v>
      </c>
      <c r="F22459">
        <v>0.181230375311457</v>
      </c>
    </row>
    <row r="22460" spans="1:6" x14ac:dyDescent="0.25">
      <c r="A22460">
        <v>9.3757597820414595E-2</v>
      </c>
      <c r="F22460">
        <v>0.18124828906537899</v>
      </c>
    </row>
    <row r="22461" spans="1:6" x14ac:dyDescent="0.25">
      <c r="A22461">
        <v>9.37567155685637E-2</v>
      </c>
      <c r="F22461">
        <v>0.18124848043591699</v>
      </c>
    </row>
    <row r="22462" spans="1:6" x14ac:dyDescent="0.25">
      <c r="A22462">
        <v>9.3755768807778694E-2</v>
      </c>
      <c r="F22462">
        <v>0.181248656886287</v>
      </c>
    </row>
    <row r="22463" spans="1:6" x14ac:dyDescent="0.25">
      <c r="A22463">
        <v>9.3754717266437498E-2</v>
      </c>
      <c r="F22463">
        <v>0.18124884623844401</v>
      </c>
    </row>
    <row r="22464" spans="1:6" x14ac:dyDescent="0.25">
      <c r="A22464">
        <v>9.3863041740999104E-2</v>
      </c>
      <c r="F22464">
        <v>0.181249056546712</v>
      </c>
    </row>
    <row r="22465" spans="1:6" x14ac:dyDescent="0.25">
      <c r="A22465">
        <v>9.4006406502230896E-2</v>
      </c>
      <c r="F22465">
        <v>0.18122739165179999</v>
      </c>
    </row>
    <row r="22466" spans="1:6" x14ac:dyDescent="0.25">
      <c r="A22466">
        <v>9.3757856022088207E-2</v>
      </c>
      <c r="F22466">
        <v>0.18119871869955301</v>
      </c>
    </row>
    <row r="22467" spans="1:6" x14ac:dyDescent="0.25">
      <c r="A22467">
        <v>9.3497333317226497E-2</v>
      </c>
      <c r="F22467">
        <v>0.18124842879558201</v>
      </c>
    </row>
    <row r="22468" spans="1:6" x14ac:dyDescent="0.25">
      <c r="A22468">
        <v>9.3496079897034401E-2</v>
      </c>
      <c r="F22468">
        <v>0.18130053333655399</v>
      </c>
    </row>
    <row r="22469" spans="1:6" x14ac:dyDescent="0.25">
      <c r="A22469">
        <v>9.3494791090531701E-2</v>
      </c>
      <c r="F22469">
        <v>0.18130078402059299</v>
      </c>
    </row>
    <row r="22470" spans="1:6" x14ac:dyDescent="0.25">
      <c r="A22470">
        <v>9.3493420862301294E-2</v>
      </c>
      <c r="F22470">
        <v>0.18130104178189299</v>
      </c>
    </row>
    <row r="22471" spans="1:6" x14ac:dyDescent="0.25">
      <c r="A22471">
        <v>9.3492129709172297E-2</v>
      </c>
      <c r="F22471">
        <v>0.181301315827539</v>
      </c>
    </row>
    <row r="22472" spans="1:6" x14ac:dyDescent="0.25">
      <c r="A22472">
        <v>9.3491022028200393E-2</v>
      </c>
      <c r="F22472">
        <v>0.18130157405816499</v>
      </c>
    </row>
    <row r="22473" spans="1:6" x14ac:dyDescent="0.25">
      <c r="A22473">
        <v>9.3490005172391602E-2</v>
      </c>
      <c r="F22473">
        <v>0.18130179559435899</v>
      </c>
    </row>
    <row r="22474" spans="1:6" x14ac:dyDescent="0.25">
      <c r="A22474">
        <v>9.3489082927701195E-2</v>
      </c>
      <c r="F22474">
        <v>0.18130199896552099</v>
      </c>
    </row>
    <row r="22475" spans="1:6" x14ac:dyDescent="0.25">
      <c r="A22475">
        <v>9.3488097779404394E-2</v>
      </c>
      <c r="F22475">
        <v>0.181302183414459</v>
      </c>
    </row>
    <row r="22476" spans="1:6" x14ac:dyDescent="0.25">
      <c r="A22476">
        <v>9.34871584003856E-2</v>
      </c>
      <c r="F22476">
        <v>0.181302380444119</v>
      </c>
    </row>
    <row r="22477" spans="1:6" x14ac:dyDescent="0.25">
      <c r="A22477">
        <v>9.3486239266363305E-2</v>
      </c>
      <c r="F22477">
        <v>0.181302568319922</v>
      </c>
    </row>
    <row r="22478" spans="1:6" x14ac:dyDescent="0.25">
      <c r="A22478">
        <v>9.3485364835235396E-2</v>
      </c>
      <c r="F22478">
        <v>0.181302752146727</v>
      </c>
    </row>
    <row r="22479" spans="1:6" x14ac:dyDescent="0.25">
      <c r="A22479">
        <v>9.3484532410575596E-2</v>
      </c>
      <c r="F22479">
        <v>0.181302927032952</v>
      </c>
    </row>
    <row r="22480" spans="1:6" x14ac:dyDescent="0.25">
      <c r="A22480">
        <v>9.3483798423799294E-2</v>
      </c>
      <c r="F22480">
        <v>0.18130309351788401</v>
      </c>
    </row>
    <row r="22481" spans="1:6" x14ac:dyDescent="0.25">
      <c r="A22481">
        <v>9.3483104420271801E-2</v>
      </c>
      <c r="F22481">
        <v>0.18130324031524001</v>
      </c>
    </row>
    <row r="22482" spans="1:6" x14ac:dyDescent="0.25">
      <c r="A22482">
        <v>9.3482287909569695E-2</v>
      </c>
      <c r="F22482">
        <v>0.18130337911594499</v>
      </c>
    </row>
    <row r="22483" spans="1:6" x14ac:dyDescent="0.25">
      <c r="A22483">
        <v>9.34813218466954E-2</v>
      </c>
      <c r="F22483">
        <v>0.18130354241808599</v>
      </c>
    </row>
    <row r="22484" spans="1:6" x14ac:dyDescent="0.25">
      <c r="A22484">
        <v>9.3480306344102995E-2</v>
      </c>
      <c r="F22484">
        <v>0.18130373563065999</v>
      </c>
    </row>
    <row r="22485" spans="1:6" x14ac:dyDescent="0.25">
      <c r="A22485">
        <v>9.3479276789501006E-2</v>
      </c>
      <c r="F22485">
        <v>0.181303938731179</v>
      </c>
    </row>
    <row r="22486" spans="1:6" x14ac:dyDescent="0.25">
      <c r="A22486">
        <v>9.3976821491060195E-2</v>
      </c>
      <c r="F22486">
        <v>0.18130414464209901</v>
      </c>
    </row>
    <row r="22487" spans="1:6" x14ac:dyDescent="0.25">
      <c r="A22487">
        <v>9.4255149082580897E-2</v>
      </c>
      <c r="F22487">
        <v>0.18120463570178699</v>
      </c>
    </row>
    <row r="22488" spans="1:6" x14ac:dyDescent="0.25">
      <c r="A22488">
        <v>9.4254224474211695E-2</v>
      </c>
      <c r="F22488">
        <v>0.181148970183483</v>
      </c>
    </row>
    <row r="22489" spans="1:6" x14ac:dyDescent="0.25">
      <c r="A22489">
        <v>9.42531582882776E-2</v>
      </c>
      <c r="F22489">
        <v>0.181149155105157</v>
      </c>
    </row>
    <row r="22490" spans="1:6" x14ac:dyDescent="0.25">
      <c r="A22490">
        <v>9.4252141410329504E-2</v>
      </c>
      <c r="F22490">
        <v>0.18114936834234399</v>
      </c>
    </row>
    <row r="22491" spans="1:6" x14ac:dyDescent="0.25">
      <c r="A22491">
        <v>9.42510898133435E-2</v>
      </c>
      <c r="F22491">
        <v>0.181149571717934</v>
      </c>
    </row>
    <row r="22492" spans="1:6" x14ac:dyDescent="0.25">
      <c r="A22492">
        <v>9.4250013124539497E-2</v>
      </c>
      <c r="F22492">
        <v>0.18114978203733101</v>
      </c>
    </row>
    <row r="22493" spans="1:6" x14ac:dyDescent="0.25">
      <c r="A22493">
        <v>9.4249127806692895E-2</v>
      </c>
      <c r="F22493">
        <v>0.18114999737509199</v>
      </c>
    </row>
    <row r="22494" spans="1:6" x14ac:dyDescent="0.25">
      <c r="A22494">
        <v>9.4356185539251305E-2</v>
      </c>
      <c r="F22494">
        <v>0.18115017443866099</v>
      </c>
    </row>
    <row r="22495" spans="1:6" x14ac:dyDescent="0.25">
      <c r="A22495">
        <v>9.4355423670215294E-2</v>
      </c>
      <c r="F22495">
        <v>0.18112876289214899</v>
      </c>
    </row>
    <row r="22496" spans="1:6" x14ac:dyDescent="0.25">
      <c r="A22496">
        <v>9.4354740693258901E-2</v>
      </c>
      <c r="F22496">
        <v>0.18112891526595601</v>
      </c>
    </row>
    <row r="22497" spans="1:6" x14ac:dyDescent="0.25">
      <c r="A22497">
        <v>9.4354006969735296E-2</v>
      </c>
      <c r="F22497">
        <v>0.18112905186134801</v>
      </c>
    </row>
    <row r="22498" spans="1:6" x14ac:dyDescent="0.25">
      <c r="A22498">
        <v>9.4353229412192097E-2</v>
      </c>
      <c r="F22498">
        <v>0.18112919860605201</v>
      </c>
    </row>
    <row r="22499" spans="1:6" x14ac:dyDescent="0.25">
      <c r="A22499">
        <v>9.4024215903165703E-2</v>
      </c>
      <c r="F22499">
        <v>0.18112935411756101</v>
      </c>
    </row>
    <row r="22500" spans="1:6" x14ac:dyDescent="0.25">
      <c r="A22500">
        <v>9.4023686535809406E-2</v>
      </c>
      <c r="F22500">
        <v>0.18119515681936599</v>
      </c>
    </row>
    <row r="22501" spans="1:6" x14ac:dyDescent="0.25">
      <c r="A22501">
        <v>0.5</v>
      </c>
      <c r="F22501">
        <v>0.1</v>
      </c>
    </row>
    <row r="22502" spans="1:6" x14ac:dyDescent="0.25">
      <c r="A22502">
        <v>0.5</v>
      </c>
      <c r="F22502">
        <v>0.1</v>
      </c>
    </row>
    <row r="22503" spans="1:6" x14ac:dyDescent="0.25">
      <c r="A22503">
        <v>0.5</v>
      </c>
      <c r="F22503">
        <v>0.1</v>
      </c>
    </row>
    <row r="22504" spans="1:6" x14ac:dyDescent="0.25">
      <c r="A22504">
        <v>0.5</v>
      </c>
      <c r="F22504">
        <v>0.1</v>
      </c>
    </row>
    <row r="22505" spans="1:6" x14ac:dyDescent="0.25">
      <c r="A22505">
        <v>0.5</v>
      </c>
      <c r="F22505">
        <v>0.1</v>
      </c>
    </row>
    <row r="22506" spans="1:6" x14ac:dyDescent="0.25">
      <c r="A22506">
        <v>0.5</v>
      </c>
      <c r="F22506">
        <v>0.1</v>
      </c>
    </row>
    <row r="22507" spans="1:6" x14ac:dyDescent="0.25">
      <c r="A22507">
        <v>0.5</v>
      </c>
      <c r="F22507">
        <v>0.1</v>
      </c>
    </row>
    <row r="22508" spans="1:6" x14ac:dyDescent="0.25">
      <c r="A22508">
        <v>0.5</v>
      </c>
      <c r="F22508">
        <v>0.1</v>
      </c>
    </row>
    <row r="22509" spans="1:6" x14ac:dyDescent="0.25">
      <c r="A22509">
        <v>0.5</v>
      </c>
      <c r="F22509">
        <v>0.1</v>
      </c>
    </row>
    <row r="22510" spans="1:6" x14ac:dyDescent="0.25">
      <c r="A22510">
        <v>0.49988888888888799</v>
      </c>
      <c r="F22510">
        <v>0.1</v>
      </c>
    </row>
    <row r="22511" spans="1:6" x14ac:dyDescent="0.25">
      <c r="A22511">
        <v>0.49988888888888799</v>
      </c>
      <c r="F22511">
        <v>0.100022222222222</v>
      </c>
    </row>
    <row r="22512" spans="1:6" x14ac:dyDescent="0.25">
      <c r="A22512">
        <v>0.5</v>
      </c>
      <c r="F22512">
        <v>0.100022222222222</v>
      </c>
    </row>
    <row r="22513" spans="1:6" x14ac:dyDescent="0.25">
      <c r="A22513">
        <v>0.50011111111111095</v>
      </c>
      <c r="F22513">
        <v>0.1</v>
      </c>
    </row>
    <row r="22514" spans="1:6" x14ac:dyDescent="0.25">
      <c r="A22514">
        <v>0.5</v>
      </c>
      <c r="F22514">
        <v>9.9977777777777693E-2</v>
      </c>
    </row>
    <row r="22515" spans="1:6" x14ac:dyDescent="0.25">
      <c r="A22515">
        <v>0.49977777777777699</v>
      </c>
      <c r="F22515">
        <v>0.1</v>
      </c>
    </row>
    <row r="22516" spans="1:6" x14ac:dyDescent="0.25">
      <c r="A22516">
        <v>0.49977777777777699</v>
      </c>
      <c r="F22516">
        <v>0.10004444444444401</v>
      </c>
    </row>
    <row r="22517" spans="1:6" x14ac:dyDescent="0.25">
      <c r="A22517">
        <v>0.49977777777777699</v>
      </c>
      <c r="F22517">
        <v>0.10004444444444401</v>
      </c>
    </row>
    <row r="22518" spans="1:6" x14ac:dyDescent="0.25">
      <c r="A22518">
        <v>0.49988888888888799</v>
      </c>
      <c r="F22518">
        <v>0.10004444444444401</v>
      </c>
    </row>
    <row r="22519" spans="1:6" x14ac:dyDescent="0.25">
      <c r="A22519">
        <v>0.5</v>
      </c>
      <c r="F22519">
        <v>0.100022222222222</v>
      </c>
    </row>
    <row r="22520" spans="1:6" x14ac:dyDescent="0.25">
      <c r="A22520">
        <v>0.5</v>
      </c>
      <c r="F22520">
        <v>0.1</v>
      </c>
    </row>
    <row r="22521" spans="1:6" x14ac:dyDescent="0.25">
      <c r="A22521">
        <v>0.5</v>
      </c>
      <c r="F22521">
        <v>0.1</v>
      </c>
    </row>
    <row r="22522" spans="1:6" x14ac:dyDescent="0.25">
      <c r="A22522">
        <v>0.5</v>
      </c>
      <c r="F22522">
        <v>0.1</v>
      </c>
    </row>
    <row r="22523" spans="1:6" x14ac:dyDescent="0.25">
      <c r="A22523">
        <v>0.5</v>
      </c>
      <c r="F22523">
        <v>0.1</v>
      </c>
    </row>
    <row r="22524" spans="1:6" x14ac:dyDescent="0.25">
      <c r="A22524">
        <v>0.5</v>
      </c>
      <c r="F22524">
        <v>0.1</v>
      </c>
    </row>
    <row r="22525" spans="1:6" x14ac:dyDescent="0.25">
      <c r="A22525">
        <v>0.5</v>
      </c>
      <c r="F22525">
        <v>0.1</v>
      </c>
    </row>
    <row r="22526" spans="1:6" x14ac:dyDescent="0.25">
      <c r="A22526">
        <v>0.5</v>
      </c>
      <c r="F22526">
        <v>0.1</v>
      </c>
    </row>
    <row r="22527" spans="1:6" x14ac:dyDescent="0.25">
      <c r="A22527">
        <v>0.5</v>
      </c>
      <c r="F22527">
        <v>0.1</v>
      </c>
    </row>
    <row r="22528" spans="1:6" x14ac:dyDescent="0.25">
      <c r="A22528">
        <v>0.5</v>
      </c>
      <c r="F22528">
        <v>0.1</v>
      </c>
    </row>
    <row r="22529" spans="1:6" x14ac:dyDescent="0.25">
      <c r="A22529">
        <v>0.5</v>
      </c>
      <c r="F22529">
        <v>0.1</v>
      </c>
    </row>
    <row r="22530" spans="1:6" x14ac:dyDescent="0.25">
      <c r="A22530">
        <v>0.5</v>
      </c>
      <c r="F22530">
        <v>0.1</v>
      </c>
    </row>
    <row r="22531" spans="1:6" x14ac:dyDescent="0.25">
      <c r="A22531">
        <v>0.5</v>
      </c>
      <c r="F22531">
        <v>0.1</v>
      </c>
    </row>
    <row r="22532" spans="1:6" x14ac:dyDescent="0.25">
      <c r="A22532">
        <v>0.5</v>
      </c>
      <c r="F22532">
        <v>0.1</v>
      </c>
    </row>
    <row r="22533" spans="1:6" x14ac:dyDescent="0.25">
      <c r="A22533">
        <v>0.5</v>
      </c>
      <c r="F22533">
        <v>0.1</v>
      </c>
    </row>
    <row r="22534" spans="1:6" x14ac:dyDescent="0.25">
      <c r="A22534">
        <v>0.5</v>
      </c>
      <c r="F22534">
        <v>0.1</v>
      </c>
    </row>
    <row r="22535" spans="1:6" x14ac:dyDescent="0.25">
      <c r="A22535">
        <v>0.5</v>
      </c>
      <c r="F22535">
        <v>0.1</v>
      </c>
    </row>
    <row r="22536" spans="1:6" x14ac:dyDescent="0.25">
      <c r="A22536">
        <v>0.5</v>
      </c>
      <c r="F22536">
        <v>0.1</v>
      </c>
    </row>
    <row r="22537" spans="1:6" x14ac:dyDescent="0.25">
      <c r="A22537">
        <v>0.5</v>
      </c>
      <c r="F22537">
        <v>0.1</v>
      </c>
    </row>
    <row r="22538" spans="1:6" x14ac:dyDescent="0.25">
      <c r="A22538">
        <v>0.5</v>
      </c>
      <c r="F22538">
        <v>0.1</v>
      </c>
    </row>
    <row r="22539" spans="1:6" x14ac:dyDescent="0.25">
      <c r="A22539">
        <v>0.5</v>
      </c>
      <c r="F22539">
        <v>0.1</v>
      </c>
    </row>
    <row r="22540" spans="1:6" x14ac:dyDescent="0.25">
      <c r="A22540">
        <v>0.5</v>
      </c>
      <c r="F22540">
        <v>0.1</v>
      </c>
    </row>
    <row r="22541" spans="1:6" x14ac:dyDescent="0.25">
      <c r="A22541">
        <v>0.5</v>
      </c>
      <c r="F22541">
        <v>0.1</v>
      </c>
    </row>
    <row r="22542" spans="1:6" x14ac:dyDescent="0.25">
      <c r="A22542">
        <v>0.5</v>
      </c>
      <c r="F22542">
        <v>0.1</v>
      </c>
    </row>
    <row r="22543" spans="1:6" x14ac:dyDescent="0.25">
      <c r="A22543">
        <v>0.5</v>
      </c>
      <c r="F22543">
        <v>0.1</v>
      </c>
    </row>
    <row r="22544" spans="1:6" x14ac:dyDescent="0.25">
      <c r="A22544">
        <v>0.5</v>
      </c>
      <c r="F22544">
        <v>0.1</v>
      </c>
    </row>
    <row r="22545" spans="1:6" x14ac:dyDescent="0.25">
      <c r="A22545">
        <v>0.5</v>
      </c>
      <c r="F22545">
        <v>0.1</v>
      </c>
    </row>
    <row r="22546" spans="1:6" x14ac:dyDescent="0.25">
      <c r="A22546">
        <v>0.5</v>
      </c>
      <c r="F22546">
        <v>0.1</v>
      </c>
    </row>
    <row r="22547" spans="1:6" x14ac:dyDescent="0.25">
      <c r="A22547">
        <v>0.5</v>
      </c>
      <c r="F22547">
        <v>0.1</v>
      </c>
    </row>
    <row r="22548" spans="1:6" x14ac:dyDescent="0.25">
      <c r="A22548">
        <v>0.5</v>
      </c>
      <c r="F22548">
        <v>0.1</v>
      </c>
    </row>
    <row r="22549" spans="1:6" x14ac:dyDescent="0.25">
      <c r="A22549">
        <v>0.5</v>
      </c>
      <c r="F22549">
        <v>0.1</v>
      </c>
    </row>
    <row r="22550" spans="1:6" x14ac:dyDescent="0.25">
      <c r="A22550">
        <v>0.5</v>
      </c>
      <c r="F22550">
        <v>0.1</v>
      </c>
    </row>
    <row r="22551" spans="1:6" x14ac:dyDescent="0.25">
      <c r="A22551">
        <v>0.5</v>
      </c>
      <c r="F22551">
        <v>0.1</v>
      </c>
    </row>
    <row r="22552" spans="1:6" x14ac:dyDescent="0.25">
      <c r="A22552">
        <v>0.5</v>
      </c>
      <c r="F22552">
        <v>0.1</v>
      </c>
    </row>
    <row r="22553" spans="1:6" x14ac:dyDescent="0.25">
      <c r="A22553">
        <v>0.49988888888888799</v>
      </c>
      <c r="F22553">
        <v>0.1</v>
      </c>
    </row>
    <row r="22554" spans="1:6" x14ac:dyDescent="0.25">
      <c r="A22554">
        <v>0.49977777777777699</v>
      </c>
      <c r="F22554">
        <v>0.100022222222222</v>
      </c>
    </row>
    <row r="22555" spans="1:6" x14ac:dyDescent="0.25">
      <c r="A22555">
        <v>0.49977777777777699</v>
      </c>
      <c r="F22555">
        <v>0.10004444444444401</v>
      </c>
    </row>
    <row r="22556" spans="1:6" x14ac:dyDescent="0.25">
      <c r="A22556">
        <v>0.49977777777777699</v>
      </c>
      <c r="F22556">
        <v>0.10004444444444401</v>
      </c>
    </row>
    <row r="22557" spans="1:6" x14ac:dyDescent="0.25">
      <c r="A22557">
        <v>0.49966666666666598</v>
      </c>
      <c r="F22557">
        <v>0.10004444444444401</v>
      </c>
    </row>
    <row r="22558" spans="1:6" x14ac:dyDescent="0.25">
      <c r="A22558">
        <v>0.49955555555555498</v>
      </c>
      <c r="F22558">
        <v>0.100066666666666</v>
      </c>
    </row>
    <row r="22559" spans="1:6" x14ac:dyDescent="0.25">
      <c r="A22559">
        <v>0.49955555555555498</v>
      </c>
      <c r="F22559">
        <v>0.10008888888888801</v>
      </c>
    </row>
    <row r="22560" spans="1:6" x14ac:dyDescent="0.25">
      <c r="A22560">
        <v>0.49966666666666598</v>
      </c>
      <c r="F22560">
        <v>0.10008888888888801</v>
      </c>
    </row>
    <row r="22561" spans="1:6" x14ac:dyDescent="0.25">
      <c r="A22561">
        <v>0.49977777777777699</v>
      </c>
      <c r="F22561">
        <v>0.100066666666666</v>
      </c>
    </row>
    <row r="22562" spans="1:6" x14ac:dyDescent="0.25">
      <c r="A22562">
        <v>0.49966666666666598</v>
      </c>
      <c r="F22562">
        <v>0.10004444444444401</v>
      </c>
    </row>
    <row r="22563" spans="1:6" x14ac:dyDescent="0.25">
      <c r="A22563">
        <v>0.49944444444444402</v>
      </c>
      <c r="F22563">
        <v>0.100066666666666</v>
      </c>
    </row>
    <row r="22564" spans="1:6" x14ac:dyDescent="0.25">
      <c r="A22564">
        <v>0.49944444444444402</v>
      </c>
      <c r="F22564">
        <v>0.100111111111111</v>
      </c>
    </row>
    <row r="22565" spans="1:6" x14ac:dyDescent="0.25">
      <c r="A22565">
        <v>0.49933333333333302</v>
      </c>
      <c r="F22565">
        <v>0.100111111111111</v>
      </c>
    </row>
    <row r="22566" spans="1:6" x14ac:dyDescent="0.25">
      <c r="A22566">
        <v>0.49933333333333302</v>
      </c>
      <c r="F22566">
        <v>0.10013333333333301</v>
      </c>
    </row>
    <row r="22567" spans="1:6" x14ac:dyDescent="0.25">
      <c r="A22567">
        <v>0.49922222222222201</v>
      </c>
      <c r="F22567">
        <v>0.10013333333333301</v>
      </c>
    </row>
    <row r="22568" spans="1:6" x14ac:dyDescent="0.25">
      <c r="A22568">
        <v>0.49933333333333302</v>
      </c>
      <c r="F22568">
        <v>0.100155555555555</v>
      </c>
    </row>
    <row r="22569" spans="1:6" x14ac:dyDescent="0.25">
      <c r="A22569">
        <v>0.49933333333333302</v>
      </c>
      <c r="F22569">
        <v>0.10013333333333301</v>
      </c>
    </row>
    <row r="22570" spans="1:6" x14ac:dyDescent="0.25">
      <c r="A22570">
        <v>0.49887694444444403</v>
      </c>
      <c r="F22570">
        <v>0.10013333333333301</v>
      </c>
    </row>
    <row r="22571" spans="1:6" x14ac:dyDescent="0.25">
      <c r="A22571">
        <v>0.49854361111111101</v>
      </c>
      <c r="F22571">
        <v>0.100224611111111</v>
      </c>
    </row>
    <row r="22572" spans="1:6" x14ac:dyDescent="0.25">
      <c r="A22572">
        <v>0.49832138888888799</v>
      </c>
      <c r="F22572">
        <v>0.10029127777777699</v>
      </c>
    </row>
    <row r="22573" spans="1:6" x14ac:dyDescent="0.25">
      <c r="A22573">
        <v>0.49821027777777699</v>
      </c>
      <c r="F22573">
        <v>0.10033572222222201</v>
      </c>
    </row>
    <row r="22574" spans="1:6" x14ac:dyDescent="0.25">
      <c r="A22574">
        <v>0.49798805555555498</v>
      </c>
      <c r="F22574">
        <v>0.100357944444444</v>
      </c>
    </row>
    <row r="22575" spans="1:6" x14ac:dyDescent="0.25">
      <c r="A22575">
        <v>0.49787694444444403</v>
      </c>
      <c r="F22575">
        <v>0.100402388888888</v>
      </c>
    </row>
    <row r="22576" spans="1:6" x14ac:dyDescent="0.25">
      <c r="A22576">
        <v>0.49787694444444403</v>
      </c>
      <c r="F22576">
        <v>0.10042461111111101</v>
      </c>
    </row>
    <row r="22577" spans="1:6" x14ac:dyDescent="0.25">
      <c r="A22577">
        <v>0.49776583333333302</v>
      </c>
      <c r="F22577">
        <v>0.10042461111111101</v>
      </c>
    </row>
    <row r="22578" spans="1:6" x14ac:dyDescent="0.25">
      <c r="A22578">
        <v>0.49744333333333302</v>
      </c>
      <c r="F22578">
        <v>0.100446833333333</v>
      </c>
    </row>
    <row r="22579" spans="1:6" x14ac:dyDescent="0.25">
      <c r="A22579">
        <v>0.497109999999999</v>
      </c>
      <c r="F22579">
        <v>0.10051133333333299</v>
      </c>
    </row>
    <row r="22580" spans="1:6" x14ac:dyDescent="0.25">
      <c r="A22580">
        <v>0.49677666666666598</v>
      </c>
      <c r="F22580">
        <v>0.100578</v>
      </c>
    </row>
    <row r="22581" spans="1:6" x14ac:dyDescent="0.25">
      <c r="A22581">
        <v>0.49656527777777698</v>
      </c>
      <c r="F22581">
        <v>0.10064466666666599</v>
      </c>
    </row>
    <row r="22582" spans="1:6" x14ac:dyDescent="0.25">
      <c r="A22582">
        <v>0.49623194444444402</v>
      </c>
      <c r="F22582">
        <v>0.100686944444444</v>
      </c>
    </row>
    <row r="22583" spans="1:6" x14ac:dyDescent="0.25">
      <c r="A22583">
        <v>0.49645416666666597</v>
      </c>
      <c r="F22583">
        <v>0.100753611111111</v>
      </c>
    </row>
    <row r="22584" spans="1:6" x14ac:dyDescent="0.25">
      <c r="A22584">
        <v>0.49635388888888798</v>
      </c>
      <c r="F22584">
        <v>0.100709166666666</v>
      </c>
    </row>
    <row r="22585" spans="1:6" x14ac:dyDescent="0.25">
      <c r="A22585">
        <v>0.49635388888888798</v>
      </c>
      <c r="F22585">
        <v>0.100729222222222</v>
      </c>
    </row>
    <row r="22586" spans="1:6" x14ac:dyDescent="0.25">
      <c r="A22586">
        <v>0.49613393860763799</v>
      </c>
      <c r="F22586">
        <v>0.100729222222222</v>
      </c>
    </row>
    <row r="22587" spans="1:6" x14ac:dyDescent="0.25">
      <c r="A22587">
        <v>0.49591171638541598</v>
      </c>
      <c r="F22587">
        <v>0.100773212278472</v>
      </c>
    </row>
    <row r="22588" spans="1:6" x14ac:dyDescent="0.25">
      <c r="A22588">
        <v>0.49591171638541598</v>
      </c>
      <c r="F22588">
        <v>0.100817656722916</v>
      </c>
    </row>
    <row r="22589" spans="1:6" x14ac:dyDescent="0.25">
      <c r="A22589">
        <v>0.49568949416319402</v>
      </c>
      <c r="F22589">
        <v>0.100817656722916</v>
      </c>
    </row>
    <row r="22590" spans="1:6" x14ac:dyDescent="0.25">
      <c r="A22590">
        <v>0.49568949416319402</v>
      </c>
      <c r="F22590">
        <v>0.100862101167361</v>
      </c>
    </row>
    <row r="22591" spans="1:6" x14ac:dyDescent="0.25">
      <c r="A22591">
        <v>0.49557838305208302</v>
      </c>
      <c r="F22591">
        <v>0.100862101167361</v>
      </c>
    </row>
    <row r="22592" spans="1:6" x14ac:dyDescent="0.25">
      <c r="A22592">
        <v>0.49557838305208302</v>
      </c>
      <c r="F22592">
        <v>0.100884323389583</v>
      </c>
    </row>
    <row r="22593" spans="1:6" x14ac:dyDescent="0.25">
      <c r="A22593">
        <v>0.49568949416319402</v>
      </c>
      <c r="F22593">
        <v>0.100884323389583</v>
      </c>
    </row>
    <row r="22594" spans="1:6" x14ac:dyDescent="0.25">
      <c r="A22594">
        <v>0.49567866082986101</v>
      </c>
      <c r="F22594">
        <v>0.100862101167361</v>
      </c>
    </row>
    <row r="22595" spans="1:6" x14ac:dyDescent="0.25">
      <c r="A22595">
        <v>0.49523421638541598</v>
      </c>
      <c r="F22595">
        <v>0.10086426783402699</v>
      </c>
    </row>
    <row r="22596" spans="1:6" x14ac:dyDescent="0.25">
      <c r="A22596">
        <v>0.49523421638541598</v>
      </c>
      <c r="F22596">
        <v>0.10095315672291599</v>
      </c>
    </row>
    <row r="22597" spans="1:6" x14ac:dyDescent="0.25">
      <c r="A22597">
        <v>0.49523421638541598</v>
      </c>
      <c r="F22597">
        <v>0.10095315672291599</v>
      </c>
    </row>
    <row r="22598" spans="1:6" x14ac:dyDescent="0.25">
      <c r="A22598">
        <v>0.49523421638541598</v>
      </c>
      <c r="F22598">
        <v>0.10095315672291599</v>
      </c>
    </row>
    <row r="22599" spans="1:6" x14ac:dyDescent="0.25">
      <c r="A22599">
        <v>0.49523421638541598</v>
      </c>
      <c r="F22599">
        <v>0.10095315672291599</v>
      </c>
    </row>
    <row r="22600" spans="1:6" x14ac:dyDescent="0.25">
      <c r="A22600">
        <v>0.49502282749652698</v>
      </c>
      <c r="F22600">
        <v>0.10095315672291599</v>
      </c>
    </row>
    <row r="22601" spans="1:6" x14ac:dyDescent="0.25">
      <c r="A22601">
        <v>0.494566994163194</v>
      </c>
      <c r="F22601">
        <v>0.100995434500694</v>
      </c>
    </row>
    <row r="22602" spans="1:6" x14ac:dyDescent="0.25">
      <c r="A22602">
        <v>0.494566994163194</v>
      </c>
      <c r="F22602">
        <v>0.101086601167361</v>
      </c>
    </row>
    <row r="22603" spans="1:6" x14ac:dyDescent="0.25">
      <c r="A22603">
        <v>0.49434477194097198</v>
      </c>
      <c r="F22603">
        <v>0.101086601167361</v>
      </c>
    </row>
    <row r="22604" spans="1:6" x14ac:dyDescent="0.25">
      <c r="A22604">
        <v>0.49423366082986098</v>
      </c>
      <c r="F22604">
        <v>0.101131045611805</v>
      </c>
    </row>
    <row r="22605" spans="1:6" x14ac:dyDescent="0.25">
      <c r="A22605">
        <v>0.49423366082986098</v>
      </c>
      <c r="F22605">
        <v>0.10115326783402701</v>
      </c>
    </row>
    <row r="22606" spans="1:6" x14ac:dyDescent="0.25">
      <c r="A22606">
        <v>0.49423366082986098</v>
      </c>
      <c r="F22606">
        <v>0.10115326783402701</v>
      </c>
    </row>
    <row r="22607" spans="1:6" x14ac:dyDescent="0.25">
      <c r="A22607">
        <v>0.49423366082986098</v>
      </c>
      <c r="F22607">
        <v>0.10115326783402701</v>
      </c>
    </row>
    <row r="22608" spans="1:6" x14ac:dyDescent="0.25">
      <c r="A22608">
        <v>0.49423366082986098</v>
      </c>
      <c r="F22608">
        <v>0.10115326783402701</v>
      </c>
    </row>
    <row r="22609" spans="1:6" x14ac:dyDescent="0.25">
      <c r="A22609">
        <v>0.49423366082986098</v>
      </c>
      <c r="F22609">
        <v>0.10115326783402701</v>
      </c>
    </row>
    <row r="22610" spans="1:6" x14ac:dyDescent="0.25">
      <c r="A22610">
        <v>0.49423366082986098</v>
      </c>
      <c r="F22610">
        <v>0.10115326783402701</v>
      </c>
    </row>
    <row r="22611" spans="1:6" x14ac:dyDescent="0.25">
      <c r="A22611">
        <v>0.49423366082986098</v>
      </c>
      <c r="F22611">
        <v>0.10115326783402701</v>
      </c>
    </row>
    <row r="22612" spans="1:6" x14ac:dyDescent="0.25">
      <c r="A22612">
        <v>0.49423366082986098</v>
      </c>
      <c r="F22612">
        <v>0.10115326783402701</v>
      </c>
    </row>
    <row r="22613" spans="1:6" x14ac:dyDescent="0.25">
      <c r="A22613">
        <v>0.49423366082986098</v>
      </c>
      <c r="F22613">
        <v>0.10115326783402701</v>
      </c>
    </row>
    <row r="22614" spans="1:6" x14ac:dyDescent="0.25">
      <c r="A22614">
        <v>0.49412254971874903</v>
      </c>
      <c r="F22614">
        <v>0.10115326783402701</v>
      </c>
    </row>
    <row r="22615" spans="1:6" x14ac:dyDescent="0.25">
      <c r="A22615">
        <v>0.49412254971874903</v>
      </c>
      <c r="F22615">
        <v>0.10117549005625</v>
      </c>
    </row>
    <row r="22616" spans="1:6" x14ac:dyDescent="0.25">
      <c r="A22616">
        <v>0.49412254971874903</v>
      </c>
      <c r="F22616">
        <v>0.10117549005625</v>
      </c>
    </row>
    <row r="22617" spans="1:6" x14ac:dyDescent="0.25">
      <c r="A22617">
        <v>0.49412254971874903</v>
      </c>
      <c r="F22617">
        <v>0.10117549005625</v>
      </c>
    </row>
    <row r="22618" spans="1:6" x14ac:dyDescent="0.25">
      <c r="A22618">
        <v>0.49412254971874903</v>
      </c>
      <c r="F22618">
        <v>0.10117549005625</v>
      </c>
    </row>
    <row r="22619" spans="1:6" x14ac:dyDescent="0.25">
      <c r="A22619">
        <v>0.49412254971874903</v>
      </c>
      <c r="F22619">
        <v>0.10117549005625</v>
      </c>
    </row>
    <row r="22620" spans="1:6" x14ac:dyDescent="0.25">
      <c r="A22620">
        <v>0.49412254971874903</v>
      </c>
      <c r="F22620">
        <v>0.10117549005625</v>
      </c>
    </row>
    <row r="22621" spans="1:6" x14ac:dyDescent="0.25">
      <c r="A22621">
        <v>0.49412254971874903</v>
      </c>
      <c r="F22621">
        <v>0.10117549005625</v>
      </c>
    </row>
    <row r="22622" spans="1:6" x14ac:dyDescent="0.25">
      <c r="A22622">
        <v>0.49412254971874903</v>
      </c>
      <c r="F22622">
        <v>0.10117549005625</v>
      </c>
    </row>
    <row r="22623" spans="1:6" x14ac:dyDescent="0.25">
      <c r="A22623">
        <v>0.49412254971874903</v>
      </c>
      <c r="F22623">
        <v>0.10117549005625</v>
      </c>
    </row>
    <row r="22624" spans="1:6" x14ac:dyDescent="0.25">
      <c r="A22624">
        <v>0.49412254971874903</v>
      </c>
      <c r="F22624">
        <v>0.10117549005625</v>
      </c>
    </row>
    <row r="22625" spans="1:6" x14ac:dyDescent="0.25">
      <c r="A22625">
        <v>0.49412254971874903</v>
      </c>
      <c r="F22625">
        <v>0.10117549005625</v>
      </c>
    </row>
    <row r="22626" spans="1:6" x14ac:dyDescent="0.25">
      <c r="A22626">
        <v>0.49412254971874903</v>
      </c>
      <c r="F22626">
        <v>0.10117549005625</v>
      </c>
    </row>
    <row r="22627" spans="1:6" x14ac:dyDescent="0.25">
      <c r="A22627">
        <v>0.49412254971874903</v>
      </c>
      <c r="F22627">
        <v>0.10117549005625</v>
      </c>
    </row>
    <row r="22628" spans="1:6" x14ac:dyDescent="0.25">
      <c r="A22628">
        <v>0.49412254971874903</v>
      </c>
      <c r="F22628">
        <v>0.10117549005625</v>
      </c>
    </row>
    <row r="22629" spans="1:6" x14ac:dyDescent="0.25">
      <c r="A22629">
        <v>0.49412254971874903</v>
      </c>
      <c r="F22629">
        <v>0.10117549005625</v>
      </c>
    </row>
    <row r="22630" spans="1:6" x14ac:dyDescent="0.25">
      <c r="A22630">
        <v>0.49412254971874903</v>
      </c>
      <c r="F22630">
        <v>0.10117549005625</v>
      </c>
    </row>
    <row r="22631" spans="1:6" x14ac:dyDescent="0.25">
      <c r="A22631">
        <v>0.49412254971874903</v>
      </c>
      <c r="F22631">
        <v>0.10117549005625</v>
      </c>
    </row>
    <row r="22632" spans="1:6" x14ac:dyDescent="0.25">
      <c r="A22632">
        <v>0.49412254971874903</v>
      </c>
      <c r="F22632">
        <v>0.10117549005625</v>
      </c>
    </row>
    <row r="22633" spans="1:6" x14ac:dyDescent="0.25">
      <c r="A22633">
        <v>0.49412254971874903</v>
      </c>
      <c r="F22633">
        <v>0.10117549005625</v>
      </c>
    </row>
    <row r="22634" spans="1:6" x14ac:dyDescent="0.25">
      <c r="A22634">
        <v>0.49412254971874903</v>
      </c>
      <c r="F22634">
        <v>0.10117549005625</v>
      </c>
    </row>
    <row r="22635" spans="1:6" x14ac:dyDescent="0.25">
      <c r="A22635">
        <v>0.493888938607638</v>
      </c>
      <c r="F22635">
        <v>0.10117549005625</v>
      </c>
    </row>
    <row r="22636" spans="1:6" x14ac:dyDescent="0.25">
      <c r="A22636">
        <v>0.493888938607638</v>
      </c>
      <c r="F22636">
        <v>0.101222212278472</v>
      </c>
    </row>
    <row r="22637" spans="1:6" x14ac:dyDescent="0.25">
      <c r="A22637">
        <v>0.493888938607638</v>
      </c>
      <c r="F22637">
        <v>0.101222212278472</v>
      </c>
    </row>
    <row r="22638" spans="1:6" x14ac:dyDescent="0.25">
      <c r="A22638">
        <v>0.493888938607638</v>
      </c>
      <c r="F22638">
        <v>0.101222212278472</v>
      </c>
    </row>
    <row r="22639" spans="1:6" x14ac:dyDescent="0.25">
      <c r="A22639">
        <v>0.49377782749652699</v>
      </c>
      <c r="F22639">
        <v>0.101222212278472</v>
      </c>
    </row>
    <row r="22640" spans="1:6" x14ac:dyDescent="0.25">
      <c r="A22640">
        <v>0.49366671638541598</v>
      </c>
      <c r="F22640">
        <v>0.10124443450069399</v>
      </c>
    </row>
    <row r="22641" spans="1:6" x14ac:dyDescent="0.25">
      <c r="A22641">
        <v>0.49366671638541598</v>
      </c>
      <c r="F22641">
        <v>0.101266656722916</v>
      </c>
    </row>
    <row r="22642" spans="1:6" x14ac:dyDescent="0.25">
      <c r="A22642">
        <v>0.49355560527430498</v>
      </c>
      <c r="F22642">
        <v>0.101266656722916</v>
      </c>
    </row>
    <row r="22643" spans="1:6" x14ac:dyDescent="0.25">
      <c r="A22643">
        <v>0.49355560527430498</v>
      </c>
      <c r="F22643">
        <v>0.10128887894513799</v>
      </c>
    </row>
    <row r="22644" spans="1:6" x14ac:dyDescent="0.25">
      <c r="A22644">
        <v>0.49334421638541598</v>
      </c>
      <c r="F22644">
        <v>0.10128887894513799</v>
      </c>
    </row>
    <row r="22645" spans="1:6" x14ac:dyDescent="0.25">
      <c r="A22645">
        <v>0.49304184985590199</v>
      </c>
      <c r="F22645">
        <v>0.101331156722916</v>
      </c>
    </row>
    <row r="22646" spans="1:6" x14ac:dyDescent="0.25">
      <c r="A22646">
        <v>0.492950872215277</v>
      </c>
      <c r="F22646">
        <v>0.101391630028819</v>
      </c>
    </row>
    <row r="22647" spans="1:6" x14ac:dyDescent="0.25">
      <c r="A22647">
        <v>0.492950872215277</v>
      </c>
      <c r="F22647">
        <v>0.101409825556944</v>
      </c>
    </row>
    <row r="22648" spans="1:6" x14ac:dyDescent="0.25">
      <c r="A22648">
        <v>0.492628372215277</v>
      </c>
      <c r="F22648">
        <v>0.101409825556944</v>
      </c>
    </row>
    <row r="22649" spans="1:6" x14ac:dyDescent="0.25">
      <c r="A22649">
        <v>0.49222294068295902</v>
      </c>
      <c r="F22649">
        <v>0.101474325556944</v>
      </c>
    </row>
    <row r="22650" spans="1:6" x14ac:dyDescent="0.25">
      <c r="A22650">
        <v>0.49201155179407002</v>
      </c>
      <c r="F22650">
        <v>0.101555411863408</v>
      </c>
    </row>
    <row r="22651" spans="1:6" x14ac:dyDescent="0.25">
      <c r="A22651">
        <v>0.49201155179407002</v>
      </c>
      <c r="F22651">
        <v>0.101597689641185</v>
      </c>
    </row>
    <row r="22652" spans="1:6" x14ac:dyDescent="0.25">
      <c r="A22652">
        <v>0.49191127401629198</v>
      </c>
      <c r="F22652">
        <v>0.101597689641185</v>
      </c>
    </row>
    <row r="22653" spans="1:6" x14ac:dyDescent="0.25">
      <c r="A22653">
        <v>0.49192210734962499</v>
      </c>
      <c r="F22653">
        <v>0.10161774519674099</v>
      </c>
    </row>
    <row r="22654" spans="1:6" x14ac:dyDescent="0.25">
      <c r="A22654">
        <v>0.49192210734962499</v>
      </c>
      <c r="F22654">
        <v>0.101615578530074</v>
      </c>
    </row>
    <row r="22655" spans="1:6" x14ac:dyDescent="0.25">
      <c r="A22655">
        <v>0.49192210734962499</v>
      </c>
      <c r="F22655">
        <v>0.101615578530074</v>
      </c>
    </row>
    <row r="22656" spans="1:6" x14ac:dyDescent="0.25">
      <c r="A22656">
        <v>0.491821829571848</v>
      </c>
      <c r="F22656">
        <v>0.101615578530074</v>
      </c>
    </row>
    <row r="22657" spans="1:6" x14ac:dyDescent="0.25">
      <c r="A22657">
        <v>0.49122339290344502</v>
      </c>
      <c r="F22657">
        <v>0.10163563408563001</v>
      </c>
    </row>
    <row r="22658" spans="1:6" x14ac:dyDescent="0.25">
      <c r="A22658">
        <v>0.49078978179233401</v>
      </c>
      <c r="F22658">
        <v>0.10175532141931</v>
      </c>
    </row>
    <row r="22659" spans="1:6" x14ac:dyDescent="0.25">
      <c r="A22659">
        <v>0.49078978179233401</v>
      </c>
      <c r="F22659">
        <v>0.101842043641533</v>
      </c>
    </row>
    <row r="22660" spans="1:6" x14ac:dyDescent="0.25">
      <c r="A22660">
        <v>0.49059852637393098</v>
      </c>
      <c r="F22660">
        <v>0.101842043641533</v>
      </c>
    </row>
    <row r="22661" spans="1:6" x14ac:dyDescent="0.25">
      <c r="A22661">
        <v>0.49038713748504198</v>
      </c>
      <c r="F22661">
        <v>0.101880294725213</v>
      </c>
    </row>
    <row r="22662" spans="1:6" x14ac:dyDescent="0.25">
      <c r="A22662">
        <v>0.49038713748504198</v>
      </c>
      <c r="F22662">
        <v>0.101922572502991</v>
      </c>
    </row>
    <row r="22663" spans="1:6" x14ac:dyDescent="0.25">
      <c r="A22663">
        <v>0.49047811512566702</v>
      </c>
      <c r="F22663">
        <v>0.101922572502991</v>
      </c>
    </row>
    <row r="22664" spans="1:6" x14ac:dyDescent="0.25">
      <c r="A22664">
        <v>0.49047811512566702</v>
      </c>
      <c r="F22664">
        <v>0.101904376974866</v>
      </c>
    </row>
    <row r="22665" spans="1:6" x14ac:dyDescent="0.25">
      <c r="A22665">
        <v>0.49025589290344501</v>
      </c>
      <c r="F22665">
        <v>0.101904376974866</v>
      </c>
    </row>
    <row r="22666" spans="1:6" x14ac:dyDescent="0.25">
      <c r="A22666">
        <v>0.49008198373050099</v>
      </c>
      <c r="F22666">
        <v>0.10194882141931</v>
      </c>
    </row>
    <row r="22667" spans="1:6" x14ac:dyDescent="0.25">
      <c r="A22667">
        <v>0.49008198373050099</v>
      </c>
      <c r="F22667">
        <v>0.10198360325389901</v>
      </c>
    </row>
    <row r="22668" spans="1:6" x14ac:dyDescent="0.25">
      <c r="A22668">
        <v>0.48953074859615298</v>
      </c>
      <c r="F22668">
        <v>0.10198360325389901</v>
      </c>
    </row>
    <row r="22669" spans="1:6" x14ac:dyDescent="0.25">
      <c r="A22669">
        <v>0.48888574859615302</v>
      </c>
      <c r="F22669">
        <v>0.10209385028076901</v>
      </c>
    </row>
    <row r="22670" spans="1:6" x14ac:dyDescent="0.25">
      <c r="A22670">
        <v>0.48869449317774999</v>
      </c>
      <c r="F22670">
        <v>0.102222850280769</v>
      </c>
    </row>
    <row r="22671" spans="1:6" x14ac:dyDescent="0.25">
      <c r="A22671">
        <v>0.48840017275654302</v>
      </c>
      <c r="F22671">
        <v>0.10226110136444901</v>
      </c>
    </row>
    <row r="22672" spans="1:6" x14ac:dyDescent="0.25">
      <c r="A22672">
        <v>0.48829989497876503</v>
      </c>
      <c r="F22672">
        <v>0.102319965448691</v>
      </c>
    </row>
    <row r="22673" spans="1:6" x14ac:dyDescent="0.25">
      <c r="A22673">
        <v>0.48766419511591802</v>
      </c>
      <c r="F22673">
        <v>0.102340021004246</v>
      </c>
    </row>
    <row r="22674" spans="1:6" x14ac:dyDescent="0.25">
      <c r="A22674">
        <v>0.48715973983466798</v>
      </c>
      <c r="F22674">
        <v>0.102467160976816</v>
      </c>
    </row>
    <row r="22675" spans="1:6" x14ac:dyDescent="0.25">
      <c r="A22675">
        <v>0.48704862872355698</v>
      </c>
      <c r="F22675">
        <v>0.102568052033066</v>
      </c>
    </row>
    <row r="22676" spans="1:6" x14ac:dyDescent="0.25">
      <c r="A22676">
        <v>0.48684807316800099</v>
      </c>
      <c r="F22676">
        <v>0.10259027425528799</v>
      </c>
    </row>
    <row r="22677" spans="1:6" x14ac:dyDescent="0.25">
      <c r="A22677">
        <v>0.48637984357385</v>
      </c>
      <c r="F22677">
        <v>0.102630385366399</v>
      </c>
    </row>
    <row r="22678" spans="1:6" x14ac:dyDescent="0.25">
      <c r="A22678">
        <v>0.48637984357385</v>
      </c>
      <c r="F22678">
        <v>0.102724031285229</v>
      </c>
    </row>
    <row r="22679" spans="1:6" x14ac:dyDescent="0.25">
      <c r="A22679">
        <v>0.48637984357385</v>
      </c>
      <c r="F22679">
        <v>0.102724031285229</v>
      </c>
    </row>
    <row r="22680" spans="1:6" x14ac:dyDescent="0.25">
      <c r="A22680">
        <v>0.48594664856917902</v>
      </c>
      <c r="F22680">
        <v>0.102724031285229</v>
      </c>
    </row>
    <row r="22681" spans="1:6" x14ac:dyDescent="0.25">
      <c r="A22681">
        <v>0.48583553745806801</v>
      </c>
      <c r="F22681">
        <v>0.102810670286164</v>
      </c>
    </row>
    <row r="22682" spans="1:6" x14ac:dyDescent="0.25">
      <c r="A22682">
        <v>0.485868195787929</v>
      </c>
      <c r="F22682">
        <v>0.102832892508386</v>
      </c>
    </row>
    <row r="22683" spans="1:6" x14ac:dyDescent="0.25">
      <c r="A22683">
        <v>0.48616393578045403</v>
      </c>
      <c r="F22683">
        <v>0.10282636084241401</v>
      </c>
    </row>
    <row r="22684" spans="1:6" x14ac:dyDescent="0.25">
      <c r="A22684">
        <v>0.48573915979188298</v>
      </c>
      <c r="F22684">
        <v>0.10276721284390899</v>
      </c>
    </row>
    <row r="22685" spans="1:6" x14ac:dyDescent="0.25">
      <c r="A22685">
        <v>0.48573915979188298</v>
      </c>
      <c r="F22685">
        <v>0.102852168041623</v>
      </c>
    </row>
    <row r="22686" spans="1:6" x14ac:dyDescent="0.25">
      <c r="A22686">
        <v>0.48573915979188298</v>
      </c>
      <c r="F22686">
        <v>0.102852168041623</v>
      </c>
    </row>
    <row r="22687" spans="1:6" x14ac:dyDescent="0.25">
      <c r="A22687">
        <v>0.485325995625216</v>
      </c>
      <c r="F22687">
        <v>0.102852168041623</v>
      </c>
    </row>
    <row r="22688" spans="1:6" x14ac:dyDescent="0.25">
      <c r="A22688">
        <v>0.48499096492903498</v>
      </c>
      <c r="F22688">
        <v>0.102934800874956</v>
      </c>
    </row>
    <row r="22689" spans="1:6" x14ac:dyDescent="0.25">
      <c r="A22689">
        <v>0.48487985381792398</v>
      </c>
      <c r="F22689">
        <v>0.103001807014192</v>
      </c>
    </row>
    <row r="22690" spans="1:6" x14ac:dyDescent="0.25">
      <c r="A22690">
        <v>0.48487985381792398</v>
      </c>
      <c r="F22690">
        <v>0.103024029236415</v>
      </c>
    </row>
    <row r="22691" spans="1:6" x14ac:dyDescent="0.25">
      <c r="A22691">
        <v>0.48499096492903498</v>
      </c>
      <c r="F22691">
        <v>0.103024029236415</v>
      </c>
    </row>
    <row r="22692" spans="1:6" x14ac:dyDescent="0.25">
      <c r="A22692">
        <v>0.48464886742492103</v>
      </c>
      <c r="F22692">
        <v>0.103001807014192</v>
      </c>
    </row>
    <row r="22693" spans="1:6" x14ac:dyDescent="0.25">
      <c r="A22693">
        <v>0.484670113811831</v>
      </c>
      <c r="F22693">
        <v>0.103070226515015</v>
      </c>
    </row>
    <row r="22694" spans="1:6" x14ac:dyDescent="0.25">
      <c r="A22694">
        <v>0.484670113811831</v>
      </c>
      <c r="F22694">
        <v>0.103065977237633</v>
      </c>
    </row>
    <row r="22695" spans="1:6" x14ac:dyDescent="0.25">
      <c r="A22695">
        <v>0.484670113811831</v>
      </c>
      <c r="F22695">
        <v>0.103065977237633</v>
      </c>
    </row>
    <row r="22696" spans="1:6" x14ac:dyDescent="0.25">
      <c r="A22696">
        <v>0.484670113811831</v>
      </c>
      <c r="F22696">
        <v>0.103065977237633</v>
      </c>
    </row>
    <row r="22697" spans="1:6" x14ac:dyDescent="0.25">
      <c r="A22697">
        <v>0.484670113811831</v>
      </c>
      <c r="F22697">
        <v>0.103065977237633</v>
      </c>
    </row>
    <row r="22698" spans="1:6" x14ac:dyDescent="0.25">
      <c r="A22698">
        <v>0.48415749436391398</v>
      </c>
      <c r="F22698">
        <v>0.103065977237633</v>
      </c>
    </row>
    <row r="22699" spans="1:6" x14ac:dyDescent="0.25">
      <c r="A22699">
        <v>0.48378149643923501</v>
      </c>
      <c r="F22699">
        <v>0.103168501127217</v>
      </c>
    </row>
    <row r="22700" spans="1:6" x14ac:dyDescent="0.25">
      <c r="A22700">
        <v>0.48367038532812301</v>
      </c>
      <c r="F22700">
        <v>0.103243700712153</v>
      </c>
    </row>
    <row r="22701" spans="1:6" x14ac:dyDescent="0.25">
      <c r="A22701">
        <v>0.48345899643923501</v>
      </c>
      <c r="F22701">
        <v>0.103265922934375</v>
      </c>
    </row>
    <row r="22702" spans="1:6" x14ac:dyDescent="0.25">
      <c r="A22702">
        <v>0.48368138629115998</v>
      </c>
      <c r="F22702">
        <v>0.10330820071215201</v>
      </c>
    </row>
    <row r="22703" spans="1:6" x14ac:dyDescent="0.25">
      <c r="A22703">
        <v>0.48373279546410303</v>
      </c>
      <c r="F22703">
        <v>0.103263722741767</v>
      </c>
    </row>
    <row r="22704" spans="1:6" x14ac:dyDescent="0.25">
      <c r="A22704">
        <v>0.48351794683874999</v>
      </c>
      <c r="F22704">
        <v>0.103253440907179</v>
      </c>
    </row>
    <row r="22705" spans="1:6" x14ac:dyDescent="0.25">
      <c r="A22705">
        <v>0.48351794683874999</v>
      </c>
      <c r="F22705">
        <v>0.10329641063224899</v>
      </c>
    </row>
    <row r="22706" spans="1:6" x14ac:dyDescent="0.25">
      <c r="A22706">
        <v>0.483104469198125</v>
      </c>
      <c r="F22706">
        <v>0.10329641063224899</v>
      </c>
    </row>
    <row r="22707" spans="1:6" x14ac:dyDescent="0.25">
      <c r="A22707">
        <v>0.483114166560973</v>
      </c>
      <c r="F22707">
        <v>0.103379106160374</v>
      </c>
    </row>
    <row r="22708" spans="1:6" x14ac:dyDescent="0.25">
      <c r="A22708">
        <v>0.483114166560973</v>
      </c>
      <c r="F22708">
        <v>0.103377166687805</v>
      </c>
    </row>
    <row r="22709" spans="1:6" x14ac:dyDescent="0.25">
      <c r="A22709">
        <v>0.48334769975715303</v>
      </c>
      <c r="F22709">
        <v>0.103377166687805</v>
      </c>
    </row>
    <row r="22710" spans="1:6" x14ac:dyDescent="0.25">
      <c r="A22710">
        <v>0.48315758614604198</v>
      </c>
      <c r="F22710">
        <v>0.103330460048569</v>
      </c>
    </row>
    <row r="22711" spans="1:6" x14ac:dyDescent="0.25">
      <c r="A22711">
        <v>0.48315758614604198</v>
      </c>
      <c r="F22711">
        <v>0.103368482770791</v>
      </c>
    </row>
    <row r="22712" spans="1:6" x14ac:dyDescent="0.25">
      <c r="A22712">
        <v>0.48315758614604198</v>
      </c>
      <c r="F22712">
        <v>0.103368482770791</v>
      </c>
    </row>
    <row r="22713" spans="1:6" x14ac:dyDescent="0.25">
      <c r="A22713">
        <v>0.48304647503493098</v>
      </c>
      <c r="F22713">
        <v>0.103368482770791</v>
      </c>
    </row>
    <row r="22714" spans="1:6" x14ac:dyDescent="0.25">
      <c r="A22714">
        <v>0.48292397503493101</v>
      </c>
      <c r="F22714">
        <v>0.10339070499301301</v>
      </c>
    </row>
    <row r="22715" spans="1:6" x14ac:dyDescent="0.25">
      <c r="A22715">
        <v>0.482522302389635</v>
      </c>
      <c r="F22715">
        <v>0.103415204993013</v>
      </c>
    </row>
    <row r="22716" spans="1:6" x14ac:dyDescent="0.25">
      <c r="A22716">
        <v>0.48221993586012102</v>
      </c>
      <c r="F22716">
        <v>0.10349553952207199</v>
      </c>
    </row>
    <row r="22717" spans="1:6" x14ac:dyDescent="0.25">
      <c r="A22717">
        <v>0.482036726550025</v>
      </c>
      <c r="F22717">
        <v>0.103556012827975</v>
      </c>
    </row>
    <row r="22718" spans="1:6" x14ac:dyDescent="0.25">
      <c r="A22718">
        <v>0.48192561543891399</v>
      </c>
      <c r="F22718">
        <v>0.103592654689994</v>
      </c>
    </row>
    <row r="22719" spans="1:6" x14ac:dyDescent="0.25">
      <c r="A22719">
        <v>0.48172505988335801</v>
      </c>
      <c r="F22719">
        <v>0.103614876912217</v>
      </c>
    </row>
    <row r="22720" spans="1:6" x14ac:dyDescent="0.25">
      <c r="A22720">
        <v>0.48171262496666101</v>
      </c>
      <c r="F22720">
        <v>0.103654988023328</v>
      </c>
    </row>
    <row r="22721" spans="1:6" x14ac:dyDescent="0.25">
      <c r="A22721">
        <v>0.48101496494148199</v>
      </c>
      <c r="F22721">
        <v>0.103657475006667</v>
      </c>
    </row>
    <row r="22722" spans="1:6" x14ac:dyDescent="0.25">
      <c r="A22722">
        <v>0.48110621811753401</v>
      </c>
      <c r="F22722">
        <v>0.103797007011703</v>
      </c>
    </row>
    <row r="22723" spans="1:6" x14ac:dyDescent="0.25">
      <c r="A22723">
        <v>0.48099510700642301</v>
      </c>
      <c r="F22723">
        <v>0.103778756376493</v>
      </c>
    </row>
    <row r="22724" spans="1:6" x14ac:dyDescent="0.25">
      <c r="A22724">
        <v>0.48098496896977</v>
      </c>
      <c r="F22724">
        <v>0.103800978598715</v>
      </c>
    </row>
    <row r="22725" spans="1:6" x14ac:dyDescent="0.25">
      <c r="A22725">
        <v>0.48145956340851997</v>
      </c>
      <c r="F22725">
        <v>0.103803006206045</v>
      </c>
    </row>
    <row r="22726" spans="1:6" x14ac:dyDescent="0.25">
      <c r="A22726">
        <v>0.48151228797784001</v>
      </c>
      <c r="F22726">
        <v>0.10370808731829501</v>
      </c>
    </row>
    <row r="22727" spans="1:6" x14ac:dyDescent="0.25">
      <c r="A22727">
        <v>0.48140117686672901</v>
      </c>
      <c r="F22727">
        <v>0.10369754240443101</v>
      </c>
    </row>
    <row r="22728" spans="1:6" x14ac:dyDescent="0.25">
      <c r="A22728">
        <v>0.48159555647532098</v>
      </c>
      <c r="F22728">
        <v>0.103719764626654</v>
      </c>
    </row>
    <row r="22729" spans="1:6" x14ac:dyDescent="0.25">
      <c r="A22729">
        <v>0.48148444536420998</v>
      </c>
      <c r="F22729">
        <v>0.103680888704935</v>
      </c>
    </row>
    <row r="22730" spans="1:6" x14ac:dyDescent="0.25">
      <c r="A22730">
        <v>0.48168660858871698</v>
      </c>
      <c r="F22730">
        <v>0.10370311092715701</v>
      </c>
    </row>
    <row r="22731" spans="1:6" x14ac:dyDescent="0.25">
      <c r="A22731">
        <v>0.48098041703512501</v>
      </c>
      <c r="F22731">
        <v>0.103662678282256</v>
      </c>
    </row>
    <row r="22732" spans="1:6" x14ac:dyDescent="0.25">
      <c r="A22732">
        <v>0.480859608561166</v>
      </c>
      <c r="F22732">
        <v>0.103803916592975</v>
      </c>
    </row>
    <row r="22733" spans="1:6" x14ac:dyDescent="0.25">
      <c r="A22733">
        <v>0.48078806591773698</v>
      </c>
      <c r="F22733">
        <v>0.103828078287766</v>
      </c>
    </row>
    <row r="22734" spans="1:6" x14ac:dyDescent="0.25">
      <c r="A22734">
        <v>0.480599894917147</v>
      </c>
      <c r="F22734">
        <v>0.103842386816452</v>
      </c>
    </row>
    <row r="22735" spans="1:6" x14ac:dyDescent="0.25">
      <c r="A22735">
        <v>0.480218342519519</v>
      </c>
      <c r="F22735">
        <v>0.10388002101657</v>
      </c>
    </row>
    <row r="22736" spans="1:6" x14ac:dyDescent="0.25">
      <c r="A22736">
        <v>0.47963309108612701</v>
      </c>
      <c r="F22736">
        <v>0.103956331496096</v>
      </c>
    </row>
    <row r="22737" spans="1:6" x14ac:dyDescent="0.25">
      <c r="A22737">
        <v>0.479456891775001</v>
      </c>
      <c r="F22737">
        <v>0.104073381782774</v>
      </c>
    </row>
    <row r="22738" spans="1:6" x14ac:dyDescent="0.25">
      <c r="A22738">
        <v>0.479367275038936</v>
      </c>
      <c r="F22738">
        <v>0.104108621644999</v>
      </c>
    </row>
    <row r="22739" spans="1:6" x14ac:dyDescent="0.25">
      <c r="A22739">
        <v>0.47878579091553403</v>
      </c>
      <c r="F22739">
        <v>0.10412654499221199</v>
      </c>
    </row>
    <row r="22740" spans="1:6" x14ac:dyDescent="0.25">
      <c r="A22740">
        <v>0.47843537488625798</v>
      </c>
      <c r="F22740">
        <v>0.104242841816893</v>
      </c>
    </row>
    <row r="22741" spans="1:6" x14ac:dyDescent="0.25">
      <c r="A22741">
        <v>0.478150324865598</v>
      </c>
      <c r="F22741">
        <v>0.104312925022748</v>
      </c>
    </row>
    <row r="22742" spans="1:6" x14ac:dyDescent="0.25">
      <c r="A22742">
        <v>0.47784633418709799</v>
      </c>
      <c r="F22742">
        <v>0.10436993502688</v>
      </c>
    </row>
    <row r="22743" spans="1:6" x14ac:dyDescent="0.25">
      <c r="A22743">
        <v>0.47746207664017798</v>
      </c>
      <c r="F22743">
        <v>0.10443073316258</v>
      </c>
    </row>
    <row r="22744" spans="1:6" x14ac:dyDescent="0.25">
      <c r="A22744">
        <v>0.477371936899053</v>
      </c>
      <c r="F22744">
        <v>0.104507584671964</v>
      </c>
    </row>
    <row r="22745" spans="1:6" x14ac:dyDescent="0.25">
      <c r="A22745">
        <v>0.47715527023238602</v>
      </c>
      <c r="F22745">
        <v>0.104525612620189</v>
      </c>
    </row>
    <row r="22746" spans="1:6" x14ac:dyDescent="0.25">
      <c r="A22746">
        <v>0.477328267051566</v>
      </c>
      <c r="F22746">
        <v>0.10456894595352199</v>
      </c>
    </row>
    <row r="22747" spans="1:6" x14ac:dyDescent="0.25">
      <c r="A22747">
        <v>0.47724506174729597</v>
      </c>
      <c r="F22747">
        <v>0.10453434658968599</v>
      </c>
    </row>
    <row r="22748" spans="1:6" x14ac:dyDescent="0.25">
      <c r="A22748">
        <v>0.47706185243720001</v>
      </c>
      <c r="F22748">
        <v>0.10455098765053999</v>
      </c>
    </row>
    <row r="22749" spans="1:6" x14ac:dyDescent="0.25">
      <c r="A22749">
        <v>0.47678397384990501</v>
      </c>
      <c r="F22749">
        <v>0.104587629512559</v>
      </c>
    </row>
    <row r="22750" spans="1:6" x14ac:dyDescent="0.25">
      <c r="A22750">
        <v>0.47729310924715401</v>
      </c>
      <c r="F22750">
        <v>0.10464320523001799</v>
      </c>
    </row>
    <row r="22751" spans="1:6" x14ac:dyDescent="0.25">
      <c r="A22751">
        <v>0.477181649070759</v>
      </c>
      <c r="F22751">
        <v>0.10454137815056901</v>
      </c>
    </row>
    <row r="22752" spans="1:6" x14ac:dyDescent="0.25">
      <c r="A22752">
        <v>0.47751739014970601</v>
      </c>
      <c r="F22752">
        <v>0.104563670185848</v>
      </c>
    </row>
    <row r="22753" spans="1:6" x14ac:dyDescent="0.25">
      <c r="A22753">
        <v>0.47751739014970601</v>
      </c>
      <c r="F22753">
        <v>0.104496521970058</v>
      </c>
    </row>
    <row r="22754" spans="1:6" x14ac:dyDescent="0.25">
      <c r="A22754">
        <v>0.47710504847956697</v>
      </c>
      <c r="F22754">
        <v>0.104496521970058</v>
      </c>
    </row>
    <row r="22755" spans="1:6" x14ac:dyDescent="0.25">
      <c r="A22755">
        <v>0.47690449292401099</v>
      </c>
      <c r="F22755">
        <v>0.104578990304086</v>
      </c>
    </row>
    <row r="22756" spans="1:6" x14ac:dyDescent="0.25">
      <c r="A22756">
        <v>0.476702404172275</v>
      </c>
      <c r="F22756">
        <v>0.10461910141519699</v>
      </c>
    </row>
    <row r="22757" spans="1:6" x14ac:dyDescent="0.25">
      <c r="A22757">
        <v>0.47651162570005301</v>
      </c>
      <c r="F22757">
        <v>0.104659519165544</v>
      </c>
    </row>
    <row r="22758" spans="1:6" x14ac:dyDescent="0.25">
      <c r="A22758">
        <v>0.47620647194551202</v>
      </c>
      <c r="F22758">
        <v>0.104697674859989</v>
      </c>
    </row>
    <row r="22759" spans="1:6" x14ac:dyDescent="0.25">
      <c r="A22759">
        <v>0.47548201647601301</v>
      </c>
      <c r="F22759">
        <v>0.10475870561089699</v>
      </c>
    </row>
    <row r="22760" spans="1:6" x14ac:dyDescent="0.25">
      <c r="A22760">
        <v>0.47538173869823502</v>
      </c>
      <c r="F22760">
        <v>0.104903596704797</v>
      </c>
    </row>
    <row r="22761" spans="1:6" x14ac:dyDescent="0.25">
      <c r="A22761">
        <v>0.47538173869823502</v>
      </c>
      <c r="F22761">
        <v>0.104923652260352</v>
      </c>
    </row>
    <row r="22762" spans="1:6" x14ac:dyDescent="0.25">
      <c r="A22762">
        <v>0.47481799452075102</v>
      </c>
      <c r="F22762">
        <v>0.104923652260352</v>
      </c>
    </row>
    <row r="22763" spans="1:6" x14ac:dyDescent="0.25">
      <c r="A22763">
        <v>0.47374826457292402</v>
      </c>
      <c r="F22763">
        <v>0.105036401095849</v>
      </c>
    </row>
    <row r="22764" spans="1:6" x14ac:dyDescent="0.25">
      <c r="A22764">
        <v>0.473672343039576</v>
      </c>
      <c r="F22764">
        <v>0.105250347085415</v>
      </c>
    </row>
    <row r="22765" spans="1:6" x14ac:dyDescent="0.25">
      <c r="A22765">
        <v>0.47358136539895102</v>
      </c>
      <c r="F22765">
        <v>0.105265531392084</v>
      </c>
    </row>
    <row r="22766" spans="1:6" x14ac:dyDescent="0.25">
      <c r="A22766">
        <v>0.47371885923873802</v>
      </c>
      <c r="F22766">
        <v>0.105283726920209</v>
      </c>
    </row>
    <row r="22767" spans="1:6" x14ac:dyDescent="0.25">
      <c r="A22767">
        <v>0.47365263506823702</v>
      </c>
      <c r="F22767">
        <v>0.105256228152252</v>
      </c>
    </row>
    <row r="22768" spans="1:6" x14ac:dyDescent="0.25">
      <c r="A22768">
        <v>0.473570095035169</v>
      </c>
      <c r="F22768">
        <v>0.105269472986352</v>
      </c>
    </row>
    <row r="22769" spans="1:6" x14ac:dyDescent="0.25">
      <c r="A22769">
        <v>0.47328869987564198</v>
      </c>
      <c r="F22769">
        <v>0.105285980992966</v>
      </c>
    </row>
    <row r="22770" spans="1:6" x14ac:dyDescent="0.25">
      <c r="A22770">
        <v>0.47260835834499598</v>
      </c>
      <c r="F22770">
        <v>0.105342260024871</v>
      </c>
    </row>
    <row r="22771" spans="1:6" x14ac:dyDescent="0.25">
      <c r="A22771">
        <v>0.47231682514881501</v>
      </c>
      <c r="F22771">
        <v>0.105478328331</v>
      </c>
    </row>
    <row r="22772" spans="1:6" x14ac:dyDescent="0.25">
      <c r="A22772">
        <v>0.47178231296870399</v>
      </c>
      <c r="F22772">
        <v>0.10553663497023601</v>
      </c>
    </row>
    <row r="22773" spans="1:6" x14ac:dyDescent="0.25">
      <c r="A22773">
        <v>0.47163081218428798</v>
      </c>
      <c r="F22773">
        <v>0.10564353740625899</v>
      </c>
    </row>
    <row r="22774" spans="1:6" x14ac:dyDescent="0.25">
      <c r="A22774">
        <v>0.47163081218428798</v>
      </c>
      <c r="F22774">
        <v>0.105673837563142</v>
      </c>
    </row>
    <row r="22775" spans="1:6" x14ac:dyDescent="0.25">
      <c r="A22775">
        <v>0.47154788065197001</v>
      </c>
      <c r="F22775">
        <v>0.105673837563142</v>
      </c>
    </row>
    <row r="22776" spans="1:6" x14ac:dyDescent="0.25">
      <c r="A22776">
        <v>0.47083201199254798</v>
      </c>
      <c r="F22776">
        <v>0.105690423869605</v>
      </c>
    </row>
    <row r="22777" spans="1:6" x14ac:dyDescent="0.25">
      <c r="A22777">
        <v>0.46918225234930999</v>
      </c>
      <c r="F22777">
        <v>0.10583359760149</v>
      </c>
    </row>
    <row r="22778" spans="1:6" x14ac:dyDescent="0.25">
      <c r="A22778">
        <v>0.46866677755470898</v>
      </c>
      <c r="F22778">
        <v>0.106163549530137</v>
      </c>
    </row>
    <row r="22779" spans="1:6" x14ac:dyDescent="0.25">
      <c r="A22779">
        <v>0.46843917699449</v>
      </c>
      <c r="F22779">
        <v>0.106266644489058</v>
      </c>
    </row>
    <row r="22780" spans="1:6" x14ac:dyDescent="0.25">
      <c r="A22780">
        <v>0.46828266695857201</v>
      </c>
      <c r="F22780">
        <v>0.106312164601101</v>
      </c>
    </row>
    <row r="22781" spans="1:6" x14ac:dyDescent="0.25">
      <c r="A22781">
        <v>0.46784086803431901</v>
      </c>
      <c r="F22781">
        <v>0.106343466608285</v>
      </c>
    </row>
    <row r="22782" spans="1:6" x14ac:dyDescent="0.25">
      <c r="A22782">
        <v>0.46784086803431901</v>
      </c>
      <c r="F22782">
        <v>0.106431826393136</v>
      </c>
    </row>
    <row r="22783" spans="1:6" x14ac:dyDescent="0.25">
      <c r="A22783">
        <v>0.46784086803431901</v>
      </c>
      <c r="F22783">
        <v>0.106431826393136</v>
      </c>
    </row>
    <row r="22784" spans="1:6" x14ac:dyDescent="0.25">
      <c r="A22784">
        <v>0.46787208886728798</v>
      </c>
      <c r="F22784">
        <v>0.106431826393136</v>
      </c>
    </row>
    <row r="22785" spans="1:6" x14ac:dyDescent="0.25">
      <c r="A22785">
        <v>0.46791444455999698</v>
      </c>
      <c r="F22785">
        <v>0.106425582226542</v>
      </c>
    </row>
    <row r="22786" spans="1:6" x14ac:dyDescent="0.25">
      <c r="A22786">
        <v>0.46763870005893898</v>
      </c>
      <c r="F22786">
        <v>0.106417111088</v>
      </c>
    </row>
    <row r="22787" spans="1:6" x14ac:dyDescent="0.25">
      <c r="A22787">
        <v>0.46746864685048101</v>
      </c>
      <c r="F22787">
        <v>0.106472259988212</v>
      </c>
    </row>
    <row r="22788" spans="1:6" x14ac:dyDescent="0.25">
      <c r="A22788">
        <v>0.46729473767753799</v>
      </c>
      <c r="F22788">
        <v>0.106506270629903</v>
      </c>
    </row>
    <row r="22789" spans="1:6" x14ac:dyDescent="0.25">
      <c r="A22789">
        <v>0.46719445989976</v>
      </c>
      <c r="F22789">
        <v>0.106541052464492</v>
      </c>
    </row>
    <row r="22790" spans="1:6" x14ac:dyDescent="0.25">
      <c r="A22790">
        <v>0.46685951204292703</v>
      </c>
      <c r="F22790">
        <v>0.10656110802004699</v>
      </c>
    </row>
    <row r="22791" spans="1:6" x14ac:dyDescent="0.25">
      <c r="A22791">
        <v>0.46639549889064202</v>
      </c>
      <c r="F22791">
        <v>0.10662809759141401</v>
      </c>
    </row>
    <row r="22792" spans="1:6" x14ac:dyDescent="0.25">
      <c r="A22792">
        <v>0.46607749317800401</v>
      </c>
      <c r="F22792">
        <v>0.106720900221871</v>
      </c>
    </row>
    <row r="22793" spans="1:6" x14ac:dyDescent="0.25">
      <c r="A22793">
        <v>0.465689400384459</v>
      </c>
      <c r="F22793">
        <v>0.106784501364399</v>
      </c>
    </row>
    <row r="22794" spans="1:6" x14ac:dyDescent="0.25">
      <c r="A22794">
        <v>0.46560719669931599</v>
      </c>
      <c r="F22794">
        <v>0.106862119923108</v>
      </c>
    </row>
    <row r="22795" spans="1:6" x14ac:dyDescent="0.25">
      <c r="A22795">
        <v>0.46609078148844801</v>
      </c>
      <c r="F22795">
        <v>0.106878560660136</v>
      </c>
    </row>
    <row r="22796" spans="1:6" x14ac:dyDescent="0.25">
      <c r="A22796">
        <v>0.46681963433979801</v>
      </c>
      <c r="F22796">
        <v>0.10678184370231</v>
      </c>
    </row>
    <row r="22797" spans="1:6" x14ac:dyDescent="0.25">
      <c r="A22797">
        <v>0.46636333819743597</v>
      </c>
      <c r="F22797">
        <v>0.10663607313204</v>
      </c>
    </row>
    <row r="22798" spans="1:6" x14ac:dyDescent="0.25">
      <c r="A22798">
        <v>0.46565410680318597</v>
      </c>
      <c r="F22798">
        <v>0.106727332360512</v>
      </c>
    </row>
    <row r="22799" spans="1:6" x14ac:dyDescent="0.25">
      <c r="A22799">
        <v>0.465309462495894</v>
      </c>
      <c r="F22799">
        <v>0.106869178639362</v>
      </c>
    </row>
    <row r="22800" spans="1:6" x14ac:dyDescent="0.25">
      <c r="A22800">
        <v>0.46521848485526901</v>
      </c>
      <c r="F22800">
        <v>0.106938107500821</v>
      </c>
    </row>
    <row r="22801" spans="1:6" x14ac:dyDescent="0.25">
      <c r="A22801">
        <v>0.46487964219594702</v>
      </c>
      <c r="F22801">
        <v>0.106956303028946</v>
      </c>
    </row>
    <row r="22802" spans="1:6" x14ac:dyDescent="0.25">
      <c r="A22802">
        <v>0.46444644769533999</v>
      </c>
      <c r="F22802">
        <v>0.10702407156080999</v>
      </c>
    </row>
    <row r="22803" spans="1:6" x14ac:dyDescent="0.25">
      <c r="A22803">
        <v>0.46375823871349098</v>
      </c>
      <c r="F22803">
        <v>0.107110710460932</v>
      </c>
    </row>
    <row r="22804" spans="1:6" x14ac:dyDescent="0.25">
      <c r="A22804">
        <v>0.463309850424725</v>
      </c>
      <c r="F22804">
        <v>0.10724835225730101</v>
      </c>
    </row>
    <row r="22805" spans="1:6" x14ac:dyDescent="0.25">
      <c r="A22805">
        <v>0.462653153411903</v>
      </c>
      <c r="F22805">
        <v>0.10733802991505401</v>
      </c>
    </row>
    <row r="22806" spans="1:6" x14ac:dyDescent="0.25">
      <c r="A22806">
        <v>0.46223687473081598</v>
      </c>
      <c r="F22806">
        <v>0.107469369317619</v>
      </c>
    </row>
    <row r="22807" spans="1:6" x14ac:dyDescent="0.25">
      <c r="A22807">
        <v>0.46127535716095203</v>
      </c>
      <c r="F22807">
        <v>0.107552625053836</v>
      </c>
    </row>
    <row r="22808" spans="1:6" x14ac:dyDescent="0.25">
      <c r="A22808">
        <v>0.46105313493873001</v>
      </c>
      <c r="F22808">
        <v>0.107744928567809</v>
      </c>
    </row>
    <row r="22809" spans="1:6" x14ac:dyDescent="0.25">
      <c r="A22809">
        <v>0.46071567108032602</v>
      </c>
      <c r="F22809">
        <v>0.107789373012253</v>
      </c>
    </row>
    <row r="22810" spans="1:6" x14ac:dyDescent="0.25">
      <c r="A22810">
        <v>0.460401983038978</v>
      </c>
      <c r="F22810">
        <v>0.107856865783934</v>
      </c>
    </row>
    <row r="22811" spans="1:6" x14ac:dyDescent="0.25">
      <c r="A22811">
        <v>0.46034355150220002</v>
      </c>
      <c r="F22811">
        <v>0.10791960339220399</v>
      </c>
    </row>
    <row r="22812" spans="1:6" x14ac:dyDescent="0.25">
      <c r="A22812">
        <v>0.460073220515965</v>
      </c>
      <c r="F22812">
        <v>0.10793128969955899</v>
      </c>
    </row>
    <row r="22813" spans="1:6" x14ac:dyDescent="0.25">
      <c r="A22813">
        <v>0.459748782701488</v>
      </c>
      <c r="F22813">
        <v>0.107985355896806</v>
      </c>
    </row>
    <row r="22814" spans="1:6" x14ac:dyDescent="0.25">
      <c r="A22814">
        <v>0.45968944500806402</v>
      </c>
      <c r="F22814">
        <v>0.108050243459702</v>
      </c>
    </row>
    <row r="22815" spans="1:6" x14ac:dyDescent="0.25">
      <c r="A22815">
        <v>0.45970202961578799</v>
      </c>
      <c r="F22815">
        <v>0.108062110998387</v>
      </c>
    </row>
    <row r="22816" spans="1:6" x14ac:dyDescent="0.25">
      <c r="A22816">
        <v>0.45965898087691798</v>
      </c>
      <c r="F22816">
        <v>0.108059594076842</v>
      </c>
    </row>
    <row r="22817" spans="1:6" x14ac:dyDescent="0.25">
      <c r="A22817">
        <v>0.45968913844551801</v>
      </c>
      <c r="F22817">
        <v>0.108068203824616</v>
      </c>
    </row>
    <row r="22818" spans="1:6" x14ac:dyDescent="0.25">
      <c r="A22818">
        <v>0.45951961230398503</v>
      </c>
      <c r="F22818">
        <v>0.108062172310896</v>
      </c>
    </row>
    <row r="22819" spans="1:6" x14ac:dyDescent="0.25">
      <c r="A22819">
        <v>0.45951961230398503</v>
      </c>
      <c r="F22819">
        <v>0.108096077539202</v>
      </c>
    </row>
    <row r="22820" spans="1:6" x14ac:dyDescent="0.25">
      <c r="A22820">
        <v>0.45942591629125001</v>
      </c>
      <c r="F22820">
        <v>0.108096077539202</v>
      </c>
    </row>
    <row r="22821" spans="1:6" x14ac:dyDescent="0.25">
      <c r="A22821">
        <v>0.45908429769348102</v>
      </c>
      <c r="F22821">
        <v>0.108114816741749</v>
      </c>
    </row>
    <row r="22822" spans="1:6" x14ac:dyDescent="0.25">
      <c r="A22822">
        <v>0.45874577351143297</v>
      </c>
      <c r="F22822">
        <v>0.10818314046130301</v>
      </c>
    </row>
    <row r="22823" spans="1:6" x14ac:dyDescent="0.25">
      <c r="A22823">
        <v>0.45874577351143297</v>
      </c>
      <c r="F22823">
        <v>0.10825084529771301</v>
      </c>
    </row>
    <row r="22824" spans="1:6" x14ac:dyDescent="0.25">
      <c r="A22824">
        <v>0.45847580933465598</v>
      </c>
      <c r="F22824">
        <v>0.10825084529771301</v>
      </c>
    </row>
    <row r="22825" spans="1:6" x14ac:dyDescent="0.25">
      <c r="A22825">
        <v>0.45842053822391299</v>
      </c>
      <c r="F22825">
        <v>0.108304838133068</v>
      </c>
    </row>
    <row r="22826" spans="1:6" x14ac:dyDescent="0.25">
      <c r="A22826">
        <v>0.45821844947217699</v>
      </c>
      <c r="F22826">
        <v>0.10831589235521701</v>
      </c>
    </row>
    <row r="22827" spans="1:6" x14ac:dyDescent="0.25">
      <c r="A22827">
        <v>0.457778244654098</v>
      </c>
      <c r="F22827">
        <v>0.108356310105564</v>
      </c>
    </row>
    <row r="22828" spans="1:6" x14ac:dyDescent="0.25">
      <c r="A22828">
        <v>0.457341549194342</v>
      </c>
      <c r="F22828">
        <v>0.10844435106918</v>
      </c>
    </row>
    <row r="22829" spans="1:6" x14ac:dyDescent="0.25">
      <c r="A22829">
        <v>0.45717567623403899</v>
      </c>
      <c r="F22829">
        <v>0.108531690161131</v>
      </c>
    </row>
    <row r="22830" spans="1:6" x14ac:dyDescent="0.25">
      <c r="A22830">
        <v>0.45731908107225999</v>
      </c>
      <c r="F22830">
        <v>0.10856486475319201</v>
      </c>
    </row>
    <row r="22831" spans="1:6" x14ac:dyDescent="0.25">
      <c r="A22831">
        <v>0.45720796996114899</v>
      </c>
      <c r="F22831">
        <v>0.108536183785547</v>
      </c>
    </row>
    <row r="22832" spans="1:6" x14ac:dyDescent="0.25">
      <c r="A22832">
        <v>0.457116992320524</v>
      </c>
      <c r="F22832">
        <v>0.10855840600777</v>
      </c>
    </row>
    <row r="22833" spans="1:6" x14ac:dyDescent="0.25">
      <c r="A22833">
        <v>0.45697457307373202</v>
      </c>
      <c r="F22833">
        <v>0.108576601535895</v>
      </c>
    </row>
    <row r="22834" spans="1:6" x14ac:dyDescent="0.25">
      <c r="A22834">
        <v>0.456861396210407</v>
      </c>
      <c r="F22834">
        <v>0.108605085385253</v>
      </c>
    </row>
    <row r="22835" spans="1:6" x14ac:dyDescent="0.25">
      <c r="A22835">
        <v>0.45720700446795298</v>
      </c>
      <c r="F22835">
        <v>0.108627720757918</v>
      </c>
    </row>
    <row r="22836" spans="1:6" x14ac:dyDescent="0.25">
      <c r="A22836">
        <v>0.45720700446795298</v>
      </c>
      <c r="F22836">
        <v>0.108558599106409</v>
      </c>
    </row>
    <row r="22837" spans="1:6" x14ac:dyDescent="0.25">
      <c r="A22837">
        <v>0.45720892194198698</v>
      </c>
      <c r="F22837">
        <v>0.108558599106409</v>
      </c>
    </row>
    <row r="22838" spans="1:6" x14ac:dyDescent="0.25">
      <c r="A22838">
        <v>0.45710864416420899</v>
      </c>
      <c r="F22838">
        <v>0.108558215611602</v>
      </c>
    </row>
    <row r="22839" spans="1:6" x14ac:dyDescent="0.25">
      <c r="A22839">
        <v>0.45722089708261199</v>
      </c>
      <c r="F22839">
        <v>0.108578271167158</v>
      </c>
    </row>
    <row r="22840" spans="1:6" x14ac:dyDescent="0.25">
      <c r="A22840">
        <v>0.45715654147044299</v>
      </c>
      <c r="F22840">
        <v>0.108555820583477</v>
      </c>
    </row>
    <row r="22841" spans="1:6" x14ac:dyDescent="0.25">
      <c r="A22841">
        <v>0.456854174940929</v>
      </c>
      <c r="F22841">
        <v>0.10856869170591101</v>
      </c>
    </row>
    <row r="22842" spans="1:6" x14ac:dyDescent="0.25">
      <c r="A22842">
        <v>0.45669619885516999</v>
      </c>
      <c r="F22842">
        <v>0.10862916501181399</v>
      </c>
    </row>
    <row r="22843" spans="1:6" x14ac:dyDescent="0.25">
      <c r="A22843">
        <v>0.45669619885516999</v>
      </c>
      <c r="F22843">
        <v>0.10866076022896599</v>
      </c>
    </row>
    <row r="22844" spans="1:6" x14ac:dyDescent="0.25">
      <c r="A22844">
        <v>0.45643131204160098</v>
      </c>
      <c r="F22844">
        <v>0.10866076022896599</v>
      </c>
    </row>
    <row r="22845" spans="1:6" x14ac:dyDescent="0.25">
      <c r="A22845">
        <v>0.45631704777618398</v>
      </c>
      <c r="F22845">
        <v>0.108713737591679</v>
      </c>
    </row>
    <row r="22846" spans="1:6" x14ac:dyDescent="0.25">
      <c r="A22846">
        <v>0.45621676999840699</v>
      </c>
      <c r="F22846">
        <v>0.108736590444763</v>
      </c>
    </row>
    <row r="22847" spans="1:6" x14ac:dyDescent="0.25">
      <c r="A22847">
        <v>0.45614084846505798</v>
      </c>
      <c r="F22847">
        <v>0.10875664600031799</v>
      </c>
    </row>
    <row r="22848" spans="1:6" x14ac:dyDescent="0.25">
      <c r="A22848">
        <v>0.45584725589102698</v>
      </c>
      <c r="F22848">
        <v>0.108771830306988</v>
      </c>
    </row>
    <row r="22849" spans="1:6" x14ac:dyDescent="0.25">
      <c r="A22849">
        <v>0.455823076578038</v>
      </c>
      <c r="F22849">
        <v>0.10883054882179399</v>
      </c>
    </row>
    <row r="22850" spans="1:6" x14ac:dyDescent="0.25">
      <c r="A22850">
        <v>0.45556543255815601</v>
      </c>
      <c r="F22850">
        <v>0.10883538468439199</v>
      </c>
    </row>
    <row r="22851" spans="1:6" x14ac:dyDescent="0.25">
      <c r="A22851">
        <v>0.45536269131942902</v>
      </c>
      <c r="F22851">
        <v>0.108886913488368</v>
      </c>
    </row>
    <row r="22852" spans="1:6" x14ac:dyDescent="0.25">
      <c r="A22852">
        <v>0.45536269131942902</v>
      </c>
      <c r="F22852">
        <v>0.10892746173611401</v>
      </c>
    </row>
    <row r="22853" spans="1:6" x14ac:dyDescent="0.25">
      <c r="A22853">
        <v>0.455240191319429</v>
      </c>
      <c r="F22853">
        <v>0.10892746173611401</v>
      </c>
    </row>
    <row r="22854" spans="1:6" x14ac:dyDescent="0.25">
      <c r="A22854">
        <v>0.45513675619648403</v>
      </c>
      <c r="F22854">
        <v>0.108951961736114</v>
      </c>
    </row>
    <row r="22855" spans="1:6" x14ac:dyDescent="0.25">
      <c r="A22855">
        <v>0.45504577855585898</v>
      </c>
      <c r="F22855">
        <v>0.10897264876070301</v>
      </c>
    </row>
    <row r="22856" spans="1:6" x14ac:dyDescent="0.25">
      <c r="A22856">
        <v>0.454745295896607</v>
      </c>
      <c r="F22856">
        <v>0.10899084428882801</v>
      </c>
    </row>
    <row r="22857" spans="1:6" x14ac:dyDescent="0.25">
      <c r="A22857">
        <v>0.454968863306</v>
      </c>
      <c r="F22857">
        <v>0.109050940820678</v>
      </c>
    </row>
    <row r="22858" spans="1:6" x14ac:dyDescent="0.25">
      <c r="A22858">
        <v>0.45477402366832997</v>
      </c>
      <c r="F22858">
        <v>0.109006227338799</v>
      </c>
    </row>
    <row r="22859" spans="1:6" x14ac:dyDescent="0.25">
      <c r="A22859">
        <v>0.45477402366832997</v>
      </c>
      <c r="F22859">
        <v>0.10904519526633399</v>
      </c>
    </row>
    <row r="22860" spans="1:6" x14ac:dyDescent="0.25">
      <c r="A22860">
        <v>0.45441577335629602</v>
      </c>
      <c r="F22860">
        <v>0.10904519526633399</v>
      </c>
    </row>
    <row r="22861" spans="1:6" x14ac:dyDescent="0.25">
      <c r="A22861">
        <v>0.45445056015463098</v>
      </c>
      <c r="F22861">
        <v>0.10911684532874</v>
      </c>
    </row>
    <row r="22862" spans="1:6" x14ac:dyDescent="0.25">
      <c r="A22862">
        <v>0.45445056015463098</v>
      </c>
      <c r="F22862">
        <v>0.10910988796907301</v>
      </c>
    </row>
    <row r="22863" spans="1:6" x14ac:dyDescent="0.25">
      <c r="A22863">
        <v>0.45385552178665101</v>
      </c>
      <c r="F22863">
        <v>0.10910988796907301</v>
      </c>
    </row>
    <row r="22864" spans="1:6" x14ac:dyDescent="0.25">
      <c r="A22864">
        <v>0.45376454414602602</v>
      </c>
      <c r="F22864">
        <v>0.10922889564266899</v>
      </c>
    </row>
    <row r="22865" spans="1:6" x14ac:dyDescent="0.25">
      <c r="A22865">
        <v>0.45349639135896402</v>
      </c>
      <c r="F22865">
        <v>0.10924709117079399</v>
      </c>
    </row>
    <row r="22866" spans="1:6" x14ac:dyDescent="0.25">
      <c r="A22866">
        <v>0.453124417110853</v>
      </c>
      <c r="F22866">
        <v>0.109300721728207</v>
      </c>
    </row>
    <row r="22867" spans="1:6" x14ac:dyDescent="0.25">
      <c r="A22867">
        <v>0.45367257341402201</v>
      </c>
      <c r="F22867">
        <v>0.109375116577829</v>
      </c>
    </row>
    <row r="22868" spans="1:6" x14ac:dyDescent="0.25">
      <c r="A22868">
        <v>0.45301294235071199</v>
      </c>
      <c r="F22868">
        <v>0.109265485317195</v>
      </c>
    </row>
    <row r="22869" spans="1:6" x14ac:dyDescent="0.25">
      <c r="A22869">
        <v>0.452832055808921</v>
      </c>
      <c r="F22869">
        <v>0.10939741152985701</v>
      </c>
    </row>
    <row r="22870" spans="1:6" x14ac:dyDescent="0.25">
      <c r="A22870">
        <v>0.45249351324603099</v>
      </c>
      <c r="F22870">
        <v>0.109433588838215</v>
      </c>
    </row>
    <row r="22871" spans="1:6" x14ac:dyDescent="0.25">
      <c r="A22871">
        <v>0.45221653907028297</v>
      </c>
      <c r="F22871">
        <v>0.109501297350793</v>
      </c>
    </row>
    <row r="22872" spans="1:6" x14ac:dyDescent="0.25">
      <c r="A22872">
        <v>0.45221653907028297</v>
      </c>
      <c r="F22872">
        <v>0.10955669218594299</v>
      </c>
    </row>
    <row r="22873" spans="1:6" x14ac:dyDescent="0.25">
      <c r="A22873">
        <v>0.45212556142965799</v>
      </c>
      <c r="F22873">
        <v>0.10955669218594299</v>
      </c>
    </row>
    <row r="22874" spans="1:6" x14ac:dyDescent="0.25">
      <c r="A22874">
        <v>0.45195165225671402</v>
      </c>
      <c r="F22874">
        <v>0.10957488771406799</v>
      </c>
    </row>
    <row r="22875" spans="1:6" x14ac:dyDescent="0.25">
      <c r="A22875">
        <v>0.45170889194571001</v>
      </c>
      <c r="F22875">
        <v>0.109609669548657</v>
      </c>
    </row>
    <row r="22876" spans="1:6" x14ac:dyDescent="0.25">
      <c r="A22876">
        <v>0.45145101513111202</v>
      </c>
      <c r="F22876">
        <v>0.109658221610857</v>
      </c>
    </row>
    <row r="22877" spans="1:6" x14ac:dyDescent="0.25">
      <c r="A22877">
        <v>0.45145101513111202</v>
      </c>
      <c r="F22877">
        <v>0.109709796973777</v>
      </c>
    </row>
    <row r="22878" spans="1:6" x14ac:dyDescent="0.25">
      <c r="A22878">
        <v>0.45145101513111202</v>
      </c>
      <c r="F22878">
        <v>0.109709796973777</v>
      </c>
    </row>
    <row r="22879" spans="1:6" x14ac:dyDescent="0.25">
      <c r="A22879">
        <v>0.45109721256191299</v>
      </c>
      <c r="F22879">
        <v>0.109709796973777</v>
      </c>
    </row>
    <row r="22880" spans="1:6" x14ac:dyDescent="0.25">
      <c r="A22880">
        <v>0.45074787390207799</v>
      </c>
      <c r="F22880">
        <v>0.109780557487617</v>
      </c>
    </row>
    <row r="22881" spans="1:6" x14ac:dyDescent="0.25">
      <c r="A22881">
        <v>0.45050907359819797</v>
      </c>
      <c r="F22881">
        <v>0.10985042521958401</v>
      </c>
    </row>
    <row r="22882" spans="1:6" x14ac:dyDescent="0.25">
      <c r="A22882">
        <v>0.450426142065879</v>
      </c>
      <c r="F22882">
        <v>0.10989818528035999</v>
      </c>
    </row>
    <row r="22883" spans="1:6" x14ac:dyDescent="0.25">
      <c r="A22883">
        <v>0.45039386230846801</v>
      </c>
      <c r="F22883">
        <v>0.109914771586824</v>
      </c>
    </row>
    <row r="22884" spans="1:6" x14ac:dyDescent="0.25">
      <c r="A22884">
        <v>0.450248686718626</v>
      </c>
      <c r="F22884">
        <v>0.10992122753830599</v>
      </c>
    </row>
    <row r="22885" spans="1:6" x14ac:dyDescent="0.25">
      <c r="A22885">
        <v>0.449876988131237</v>
      </c>
      <c r="F22885">
        <v>0.109950262656274</v>
      </c>
    </row>
    <row r="22886" spans="1:6" x14ac:dyDescent="0.25">
      <c r="A22886">
        <v>0.44978329211850099</v>
      </c>
      <c r="F22886">
        <v>0.110024602373752</v>
      </c>
    </row>
    <row r="22887" spans="1:6" x14ac:dyDescent="0.25">
      <c r="A22887">
        <v>0.44885252374139201</v>
      </c>
      <c r="F22887">
        <v>0.110043341576299</v>
      </c>
    </row>
    <row r="22888" spans="1:6" x14ac:dyDescent="0.25">
      <c r="A22888">
        <v>0.44916630172541799</v>
      </c>
      <c r="F22888">
        <v>0.110229495251721</v>
      </c>
    </row>
    <row r="22889" spans="1:6" x14ac:dyDescent="0.25">
      <c r="A22889">
        <v>0.44746200562316002</v>
      </c>
      <c r="F22889">
        <v>0.110166739654916</v>
      </c>
    </row>
    <row r="22890" spans="1:6" x14ac:dyDescent="0.25">
      <c r="A22890">
        <v>0.44765085281749301</v>
      </c>
      <c r="F22890">
        <v>0.110507598875367</v>
      </c>
    </row>
    <row r="22891" spans="1:6" x14ac:dyDescent="0.25">
      <c r="A22891">
        <v>0.44785291217623802</v>
      </c>
      <c r="F22891">
        <v>0.11046982943650099</v>
      </c>
    </row>
    <row r="22892" spans="1:6" x14ac:dyDescent="0.25">
      <c r="A22892">
        <v>0.447336440653962</v>
      </c>
      <c r="F22892">
        <v>0.110429417564752</v>
      </c>
    </row>
    <row r="22893" spans="1:6" x14ac:dyDescent="0.25">
      <c r="A22893">
        <v>0.447328038094298</v>
      </c>
      <c r="F22893">
        <v>0.110532711869207</v>
      </c>
    </row>
    <row r="22894" spans="1:6" x14ac:dyDescent="0.25">
      <c r="A22894">
        <v>0.44707852585561503</v>
      </c>
      <c r="F22894">
        <v>0.11053439238114</v>
      </c>
    </row>
    <row r="22895" spans="1:6" x14ac:dyDescent="0.25">
      <c r="A22895">
        <v>0.446790981771989</v>
      </c>
      <c r="F22895">
        <v>0.110584294828876</v>
      </c>
    </row>
    <row r="22896" spans="1:6" x14ac:dyDescent="0.25">
      <c r="A22896">
        <v>0.446504326914404</v>
      </c>
      <c r="F22896">
        <v>0.110641803645602</v>
      </c>
    </row>
    <row r="22897" spans="1:6" x14ac:dyDescent="0.25">
      <c r="A22897">
        <v>0.44636885438014801</v>
      </c>
      <c r="F22897">
        <v>0.110699134617119</v>
      </c>
    </row>
    <row r="22898" spans="1:6" x14ac:dyDescent="0.25">
      <c r="A22898">
        <v>0.44613162798815498</v>
      </c>
      <c r="F22898">
        <v>0.11072622912397</v>
      </c>
    </row>
    <row r="22899" spans="1:6" x14ac:dyDescent="0.25">
      <c r="A22899">
        <v>0.44586646401788199</v>
      </c>
      <c r="F22899">
        <v>0.110773674402368</v>
      </c>
    </row>
    <row r="22900" spans="1:6" x14ac:dyDescent="0.25">
      <c r="A22900">
        <v>0.44554423091334999</v>
      </c>
      <c r="F22900">
        <v>0.110826707196423</v>
      </c>
    </row>
    <row r="22901" spans="1:6" x14ac:dyDescent="0.25">
      <c r="A22901">
        <v>0.44567748633175303</v>
      </c>
      <c r="F22901">
        <v>0.110891153817329</v>
      </c>
    </row>
    <row r="22902" spans="1:6" x14ac:dyDescent="0.25">
      <c r="A22902">
        <v>0.44584037595551101</v>
      </c>
      <c r="F22902">
        <v>0.11086450273364901</v>
      </c>
    </row>
    <row r="22903" spans="1:6" x14ac:dyDescent="0.25">
      <c r="A22903">
        <v>0.44577213041032898</v>
      </c>
      <c r="F22903">
        <v>0.110831924808897</v>
      </c>
    </row>
    <row r="22904" spans="1:6" x14ac:dyDescent="0.25">
      <c r="A22904">
        <v>0.44544089098246498</v>
      </c>
      <c r="F22904">
        <v>0.110845573917934</v>
      </c>
    </row>
    <row r="22905" spans="1:6" x14ac:dyDescent="0.25">
      <c r="A22905">
        <v>0.44544089098246498</v>
      </c>
      <c r="F22905">
        <v>0.11091182180350601</v>
      </c>
    </row>
    <row r="22906" spans="1:6" x14ac:dyDescent="0.25">
      <c r="A22906">
        <v>0.44544089098246498</v>
      </c>
      <c r="F22906">
        <v>0.11091182180350601</v>
      </c>
    </row>
    <row r="22907" spans="1:6" x14ac:dyDescent="0.25">
      <c r="A22907">
        <v>0.44532977987135303</v>
      </c>
      <c r="F22907">
        <v>0.11091182180350601</v>
      </c>
    </row>
    <row r="22908" spans="1:6" x14ac:dyDescent="0.25">
      <c r="A22908">
        <v>0.44526000444067299</v>
      </c>
      <c r="F22908">
        <v>0.110934044025729</v>
      </c>
    </row>
    <row r="22909" spans="1:6" x14ac:dyDescent="0.25">
      <c r="A22909">
        <v>0.44526000444067299</v>
      </c>
      <c r="F22909">
        <v>0.11094799911186499</v>
      </c>
    </row>
    <row r="22910" spans="1:6" x14ac:dyDescent="0.25">
      <c r="A22910">
        <v>0.44526000444067299</v>
      </c>
      <c r="F22910">
        <v>0.11094799911186499</v>
      </c>
    </row>
    <row r="22911" spans="1:6" x14ac:dyDescent="0.25">
      <c r="A22911">
        <v>0.44526000444067299</v>
      </c>
      <c r="F22911">
        <v>0.11094799911186499</v>
      </c>
    </row>
    <row r="22912" spans="1:6" x14ac:dyDescent="0.25">
      <c r="A22912">
        <v>0.44526000444067299</v>
      </c>
      <c r="F22912">
        <v>0.11094799911186499</v>
      </c>
    </row>
    <row r="22913" spans="1:6" x14ac:dyDescent="0.25">
      <c r="A22913">
        <v>0.44465911371490802</v>
      </c>
      <c r="F22913">
        <v>0.11094799911186499</v>
      </c>
    </row>
    <row r="22914" spans="1:6" x14ac:dyDescent="0.25">
      <c r="A22914">
        <v>0.44502042032036698</v>
      </c>
      <c r="F22914">
        <v>0.11106817725701799</v>
      </c>
    </row>
    <row r="22915" spans="1:6" x14ac:dyDescent="0.25">
      <c r="A22915">
        <v>0.44445187277072301</v>
      </c>
      <c r="F22915">
        <v>0.110995915935926</v>
      </c>
    </row>
    <row r="22916" spans="1:6" x14ac:dyDescent="0.25">
      <c r="A22916">
        <v>0.44390038546390098</v>
      </c>
      <c r="F22916">
        <v>0.111109625445855</v>
      </c>
    </row>
    <row r="22917" spans="1:6" x14ac:dyDescent="0.25">
      <c r="A22917">
        <v>0.44365115642424102</v>
      </c>
      <c r="F22917">
        <v>0.11121992290721899</v>
      </c>
    </row>
    <row r="22918" spans="1:6" x14ac:dyDescent="0.25">
      <c r="A22918">
        <v>0.44321659406913799</v>
      </c>
      <c r="F22918">
        <v>0.111269768715151</v>
      </c>
    </row>
    <row r="22919" spans="1:6" x14ac:dyDescent="0.25">
      <c r="A22919">
        <v>0.44293845432517798</v>
      </c>
      <c r="F22919">
        <v>0.11135668118617199</v>
      </c>
    </row>
    <row r="22920" spans="1:6" x14ac:dyDescent="0.25">
      <c r="A22920">
        <v>0.44277382093523199</v>
      </c>
      <c r="F22920">
        <v>0.111412309134964</v>
      </c>
    </row>
    <row r="22921" spans="1:6" x14ac:dyDescent="0.25">
      <c r="A22921">
        <v>0.44182338465721899</v>
      </c>
      <c r="F22921">
        <v>0.111445235812953</v>
      </c>
    </row>
    <row r="22922" spans="1:6" x14ac:dyDescent="0.25">
      <c r="A22922">
        <v>0.44172335470546098</v>
      </c>
      <c r="F22922">
        <v>0.111635323068556</v>
      </c>
    </row>
    <row r="22923" spans="1:6" x14ac:dyDescent="0.25">
      <c r="A22923">
        <v>0.44171146488223401</v>
      </c>
      <c r="F22923">
        <v>0.111655329058907</v>
      </c>
    </row>
    <row r="22924" spans="1:6" x14ac:dyDescent="0.25">
      <c r="A22924">
        <v>0.44171146488223401</v>
      </c>
      <c r="F22924">
        <v>0.111657707023553</v>
      </c>
    </row>
    <row r="22925" spans="1:6" x14ac:dyDescent="0.25">
      <c r="A22925">
        <v>0.44171146488223401</v>
      </c>
      <c r="F22925">
        <v>0.111657707023553</v>
      </c>
    </row>
    <row r="22926" spans="1:6" x14ac:dyDescent="0.25">
      <c r="A22926">
        <v>0.44171146488223401</v>
      </c>
      <c r="F22926">
        <v>0.111657707023553</v>
      </c>
    </row>
    <row r="22927" spans="1:6" x14ac:dyDescent="0.25">
      <c r="A22927">
        <v>0.44149599248752602</v>
      </c>
      <c r="F22927">
        <v>0.111657707023553</v>
      </c>
    </row>
    <row r="22928" spans="1:6" x14ac:dyDescent="0.25">
      <c r="A22928">
        <v>0.44124594849329701</v>
      </c>
      <c r="F22928">
        <v>0.11170080150249399</v>
      </c>
    </row>
    <row r="22929" spans="1:6" x14ac:dyDescent="0.25">
      <c r="A22929">
        <v>0.44109720574269701</v>
      </c>
      <c r="F22929">
        <v>0.11175081030134</v>
      </c>
    </row>
    <row r="22930" spans="1:6" x14ac:dyDescent="0.25">
      <c r="A22930">
        <v>0.44138053945204497</v>
      </c>
      <c r="F22930">
        <v>0.11178055885146</v>
      </c>
    </row>
    <row r="22931" spans="1:6" x14ac:dyDescent="0.25">
      <c r="A22931">
        <v>0.44148081722982302</v>
      </c>
      <c r="F22931">
        <v>0.11172389210959</v>
      </c>
    </row>
    <row r="22932" spans="1:6" x14ac:dyDescent="0.25">
      <c r="A22932">
        <v>0.44144065327308901</v>
      </c>
      <c r="F22932">
        <v>0.111703836554035</v>
      </c>
    </row>
    <row r="22933" spans="1:6" x14ac:dyDescent="0.25">
      <c r="A22933">
        <v>0.441232675199347</v>
      </c>
      <c r="F22933">
        <v>0.11171186934538201</v>
      </c>
    </row>
    <row r="22934" spans="1:6" x14ac:dyDescent="0.25">
      <c r="A22934">
        <v>0.44037919483749199</v>
      </c>
      <c r="F22934">
        <v>0.11175346496013</v>
      </c>
    </row>
    <row r="22935" spans="1:6" x14ac:dyDescent="0.25">
      <c r="A22935">
        <v>0.44066856855740699</v>
      </c>
      <c r="F22935">
        <v>0.111924161032501</v>
      </c>
    </row>
    <row r="22936" spans="1:6" x14ac:dyDescent="0.25">
      <c r="A22936">
        <v>0.44099315342976803</v>
      </c>
      <c r="F22936">
        <v>0.111866286288518</v>
      </c>
    </row>
    <row r="22937" spans="1:6" x14ac:dyDescent="0.25">
      <c r="A22937">
        <v>0.440804875339116</v>
      </c>
      <c r="F22937">
        <v>0.111801369314046</v>
      </c>
    </row>
    <row r="22938" spans="1:6" x14ac:dyDescent="0.25">
      <c r="A22938">
        <v>0.44064602227345001</v>
      </c>
      <c r="F22938">
        <v>0.111839024932176</v>
      </c>
    </row>
    <row r="22939" spans="1:6" x14ac:dyDescent="0.25">
      <c r="A22939">
        <v>0.44055504463282502</v>
      </c>
      <c r="F22939">
        <v>0.111870795545309</v>
      </c>
    </row>
    <row r="22940" spans="1:6" x14ac:dyDescent="0.25">
      <c r="A22940">
        <v>0.44020548269167797</v>
      </c>
      <c r="F22940">
        <v>0.111888991073434</v>
      </c>
    </row>
    <row r="22941" spans="1:6" x14ac:dyDescent="0.25">
      <c r="A22941">
        <v>0.44020548269167797</v>
      </c>
      <c r="F22941">
        <v>0.111958903461664</v>
      </c>
    </row>
    <row r="22942" spans="1:6" x14ac:dyDescent="0.25">
      <c r="A22942">
        <v>0.44010520491389998</v>
      </c>
      <c r="F22942">
        <v>0.111958903461664</v>
      </c>
    </row>
    <row r="22943" spans="1:6" x14ac:dyDescent="0.25">
      <c r="A22943">
        <v>0.43968892505086199</v>
      </c>
      <c r="F22943">
        <v>0.11197895901721901</v>
      </c>
    </row>
    <row r="22944" spans="1:6" x14ac:dyDescent="0.25">
      <c r="A22944">
        <v>0.43941866178965799</v>
      </c>
      <c r="F22944">
        <v>0.11206221498982701</v>
      </c>
    </row>
    <row r="22945" spans="1:6" x14ac:dyDescent="0.25">
      <c r="A22945">
        <v>0.439329713097249</v>
      </c>
      <c r="F22945">
        <v>0.112116267642068</v>
      </c>
    </row>
    <row r="22946" spans="1:6" x14ac:dyDescent="0.25">
      <c r="A22946">
        <v>0.43864028808376099</v>
      </c>
      <c r="F22946">
        <v>0.11213405738055</v>
      </c>
    </row>
    <row r="22947" spans="1:6" x14ac:dyDescent="0.25">
      <c r="A22947">
        <v>0.43812534447593499</v>
      </c>
      <c r="F22947">
        <v>0.112271942383247</v>
      </c>
    </row>
    <row r="22948" spans="1:6" x14ac:dyDescent="0.25">
      <c r="A22948">
        <v>0.43756407668519998</v>
      </c>
      <c r="F22948">
        <v>0.112374931104812</v>
      </c>
    </row>
    <row r="22949" spans="1:6" x14ac:dyDescent="0.25">
      <c r="A22949">
        <v>0.43723784994339798</v>
      </c>
      <c r="F22949">
        <v>0.112487184662959</v>
      </c>
    </row>
    <row r="22950" spans="1:6" x14ac:dyDescent="0.25">
      <c r="A22950">
        <v>0.43647497131494001</v>
      </c>
      <c r="F22950">
        <v>0.11255243001132</v>
      </c>
    </row>
    <row r="22951" spans="1:6" x14ac:dyDescent="0.25">
      <c r="A22951">
        <v>0.43614961716617801</v>
      </c>
      <c r="F22951">
        <v>0.112705005737011</v>
      </c>
    </row>
    <row r="22952" spans="1:6" x14ac:dyDescent="0.25">
      <c r="A22952">
        <v>0.43590098772612001</v>
      </c>
      <c r="F22952">
        <v>0.11277007656676399</v>
      </c>
    </row>
    <row r="22953" spans="1:6" x14ac:dyDescent="0.25">
      <c r="A22953">
        <v>0.43575468070206103</v>
      </c>
      <c r="F22953">
        <v>0.11281980245477501</v>
      </c>
    </row>
    <row r="22954" spans="1:6" x14ac:dyDescent="0.25">
      <c r="A22954">
        <v>0.43556063805863199</v>
      </c>
      <c r="F22954">
        <v>0.112849063859587</v>
      </c>
    </row>
    <row r="22955" spans="1:6" x14ac:dyDescent="0.25">
      <c r="A22955">
        <v>0.43543559151720901</v>
      </c>
      <c r="F22955">
        <v>0.112887872388273</v>
      </c>
    </row>
    <row r="22956" spans="1:6" x14ac:dyDescent="0.25">
      <c r="A22956">
        <v>0.434610588926097</v>
      </c>
      <c r="F22956">
        <v>0.112912881696558</v>
      </c>
    </row>
    <row r="22957" spans="1:6" x14ac:dyDescent="0.25">
      <c r="A22957">
        <v>0.43422626614971699</v>
      </c>
      <c r="F22957">
        <v>0.11307788221478</v>
      </c>
    </row>
    <row r="22958" spans="1:6" x14ac:dyDescent="0.25">
      <c r="A22958">
        <v>0.43352112832398998</v>
      </c>
      <c r="F22958">
        <v>0.11315474677005601</v>
      </c>
    </row>
    <row r="22959" spans="1:6" x14ac:dyDescent="0.25">
      <c r="A22959">
        <v>0.43331749320874902</v>
      </c>
      <c r="F22959">
        <v>0.11329577433520099</v>
      </c>
    </row>
    <row r="22960" spans="1:6" x14ac:dyDescent="0.25">
      <c r="A22960">
        <v>0.43284832290763697</v>
      </c>
      <c r="F22960">
        <v>0.11333650135825001</v>
      </c>
    </row>
    <row r="22961" spans="1:6" x14ac:dyDescent="0.25">
      <c r="A22961">
        <v>0.43274804512985998</v>
      </c>
      <c r="F22961">
        <v>0.113430335418472</v>
      </c>
    </row>
    <row r="22962" spans="1:6" x14ac:dyDescent="0.25">
      <c r="A22962">
        <v>0.43274804512985998</v>
      </c>
      <c r="F22962">
        <v>0.113450390974028</v>
      </c>
    </row>
    <row r="22963" spans="1:6" x14ac:dyDescent="0.25">
      <c r="A22963">
        <v>0.43249494566540198</v>
      </c>
      <c r="F22963">
        <v>0.113450390974028</v>
      </c>
    </row>
    <row r="22964" spans="1:6" x14ac:dyDescent="0.25">
      <c r="A22964">
        <v>0.43197613277295499</v>
      </c>
      <c r="F22964">
        <v>0.11350101086691899</v>
      </c>
    </row>
    <row r="22965" spans="1:6" x14ac:dyDescent="0.25">
      <c r="A22965">
        <v>0.43140969911191701</v>
      </c>
      <c r="F22965">
        <v>0.11360477344540899</v>
      </c>
    </row>
    <row r="22966" spans="1:6" x14ac:dyDescent="0.25">
      <c r="A22966">
        <v>0.431269421966401</v>
      </c>
      <c r="F22966">
        <v>0.113718060177616</v>
      </c>
    </row>
    <row r="22967" spans="1:6" x14ac:dyDescent="0.25">
      <c r="A22967">
        <v>0.43109548819101701</v>
      </c>
      <c r="F22967">
        <v>0.113746115606719</v>
      </c>
    </row>
    <row r="22968" spans="1:6" x14ac:dyDescent="0.25">
      <c r="A22968">
        <v>0.43094990018080898</v>
      </c>
      <c r="F22968">
        <v>0.113780902361796</v>
      </c>
    </row>
    <row r="22969" spans="1:6" x14ac:dyDescent="0.25">
      <c r="A22969">
        <v>0.43094990018080898</v>
      </c>
      <c r="F22969">
        <v>0.11381001996383799</v>
      </c>
    </row>
    <row r="22970" spans="1:6" x14ac:dyDescent="0.25">
      <c r="A22970">
        <v>0.43065877576454697</v>
      </c>
      <c r="F22970">
        <v>0.11381001996383799</v>
      </c>
    </row>
    <row r="22971" spans="1:6" x14ac:dyDescent="0.25">
      <c r="A22971">
        <v>0.43035793178896498</v>
      </c>
      <c r="F22971">
        <v>0.11386824484709</v>
      </c>
    </row>
    <row r="22972" spans="1:6" x14ac:dyDescent="0.25">
      <c r="A22972">
        <v>0.429688515319746</v>
      </c>
      <c r="F22972">
        <v>0.113928413642206</v>
      </c>
    </row>
    <row r="22973" spans="1:6" x14ac:dyDescent="0.25">
      <c r="A22973">
        <v>0.42935347311663102</v>
      </c>
      <c r="F22973">
        <v>0.11406229693604999</v>
      </c>
    </row>
    <row r="22974" spans="1:6" x14ac:dyDescent="0.25">
      <c r="A22974">
        <v>0.429145732723752</v>
      </c>
      <c r="F22974">
        <v>0.114129305376673</v>
      </c>
    </row>
    <row r="22975" spans="1:6" x14ac:dyDescent="0.25">
      <c r="A22975">
        <v>0.42851428760815102</v>
      </c>
      <c r="F22975">
        <v>0.11417085345524899</v>
      </c>
    </row>
    <row r="22976" spans="1:6" x14ac:dyDescent="0.25">
      <c r="A22976">
        <v>0.428029267598452</v>
      </c>
      <c r="F22976">
        <v>0.114297142478369</v>
      </c>
    </row>
    <row r="22977" spans="1:6" x14ac:dyDescent="0.25">
      <c r="A22977">
        <v>0.427609475410825</v>
      </c>
      <c r="F22977">
        <v>0.114394146480309</v>
      </c>
    </row>
    <row r="22978" spans="1:6" x14ac:dyDescent="0.25">
      <c r="A22978">
        <v>0.42717311944596598</v>
      </c>
      <c r="F22978">
        <v>0.114478104917834</v>
      </c>
    </row>
    <row r="22979" spans="1:6" x14ac:dyDescent="0.25">
      <c r="A22979">
        <v>0.42705607415486002</v>
      </c>
      <c r="F22979">
        <v>0.114565376110806</v>
      </c>
    </row>
    <row r="22980" spans="1:6" x14ac:dyDescent="0.25">
      <c r="A22980">
        <v>0.42690309341991001</v>
      </c>
      <c r="F22980">
        <v>0.114588785169027</v>
      </c>
    </row>
    <row r="22981" spans="1:6" x14ac:dyDescent="0.25">
      <c r="A22981">
        <v>0.426772577242157</v>
      </c>
      <c r="F22981">
        <v>0.114619381316017</v>
      </c>
    </row>
    <row r="22982" spans="1:6" x14ac:dyDescent="0.25">
      <c r="A22982">
        <v>0.42644584928949802</v>
      </c>
      <c r="F22982">
        <v>0.11464548455156801</v>
      </c>
    </row>
    <row r="22983" spans="1:6" x14ac:dyDescent="0.25">
      <c r="A22983">
        <v>0.426545581544718</v>
      </c>
      <c r="F22983">
        <v>0.1147108301421</v>
      </c>
    </row>
    <row r="22984" spans="1:6" x14ac:dyDescent="0.25">
      <c r="A22984">
        <v>0.426545581544718</v>
      </c>
      <c r="F22984">
        <v>0.114690883691056</v>
      </c>
    </row>
    <row r="22985" spans="1:6" x14ac:dyDescent="0.25">
      <c r="A22985">
        <v>0.426441809888707</v>
      </c>
      <c r="F22985">
        <v>0.114690883691056</v>
      </c>
    </row>
    <row r="22986" spans="1:6" x14ac:dyDescent="0.25">
      <c r="A22986">
        <v>0.42626918693195898</v>
      </c>
      <c r="F22986">
        <v>0.11471163802225801</v>
      </c>
    </row>
    <row r="22987" spans="1:6" x14ac:dyDescent="0.25">
      <c r="A22987">
        <v>0.42611766808440599</v>
      </c>
      <c r="F22987">
        <v>0.114746162613608</v>
      </c>
    </row>
    <row r="22988" spans="1:6" x14ac:dyDescent="0.25">
      <c r="A22988">
        <v>0.42597824609474699</v>
      </c>
      <c r="F22988">
        <v>0.114776466383118</v>
      </c>
    </row>
    <row r="22989" spans="1:6" x14ac:dyDescent="0.25">
      <c r="A22989">
        <v>0.425877968316969</v>
      </c>
      <c r="F22989">
        <v>0.11480435078105</v>
      </c>
    </row>
    <row r="22990" spans="1:6" x14ac:dyDescent="0.25">
      <c r="A22990">
        <v>0.425710829855106</v>
      </c>
      <c r="F22990">
        <v>0.114824406336606</v>
      </c>
    </row>
    <row r="22991" spans="1:6" x14ac:dyDescent="0.25">
      <c r="A22991">
        <v>0.42551012194697202</v>
      </c>
      <c r="F22991">
        <v>0.11485783402897801</v>
      </c>
    </row>
    <row r="22992" spans="1:6" x14ac:dyDescent="0.25">
      <c r="A22992">
        <v>0.42509787752893702</v>
      </c>
      <c r="F22992">
        <v>0.114897975610605</v>
      </c>
    </row>
    <row r="22993" spans="1:6" x14ac:dyDescent="0.25">
      <c r="A22993">
        <v>0.42462067210458698</v>
      </c>
      <c r="F22993">
        <v>0.114980424494212</v>
      </c>
    </row>
    <row r="22994" spans="1:6" x14ac:dyDescent="0.25">
      <c r="A22994">
        <v>0.42432269098790598</v>
      </c>
      <c r="F22994">
        <v>0.115075865579082</v>
      </c>
    </row>
    <row r="22995" spans="1:6" x14ac:dyDescent="0.25">
      <c r="A22995">
        <v>0.42414996403925698</v>
      </c>
      <c r="F22995">
        <v>0.115135461802418</v>
      </c>
    </row>
    <row r="22996" spans="1:6" x14ac:dyDescent="0.25">
      <c r="A22996">
        <v>0.42380093746487102</v>
      </c>
      <c r="F22996">
        <v>0.115170007192148</v>
      </c>
    </row>
    <row r="22997" spans="1:6" x14ac:dyDescent="0.25">
      <c r="A22997">
        <v>0.42352007129715902</v>
      </c>
      <c r="F22997">
        <v>0.115239812507025</v>
      </c>
    </row>
    <row r="22998" spans="1:6" x14ac:dyDescent="0.25">
      <c r="A22998">
        <v>0.42389593159087602</v>
      </c>
      <c r="F22998">
        <v>0.115295985740568</v>
      </c>
    </row>
    <row r="22999" spans="1:6" x14ac:dyDescent="0.25">
      <c r="A22999">
        <v>0.42368449267152503</v>
      </c>
      <c r="F22999">
        <v>0.11522081368182401</v>
      </c>
    </row>
    <row r="23000" spans="1:6" x14ac:dyDescent="0.25">
      <c r="A23000">
        <v>0.42321172417449499</v>
      </c>
      <c r="F23000">
        <v>0.115263101465695</v>
      </c>
    </row>
    <row r="23001" spans="1:6" x14ac:dyDescent="0.25">
      <c r="A23001">
        <v>0.42304485740868403</v>
      </c>
      <c r="F23001">
        <v>0.11535765516510001</v>
      </c>
    </row>
    <row r="23002" spans="1:6" x14ac:dyDescent="0.25">
      <c r="A23002">
        <v>0.42263338952861501</v>
      </c>
      <c r="F23002">
        <v>0.11539102851826299</v>
      </c>
    </row>
    <row r="23003" spans="1:6" x14ac:dyDescent="0.25">
      <c r="A23003">
        <v>0.422310268614495</v>
      </c>
      <c r="F23003">
        <v>0.11547332209427601</v>
      </c>
    </row>
    <row r="23004" spans="1:6" x14ac:dyDescent="0.25">
      <c r="A23004">
        <v>0.42222733708217602</v>
      </c>
      <c r="F23004">
        <v>0.1155379462771</v>
      </c>
    </row>
    <row r="23005" spans="1:6" x14ac:dyDescent="0.25">
      <c r="A23005">
        <v>0.42222733708217602</v>
      </c>
      <c r="F23005">
        <v>0.115554532583564</v>
      </c>
    </row>
    <row r="23006" spans="1:6" x14ac:dyDescent="0.25">
      <c r="A23006">
        <v>0.42185018498980098</v>
      </c>
      <c r="F23006">
        <v>0.115554532583564</v>
      </c>
    </row>
    <row r="23007" spans="1:6" x14ac:dyDescent="0.25">
      <c r="A23007">
        <v>0.42185018498980098</v>
      </c>
      <c r="F23007">
        <v>0.115629963002039</v>
      </c>
    </row>
    <row r="23008" spans="1:6" x14ac:dyDescent="0.25">
      <c r="A23008">
        <v>0.42185018498980098</v>
      </c>
      <c r="F23008">
        <v>0.115629963002039</v>
      </c>
    </row>
    <row r="23009" spans="1:6" x14ac:dyDescent="0.25">
      <c r="A23009">
        <v>0.42192388343696502</v>
      </c>
      <c r="F23009">
        <v>0.115629963002039</v>
      </c>
    </row>
    <row r="23010" spans="1:6" x14ac:dyDescent="0.25">
      <c r="A23010">
        <v>0.42192388343696502</v>
      </c>
      <c r="F23010">
        <v>0.115615223312606</v>
      </c>
    </row>
    <row r="23011" spans="1:6" x14ac:dyDescent="0.25">
      <c r="A23011">
        <v>0.42136706585889699</v>
      </c>
      <c r="F23011">
        <v>0.115615223312606</v>
      </c>
    </row>
    <row r="23012" spans="1:6" x14ac:dyDescent="0.25">
      <c r="A23012">
        <v>0.421276088218272</v>
      </c>
      <c r="F23012">
        <v>0.11572658682822</v>
      </c>
    </row>
    <row r="23013" spans="1:6" x14ac:dyDescent="0.25">
      <c r="A23013">
        <v>0.42144664283561301</v>
      </c>
      <c r="F23013">
        <v>0.115744782356345</v>
      </c>
    </row>
    <row r="23014" spans="1:6" x14ac:dyDescent="0.25">
      <c r="A23014">
        <v>0.422075916484486</v>
      </c>
      <c r="F23014">
        <v>0.115710671432877</v>
      </c>
    </row>
    <row r="23015" spans="1:6" x14ac:dyDescent="0.25">
      <c r="A23015">
        <v>0.42191280997351999</v>
      </c>
      <c r="F23015">
        <v>0.115584816703102</v>
      </c>
    </row>
    <row r="23016" spans="1:6" x14ac:dyDescent="0.25">
      <c r="A23016">
        <v>0.42179419481854002</v>
      </c>
      <c r="F23016">
        <v>0.115617438005295</v>
      </c>
    </row>
    <row r="23017" spans="1:6" x14ac:dyDescent="0.25">
      <c r="A23017">
        <v>0.42148763436701803</v>
      </c>
      <c r="F23017">
        <v>0.115641161036291</v>
      </c>
    </row>
    <row r="23018" spans="1:6" x14ac:dyDescent="0.25">
      <c r="A23018">
        <v>0.42148763436701803</v>
      </c>
      <c r="F23018">
        <v>0.115702473126596</v>
      </c>
    </row>
    <row r="23019" spans="1:6" x14ac:dyDescent="0.25">
      <c r="A23019">
        <v>0.42142327875484997</v>
      </c>
      <c r="F23019">
        <v>0.115702473126596</v>
      </c>
    </row>
    <row r="23020" spans="1:6" x14ac:dyDescent="0.25">
      <c r="A23020">
        <v>0.42142327875484997</v>
      </c>
      <c r="F23020">
        <v>0.11571534424903</v>
      </c>
    </row>
    <row r="23021" spans="1:6" x14ac:dyDescent="0.25">
      <c r="A23021">
        <v>0.42142327875484997</v>
      </c>
      <c r="F23021">
        <v>0.11571534424903</v>
      </c>
    </row>
    <row r="23022" spans="1:6" x14ac:dyDescent="0.25">
      <c r="A23022">
        <v>0.42124707944372403</v>
      </c>
      <c r="F23022">
        <v>0.11571534424903</v>
      </c>
    </row>
    <row r="23023" spans="1:6" x14ac:dyDescent="0.25">
      <c r="A23023">
        <v>0.42106827897730797</v>
      </c>
      <c r="F23023">
        <v>0.11575058411125499</v>
      </c>
    </row>
    <row r="23024" spans="1:6" x14ac:dyDescent="0.25">
      <c r="A23024">
        <v>0.42091793932758298</v>
      </c>
      <c r="F23024">
        <v>0.115786344204538</v>
      </c>
    </row>
    <row r="23025" spans="1:6" x14ac:dyDescent="0.25">
      <c r="A23025">
        <v>0.42062499143925902</v>
      </c>
      <c r="F23025">
        <v>0.115816412134483</v>
      </c>
    </row>
    <row r="23026" spans="1:6" x14ac:dyDescent="0.25">
      <c r="A23026">
        <v>0.42055521600857798</v>
      </c>
      <c r="F23026">
        <v>0.115875001712148</v>
      </c>
    </row>
    <row r="23027" spans="1:6" x14ac:dyDescent="0.25">
      <c r="A23027">
        <v>0.42032578822736999</v>
      </c>
      <c r="F23027">
        <v>0.115888956798284</v>
      </c>
    </row>
    <row r="23028" spans="1:6" x14ac:dyDescent="0.25">
      <c r="A23028">
        <v>0.42027778728223503</v>
      </c>
      <c r="F23028">
        <v>0.115934842354525</v>
      </c>
    </row>
    <row r="23029" spans="1:6" x14ac:dyDescent="0.25">
      <c r="A23029">
        <v>0.42011320220368398</v>
      </c>
      <c r="F23029">
        <v>0.115944442543552</v>
      </c>
    </row>
    <row r="23030" spans="1:6" x14ac:dyDescent="0.25">
      <c r="A23030">
        <v>0.42011320220368398</v>
      </c>
      <c r="F23030">
        <v>0.115977359559263</v>
      </c>
    </row>
    <row r="23031" spans="1:6" x14ac:dyDescent="0.25">
      <c r="A23031">
        <v>0.41987652759903099</v>
      </c>
      <c r="F23031">
        <v>0.115977359559263</v>
      </c>
    </row>
    <row r="23032" spans="1:6" x14ac:dyDescent="0.25">
      <c r="A23032">
        <v>0.41974277092150503</v>
      </c>
      <c r="F23032">
        <v>0.11602469448019299</v>
      </c>
    </row>
    <row r="23033" spans="1:6" x14ac:dyDescent="0.25">
      <c r="A23033">
        <v>0.41921182591100298</v>
      </c>
      <c r="F23033">
        <v>0.116051445815698</v>
      </c>
    </row>
    <row r="23034" spans="1:6" x14ac:dyDescent="0.25">
      <c r="A23034">
        <v>0.41901911253615998</v>
      </c>
      <c r="F23034">
        <v>0.116157634817799</v>
      </c>
    </row>
    <row r="23035" spans="1:6" x14ac:dyDescent="0.25">
      <c r="A23035">
        <v>0.41887236719392501</v>
      </c>
      <c r="F23035">
        <v>0.11619617749276701</v>
      </c>
    </row>
    <row r="23036" spans="1:6" x14ac:dyDescent="0.25">
      <c r="A23036">
        <v>0.41871912012152501</v>
      </c>
      <c r="F23036">
        <v>0.116225526561214</v>
      </c>
    </row>
    <row r="23037" spans="1:6" x14ac:dyDescent="0.25">
      <c r="A23037">
        <v>0.418541037700704</v>
      </c>
      <c r="F23037">
        <v>0.116256175975694</v>
      </c>
    </row>
    <row r="23038" spans="1:6" x14ac:dyDescent="0.25">
      <c r="A23038">
        <v>0.41875893199749598</v>
      </c>
      <c r="F23038">
        <v>0.116291792459859</v>
      </c>
    </row>
    <row r="23039" spans="1:6" x14ac:dyDescent="0.25">
      <c r="A23039">
        <v>0.41839219532342298</v>
      </c>
      <c r="F23039">
        <v>0.1162482136005</v>
      </c>
    </row>
    <row r="23040" spans="1:6" x14ac:dyDescent="0.25">
      <c r="A23040">
        <v>0.41839219532342298</v>
      </c>
      <c r="F23040">
        <v>0.116321560935315</v>
      </c>
    </row>
    <row r="23041" spans="1:6" x14ac:dyDescent="0.25">
      <c r="A23041">
        <v>0.41839219532342298</v>
      </c>
      <c r="F23041">
        <v>0.116321560935315</v>
      </c>
    </row>
    <row r="23042" spans="1:6" x14ac:dyDescent="0.25">
      <c r="A23042">
        <v>0.41821325425822897</v>
      </c>
      <c r="F23042">
        <v>0.116321560935315</v>
      </c>
    </row>
    <row r="23043" spans="1:6" x14ac:dyDescent="0.25">
      <c r="A23043">
        <v>0.41805638209468698</v>
      </c>
      <c r="F23043">
        <v>0.11635734914835399</v>
      </c>
    </row>
    <row r="23044" spans="1:6" x14ac:dyDescent="0.25">
      <c r="A23044">
        <v>0.41790117815600802</v>
      </c>
      <c r="F23044">
        <v>0.116388723581062</v>
      </c>
    </row>
    <row r="23045" spans="1:6" x14ac:dyDescent="0.25">
      <c r="A23045">
        <v>0.41781824662368999</v>
      </c>
      <c r="F23045">
        <v>0.116419764368798</v>
      </c>
    </row>
    <row r="23046" spans="1:6" x14ac:dyDescent="0.25">
      <c r="A23046">
        <v>0.41781824662368999</v>
      </c>
      <c r="F23046">
        <v>0.11643635067526099</v>
      </c>
    </row>
    <row r="23047" spans="1:6" x14ac:dyDescent="0.25">
      <c r="A23047">
        <v>0.41764646094461699</v>
      </c>
      <c r="F23047">
        <v>0.11643635067526099</v>
      </c>
    </row>
    <row r="23048" spans="1:6" x14ac:dyDescent="0.25">
      <c r="A23048">
        <v>0.41764646094461699</v>
      </c>
      <c r="F23048">
        <v>0.116470707811076</v>
      </c>
    </row>
    <row r="23049" spans="1:6" x14ac:dyDescent="0.25">
      <c r="A23049">
        <v>0.41753720752038498</v>
      </c>
      <c r="F23049">
        <v>0.116470707811076</v>
      </c>
    </row>
    <row r="23050" spans="1:6" x14ac:dyDescent="0.25">
      <c r="A23050">
        <v>0.41729571875341498</v>
      </c>
      <c r="F23050">
        <v>0.11649255849592199</v>
      </c>
    </row>
    <row r="23051" spans="1:6" x14ac:dyDescent="0.25">
      <c r="A23051">
        <v>0.41732719693582498</v>
      </c>
      <c r="F23051">
        <v>0.116540856249316</v>
      </c>
    </row>
    <row r="23052" spans="1:6" x14ac:dyDescent="0.25">
      <c r="A23052">
        <v>0.41715630203743997</v>
      </c>
      <c r="F23052">
        <v>0.116534560612834</v>
      </c>
    </row>
    <row r="23053" spans="1:6" x14ac:dyDescent="0.25">
      <c r="A23053">
        <v>0.41715630203743997</v>
      </c>
      <c r="F23053">
        <v>0.116568739592511</v>
      </c>
    </row>
    <row r="23054" spans="1:6" x14ac:dyDescent="0.25">
      <c r="A23054">
        <v>0.41706532439681498</v>
      </c>
      <c r="F23054">
        <v>0.116568739592511</v>
      </c>
    </row>
    <row r="23055" spans="1:6" x14ac:dyDescent="0.25">
      <c r="A23055">
        <v>0.41706532439681498</v>
      </c>
      <c r="F23055">
        <v>0.116586935120636</v>
      </c>
    </row>
    <row r="23056" spans="1:6" x14ac:dyDescent="0.25">
      <c r="A23056">
        <v>0.41698239286449601</v>
      </c>
      <c r="F23056">
        <v>0.116586935120636</v>
      </c>
    </row>
    <row r="23057" spans="1:6" x14ac:dyDescent="0.25">
      <c r="A23057">
        <v>0.41656313750679203</v>
      </c>
      <c r="F23057">
        <v>0.1166035214271</v>
      </c>
    </row>
    <row r="23058" spans="1:6" x14ac:dyDescent="0.25">
      <c r="A23058">
        <v>0.41648020597447399</v>
      </c>
      <c r="F23058">
        <v>0.116687372498641</v>
      </c>
    </row>
    <row r="23059" spans="1:6" x14ac:dyDescent="0.25">
      <c r="A23059">
        <v>0.41644299085154302</v>
      </c>
      <c r="F23059">
        <v>0.11670395880510499</v>
      </c>
    </row>
    <row r="23060" spans="1:6" x14ac:dyDescent="0.25">
      <c r="A23060">
        <v>0.41620180306031201</v>
      </c>
      <c r="F23060">
        <v>0.116711401829691</v>
      </c>
    </row>
    <row r="23061" spans="1:6" x14ac:dyDescent="0.25">
      <c r="A23061">
        <v>0.41608419731505603</v>
      </c>
      <c r="F23061">
        <v>0.116759639387937</v>
      </c>
    </row>
    <row r="23062" spans="1:6" x14ac:dyDescent="0.25">
      <c r="A23062">
        <v>0.41592519819287399</v>
      </c>
      <c r="F23062">
        <v>0.11678316053698801</v>
      </c>
    </row>
    <row r="23063" spans="1:6" x14ac:dyDescent="0.25">
      <c r="A23063">
        <v>0.41563010498534397</v>
      </c>
      <c r="F23063">
        <v>0.116814960361425</v>
      </c>
    </row>
    <row r="23064" spans="1:6" x14ac:dyDescent="0.25">
      <c r="A23064">
        <v>0.415430060588584</v>
      </c>
      <c r="F23064">
        <v>0.11687397900293101</v>
      </c>
    </row>
    <row r="23065" spans="1:6" x14ac:dyDescent="0.25">
      <c r="A23065">
        <v>0.41517408388413601</v>
      </c>
      <c r="F23065">
        <v>0.11691398788228299</v>
      </c>
    </row>
    <row r="23066" spans="1:6" x14ac:dyDescent="0.25">
      <c r="A23066">
        <v>0.41490384780529799</v>
      </c>
      <c r="F23066">
        <v>0.116965183223172</v>
      </c>
    </row>
    <row r="23067" spans="1:6" x14ac:dyDescent="0.25">
      <c r="A23067">
        <v>0.41471868867693601</v>
      </c>
      <c r="F23067">
        <v>0.11701923043894</v>
      </c>
    </row>
    <row r="23068" spans="1:6" x14ac:dyDescent="0.25">
      <c r="A23068">
        <v>0.41431056613638301</v>
      </c>
      <c r="F23068">
        <v>0.11705626226461199</v>
      </c>
    </row>
    <row r="23069" spans="1:6" x14ac:dyDescent="0.25">
      <c r="A23069">
        <v>0.41394608967816499</v>
      </c>
      <c r="F23069">
        <v>0.11713788677272299</v>
      </c>
    </row>
    <row r="23070" spans="1:6" x14ac:dyDescent="0.25">
      <c r="A23070">
        <v>0.41386307744871897</v>
      </c>
      <c r="F23070">
        <v>0.117210782064366</v>
      </c>
    </row>
    <row r="23071" spans="1:6" x14ac:dyDescent="0.25">
      <c r="A23071">
        <v>0.41361705711186703</v>
      </c>
      <c r="F23071">
        <v>0.11722738451025599</v>
      </c>
    </row>
    <row r="23072" spans="1:6" x14ac:dyDescent="0.25">
      <c r="A23072">
        <v>0.41361705711186703</v>
      </c>
      <c r="F23072">
        <v>0.117276588577626</v>
      </c>
    </row>
    <row r="23073" spans="1:6" x14ac:dyDescent="0.25">
      <c r="A23073">
        <v>0.41361705711186703</v>
      </c>
      <c r="F23073">
        <v>0.117276588577626</v>
      </c>
    </row>
    <row r="23074" spans="1:6" x14ac:dyDescent="0.25">
      <c r="A23074">
        <v>0.413429677021044</v>
      </c>
      <c r="F23074">
        <v>0.117276588577626</v>
      </c>
    </row>
    <row r="23075" spans="1:6" x14ac:dyDescent="0.25">
      <c r="A23075">
        <v>0.413242293744567</v>
      </c>
      <c r="F23075">
        <v>0.117314064595791</v>
      </c>
    </row>
    <row r="23076" spans="1:6" x14ac:dyDescent="0.25">
      <c r="A23076">
        <v>0.41301718506109403</v>
      </c>
      <c r="F23076">
        <v>0.117351541251086</v>
      </c>
    </row>
    <row r="23077" spans="1:6" x14ac:dyDescent="0.25">
      <c r="A23077">
        <v>0.41282644701001198</v>
      </c>
      <c r="F23077">
        <v>0.11739656298778101</v>
      </c>
    </row>
    <row r="23078" spans="1:6" x14ac:dyDescent="0.25">
      <c r="A23078">
        <v>0.41246002339169502</v>
      </c>
      <c r="F23078">
        <v>0.117434710597997</v>
      </c>
    </row>
    <row r="23079" spans="1:6" x14ac:dyDescent="0.25">
      <c r="A23079">
        <v>0.41230296872448102</v>
      </c>
      <c r="F23079">
        <v>0.11750799532166099</v>
      </c>
    </row>
    <row r="23080" spans="1:6" x14ac:dyDescent="0.25">
      <c r="A23080">
        <v>0.41215570578029398</v>
      </c>
      <c r="F23080">
        <v>0.11753940625510299</v>
      </c>
    </row>
    <row r="23081" spans="1:6" x14ac:dyDescent="0.25">
      <c r="A23081">
        <v>0.41207614960301198</v>
      </c>
      <c r="F23081">
        <v>0.117568858843941</v>
      </c>
    </row>
    <row r="23082" spans="1:6" x14ac:dyDescent="0.25">
      <c r="A23082">
        <v>0.41186024610641597</v>
      </c>
      <c r="F23082">
        <v>0.11758477007939699</v>
      </c>
    </row>
    <row r="23083" spans="1:6" x14ac:dyDescent="0.25">
      <c r="A23083">
        <v>0.41173662656015397</v>
      </c>
      <c r="F23083">
        <v>0.117627950778716</v>
      </c>
    </row>
    <row r="23084" spans="1:6" x14ac:dyDescent="0.25">
      <c r="A23084">
        <v>0.41173549058966802</v>
      </c>
      <c r="F23084">
        <v>0.117652674687969</v>
      </c>
    </row>
    <row r="23085" spans="1:6" x14ac:dyDescent="0.25">
      <c r="A23085">
        <v>0.41144886151839699</v>
      </c>
      <c r="F23085">
        <v>0.11765290188206599</v>
      </c>
    </row>
    <row r="23086" spans="1:6" x14ac:dyDescent="0.25">
      <c r="A23086">
        <v>0.41122441359420298</v>
      </c>
      <c r="F23086">
        <v>0.11771022769632</v>
      </c>
    </row>
    <row r="23087" spans="1:6" x14ac:dyDescent="0.25">
      <c r="A23087">
        <v>0.41122441359420298</v>
      </c>
      <c r="F23087">
        <v>0.11775511728115901</v>
      </c>
    </row>
    <row r="23088" spans="1:6" x14ac:dyDescent="0.25">
      <c r="A23088">
        <v>0.41114457704384</v>
      </c>
      <c r="F23088">
        <v>0.11775511728115901</v>
      </c>
    </row>
    <row r="23089" spans="1:6" x14ac:dyDescent="0.25">
      <c r="A23089">
        <v>0.411029903801096</v>
      </c>
      <c r="F23089">
        <v>0.11777108459123101</v>
      </c>
    </row>
    <row r="23090" spans="1:6" x14ac:dyDescent="0.25">
      <c r="A23090">
        <v>0.41082927084430498</v>
      </c>
      <c r="F23090">
        <v>0.11779401923978</v>
      </c>
    </row>
    <row r="23091" spans="1:6" x14ac:dyDescent="0.25">
      <c r="A23091">
        <v>0.41078985948692798</v>
      </c>
      <c r="F23091">
        <v>0.11783414583113801</v>
      </c>
    </row>
    <row r="23092" spans="1:6" x14ac:dyDescent="0.25">
      <c r="A23092">
        <v>0.410330686376152</v>
      </c>
      <c r="F23092">
        <v>0.117842028102614</v>
      </c>
    </row>
    <row r="23093" spans="1:6" x14ac:dyDescent="0.25">
      <c r="A23093">
        <v>0.41018831946370898</v>
      </c>
      <c r="F23093">
        <v>0.117933862724769</v>
      </c>
    </row>
    <row r="23094" spans="1:6" x14ac:dyDescent="0.25">
      <c r="A23094">
        <v>0.40971940214383601</v>
      </c>
      <c r="F23094">
        <v>0.117962336107258</v>
      </c>
    </row>
    <row r="23095" spans="1:6" x14ac:dyDescent="0.25">
      <c r="A23095">
        <v>0.40971940214383601</v>
      </c>
      <c r="F23095">
        <v>0.11805611957123199</v>
      </c>
    </row>
    <row r="23096" spans="1:6" x14ac:dyDescent="0.25">
      <c r="A23096">
        <v>0.40971940214383601</v>
      </c>
      <c r="F23096">
        <v>0.11805611957123199</v>
      </c>
    </row>
    <row r="23097" spans="1:6" x14ac:dyDescent="0.25">
      <c r="A23097">
        <v>0.40979532367718402</v>
      </c>
      <c r="F23097">
        <v>0.11805611957123199</v>
      </c>
    </row>
    <row r="23098" spans="1:6" x14ac:dyDescent="0.25">
      <c r="A23098">
        <v>0.41031217385553198</v>
      </c>
      <c r="F23098">
        <v>0.118040935264563</v>
      </c>
    </row>
    <row r="23099" spans="1:6" x14ac:dyDescent="0.25">
      <c r="A23099">
        <v>0.41024781824336298</v>
      </c>
      <c r="F23099">
        <v>0.117937565228893</v>
      </c>
    </row>
    <row r="23100" spans="1:6" x14ac:dyDescent="0.25">
      <c r="A23100">
        <v>0.40967091242120401</v>
      </c>
      <c r="F23100">
        <v>0.117950436351327</v>
      </c>
    </row>
    <row r="23101" spans="1:6" x14ac:dyDescent="0.25">
      <c r="A23101">
        <v>0.40967091242120401</v>
      </c>
      <c r="F23101">
        <v>0.11806581751575899</v>
      </c>
    </row>
    <row r="23102" spans="1:6" x14ac:dyDescent="0.25">
      <c r="A23102">
        <v>0.40967091242120401</v>
      </c>
      <c r="F23102">
        <v>0.11806581751575899</v>
      </c>
    </row>
    <row r="23103" spans="1:6" x14ac:dyDescent="0.25">
      <c r="A23103">
        <v>0.40948822102584598</v>
      </c>
      <c r="F23103">
        <v>0.11806581751575899</v>
      </c>
    </row>
    <row r="23104" spans="1:6" x14ac:dyDescent="0.25">
      <c r="A23104">
        <v>0.40942386541367698</v>
      </c>
      <c r="F23104">
        <v>0.11810235579483</v>
      </c>
    </row>
    <row r="23105" spans="1:6" x14ac:dyDescent="0.25">
      <c r="A23105">
        <v>0.40942386541367698</v>
      </c>
      <c r="F23105">
        <v>0.118115226917264</v>
      </c>
    </row>
    <row r="23106" spans="1:6" x14ac:dyDescent="0.25">
      <c r="A23106">
        <v>0.40920607686762001</v>
      </c>
      <c r="F23106">
        <v>0.118115226917264</v>
      </c>
    </row>
    <row r="23107" spans="1:6" x14ac:dyDescent="0.25">
      <c r="A23107">
        <v>0.40910407648376201</v>
      </c>
      <c r="F23107">
        <v>0.118158784626476</v>
      </c>
    </row>
    <row r="23108" spans="1:6" x14ac:dyDescent="0.25">
      <c r="A23108">
        <v>0.40910407648376201</v>
      </c>
      <c r="F23108">
        <v>0.11817918470324699</v>
      </c>
    </row>
    <row r="23109" spans="1:6" x14ac:dyDescent="0.25">
      <c r="A23109">
        <v>0.40899907128618901</v>
      </c>
      <c r="F23109">
        <v>0.11817918470324699</v>
      </c>
    </row>
    <row r="23110" spans="1:6" x14ac:dyDescent="0.25">
      <c r="A23110">
        <v>0.408660588264803</v>
      </c>
      <c r="F23110">
        <v>0.118200185742762</v>
      </c>
    </row>
    <row r="23111" spans="1:6" x14ac:dyDescent="0.25">
      <c r="A23111">
        <v>0.408342273332573</v>
      </c>
      <c r="F23111">
        <v>0.118267882347039</v>
      </c>
    </row>
    <row r="23112" spans="1:6" x14ac:dyDescent="0.25">
      <c r="A23112">
        <v>0.40768658483981401</v>
      </c>
      <c r="F23112">
        <v>0.118331545333485</v>
      </c>
    </row>
    <row r="23113" spans="1:6" x14ac:dyDescent="0.25">
      <c r="A23113">
        <v>0.40739422664236802</v>
      </c>
      <c r="F23113">
        <v>0.118462683032037</v>
      </c>
    </row>
    <row r="23114" spans="1:6" x14ac:dyDescent="0.25">
      <c r="A23114">
        <v>0.40739422664236802</v>
      </c>
      <c r="F23114">
        <v>0.11852115467152601</v>
      </c>
    </row>
    <row r="23115" spans="1:6" x14ac:dyDescent="0.25">
      <c r="A23115">
        <v>0.40710267627103203</v>
      </c>
      <c r="F23115">
        <v>0.11852115467152601</v>
      </c>
    </row>
    <row r="23116" spans="1:6" x14ac:dyDescent="0.25">
      <c r="A23116">
        <v>0.40698575763460298</v>
      </c>
      <c r="F23116">
        <v>0.11857946474579301</v>
      </c>
    </row>
    <row r="23117" spans="1:6" x14ac:dyDescent="0.25">
      <c r="A23117">
        <v>0.40710002949610502</v>
      </c>
      <c r="F23117">
        <v>0.118602848473079</v>
      </c>
    </row>
    <row r="23118" spans="1:6" x14ac:dyDescent="0.25">
      <c r="A23118">
        <v>0.40728255090591298</v>
      </c>
      <c r="F23118">
        <v>0.11857999410077801</v>
      </c>
    </row>
    <row r="23119" spans="1:6" x14ac:dyDescent="0.25">
      <c r="A23119">
        <v>0.40728255090591298</v>
      </c>
      <c r="F23119">
        <v>0.118543489818817</v>
      </c>
    </row>
    <row r="23120" spans="1:6" x14ac:dyDescent="0.25">
      <c r="A23120">
        <v>0.40672101149958101</v>
      </c>
      <c r="F23120">
        <v>0.118543489818817</v>
      </c>
    </row>
    <row r="23121" spans="1:6" x14ac:dyDescent="0.25">
      <c r="A23121">
        <v>0.40672101149958101</v>
      </c>
      <c r="F23121">
        <v>0.118655797700083</v>
      </c>
    </row>
    <row r="23122" spans="1:6" x14ac:dyDescent="0.25">
      <c r="A23122">
        <v>0.40666574038883802</v>
      </c>
      <c r="F23122">
        <v>0.118655797700083</v>
      </c>
    </row>
    <row r="23123" spans="1:6" x14ac:dyDescent="0.25">
      <c r="A23123">
        <v>0.40658273605748801</v>
      </c>
      <c r="F23123">
        <v>0.118666851922232</v>
      </c>
    </row>
    <row r="23124" spans="1:6" x14ac:dyDescent="0.25">
      <c r="A23124">
        <v>0.40646924236006499</v>
      </c>
      <c r="F23124">
        <v>0.11868345278850199</v>
      </c>
    </row>
    <row r="23125" spans="1:6" x14ac:dyDescent="0.25">
      <c r="A23125">
        <v>0.40659891172838902</v>
      </c>
      <c r="F23125">
        <v>0.118706151527987</v>
      </c>
    </row>
    <row r="23126" spans="1:6" x14ac:dyDescent="0.25">
      <c r="A23126">
        <v>0.40651570642411899</v>
      </c>
      <c r="F23126">
        <v>0.118680217654322</v>
      </c>
    </row>
    <row r="23127" spans="1:6" x14ac:dyDescent="0.25">
      <c r="A23127">
        <v>0.40624917837556301</v>
      </c>
      <c r="F23127">
        <v>0.118696858715176</v>
      </c>
    </row>
    <row r="23128" spans="1:6" x14ac:dyDescent="0.25">
      <c r="A23128">
        <v>0.40582078407053601</v>
      </c>
      <c r="F23128">
        <v>0.118750164324887</v>
      </c>
    </row>
    <row r="23129" spans="1:6" x14ac:dyDescent="0.25">
      <c r="A23129">
        <v>0.40555144674624199</v>
      </c>
      <c r="F23129">
        <v>0.11883584318589201</v>
      </c>
    </row>
    <row r="23130" spans="1:6" x14ac:dyDescent="0.25">
      <c r="A23130">
        <v>0.40555144674624199</v>
      </c>
      <c r="F23130">
        <v>0.118889710650751</v>
      </c>
    </row>
    <row r="23131" spans="1:6" x14ac:dyDescent="0.25">
      <c r="A23131">
        <v>0.40555144674624199</v>
      </c>
      <c r="F23131">
        <v>0.118889710650751</v>
      </c>
    </row>
    <row r="23132" spans="1:6" x14ac:dyDescent="0.25">
      <c r="A23132">
        <v>0.405487091134073</v>
      </c>
      <c r="F23132">
        <v>0.118889710650751</v>
      </c>
    </row>
    <row r="23133" spans="1:6" x14ac:dyDescent="0.25">
      <c r="A23133">
        <v>0.404997492254631</v>
      </c>
      <c r="F23133">
        <v>0.118902581773185</v>
      </c>
    </row>
    <row r="23134" spans="1:6" x14ac:dyDescent="0.25">
      <c r="A23134">
        <v>0.404997492254631</v>
      </c>
      <c r="F23134">
        <v>0.119000501549073</v>
      </c>
    </row>
    <row r="23135" spans="1:6" x14ac:dyDescent="0.25">
      <c r="A23135">
        <v>0.404835890763452</v>
      </c>
      <c r="F23135">
        <v>0.119000501549073</v>
      </c>
    </row>
    <row r="23136" spans="1:6" x14ac:dyDescent="0.25">
      <c r="A23136">
        <v>0.40474299200625402</v>
      </c>
      <c r="F23136">
        <v>0.119032821847309</v>
      </c>
    </row>
    <row r="23137" spans="1:6" x14ac:dyDescent="0.25">
      <c r="A23137">
        <v>0.40457609283228102</v>
      </c>
      <c r="F23137">
        <v>0.119051401598749</v>
      </c>
    </row>
    <row r="23138" spans="1:6" x14ac:dyDescent="0.25">
      <c r="A23138">
        <v>0.404469007900078</v>
      </c>
      <c r="F23138">
        <v>0.11908478143354299</v>
      </c>
    </row>
    <row r="23139" spans="1:6" x14ac:dyDescent="0.25">
      <c r="A23139">
        <v>0.40427485904037003</v>
      </c>
      <c r="F23139">
        <v>0.119106198419984</v>
      </c>
    </row>
    <row r="23140" spans="1:6" x14ac:dyDescent="0.25">
      <c r="A23140">
        <v>0.40427485904037003</v>
      </c>
      <c r="F23140">
        <v>0.119145028191925</v>
      </c>
    </row>
    <row r="23141" spans="1:6" x14ac:dyDescent="0.25">
      <c r="A23141">
        <v>0.40398603909351499</v>
      </c>
      <c r="F23141">
        <v>0.119145028191925</v>
      </c>
    </row>
    <row r="23142" spans="1:6" x14ac:dyDescent="0.25">
      <c r="A23142">
        <v>0.40373040392742898</v>
      </c>
      <c r="F23142">
        <v>0.11920279218129599</v>
      </c>
    </row>
    <row r="23143" spans="1:6" x14ac:dyDescent="0.25">
      <c r="A23143">
        <v>0.40373040392742898</v>
      </c>
      <c r="F23143">
        <v>0.119253919214514</v>
      </c>
    </row>
    <row r="23144" spans="1:6" x14ac:dyDescent="0.25">
      <c r="A23144">
        <v>0.40351357008880101</v>
      </c>
      <c r="F23144">
        <v>0.119253919214514</v>
      </c>
    </row>
    <row r="23145" spans="1:6" x14ac:dyDescent="0.25">
      <c r="A23145">
        <v>0.403002614629342</v>
      </c>
      <c r="F23145">
        <v>0.119297285982239</v>
      </c>
    </row>
    <row r="23146" spans="1:6" x14ac:dyDescent="0.25">
      <c r="A23146">
        <v>0.40290136101625201</v>
      </c>
      <c r="F23146">
        <v>0.119399477074131</v>
      </c>
    </row>
    <row r="23147" spans="1:6" x14ac:dyDescent="0.25">
      <c r="A23147">
        <v>0.40277223789359501</v>
      </c>
      <c r="F23147">
        <v>0.119419727796749</v>
      </c>
    </row>
    <row r="23148" spans="1:6" x14ac:dyDescent="0.25">
      <c r="A23148">
        <v>0.402961895650364</v>
      </c>
      <c r="F23148">
        <v>0.11944555242127999</v>
      </c>
    </row>
    <row r="23149" spans="1:6" x14ac:dyDescent="0.25">
      <c r="A23149">
        <v>0.402803449931663</v>
      </c>
      <c r="F23149">
        <v>0.119407620869927</v>
      </c>
    </row>
    <row r="23150" spans="1:6" x14ac:dyDescent="0.25">
      <c r="A23150">
        <v>0.40272980881503601</v>
      </c>
      <c r="F23150">
        <v>0.119439310013667</v>
      </c>
    </row>
    <row r="23151" spans="1:6" x14ac:dyDescent="0.25">
      <c r="A23151">
        <v>0.40272980881503601</v>
      </c>
      <c r="F23151">
        <v>0.11945403823699199</v>
      </c>
    </row>
    <row r="23152" spans="1:6" x14ac:dyDescent="0.25">
      <c r="A23152">
        <v>0.40249765628705603</v>
      </c>
      <c r="F23152">
        <v>0.11945403823699199</v>
      </c>
    </row>
    <row r="23153" spans="1:6" x14ac:dyDescent="0.25">
      <c r="A23153">
        <v>0.40235372750551401</v>
      </c>
      <c r="F23153">
        <v>0.119500468742588</v>
      </c>
    </row>
    <row r="23154" spans="1:6" x14ac:dyDescent="0.25">
      <c r="A23154">
        <v>0.40211105102193601</v>
      </c>
      <c r="F23154">
        <v>0.11952925449889699</v>
      </c>
    </row>
    <row r="23155" spans="1:6" x14ac:dyDescent="0.25">
      <c r="A23155">
        <v>0.40206896188727098</v>
      </c>
      <c r="F23155">
        <v>0.119577789795612</v>
      </c>
    </row>
    <row r="23156" spans="1:6" x14ac:dyDescent="0.25">
      <c r="A23156">
        <v>0.402014103394227</v>
      </c>
      <c r="F23156">
        <v>0.119586207622545</v>
      </c>
    </row>
    <row r="23157" spans="1:6" x14ac:dyDescent="0.25">
      <c r="A23157">
        <v>0.402014103394227</v>
      </c>
      <c r="F23157">
        <v>0.119597179321154</v>
      </c>
    </row>
    <row r="23158" spans="1:6" x14ac:dyDescent="0.25">
      <c r="A23158">
        <v>0.402014103394227</v>
      </c>
      <c r="F23158">
        <v>0.119597179321154</v>
      </c>
    </row>
    <row r="23159" spans="1:6" x14ac:dyDescent="0.25">
      <c r="A23159">
        <v>0.40186681624974002</v>
      </c>
      <c r="F23159">
        <v>0.119597179321154</v>
      </c>
    </row>
    <row r="23160" spans="1:6" x14ac:dyDescent="0.25">
      <c r="A23160">
        <v>0.40186681624974002</v>
      </c>
      <c r="F23160">
        <v>0.119626636750051</v>
      </c>
    </row>
    <row r="23161" spans="1:6" x14ac:dyDescent="0.25">
      <c r="A23161">
        <v>0.40130130932028102</v>
      </c>
      <c r="F23161">
        <v>0.119626636750051</v>
      </c>
    </row>
    <row r="23162" spans="1:6" x14ac:dyDescent="0.25">
      <c r="A23162">
        <v>0.40126177078315201</v>
      </c>
      <c r="F23162">
        <v>0.11973973813594301</v>
      </c>
    </row>
    <row r="23163" spans="1:6" x14ac:dyDescent="0.25">
      <c r="A23163">
        <v>0.40121376983801799</v>
      </c>
      <c r="F23163">
        <v>0.119747645843369</v>
      </c>
    </row>
    <row r="23164" spans="1:6" x14ac:dyDescent="0.25">
      <c r="A23164">
        <v>0.40121376983801799</v>
      </c>
      <c r="F23164">
        <v>0.119757246032396</v>
      </c>
    </row>
    <row r="23165" spans="1:6" x14ac:dyDescent="0.25">
      <c r="A23165">
        <v>0.40121376983801799</v>
      </c>
      <c r="F23165">
        <v>0.119757246032396</v>
      </c>
    </row>
    <row r="23166" spans="1:6" x14ac:dyDescent="0.25">
      <c r="A23166">
        <v>0.401700879738209</v>
      </c>
      <c r="F23166">
        <v>0.119757246032396</v>
      </c>
    </row>
    <row r="23167" spans="1:6" x14ac:dyDescent="0.25">
      <c r="A23167">
        <v>0.40194656019012298</v>
      </c>
      <c r="F23167">
        <v>0.119659824052358</v>
      </c>
    </row>
    <row r="23168" spans="1:6" x14ac:dyDescent="0.25">
      <c r="A23168">
        <v>0.40194621753315102</v>
      </c>
      <c r="F23168">
        <v>0.11961068796197501</v>
      </c>
    </row>
    <row r="23169" spans="1:6" x14ac:dyDescent="0.25">
      <c r="A23169">
        <v>0.40194621753315102</v>
      </c>
      <c r="F23169">
        <v>0.119610756493369</v>
      </c>
    </row>
    <row r="23170" spans="1:6" x14ac:dyDescent="0.25">
      <c r="A23170">
        <v>0.401898216588017</v>
      </c>
      <c r="F23170">
        <v>0.119610756493369</v>
      </c>
    </row>
    <row r="23171" spans="1:6" x14ac:dyDescent="0.25">
      <c r="A23171">
        <v>0.401638722097587</v>
      </c>
      <c r="F23171">
        <v>0.119620356682396</v>
      </c>
    </row>
    <row r="23172" spans="1:6" x14ac:dyDescent="0.25">
      <c r="A23172">
        <v>0.40176933716442897</v>
      </c>
      <c r="F23172">
        <v>0.119672255580482</v>
      </c>
    </row>
    <row r="23173" spans="1:6" x14ac:dyDescent="0.25">
      <c r="A23173">
        <v>0.40191824640366303</v>
      </c>
      <c r="F23173">
        <v>0.119646132567114</v>
      </c>
    </row>
    <row r="23174" spans="1:6" x14ac:dyDescent="0.25">
      <c r="A23174">
        <v>0.40180523860231798</v>
      </c>
      <c r="F23174">
        <v>0.119616350719267</v>
      </c>
    </row>
    <row r="23175" spans="1:6" x14ac:dyDescent="0.25">
      <c r="A23175">
        <v>0.40185842013847101</v>
      </c>
      <c r="F23175">
        <v>0.119638952279536</v>
      </c>
    </row>
    <row r="23176" spans="1:6" x14ac:dyDescent="0.25">
      <c r="A23176">
        <v>0.40179886913756302</v>
      </c>
      <c r="F23176">
        <v>0.119628315972305</v>
      </c>
    </row>
    <row r="23177" spans="1:6" x14ac:dyDescent="0.25">
      <c r="A23177">
        <v>0.40147611106459802</v>
      </c>
      <c r="F23177">
        <v>0.119640226172487</v>
      </c>
    </row>
    <row r="23178" spans="1:6" x14ac:dyDescent="0.25">
      <c r="A23178">
        <v>0.40094319938622902</v>
      </c>
      <c r="F23178">
        <v>0.11970477778708</v>
      </c>
    </row>
    <row r="23179" spans="1:6" x14ac:dyDescent="0.25">
      <c r="A23179">
        <v>0.40073482166246399</v>
      </c>
      <c r="F23179">
        <v>0.11981136012275399</v>
      </c>
    </row>
    <row r="23180" spans="1:6" x14ac:dyDescent="0.25">
      <c r="A23180">
        <v>0.40073482166246399</v>
      </c>
      <c r="F23180">
        <v>0.119853035667507</v>
      </c>
    </row>
    <row r="23181" spans="1:6" x14ac:dyDescent="0.25">
      <c r="A23181">
        <v>0.40070581934699701</v>
      </c>
      <c r="F23181">
        <v>0.119853035667507</v>
      </c>
    </row>
    <row r="23182" spans="1:6" x14ac:dyDescent="0.25">
      <c r="A23182">
        <v>0.400345033899908</v>
      </c>
      <c r="F23182">
        <v>0.1198588361306</v>
      </c>
    </row>
    <row r="23183" spans="1:6" x14ac:dyDescent="0.25">
      <c r="A23183">
        <v>0.400345033899908</v>
      </c>
      <c r="F23183">
        <v>0.119930993220018</v>
      </c>
    </row>
    <row r="23184" spans="1:6" x14ac:dyDescent="0.25">
      <c r="A23184">
        <v>0.400345033899908</v>
      </c>
      <c r="F23184">
        <v>0.119930993220018</v>
      </c>
    </row>
    <row r="23185" spans="1:6" x14ac:dyDescent="0.25">
      <c r="A23185">
        <v>0.40018561904162803</v>
      </c>
      <c r="F23185">
        <v>0.119930993220018</v>
      </c>
    </row>
    <row r="23186" spans="1:6" x14ac:dyDescent="0.25">
      <c r="A23186">
        <v>0.39983343483615502</v>
      </c>
      <c r="F23186">
        <v>0.11996287619167401</v>
      </c>
    </row>
    <row r="23187" spans="1:6" x14ac:dyDescent="0.25">
      <c r="A23187">
        <v>0.39983343483615502</v>
      </c>
      <c r="F23187">
        <v>0.120033313032768</v>
      </c>
    </row>
    <row r="23188" spans="1:6" x14ac:dyDescent="0.25">
      <c r="A23188">
        <v>0.39971792142208801</v>
      </c>
      <c r="F23188">
        <v>0.120033313032768</v>
      </c>
    </row>
    <row r="23189" spans="1:6" x14ac:dyDescent="0.25">
      <c r="A23189">
        <v>0.39957758942567301</v>
      </c>
      <c r="F23189">
        <v>0.120056415715582</v>
      </c>
    </row>
    <row r="23190" spans="1:6" x14ac:dyDescent="0.25">
      <c r="A23190">
        <v>0.39964005603004699</v>
      </c>
      <c r="F23190">
        <v>0.120084482114865</v>
      </c>
    </row>
    <row r="23191" spans="1:6" x14ac:dyDescent="0.25">
      <c r="A23191">
        <v>0.39964005603004699</v>
      </c>
      <c r="F23191">
        <v>0.12007198879399</v>
      </c>
    </row>
    <row r="23192" spans="1:6" x14ac:dyDescent="0.25">
      <c r="A23192">
        <v>0.39964005603004699</v>
      </c>
      <c r="F23192">
        <v>0.12007198879399</v>
      </c>
    </row>
    <row r="23193" spans="1:6" x14ac:dyDescent="0.25">
      <c r="A23193">
        <v>0.40012483970464202</v>
      </c>
      <c r="F23193">
        <v>0.12007198879399</v>
      </c>
    </row>
    <row r="23194" spans="1:6" x14ac:dyDescent="0.25">
      <c r="A23194">
        <v>0.40002553358886001</v>
      </c>
      <c r="F23194">
        <v>0.11997503205907099</v>
      </c>
    </row>
    <row r="23195" spans="1:6" x14ac:dyDescent="0.25">
      <c r="A23195">
        <v>0.40002553358886001</v>
      </c>
      <c r="F23195">
        <v>0.119994893282227</v>
      </c>
    </row>
    <row r="23196" spans="1:6" x14ac:dyDescent="0.25">
      <c r="A23196">
        <v>0.40002553358886001</v>
      </c>
      <c r="F23196">
        <v>0.119994893282227</v>
      </c>
    </row>
    <row r="23197" spans="1:6" x14ac:dyDescent="0.25">
      <c r="A23197">
        <v>0.40002553358886001</v>
      </c>
      <c r="F23197">
        <v>0.119994893282227</v>
      </c>
    </row>
    <row r="23198" spans="1:6" x14ac:dyDescent="0.25">
      <c r="A23198">
        <v>0.39987146553184799</v>
      </c>
      <c r="F23198">
        <v>0.119994893282227</v>
      </c>
    </row>
    <row r="23199" spans="1:6" x14ac:dyDescent="0.25">
      <c r="A23199">
        <v>0.39933023441282101</v>
      </c>
      <c r="F23199">
        <v>0.12002570689363</v>
      </c>
    </row>
    <row r="23200" spans="1:6" x14ac:dyDescent="0.25">
      <c r="A23200">
        <v>0.39922011201986901</v>
      </c>
      <c r="F23200">
        <v>0.12013395311743499</v>
      </c>
    </row>
    <row r="23201" spans="1:6" x14ac:dyDescent="0.25">
      <c r="A23201">
        <v>0.39869346823627</v>
      </c>
      <c r="F23201">
        <v>0.120155977596026</v>
      </c>
    </row>
    <row r="23202" spans="1:6" x14ac:dyDescent="0.25">
      <c r="A23202">
        <v>0.39825566153699299</v>
      </c>
      <c r="F23202">
        <v>0.120261306352745</v>
      </c>
    </row>
    <row r="23203" spans="1:6" x14ac:dyDescent="0.25">
      <c r="A23203">
        <v>0.39812114372490098</v>
      </c>
      <c r="F23203">
        <v>0.120348867692601</v>
      </c>
    </row>
    <row r="23204" spans="1:6" x14ac:dyDescent="0.25">
      <c r="A23204">
        <v>0.39768580093372502</v>
      </c>
      <c r="F23204">
        <v>0.120375771255019</v>
      </c>
    </row>
    <row r="23205" spans="1:6" x14ac:dyDescent="0.25">
      <c r="A23205">
        <v>0.397304559680211</v>
      </c>
      <c r="F23205">
        <v>0.12046283981325399</v>
      </c>
    </row>
    <row r="23206" spans="1:6" x14ac:dyDescent="0.25">
      <c r="A23206">
        <v>0.39721364644310397</v>
      </c>
      <c r="F23206">
        <v>0.120539088063957</v>
      </c>
    </row>
    <row r="23207" spans="1:6" x14ac:dyDescent="0.25">
      <c r="A23207">
        <v>0.39708485792126202</v>
      </c>
      <c r="F23207">
        <v>0.12055727071137901</v>
      </c>
    </row>
    <row r="23208" spans="1:6" x14ac:dyDescent="0.25">
      <c r="A23208">
        <v>0.39678664059802798</v>
      </c>
      <c r="F23208">
        <v>0.120583028415747</v>
      </c>
    </row>
    <row r="23209" spans="1:6" x14ac:dyDescent="0.25">
      <c r="A23209">
        <v>0.39678664059802798</v>
      </c>
      <c r="F23209">
        <v>0.120642671880394</v>
      </c>
    </row>
    <row r="23210" spans="1:6" x14ac:dyDescent="0.25">
      <c r="A23210">
        <v>0.39673176261009502</v>
      </c>
      <c r="F23210">
        <v>0.120642671880394</v>
      </c>
    </row>
    <row r="23211" spans="1:6" x14ac:dyDescent="0.25">
      <c r="A23211">
        <v>0.396981927301847</v>
      </c>
      <c r="F23211">
        <v>0.12065364747798001</v>
      </c>
    </row>
    <row r="23212" spans="1:6" x14ac:dyDescent="0.25">
      <c r="A23212">
        <v>0.39664447281367499</v>
      </c>
      <c r="F23212">
        <v>0.12060361453963001</v>
      </c>
    </row>
    <row r="23213" spans="1:6" x14ac:dyDescent="0.25">
      <c r="A23213">
        <v>0.39625294911736703</v>
      </c>
      <c r="F23213">
        <v>0.120671105437264</v>
      </c>
    </row>
    <row r="23214" spans="1:6" x14ac:dyDescent="0.25">
      <c r="A23214">
        <v>0.39637437553636001</v>
      </c>
      <c r="F23214">
        <v>0.120749410176526</v>
      </c>
    </row>
    <row r="23215" spans="1:6" x14ac:dyDescent="0.25">
      <c r="A23215">
        <v>0.39637437553636001</v>
      </c>
      <c r="F23215">
        <v>0.12072512489272701</v>
      </c>
    </row>
    <row r="23216" spans="1:6" x14ac:dyDescent="0.25">
      <c r="A23216">
        <v>0.39637437553636001</v>
      </c>
      <c r="F23216">
        <v>0.12072512489272701</v>
      </c>
    </row>
    <row r="23217" spans="1:6" x14ac:dyDescent="0.25">
      <c r="A23217">
        <v>0.396536394886076</v>
      </c>
      <c r="F23217">
        <v>0.12072512489272701</v>
      </c>
    </row>
    <row r="23218" spans="1:6" x14ac:dyDescent="0.25">
      <c r="A23218">
        <v>0.396536394886076</v>
      </c>
      <c r="F23218">
        <v>0.120692721022784</v>
      </c>
    </row>
    <row r="23219" spans="1:6" x14ac:dyDescent="0.25">
      <c r="A23219">
        <v>0.39633469145877798</v>
      </c>
      <c r="F23219">
        <v>0.120692721022784</v>
      </c>
    </row>
    <row r="23220" spans="1:6" x14ac:dyDescent="0.25">
      <c r="A23220">
        <v>0.396096369954267</v>
      </c>
      <c r="F23220">
        <v>0.12073306170824399</v>
      </c>
    </row>
    <row r="23221" spans="1:6" x14ac:dyDescent="0.25">
      <c r="A23221">
        <v>0.39620645050160402</v>
      </c>
      <c r="F23221">
        <v>0.12078072600914599</v>
      </c>
    </row>
    <row r="23222" spans="1:6" x14ac:dyDescent="0.25">
      <c r="A23222">
        <v>0.39620645050160402</v>
      </c>
      <c r="F23222">
        <v>0.120758709899679</v>
      </c>
    </row>
    <row r="23223" spans="1:6" x14ac:dyDescent="0.25">
      <c r="A23223">
        <v>0.396085631156192</v>
      </c>
      <c r="F23223">
        <v>0.120758709899679</v>
      </c>
    </row>
    <row r="23224" spans="1:6" x14ac:dyDescent="0.25">
      <c r="A23224">
        <v>0.395522346527098</v>
      </c>
      <c r="F23224">
        <v>0.120782873768761</v>
      </c>
    </row>
    <row r="23225" spans="1:6" x14ac:dyDescent="0.25">
      <c r="A23225">
        <v>0.39537009647114502</v>
      </c>
      <c r="F23225">
        <v>0.12089553069458001</v>
      </c>
    </row>
    <row r="23226" spans="1:6" x14ac:dyDescent="0.25">
      <c r="A23226">
        <v>0.39537009647114502</v>
      </c>
      <c r="F23226">
        <v>0.12092598070577</v>
      </c>
    </row>
    <row r="23227" spans="1:6" x14ac:dyDescent="0.25">
      <c r="A23227">
        <v>0.39537009647114502</v>
      </c>
      <c r="F23227">
        <v>0.12092598070577</v>
      </c>
    </row>
    <row r="23228" spans="1:6" x14ac:dyDescent="0.25">
      <c r="A23228">
        <v>0.39537009647114502</v>
      </c>
      <c r="F23228">
        <v>0.12092598070577</v>
      </c>
    </row>
    <row r="23229" spans="1:6" x14ac:dyDescent="0.25">
      <c r="A23229">
        <v>0.39525429925280903</v>
      </c>
      <c r="F23229">
        <v>0.12092598070577</v>
      </c>
    </row>
    <row r="23230" spans="1:6" x14ac:dyDescent="0.25">
      <c r="A23230">
        <v>0.39513335357425</v>
      </c>
      <c r="F23230">
        <v>0.120949140149438</v>
      </c>
    </row>
    <row r="23231" spans="1:6" x14ac:dyDescent="0.25">
      <c r="A23231">
        <v>0.39496476573848299</v>
      </c>
      <c r="F23231">
        <v>0.12097332928514901</v>
      </c>
    </row>
    <row r="23232" spans="1:6" x14ac:dyDescent="0.25">
      <c r="A23232">
        <v>0.394755956987838</v>
      </c>
      <c r="F23232">
        <v>0.121007046852303</v>
      </c>
    </row>
    <row r="23233" spans="1:6" x14ac:dyDescent="0.25">
      <c r="A23233">
        <v>0.394755956987838</v>
      </c>
      <c r="F23233">
        <v>0.121048808602432</v>
      </c>
    </row>
    <row r="23234" spans="1:6" x14ac:dyDescent="0.25">
      <c r="A23234">
        <v>0.39465431685226599</v>
      </c>
      <c r="F23234">
        <v>0.121048808602432</v>
      </c>
    </row>
    <row r="23235" spans="1:6" x14ac:dyDescent="0.25">
      <c r="A23235">
        <v>0.39449625190847798</v>
      </c>
      <c r="F23235">
        <v>0.12106913662954601</v>
      </c>
    </row>
    <row r="23236" spans="1:6" x14ac:dyDescent="0.25">
      <c r="A23236">
        <v>0.39449625190847798</v>
      </c>
      <c r="F23236">
        <v>0.121100749618304</v>
      </c>
    </row>
    <row r="23237" spans="1:6" x14ac:dyDescent="0.25">
      <c r="A23237">
        <v>0.39445135409641502</v>
      </c>
      <c r="F23237">
        <v>0.121100749618304</v>
      </c>
    </row>
    <row r="23238" spans="1:6" x14ac:dyDescent="0.25">
      <c r="A23238">
        <v>0.39419448919499001</v>
      </c>
      <c r="F23238">
        <v>0.121109729180716</v>
      </c>
    </row>
    <row r="23239" spans="1:6" x14ac:dyDescent="0.25">
      <c r="A23239">
        <v>0.39406059709219299</v>
      </c>
      <c r="F23239">
        <v>0.121161102161002</v>
      </c>
    </row>
    <row r="23240" spans="1:6" x14ac:dyDescent="0.25">
      <c r="A23240">
        <v>0.39406059709219299</v>
      </c>
      <c r="F23240">
        <v>0.12118788058156101</v>
      </c>
    </row>
    <row r="23241" spans="1:6" x14ac:dyDescent="0.25">
      <c r="A23241">
        <v>0.39401850795752802</v>
      </c>
      <c r="F23241">
        <v>0.12118788058156101</v>
      </c>
    </row>
    <row r="23242" spans="1:6" x14ac:dyDescent="0.25">
      <c r="A23242">
        <v>0.39392258939936498</v>
      </c>
      <c r="F23242">
        <v>0.121196298408494</v>
      </c>
    </row>
    <row r="23243" spans="1:6" x14ac:dyDescent="0.25">
      <c r="A23243">
        <v>0.393450638571746</v>
      </c>
      <c r="F23243">
        <v>0.12121548212012601</v>
      </c>
    </row>
    <row r="23244" spans="1:6" x14ac:dyDescent="0.25">
      <c r="A23244">
        <v>0.393214647686909</v>
      </c>
      <c r="F23244">
        <v>0.12130987228565</v>
      </c>
    </row>
    <row r="23245" spans="1:6" x14ac:dyDescent="0.25">
      <c r="A23245">
        <v>0.39307534310509001</v>
      </c>
      <c r="F23245">
        <v>0.121357070462618</v>
      </c>
    </row>
    <row r="23246" spans="1:6" x14ac:dyDescent="0.25">
      <c r="A23246">
        <v>0.39304025059598402</v>
      </c>
      <c r="F23246">
        <v>0.121384931378981</v>
      </c>
    </row>
    <row r="23247" spans="1:6" x14ac:dyDescent="0.25">
      <c r="A23247">
        <v>0.39304025059598402</v>
      </c>
      <c r="F23247">
        <v>0.121391949880803</v>
      </c>
    </row>
    <row r="23248" spans="1:6" x14ac:dyDescent="0.25">
      <c r="A23248">
        <v>0.39298069959507698</v>
      </c>
      <c r="F23248">
        <v>0.121391949880803</v>
      </c>
    </row>
    <row r="23249" spans="1:6" x14ac:dyDescent="0.25">
      <c r="A23249">
        <v>0.39287398687816699</v>
      </c>
      <c r="F23249">
        <v>0.121403860080984</v>
      </c>
    </row>
    <row r="23250" spans="1:6" x14ac:dyDescent="0.25">
      <c r="A23250">
        <v>0.392655892710639</v>
      </c>
      <c r="F23250">
        <v>0.121425202624366</v>
      </c>
    </row>
    <row r="23251" spans="1:6" x14ac:dyDescent="0.25">
      <c r="A23251">
        <v>0.39242731570023498</v>
      </c>
      <c r="F23251">
        <v>0.12146882145787199</v>
      </c>
    </row>
    <row r="23252" spans="1:6" x14ac:dyDescent="0.25">
      <c r="A23252">
        <v>0.39233324193896002</v>
      </c>
      <c r="F23252">
        <v>0.121514536859952</v>
      </c>
    </row>
    <row r="23253" spans="1:6" x14ac:dyDescent="0.25">
      <c r="A23253">
        <v>0.39193728310197001</v>
      </c>
      <c r="F23253">
        <v>0.12153335161220701</v>
      </c>
    </row>
    <row r="23254" spans="1:6" x14ac:dyDescent="0.25">
      <c r="A23254">
        <v>0.39197901450624201</v>
      </c>
      <c r="F23254">
        <v>0.121612543379605</v>
      </c>
    </row>
    <row r="23255" spans="1:6" x14ac:dyDescent="0.25">
      <c r="A23255">
        <v>0.39197901450624201</v>
      </c>
      <c r="F23255">
        <v>0.121604197098751</v>
      </c>
    </row>
    <row r="23256" spans="1:6" x14ac:dyDescent="0.25">
      <c r="A23256">
        <v>0.39184354197198601</v>
      </c>
      <c r="F23256">
        <v>0.121604197098751</v>
      </c>
    </row>
    <row r="23257" spans="1:6" x14ac:dyDescent="0.25">
      <c r="A23257">
        <v>0.39170298137217202</v>
      </c>
      <c r="F23257">
        <v>0.121631291605602</v>
      </c>
    </row>
    <row r="23258" spans="1:6" x14ac:dyDescent="0.25">
      <c r="A23258">
        <v>0.39162738053040602</v>
      </c>
      <c r="F23258">
        <v>0.121659403725565</v>
      </c>
    </row>
    <row r="23259" spans="1:6" x14ac:dyDescent="0.25">
      <c r="A23259">
        <v>0.39142052464542598</v>
      </c>
      <c r="F23259">
        <v>0.121674523893918</v>
      </c>
    </row>
    <row r="23260" spans="1:6" x14ac:dyDescent="0.25">
      <c r="A23260">
        <v>0.39137843551076201</v>
      </c>
      <c r="F23260">
        <v>0.121715895070914</v>
      </c>
    </row>
    <row r="23261" spans="1:6" x14ac:dyDescent="0.25">
      <c r="A23261">
        <v>0.39117306331062901</v>
      </c>
      <c r="F23261">
        <v>0.12172431289784701</v>
      </c>
    </row>
    <row r="23262" spans="1:6" x14ac:dyDescent="0.25">
      <c r="A23262">
        <v>0.39108210132670101</v>
      </c>
      <c r="F23262">
        <v>0.121765387337874</v>
      </c>
    </row>
    <row r="23263" spans="1:6" x14ac:dyDescent="0.25">
      <c r="A23263">
        <v>0.39095339010236402</v>
      </c>
      <c r="F23263">
        <v>0.121783579734659</v>
      </c>
    </row>
    <row r="23264" spans="1:6" x14ac:dyDescent="0.25">
      <c r="A23264">
        <v>0.39087045857004499</v>
      </c>
      <c r="F23264">
        <v>0.121809321979527</v>
      </c>
    </row>
    <row r="23265" spans="1:6" x14ac:dyDescent="0.25">
      <c r="A23265">
        <v>0.39081518745930199</v>
      </c>
      <c r="F23265">
        <v>0.12182590828599001</v>
      </c>
    </row>
    <row r="23266" spans="1:6" x14ac:dyDescent="0.25">
      <c r="A23266">
        <v>0.39072600086367698</v>
      </c>
      <c r="F23266">
        <v>0.121836962508139</v>
      </c>
    </row>
    <row r="23267" spans="1:6" x14ac:dyDescent="0.25">
      <c r="A23267">
        <v>0.39072600086367698</v>
      </c>
      <c r="F23267">
        <v>0.12185479982726399</v>
      </c>
    </row>
    <row r="23268" spans="1:6" x14ac:dyDescent="0.25">
      <c r="A23268">
        <v>0.39066644986276899</v>
      </c>
      <c r="F23268">
        <v>0.12185479982726399</v>
      </c>
    </row>
    <row r="23269" spans="1:6" x14ac:dyDescent="0.25">
      <c r="A23269">
        <v>0.390376961781494</v>
      </c>
      <c r="F23269">
        <v>0.12186671002744601</v>
      </c>
    </row>
    <row r="23270" spans="1:6" x14ac:dyDescent="0.25">
      <c r="A23270">
        <v>0.39024763534990597</v>
      </c>
      <c r="F23270">
        <v>0.121924607643701</v>
      </c>
    </row>
    <row r="23271" spans="1:6" x14ac:dyDescent="0.25">
      <c r="A23271">
        <v>0.38988683273931801</v>
      </c>
      <c r="F23271">
        <v>0.121950472930018</v>
      </c>
    </row>
    <row r="23272" spans="1:6" x14ac:dyDescent="0.25">
      <c r="A23272">
        <v>0.39010631962764902</v>
      </c>
      <c r="F23272">
        <v>0.122022633452136</v>
      </c>
    </row>
    <row r="23273" spans="1:6" x14ac:dyDescent="0.25">
      <c r="A23273">
        <v>0.39026364245897199</v>
      </c>
      <c r="F23273">
        <v>0.12197873607447</v>
      </c>
    </row>
    <row r="23274" spans="1:6" x14ac:dyDescent="0.25">
      <c r="A23274">
        <v>0.39012960778252798</v>
      </c>
      <c r="F23274">
        <v>0.121947271508205</v>
      </c>
    </row>
    <row r="23275" spans="1:6" x14ac:dyDescent="0.25">
      <c r="A23275">
        <v>0.38998651270036799</v>
      </c>
      <c r="F23275">
        <v>0.12197407844349401</v>
      </c>
    </row>
    <row r="23276" spans="1:6" x14ac:dyDescent="0.25">
      <c r="A23276">
        <v>0.38993119806629001</v>
      </c>
      <c r="F23276">
        <v>0.12200269745992599</v>
      </c>
    </row>
    <row r="23277" spans="1:6" x14ac:dyDescent="0.25">
      <c r="A23277">
        <v>0.389794362778144</v>
      </c>
      <c r="F23277">
        <v>0.122013760386742</v>
      </c>
    </row>
    <row r="23278" spans="1:6" x14ac:dyDescent="0.25">
      <c r="A23278">
        <v>0.389794362778144</v>
      </c>
      <c r="F23278">
        <v>0.122041127444371</v>
      </c>
    </row>
    <row r="23279" spans="1:6" x14ac:dyDescent="0.25">
      <c r="A23279">
        <v>0.38943734527777801</v>
      </c>
      <c r="F23279">
        <v>0.122041127444371</v>
      </c>
    </row>
    <row r="23280" spans="1:6" x14ac:dyDescent="0.25">
      <c r="A23280">
        <v>0.38930615263368701</v>
      </c>
      <c r="F23280">
        <v>0.12211253094444401</v>
      </c>
    </row>
    <row r="23281" spans="1:6" x14ac:dyDescent="0.25">
      <c r="A23281">
        <v>0.38930615263368701</v>
      </c>
      <c r="F23281">
        <v>0.12213876947326199</v>
      </c>
    </row>
    <row r="23282" spans="1:6" x14ac:dyDescent="0.25">
      <c r="A23282">
        <v>0.38930615263368701</v>
      </c>
      <c r="F23282">
        <v>0.12213876947326199</v>
      </c>
    </row>
    <row r="23283" spans="1:6" x14ac:dyDescent="0.25">
      <c r="A23283">
        <v>0.389264291631778</v>
      </c>
      <c r="F23283">
        <v>0.12213876947326199</v>
      </c>
    </row>
    <row r="23284" spans="1:6" x14ac:dyDescent="0.25">
      <c r="A23284">
        <v>0.38913247865914902</v>
      </c>
      <c r="F23284">
        <v>0.122147141673644</v>
      </c>
    </row>
    <row r="23285" spans="1:6" x14ac:dyDescent="0.25">
      <c r="A23285">
        <v>0.38881080677162</v>
      </c>
      <c r="F23285">
        <v>0.12217350426817</v>
      </c>
    </row>
    <row r="23286" spans="1:6" x14ac:dyDescent="0.25">
      <c r="A23286">
        <v>0.38874103134094001</v>
      </c>
      <c r="F23286">
        <v>0.122237838645675</v>
      </c>
    </row>
    <row r="23287" spans="1:6" x14ac:dyDescent="0.25">
      <c r="A23287">
        <v>0.38874103134094001</v>
      </c>
      <c r="F23287">
        <v>0.122251793731811</v>
      </c>
    </row>
    <row r="23288" spans="1:6" x14ac:dyDescent="0.25">
      <c r="A23288">
        <v>0.38874103134094001</v>
      </c>
      <c r="F23288">
        <v>0.122251793731811</v>
      </c>
    </row>
    <row r="23289" spans="1:6" x14ac:dyDescent="0.25">
      <c r="A23289">
        <v>0.38850471435574102</v>
      </c>
      <c r="F23289">
        <v>0.122251793731811</v>
      </c>
    </row>
    <row r="23290" spans="1:6" x14ac:dyDescent="0.25">
      <c r="A23290">
        <v>0.38830831615193701</v>
      </c>
      <c r="F23290">
        <v>0.122299057128851</v>
      </c>
    </row>
    <row r="23291" spans="1:6" x14ac:dyDescent="0.25">
      <c r="A23291">
        <v>0.38837149080424899</v>
      </c>
      <c r="F23291">
        <v>0.122338336769612</v>
      </c>
    </row>
    <row r="23292" spans="1:6" x14ac:dyDescent="0.25">
      <c r="A23292">
        <v>0.38843559541157302</v>
      </c>
      <c r="F23292">
        <v>0.12232570183914999</v>
      </c>
    </row>
    <row r="23293" spans="1:6" x14ac:dyDescent="0.25">
      <c r="A23293">
        <v>0.38830873636146401</v>
      </c>
      <c r="F23293">
        <v>0.122312880917685</v>
      </c>
    </row>
    <row r="23294" spans="1:6" x14ac:dyDescent="0.25">
      <c r="A23294">
        <v>0.38801144056436099</v>
      </c>
      <c r="F23294">
        <v>0.122338252727707</v>
      </c>
    </row>
    <row r="23295" spans="1:6" x14ac:dyDescent="0.25">
      <c r="A23295">
        <v>0.38801144056436099</v>
      </c>
      <c r="F23295">
        <v>0.122397711887127</v>
      </c>
    </row>
    <row r="23296" spans="1:6" x14ac:dyDescent="0.25">
      <c r="A23296">
        <v>0.388219353860211</v>
      </c>
      <c r="F23296">
        <v>0.122397711887127</v>
      </c>
    </row>
    <row r="23297" spans="1:6" x14ac:dyDescent="0.25">
      <c r="A23297">
        <v>0.38797518575990902</v>
      </c>
      <c r="F23297">
        <v>0.12235612922795699</v>
      </c>
    </row>
    <row r="23298" spans="1:6" x14ac:dyDescent="0.25">
      <c r="A23298">
        <v>0.38797518575990902</v>
      </c>
      <c r="F23298">
        <v>0.122404962848018</v>
      </c>
    </row>
    <row r="23299" spans="1:6" x14ac:dyDescent="0.25">
      <c r="A23299">
        <v>0.38776323651012301</v>
      </c>
      <c r="F23299">
        <v>0.122404962848018</v>
      </c>
    </row>
    <row r="23300" spans="1:6" x14ac:dyDescent="0.25">
      <c r="A23300">
        <v>0.38776323651012301</v>
      </c>
      <c r="F23300">
        <v>0.12244735269797501</v>
      </c>
    </row>
    <row r="23301" spans="1:6" x14ac:dyDescent="0.25">
      <c r="A23301">
        <v>0.38776323651012301</v>
      </c>
      <c r="F23301">
        <v>0.12244735269797501</v>
      </c>
    </row>
    <row r="23302" spans="1:6" x14ac:dyDescent="0.25">
      <c r="A23302">
        <v>0.38776323651012301</v>
      </c>
      <c r="F23302">
        <v>0.12244735269797501</v>
      </c>
    </row>
    <row r="23303" spans="1:6" x14ac:dyDescent="0.25">
      <c r="A23303">
        <v>0.387300857479076</v>
      </c>
      <c r="F23303">
        <v>0.12244735269797501</v>
      </c>
    </row>
    <row r="23304" spans="1:6" x14ac:dyDescent="0.25">
      <c r="A23304">
        <v>0.38708190377344398</v>
      </c>
      <c r="F23304">
        <v>0.122539828504184</v>
      </c>
    </row>
    <row r="23305" spans="1:6" x14ac:dyDescent="0.25">
      <c r="A23305">
        <v>0.386968430060597</v>
      </c>
      <c r="F23305">
        <v>0.122583619245311</v>
      </c>
    </row>
    <row r="23306" spans="1:6" x14ac:dyDescent="0.25">
      <c r="A23306">
        <v>0.38673401676893199</v>
      </c>
      <c r="F23306">
        <v>0.12260631398787999</v>
      </c>
    </row>
    <row r="23307" spans="1:6" x14ac:dyDescent="0.25">
      <c r="A23307">
        <v>0.38665620859638899</v>
      </c>
      <c r="F23307">
        <v>0.12265319664621301</v>
      </c>
    </row>
    <row r="23308" spans="1:6" x14ac:dyDescent="0.25">
      <c r="A23308">
        <v>0.38614387548020401</v>
      </c>
      <c r="F23308">
        <v>0.122668758280722</v>
      </c>
    </row>
    <row r="23309" spans="1:6" x14ac:dyDescent="0.25">
      <c r="A23309">
        <v>0.386057991527683</v>
      </c>
      <c r="F23309">
        <v>0.122771224903959</v>
      </c>
    </row>
    <row r="23310" spans="1:6" x14ac:dyDescent="0.25">
      <c r="A23310">
        <v>0.38592519156892302</v>
      </c>
      <c r="F23310">
        <v>0.12278840169446301</v>
      </c>
    </row>
    <row r="23311" spans="1:6" x14ac:dyDescent="0.25">
      <c r="A23311">
        <v>0.38592519156892302</v>
      </c>
      <c r="F23311">
        <v>0.122814961686215</v>
      </c>
    </row>
    <row r="23312" spans="1:6" x14ac:dyDescent="0.25">
      <c r="A23312">
        <v>0.385883102434258</v>
      </c>
      <c r="F23312">
        <v>0.122814961686215</v>
      </c>
    </row>
    <row r="23313" spans="1:6" x14ac:dyDescent="0.25">
      <c r="A23313">
        <v>0.38603628054016798</v>
      </c>
      <c r="F23313">
        <v>0.12282337951314801</v>
      </c>
    </row>
    <row r="23314" spans="1:6" x14ac:dyDescent="0.25">
      <c r="A23314">
        <v>0.38610024924422698</v>
      </c>
      <c r="F23314">
        <v>0.122792743891966</v>
      </c>
    </row>
    <row r="23315" spans="1:6" x14ac:dyDescent="0.25">
      <c r="A23315">
        <v>0.386161764449094</v>
      </c>
      <c r="F23315">
        <v>0.122779950151154</v>
      </c>
    </row>
    <row r="23316" spans="1:6" x14ac:dyDescent="0.25">
      <c r="A23316">
        <v>0.386161764449094</v>
      </c>
      <c r="F23316">
        <v>0.122767647110181</v>
      </c>
    </row>
    <row r="23317" spans="1:6" x14ac:dyDescent="0.25">
      <c r="A23317">
        <v>0.386161764449094</v>
      </c>
      <c r="F23317">
        <v>0.122767647110181</v>
      </c>
    </row>
    <row r="23318" spans="1:6" x14ac:dyDescent="0.25">
      <c r="A23318">
        <v>0.38576929921314501</v>
      </c>
      <c r="F23318">
        <v>0.122767647110181</v>
      </c>
    </row>
    <row r="23319" spans="1:6" x14ac:dyDescent="0.25">
      <c r="A23319">
        <v>0.38560240268186402</v>
      </c>
      <c r="F23319">
        <v>0.12284614015737</v>
      </c>
    </row>
    <row r="23320" spans="1:6" x14ac:dyDescent="0.25">
      <c r="A23320">
        <v>0.38560240268186402</v>
      </c>
      <c r="F23320">
        <v>0.122879519463627</v>
      </c>
    </row>
    <row r="23321" spans="1:6" x14ac:dyDescent="0.25">
      <c r="A23321">
        <v>0.385380468417376</v>
      </c>
      <c r="F23321">
        <v>0.122879519463627</v>
      </c>
    </row>
    <row r="23322" spans="1:6" x14ac:dyDescent="0.25">
      <c r="A23322">
        <v>0.38526555602349499</v>
      </c>
      <c r="F23322">
        <v>0.122923906316524</v>
      </c>
    </row>
    <row r="23323" spans="1:6" x14ac:dyDescent="0.25">
      <c r="A23323">
        <v>0.38509149366636802</v>
      </c>
      <c r="F23323">
        <v>0.1229468887953</v>
      </c>
    </row>
    <row r="23324" spans="1:6" x14ac:dyDescent="0.25">
      <c r="A23324">
        <v>0.38496558261462799</v>
      </c>
      <c r="F23324">
        <v>0.122981701266726</v>
      </c>
    </row>
    <row r="23325" spans="1:6" x14ac:dyDescent="0.25">
      <c r="A23325">
        <v>0.38469017865433303</v>
      </c>
      <c r="F23325">
        <v>0.123006883477074</v>
      </c>
    </row>
    <row r="23326" spans="1:6" x14ac:dyDescent="0.25">
      <c r="A23326">
        <v>0.38469017865433303</v>
      </c>
      <c r="F23326">
        <v>0.123061964269133</v>
      </c>
    </row>
    <row r="23327" spans="1:6" x14ac:dyDescent="0.25">
      <c r="A23327">
        <v>0.38469017865433303</v>
      </c>
      <c r="F23327">
        <v>0.123061964269133</v>
      </c>
    </row>
    <row r="23328" spans="1:6" x14ac:dyDescent="0.25">
      <c r="A23328">
        <v>0.38465703060019502</v>
      </c>
      <c r="F23328">
        <v>0.123061964269133</v>
      </c>
    </row>
    <row r="23329" spans="1:6" x14ac:dyDescent="0.25">
      <c r="A23329">
        <v>0.38452175532251998</v>
      </c>
      <c r="F23329">
        <v>0.12306859387996</v>
      </c>
    </row>
    <row r="23330" spans="1:6" x14ac:dyDescent="0.25">
      <c r="A23330">
        <v>0.38398158043594699</v>
      </c>
      <c r="F23330">
        <v>0.123095648935495</v>
      </c>
    </row>
    <row r="23331" spans="1:6" x14ac:dyDescent="0.25">
      <c r="A23331">
        <v>0.38375554897254699</v>
      </c>
      <c r="F23331">
        <v>0.12320368391281</v>
      </c>
    </row>
    <row r="23332" spans="1:6" x14ac:dyDescent="0.25">
      <c r="A23332">
        <v>0.38347471524774901</v>
      </c>
      <c r="F23332">
        <v>0.12324889020549</v>
      </c>
    </row>
    <row r="23333" spans="1:6" x14ac:dyDescent="0.25">
      <c r="A23333">
        <v>0.38316342475666698</v>
      </c>
      <c r="F23333">
        <v>0.12330505695045001</v>
      </c>
    </row>
    <row r="23334" spans="1:6" x14ac:dyDescent="0.25">
      <c r="A23334">
        <v>0.38368142422277601</v>
      </c>
      <c r="F23334">
        <v>0.12336731504866599</v>
      </c>
    </row>
    <row r="23335" spans="1:6" x14ac:dyDescent="0.25">
      <c r="A23335">
        <v>0.38377967749841502</v>
      </c>
      <c r="F23335">
        <v>0.123263715155444</v>
      </c>
    </row>
    <row r="23336" spans="1:6" x14ac:dyDescent="0.25">
      <c r="A23336">
        <v>0.38368988187428799</v>
      </c>
      <c r="F23336">
        <v>0.123244064500316</v>
      </c>
    </row>
    <row r="23337" spans="1:6" x14ac:dyDescent="0.25">
      <c r="A23337">
        <v>0.38378814240013198</v>
      </c>
      <c r="F23337">
        <v>0.12326202362514201</v>
      </c>
    </row>
    <row r="23338" spans="1:6" x14ac:dyDescent="0.25">
      <c r="A23338">
        <v>0.38359518650688101</v>
      </c>
      <c r="F23338">
        <v>0.123242371519973</v>
      </c>
    </row>
    <row r="23339" spans="1:6" x14ac:dyDescent="0.25">
      <c r="A23339">
        <v>0.383649502049205</v>
      </c>
      <c r="F23339">
        <v>0.123280962698623</v>
      </c>
    </row>
    <row r="23340" spans="1:6" x14ac:dyDescent="0.25">
      <c r="A23340">
        <v>0.383480276674242</v>
      </c>
      <c r="F23340">
        <v>0.123270099590158</v>
      </c>
    </row>
    <row r="23341" spans="1:6" x14ac:dyDescent="0.25">
      <c r="A23341">
        <v>0.38311139900605001</v>
      </c>
      <c r="F23341">
        <v>0.123303944665151</v>
      </c>
    </row>
    <row r="23342" spans="1:6" x14ac:dyDescent="0.25">
      <c r="A23342">
        <v>0.38280921878097102</v>
      </c>
      <c r="F23342">
        <v>0.123377720198789</v>
      </c>
    </row>
    <row r="23343" spans="1:6" x14ac:dyDescent="0.25">
      <c r="A23343">
        <v>0.38236131540964102</v>
      </c>
      <c r="F23343">
        <v>0.123438156243805</v>
      </c>
    </row>
    <row r="23344" spans="1:6" x14ac:dyDescent="0.25">
      <c r="A23344">
        <v>0.38223002652543597</v>
      </c>
      <c r="F23344">
        <v>0.12352773691807099</v>
      </c>
    </row>
    <row r="23345" spans="1:6" x14ac:dyDescent="0.25">
      <c r="A23345">
        <v>0.381565380974484</v>
      </c>
      <c r="F23345">
        <v>0.123553994694912</v>
      </c>
    </row>
    <row r="23346" spans="1:6" x14ac:dyDescent="0.25">
      <c r="A23346">
        <v>0.38151738002934998</v>
      </c>
      <c r="F23346">
        <v>0.123686923805103</v>
      </c>
    </row>
    <row r="23347" spans="1:6" x14ac:dyDescent="0.25">
      <c r="A23347">
        <v>0.38151738002934998</v>
      </c>
      <c r="F23347">
        <v>0.123696523994129</v>
      </c>
    </row>
    <row r="23348" spans="1:6" x14ac:dyDescent="0.25">
      <c r="A23348">
        <v>0.38141257474170498</v>
      </c>
      <c r="F23348">
        <v>0.123696523994129</v>
      </c>
    </row>
    <row r="23349" spans="1:6" x14ac:dyDescent="0.25">
      <c r="A23349">
        <v>0.38101604777020498</v>
      </c>
      <c r="F23349">
        <v>0.123717485051658</v>
      </c>
    </row>
    <row r="23350" spans="1:6" x14ac:dyDescent="0.25">
      <c r="A23350">
        <v>0.38062996328660997</v>
      </c>
      <c r="F23350">
        <v>0.123796790445958</v>
      </c>
    </row>
    <row r="23351" spans="1:6" x14ac:dyDescent="0.25">
      <c r="A23351">
        <v>0.38039909500441099</v>
      </c>
      <c r="F23351">
        <v>0.12387400734267701</v>
      </c>
    </row>
    <row r="23352" spans="1:6" x14ac:dyDescent="0.25">
      <c r="A23352">
        <v>0.380295539378459</v>
      </c>
      <c r="F23352">
        <v>0.123920180999117</v>
      </c>
    </row>
    <row r="23353" spans="1:6" x14ac:dyDescent="0.25">
      <c r="A23353">
        <v>0.38040566233262302</v>
      </c>
      <c r="F23353">
        <v>0.12394089212430801</v>
      </c>
    </row>
    <row r="23354" spans="1:6" x14ac:dyDescent="0.25">
      <c r="A23354">
        <v>0.38040566233262302</v>
      </c>
      <c r="F23354">
        <v>0.123918867533475</v>
      </c>
    </row>
    <row r="23355" spans="1:6" x14ac:dyDescent="0.25">
      <c r="A23355">
        <v>0.38040566233262302</v>
      </c>
      <c r="F23355">
        <v>0.123918867533475</v>
      </c>
    </row>
    <row r="23356" spans="1:6" x14ac:dyDescent="0.25">
      <c r="A23356">
        <v>0.38027842689910202</v>
      </c>
      <c r="F23356">
        <v>0.123918867533475</v>
      </c>
    </row>
    <row r="23357" spans="1:6" x14ac:dyDescent="0.25">
      <c r="A23357">
        <v>0.38016063193571697</v>
      </c>
      <c r="F23357">
        <v>0.12394431462017901</v>
      </c>
    </row>
    <row r="23358" spans="1:6" x14ac:dyDescent="0.25">
      <c r="A23358">
        <v>0.37978279406131499</v>
      </c>
      <c r="F23358">
        <v>0.12396787361285599</v>
      </c>
    </row>
    <row r="23359" spans="1:6" x14ac:dyDescent="0.25">
      <c r="A23359">
        <v>0.37978279406131499</v>
      </c>
      <c r="F23359">
        <v>0.124043441187736</v>
      </c>
    </row>
    <row r="23360" spans="1:6" x14ac:dyDescent="0.25">
      <c r="A23360">
        <v>0.37997326683169802</v>
      </c>
      <c r="F23360">
        <v>0.124043441187736</v>
      </c>
    </row>
    <row r="23361" spans="1:6" x14ac:dyDescent="0.25">
      <c r="A23361">
        <v>0.379918881399741</v>
      </c>
      <c r="F23361">
        <v>0.12400534663366</v>
      </c>
    </row>
    <row r="23362" spans="1:6" x14ac:dyDescent="0.25">
      <c r="A23362">
        <v>0.37962607013108801</v>
      </c>
      <c r="F23362">
        <v>0.124016223720051</v>
      </c>
    </row>
    <row r="23363" spans="1:6" x14ac:dyDescent="0.25">
      <c r="A23363">
        <v>0.37955830217078401</v>
      </c>
      <c r="F23363">
        <v>0.12407478597378201</v>
      </c>
    </row>
    <row r="23364" spans="1:6" x14ac:dyDescent="0.25">
      <c r="A23364">
        <v>0.37955830217078401</v>
      </c>
      <c r="F23364">
        <v>0.124088339565843</v>
      </c>
    </row>
    <row r="23365" spans="1:6" x14ac:dyDescent="0.25">
      <c r="A23365">
        <v>0.37955830217078401</v>
      </c>
      <c r="F23365">
        <v>0.124088339565843</v>
      </c>
    </row>
    <row r="23366" spans="1:6" x14ac:dyDescent="0.25">
      <c r="A23366">
        <v>0.37955830217078401</v>
      </c>
      <c r="F23366">
        <v>0.124088339565843</v>
      </c>
    </row>
    <row r="23367" spans="1:6" x14ac:dyDescent="0.25">
      <c r="A23367">
        <v>0.379245678503841</v>
      </c>
      <c r="F23367">
        <v>0.124088339565843</v>
      </c>
    </row>
    <row r="23368" spans="1:6" x14ac:dyDescent="0.25">
      <c r="A23368">
        <v>0.37909717797799602</v>
      </c>
      <c r="F23368">
        <v>0.124150864299231</v>
      </c>
    </row>
    <row r="23369" spans="1:6" x14ac:dyDescent="0.25">
      <c r="A23369">
        <v>0.37909717797799602</v>
      </c>
      <c r="F23369">
        <v>0.12418056440440001</v>
      </c>
    </row>
    <row r="23370" spans="1:6" x14ac:dyDescent="0.25">
      <c r="A23370">
        <v>0.379042392454919</v>
      </c>
      <c r="F23370">
        <v>0.12418056440440001</v>
      </c>
    </row>
    <row r="23371" spans="1:6" x14ac:dyDescent="0.25">
      <c r="A23371">
        <v>0.378854954681562</v>
      </c>
      <c r="F23371">
        <v>0.124191521509016</v>
      </c>
    </row>
    <row r="23372" spans="1:6" x14ac:dyDescent="0.25">
      <c r="A23372">
        <v>0.37879540368065401</v>
      </c>
      <c r="F23372">
        <v>0.124229009063687</v>
      </c>
    </row>
    <row r="23373" spans="1:6" x14ac:dyDescent="0.25">
      <c r="A23373">
        <v>0.37868841312704399</v>
      </c>
      <c r="F23373">
        <v>0.124240919263869</v>
      </c>
    </row>
    <row r="23374" spans="1:6" x14ac:dyDescent="0.25">
      <c r="A23374">
        <v>0.37864898383863099</v>
      </c>
      <c r="F23374">
        <v>0.12426231737459099</v>
      </c>
    </row>
    <row r="23375" spans="1:6" x14ac:dyDescent="0.25">
      <c r="A23375">
        <v>0.37864898383863099</v>
      </c>
      <c r="F23375">
        <v>0.124270203232273</v>
      </c>
    </row>
    <row r="23376" spans="1:6" x14ac:dyDescent="0.25">
      <c r="A23376">
        <v>0.37842799100167801</v>
      </c>
      <c r="F23376">
        <v>0.124270203232273</v>
      </c>
    </row>
    <row r="23377" spans="1:6" x14ac:dyDescent="0.25">
      <c r="A23377">
        <v>0.37836701383326898</v>
      </c>
      <c r="F23377">
        <v>0.12431440179966401</v>
      </c>
    </row>
    <row r="23378" spans="1:6" x14ac:dyDescent="0.25">
      <c r="A23378">
        <v>0.37836701383326898</v>
      </c>
      <c r="F23378">
        <v>0.12432659723334601</v>
      </c>
    </row>
    <row r="23379" spans="1:6" x14ac:dyDescent="0.25">
      <c r="A23379">
        <v>0.37829109229992097</v>
      </c>
      <c r="F23379">
        <v>0.12432659723334601</v>
      </c>
    </row>
    <row r="23380" spans="1:6" x14ac:dyDescent="0.25">
      <c r="A23380">
        <v>0.37844489464572001</v>
      </c>
      <c r="F23380">
        <v>0.124341781540015</v>
      </c>
    </row>
    <row r="23381" spans="1:6" x14ac:dyDescent="0.25">
      <c r="A23381">
        <v>0.37833889264188802</v>
      </c>
      <c r="F23381">
        <v>0.124311021070855</v>
      </c>
    </row>
    <row r="23382" spans="1:6" x14ac:dyDescent="0.25">
      <c r="A23382">
        <v>0.37801861507867401</v>
      </c>
      <c r="F23382">
        <v>0.124332221471622</v>
      </c>
    </row>
    <row r="23383" spans="1:6" x14ac:dyDescent="0.25">
      <c r="A23383">
        <v>0.37776718702900403</v>
      </c>
      <c r="F23383">
        <v>0.124396276984265</v>
      </c>
    </row>
    <row r="23384" spans="1:6" x14ac:dyDescent="0.25">
      <c r="A23384">
        <v>0.377636657042485</v>
      </c>
      <c r="F23384">
        <v>0.12444656259419901</v>
      </c>
    </row>
    <row r="23385" spans="1:6" x14ac:dyDescent="0.25">
      <c r="A23385">
        <v>0.37703168244453</v>
      </c>
      <c r="F23385">
        <v>0.12447266859150299</v>
      </c>
    </row>
    <row r="23386" spans="1:6" x14ac:dyDescent="0.25">
      <c r="A23386">
        <v>0.37698368149939598</v>
      </c>
      <c r="F23386">
        <v>0.12459366351109299</v>
      </c>
    </row>
    <row r="23387" spans="1:6" x14ac:dyDescent="0.25">
      <c r="A23387">
        <v>0.37704607154341302</v>
      </c>
      <c r="F23387">
        <v>0.12460326370012</v>
      </c>
    </row>
    <row r="23388" spans="1:6" x14ac:dyDescent="0.25">
      <c r="A23388">
        <v>0.37704607154341302</v>
      </c>
      <c r="F23388">
        <v>0.124590785691317</v>
      </c>
    </row>
    <row r="23389" spans="1:6" x14ac:dyDescent="0.25">
      <c r="A23389">
        <v>0.37704607154341302</v>
      </c>
      <c r="F23389">
        <v>0.124590785691317</v>
      </c>
    </row>
    <row r="23390" spans="1:6" x14ac:dyDescent="0.25">
      <c r="A23390">
        <v>0.37704607154341302</v>
      </c>
      <c r="F23390">
        <v>0.124590785691317</v>
      </c>
    </row>
    <row r="23391" spans="1:6" x14ac:dyDescent="0.25">
      <c r="A23391">
        <v>0.37694856787710701</v>
      </c>
      <c r="F23391">
        <v>0.124590785691317</v>
      </c>
    </row>
    <row r="23392" spans="1:6" x14ac:dyDescent="0.25">
      <c r="A23392">
        <v>0.37694856787710701</v>
      </c>
      <c r="F23392">
        <v>0.124610286424578</v>
      </c>
    </row>
    <row r="23393" spans="1:6" x14ac:dyDescent="0.25">
      <c r="A23393">
        <v>0.37694856787710701</v>
      </c>
      <c r="F23393">
        <v>0.124610286424578</v>
      </c>
    </row>
    <row r="23394" spans="1:6" x14ac:dyDescent="0.25">
      <c r="A23394">
        <v>0.37694856787710701</v>
      </c>
      <c r="F23394">
        <v>0.124610286424578</v>
      </c>
    </row>
    <row r="23395" spans="1:6" x14ac:dyDescent="0.25">
      <c r="A23395">
        <v>0.37688917777269898</v>
      </c>
      <c r="F23395">
        <v>0.124610286424578</v>
      </c>
    </row>
    <row r="23396" spans="1:6" x14ac:dyDescent="0.25">
      <c r="A23396">
        <v>0.37675178853982799</v>
      </c>
      <c r="F23396">
        <v>0.12462216444546</v>
      </c>
    </row>
    <row r="23397" spans="1:6" x14ac:dyDescent="0.25">
      <c r="A23397">
        <v>0.37651970376715599</v>
      </c>
      <c r="F23397">
        <v>0.124649642292034</v>
      </c>
    </row>
    <row r="23398" spans="1:6" x14ac:dyDescent="0.25">
      <c r="A23398">
        <v>0.376460152766248</v>
      </c>
      <c r="F23398">
        <v>0.124696059246568</v>
      </c>
    </row>
    <row r="23399" spans="1:6" x14ac:dyDescent="0.25">
      <c r="A23399">
        <v>0.37634533065459802</v>
      </c>
      <c r="F23399">
        <v>0.12470796944675</v>
      </c>
    </row>
    <row r="23400" spans="1:6" x14ac:dyDescent="0.25">
      <c r="A23400">
        <v>0.37617163049972602</v>
      </c>
      <c r="F23400">
        <v>0.12473093386908</v>
      </c>
    </row>
    <row r="23401" spans="1:6" x14ac:dyDescent="0.25">
      <c r="A23401">
        <v>0.37566801736076599</v>
      </c>
      <c r="F23401">
        <v>0.124765673900054</v>
      </c>
    </row>
    <row r="23402" spans="1:6" x14ac:dyDescent="0.25">
      <c r="A23402">
        <v>0.37546179984983702</v>
      </c>
      <c r="F23402">
        <v>0.12486639652784599</v>
      </c>
    </row>
    <row r="23403" spans="1:6" x14ac:dyDescent="0.25">
      <c r="A23403">
        <v>0.37541048708130698</v>
      </c>
      <c r="F23403">
        <v>0.124907640030032</v>
      </c>
    </row>
    <row r="23404" spans="1:6" x14ac:dyDescent="0.25">
      <c r="A23404">
        <v>0.37535904547513999</v>
      </c>
      <c r="F23404">
        <v>0.124917902583738</v>
      </c>
    </row>
    <row r="23405" spans="1:6" x14ac:dyDescent="0.25">
      <c r="A23405">
        <v>0.37535904547513999</v>
      </c>
      <c r="F23405">
        <v>0.124928190904971</v>
      </c>
    </row>
    <row r="23406" spans="1:6" x14ac:dyDescent="0.25">
      <c r="A23406">
        <v>0.37535904547513999</v>
      </c>
      <c r="F23406">
        <v>0.124928190904971</v>
      </c>
    </row>
    <row r="23407" spans="1:6" x14ac:dyDescent="0.25">
      <c r="A23407">
        <v>0.37554318307457901</v>
      </c>
      <c r="F23407">
        <v>0.124928190904971</v>
      </c>
    </row>
    <row r="23408" spans="1:6" x14ac:dyDescent="0.25">
      <c r="A23408">
        <v>0.37572296740507999</v>
      </c>
      <c r="F23408">
        <v>0.124891363385084</v>
      </c>
    </row>
    <row r="23409" spans="1:6" x14ac:dyDescent="0.25">
      <c r="A23409">
        <v>0.37548445234123401</v>
      </c>
      <c r="F23409">
        <v>0.124855406518983</v>
      </c>
    </row>
    <row r="23410" spans="1:6" x14ac:dyDescent="0.25">
      <c r="A23410">
        <v>0.37540714526922297</v>
      </c>
      <c r="F23410">
        <v>0.124903109531753</v>
      </c>
    </row>
    <row r="23411" spans="1:6" x14ac:dyDescent="0.25">
      <c r="A23411">
        <v>0.37524973214847201</v>
      </c>
      <c r="F23411">
        <v>0.12491857094615499</v>
      </c>
    </row>
    <row r="23412" spans="1:6" x14ac:dyDescent="0.25">
      <c r="A23412">
        <v>0.37515655282343302</v>
      </c>
      <c r="F23412">
        <v>0.124950053570305</v>
      </c>
    </row>
    <row r="23413" spans="1:6" x14ac:dyDescent="0.25">
      <c r="A23413">
        <v>0.37509799328877202</v>
      </c>
      <c r="F23413">
        <v>0.124968689435313</v>
      </c>
    </row>
    <row r="23414" spans="1:6" x14ac:dyDescent="0.25">
      <c r="A23414">
        <v>0.37493639636690601</v>
      </c>
      <c r="F23414">
        <v>0.124980401342245</v>
      </c>
    </row>
    <row r="23415" spans="1:6" x14ac:dyDescent="0.25">
      <c r="A23415">
        <v>0.37493639636690601</v>
      </c>
      <c r="F23415">
        <v>0.12501272072661801</v>
      </c>
    </row>
    <row r="23416" spans="1:6" x14ac:dyDescent="0.25">
      <c r="A23416">
        <v>0.374721686699655</v>
      </c>
      <c r="F23416">
        <v>0.12501272072661801</v>
      </c>
    </row>
    <row r="23417" spans="1:6" x14ac:dyDescent="0.25">
      <c r="A23417">
        <v>0.37462553876055898</v>
      </c>
      <c r="F23417">
        <v>0.12505566266006801</v>
      </c>
    </row>
    <row r="23418" spans="1:6" x14ac:dyDescent="0.25">
      <c r="A23418">
        <v>0.37459771463542602</v>
      </c>
      <c r="F23418">
        <v>0.12507489224788801</v>
      </c>
    </row>
    <row r="23419" spans="1:6" x14ac:dyDescent="0.25">
      <c r="A23419">
        <v>0.37463274345045</v>
      </c>
      <c r="F23419">
        <v>0.12508045707291399</v>
      </c>
    </row>
    <row r="23420" spans="1:6" x14ac:dyDescent="0.25">
      <c r="A23420">
        <v>0.37463274345045</v>
      </c>
      <c r="F23420">
        <v>0.12507345130990899</v>
      </c>
    </row>
    <row r="23421" spans="1:6" x14ac:dyDescent="0.25">
      <c r="A23421">
        <v>0.37475775637112402</v>
      </c>
      <c r="F23421">
        <v>0.12507345130990899</v>
      </c>
    </row>
    <row r="23422" spans="1:6" x14ac:dyDescent="0.25">
      <c r="A23422">
        <v>0.37475775637112402</v>
      </c>
      <c r="F23422">
        <v>0.125048448725775</v>
      </c>
    </row>
    <row r="23423" spans="1:6" x14ac:dyDescent="0.25">
      <c r="A23423">
        <v>0.37508129244205701</v>
      </c>
      <c r="F23423">
        <v>0.125048448725775</v>
      </c>
    </row>
    <row r="23424" spans="1:6" x14ac:dyDescent="0.25">
      <c r="A23424">
        <v>0.37508129244205701</v>
      </c>
      <c r="F23424">
        <v>0.124983741511588</v>
      </c>
    </row>
    <row r="23425" spans="1:6" x14ac:dyDescent="0.25">
      <c r="A23425">
        <v>0.37508129244205701</v>
      </c>
      <c r="F23425">
        <v>0.124983741511588</v>
      </c>
    </row>
    <row r="23426" spans="1:6" x14ac:dyDescent="0.25">
      <c r="A23426">
        <v>0.37508129244205701</v>
      </c>
      <c r="F23426">
        <v>0.124983741511588</v>
      </c>
    </row>
    <row r="23427" spans="1:6" x14ac:dyDescent="0.25">
      <c r="A23427">
        <v>0.37491332015687601</v>
      </c>
      <c r="F23427">
        <v>0.124983741511588</v>
      </c>
    </row>
    <row r="23428" spans="1:6" x14ac:dyDescent="0.25">
      <c r="A23428">
        <v>0.37425137666373498</v>
      </c>
      <c r="F23428">
        <v>0.12501733596862399</v>
      </c>
    </row>
    <row r="23429" spans="1:6" x14ac:dyDescent="0.25">
      <c r="A23429">
        <v>0.37385375903613999</v>
      </c>
      <c r="F23429">
        <v>0.12514972466725299</v>
      </c>
    </row>
    <row r="23430" spans="1:6" x14ac:dyDescent="0.25">
      <c r="A23430">
        <v>0.373692491169758</v>
      </c>
      <c r="F23430">
        <v>0.12522924819277101</v>
      </c>
    </row>
    <row r="23431" spans="1:6" x14ac:dyDescent="0.25">
      <c r="A23431">
        <v>0.373314294042565</v>
      </c>
      <c r="F23431">
        <v>0.125261501766048</v>
      </c>
    </row>
    <row r="23432" spans="1:6" x14ac:dyDescent="0.25">
      <c r="A23432">
        <v>0.37329435529406901</v>
      </c>
      <c r="F23432">
        <v>0.12533714119148701</v>
      </c>
    </row>
    <row r="23433" spans="1:6" x14ac:dyDescent="0.25">
      <c r="A23433">
        <v>0.373390359708268</v>
      </c>
      <c r="F23433">
        <v>0.12534112894118599</v>
      </c>
    </row>
    <row r="23434" spans="1:6" x14ac:dyDescent="0.25">
      <c r="A23434">
        <v>0.37329804445322901</v>
      </c>
      <c r="F23434">
        <v>0.12532192805834599</v>
      </c>
    </row>
    <row r="23435" spans="1:6" x14ac:dyDescent="0.25">
      <c r="A23435">
        <v>0.37317378345983099</v>
      </c>
      <c r="F23435">
        <v>0.12534039110935399</v>
      </c>
    </row>
    <row r="23436" spans="1:6" x14ac:dyDescent="0.25">
      <c r="A23436">
        <v>0.37312578251469602</v>
      </c>
      <c r="F23436">
        <v>0.125365243308033</v>
      </c>
    </row>
    <row r="23437" spans="1:6" x14ac:dyDescent="0.25">
      <c r="A23437">
        <v>0.37306623151378798</v>
      </c>
      <c r="F23437">
        <v>0.12537484349705999</v>
      </c>
    </row>
    <row r="23438" spans="1:6" x14ac:dyDescent="0.25">
      <c r="A23438">
        <v>0.37301478990762199</v>
      </c>
      <c r="F23438">
        <v>0.125386753697242</v>
      </c>
    </row>
    <row r="23439" spans="1:6" x14ac:dyDescent="0.25">
      <c r="A23439">
        <v>0.37301478990762199</v>
      </c>
      <c r="F23439">
        <v>0.12539704201847501</v>
      </c>
    </row>
    <row r="23440" spans="1:6" x14ac:dyDescent="0.25">
      <c r="A23440">
        <v>0.37288065886477301</v>
      </c>
      <c r="F23440">
        <v>0.12539704201847501</v>
      </c>
    </row>
    <row r="23441" spans="1:6" x14ac:dyDescent="0.25">
      <c r="A23441">
        <v>0.37279903119297902</v>
      </c>
      <c r="F23441">
        <v>0.12542386822704499</v>
      </c>
    </row>
    <row r="23442" spans="1:6" x14ac:dyDescent="0.25">
      <c r="A23442">
        <v>0.37271785209621</v>
      </c>
      <c r="F23442">
        <v>0.125440193761404</v>
      </c>
    </row>
    <row r="23443" spans="1:6" x14ac:dyDescent="0.25">
      <c r="A23443">
        <v>0.37271785209621</v>
      </c>
      <c r="F23443">
        <v>0.12545642958075701</v>
      </c>
    </row>
    <row r="23444" spans="1:6" x14ac:dyDescent="0.25">
      <c r="A23444">
        <v>0.37254433102956502</v>
      </c>
      <c r="F23444">
        <v>0.12545642958075701</v>
      </c>
    </row>
    <row r="23445" spans="1:6" x14ac:dyDescent="0.25">
      <c r="A23445">
        <v>0.37246434434673698</v>
      </c>
      <c r="F23445">
        <v>0.125491133794087</v>
      </c>
    </row>
    <row r="23446" spans="1:6" x14ac:dyDescent="0.25">
      <c r="A23446">
        <v>0.372153190102951</v>
      </c>
      <c r="F23446">
        <v>0.12550713113065201</v>
      </c>
    </row>
    <row r="23447" spans="1:6" x14ac:dyDescent="0.25">
      <c r="A23447">
        <v>0.37215162076980002</v>
      </c>
      <c r="F23447">
        <v>0.12556936197940899</v>
      </c>
    </row>
    <row r="23448" spans="1:6" x14ac:dyDescent="0.25">
      <c r="A23448">
        <v>0.37190593472653499</v>
      </c>
      <c r="F23448">
        <v>0.12556967584603901</v>
      </c>
    </row>
    <row r="23449" spans="1:6" x14ac:dyDescent="0.25">
      <c r="A23449">
        <v>0.37163768799846703</v>
      </c>
      <c r="F23449">
        <v>0.125618813054692</v>
      </c>
    </row>
    <row r="23450" spans="1:6" x14ac:dyDescent="0.25">
      <c r="A23450">
        <v>0.37145961472743999</v>
      </c>
      <c r="F23450">
        <v>0.125672462400306</v>
      </c>
    </row>
    <row r="23451" spans="1:6" x14ac:dyDescent="0.25">
      <c r="A23451">
        <v>0.370980174275789</v>
      </c>
      <c r="F23451">
        <v>0.12570807705451101</v>
      </c>
    </row>
    <row r="23452" spans="1:6" x14ac:dyDescent="0.25">
      <c r="A23452">
        <v>0.37065606596510198</v>
      </c>
      <c r="F23452">
        <v>0.12580396514484199</v>
      </c>
    </row>
    <row r="23453" spans="1:6" x14ac:dyDescent="0.25">
      <c r="A23453">
        <v>0.37042782866791701</v>
      </c>
      <c r="F23453">
        <v>0.12586878680697899</v>
      </c>
    </row>
    <row r="23454" spans="1:6" x14ac:dyDescent="0.25">
      <c r="A23454">
        <v>0.37018391588099703</v>
      </c>
      <c r="F23454">
        <v>0.12591443426641599</v>
      </c>
    </row>
    <row r="23455" spans="1:6" x14ac:dyDescent="0.25">
      <c r="A23455">
        <v>0.370111346549238</v>
      </c>
      <c r="F23455">
        <v>0.12596321682379999</v>
      </c>
    </row>
    <row r="23456" spans="1:6" x14ac:dyDescent="0.25">
      <c r="A23456">
        <v>0.36995790485720398</v>
      </c>
      <c r="F23456">
        <v>0.125977730690152</v>
      </c>
    </row>
    <row r="23457" spans="1:6" x14ac:dyDescent="0.25">
      <c r="A23457">
        <v>0.36992475680306702</v>
      </c>
      <c r="F23457">
        <v>0.126008419028559</v>
      </c>
    </row>
    <row r="23458" spans="1:6" x14ac:dyDescent="0.25">
      <c r="A23458">
        <v>0.36992475680306702</v>
      </c>
      <c r="F23458">
        <v>0.12601504863938601</v>
      </c>
    </row>
    <row r="23459" spans="1:6" x14ac:dyDescent="0.25">
      <c r="A23459">
        <v>0.36987331519689998</v>
      </c>
      <c r="F23459">
        <v>0.12601504863938601</v>
      </c>
    </row>
    <row r="23460" spans="1:6" x14ac:dyDescent="0.25">
      <c r="A23460">
        <v>0.369756520736158</v>
      </c>
      <c r="F23460">
        <v>0.12602533696061899</v>
      </c>
    </row>
    <row r="23461" spans="1:6" x14ac:dyDescent="0.25">
      <c r="A23461">
        <v>0.36994030086854801</v>
      </c>
      <c r="F23461">
        <v>0.12604869585276801</v>
      </c>
    </row>
    <row r="23462" spans="1:6" x14ac:dyDescent="0.25">
      <c r="A23462">
        <v>0.369917235700578</v>
      </c>
      <c r="F23462">
        <v>0.12601193982629</v>
      </c>
    </row>
    <row r="23463" spans="1:6" x14ac:dyDescent="0.25">
      <c r="A23463">
        <v>0.369986181148168</v>
      </c>
      <c r="F23463">
        <v>0.126016552859884</v>
      </c>
    </row>
    <row r="23464" spans="1:6" x14ac:dyDescent="0.25">
      <c r="A23464">
        <v>0.369870087070029</v>
      </c>
      <c r="F23464">
        <v>0.12600276377036601</v>
      </c>
    </row>
    <row r="23465" spans="1:6" x14ac:dyDescent="0.25">
      <c r="A23465">
        <v>0.36967002099017998</v>
      </c>
      <c r="F23465">
        <v>0.12602598258599401</v>
      </c>
    </row>
    <row r="23466" spans="1:6" x14ac:dyDescent="0.25">
      <c r="A23466">
        <v>0.36889211098612701</v>
      </c>
      <c r="F23466">
        <v>0.12606599580196401</v>
      </c>
    </row>
    <row r="23467" spans="1:6" x14ac:dyDescent="0.25">
      <c r="A23467">
        <v>0.36860474138428001</v>
      </c>
      <c r="F23467">
        <v>0.12622157780277399</v>
      </c>
    </row>
    <row r="23468" spans="1:6" x14ac:dyDescent="0.25">
      <c r="A23468">
        <v>0.36835889182343301</v>
      </c>
      <c r="F23468">
        <v>0.12627905172314299</v>
      </c>
    </row>
    <row r="23469" spans="1:6" x14ac:dyDescent="0.25">
      <c r="A23469">
        <v>0.36819373947020001</v>
      </c>
      <c r="F23469">
        <v>0.12632822163531299</v>
      </c>
    </row>
    <row r="23470" spans="1:6" x14ac:dyDescent="0.25">
      <c r="A23470">
        <v>0.36798172747604802</v>
      </c>
      <c r="F23470">
        <v>0.126361252105959</v>
      </c>
    </row>
    <row r="23471" spans="1:6" x14ac:dyDescent="0.25">
      <c r="A23471">
        <v>0.36794451235311698</v>
      </c>
      <c r="F23471">
        <v>0.12640365450478999</v>
      </c>
    </row>
    <row r="23472" spans="1:6" x14ac:dyDescent="0.25">
      <c r="A23472">
        <v>0.36774344350681298</v>
      </c>
      <c r="F23472">
        <v>0.12641109752937599</v>
      </c>
    </row>
    <row r="23473" spans="1:6" x14ac:dyDescent="0.25">
      <c r="A23473">
        <v>0.36770390496968403</v>
      </c>
      <c r="F23473">
        <v>0.12645131129863699</v>
      </c>
    </row>
    <row r="23474" spans="1:6" x14ac:dyDescent="0.25">
      <c r="A23474">
        <v>0.36771599759773999</v>
      </c>
      <c r="F23474">
        <v>0.126459219006063</v>
      </c>
    </row>
    <row r="23475" spans="1:6" x14ac:dyDescent="0.25">
      <c r="A23475">
        <v>0.36743243230099598</v>
      </c>
      <c r="F23475">
        <v>0.12645680048045099</v>
      </c>
    </row>
    <row r="23476" spans="1:6" x14ac:dyDescent="0.25">
      <c r="A23476">
        <v>0.36737135191569098</v>
      </c>
      <c r="F23476">
        <v>0.1265135135398</v>
      </c>
    </row>
    <row r="23477" spans="1:6" x14ac:dyDescent="0.25">
      <c r="A23477">
        <v>0.36670979999151898</v>
      </c>
      <c r="F23477">
        <v>0.12652572961686101</v>
      </c>
    </row>
    <row r="23478" spans="1:6" x14ac:dyDescent="0.25">
      <c r="A23478">
        <v>0.36661092376096599</v>
      </c>
      <c r="F23478">
        <v>0.126658040001696</v>
      </c>
    </row>
    <row r="23479" spans="1:6" x14ac:dyDescent="0.25">
      <c r="A23479">
        <v>0.36656292281583203</v>
      </c>
      <c r="F23479">
        <v>0.126677815247806</v>
      </c>
    </row>
    <row r="23480" spans="1:6" x14ac:dyDescent="0.25">
      <c r="A23480">
        <v>0.36656292281583203</v>
      </c>
      <c r="F23480">
        <v>0.12668741543683301</v>
      </c>
    </row>
    <row r="23481" spans="1:6" x14ac:dyDescent="0.25">
      <c r="A23481">
        <v>0.36651148120966498</v>
      </c>
      <c r="F23481">
        <v>0.12668741543683301</v>
      </c>
    </row>
    <row r="23482" spans="1:6" x14ac:dyDescent="0.25">
      <c r="A23482">
        <v>0.36642800900783001</v>
      </c>
      <c r="F23482">
        <v>0.12669770375806599</v>
      </c>
    </row>
    <row r="23483" spans="1:6" x14ac:dyDescent="0.25">
      <c r="A23483">
        <v>0.366380008062695</v>
      </c>
      <c r="F23483">
        <v>0.126714398198433</v>
      </c>
    </row>
    <row r="23484" spans="1:6" x14ac:dyDescent="0.25">
      <c r="A23484">
        <v>0.36632045706178801</v>
      </c>
      <c r="F23484">
        <v>0.12672399838746001</v>
      </c>
    </row>
    <row r="23485" spans="1:6" x14ac:dyDescent="0.25">
      <c r="A23485">
        <v>0.36629365883444898</v>
      </c>
      <c r="F23485">
        <v>0.126735908587642</v>
      </c>
    </row>
    <row r="23486" spans="1:6" x14ac:dyDescent="0.25">
      <c r="A23486">
        <v>0.36629365883444898</v>
      </c>
      <c r="F23486">
        <v>0.12674126823310999</v>
      </c>
    </row>
    <row r="23487" spans="1:6" x14ac:dyDescent="0.25">
      <c r="A23487">
        <v>0.36629365883444898</v>
      </c>
      <c r="F23487">
        <v>0.12674126823310999</v>
      </c>
    </row>
    <row r="23488" spans="1:6" x14ac:dyDescent="0.25">
      <c r="A23488">
        <v>0.36629365883444898</v>
      </c>
      <c r="F23488">
        <v>0.12674126823310999</v>
      </c>
    </row>
    <row r="23489" spans="1:6" x14ac:dyDescent="0.25">
      <c r="A23489">
        <v>0.36611100398417101</v>
      </c>
      <c r="F23489">
        <v>0.12674126823310999</v>
      </c>
    </row>
    <row r="23490" spans="1:6" x14ac:dyDescent="0.25">
      <c r="A23490">
        <v>0.36611100398417101</v>
      </c>
      <c r="F23490">
        <v>0.12677779920316501</v>
      </c>
    </row>
    <row r="23491" spans="1:6" x14ac:dyDescent="0.25">
      <c r="A23491">
        <v>0.36605164720518402</v>
      </c>
      <c r="F23491">
        <v>0.12677779920316501</v>
      </c>
    </row>
    <row r="23492" spans="1:6" x14ac:dyDescent="0.25">
      <c r="A23492">
        <v>0.36602028496898498</v>
      </c>
      <c r="F23492">
        <v>0.12678967055896301</v>
      </c>
    </row>
    <row r="23493" spans="1:6" x14ac:dyDescent="0.25">
      <c r="A23493">
        <v>0.36573424442920399</v>
      </c>
      <c r="F23493">
        <v>0.126795943006203</v>
      </c>
    </row>
    <row r="23494" spans="1:6" x14ac:dyDescent="0.25">
      <c r="A23494">
        <v>0.36562493046139499</v>
      </c>
      <c r="F23494">
        <v>0.12685315111415901</v>
      </c>
    </row>
    <row r="23495" spans="1:6" x14ac:dyDescent="0.25">
      <c r="A23495">
        <v>0.36562493046139499</v>
      </c>
      <c r="F23495">
        <v>0.12687501390771999</v>
      </c>
    </row>
    <row r="23496" spans="1:6" x14ac:dyDescent="0.25">
      <c r="A23496">
        <v>0.36556537946048701</v>
      </c>
      <c r="F23496">
        <v>0.12687501390771999</v>
      </c>
    </row>
    <row r="23497" spans="1:6" x14ac:dyDescent="0.25">
      <c r="A23497">
        <v>0.36548879212391899</v>
      </c>
      <c r="F23497">
        <v>0.126886924107902</v>
      </c>
    </row>
    <row r="23498" spans="1:6" x14ac:dyDescent="0.25">
      <c r="A23498">
        <v>0.36554493875521099</v>
      </c>
      <c r="F23498">
        <v>0.12690224157521601</v>
      </c>
    </row>
    <row r="23499" spans="1:6" x14ac:dyDescent="0.25">
      <c r="A23499">
        <v>0.36547203725269301</v>
      </c>
      <c r="F23499">
        <v>0.12689101224895699</v>
      </c>
    </row>
    <row r="23500" spans="1:6" x14ac:dyDescent="0.25">
      <c r="A23500">
        <v>0.36531500745852902</v>
      </c>
      <c r="F23500">
        <v>0.12690559254946099</v>
      </c>
    </row>
    <row r="23501" spans="1:6" x14ac:dyDescent="0.25">
      <c r="A23501">
        <v>0.36526450502631003</v>
      </c>
      <c r="F23501">
        <v>0.12693699850829401</v>
      </c>
    </row>
    <row r="23502" spans="1:6" x14ac:dyDescent="0.25">
      <c r="A23502">
        <v>0.36531294050806901</v>
      </c>
      <c r="F23502">
        <v>0.126947098994737</v>
      </c>
    </row>
    <row r="23503" spans="1:6" x14ac:dyDescent="0.25">
      <c r="A23503">
        <v>0.36542094438904099</v>
      </c>
      <c r="F23503">
        <v>0.126937411898386</v>
      </c>
    </row>
    <row r="23504" spans="1:6" x14ac:dyDescent="0.25">
      <c r="A23504">
        <v>0.36555169971586399</v>
      </c>
      <c r="F23504">
        <v>0.126915811122191</v>
      </c>
    </row>
    <row r="23505" spans="1:6" x14ac:dyDescent="0.25">
      <c r="A23505">
        <v>0.36555169971586399</v>
      </c>
      <c r="F23505">
        <v>0.126889660056827</v>
      </c>
    </row>
    <row r="23506" spans="1:6" x14ac:dyDescent="0.25">
      <c r="A23506">
        <v>0.365670492609734</v>
      </c>
      <c r="F23506">
        <v>0.126889660056827</v>
      </c>
    </row>
    <row r="23507" spans="1:6" x14ac:dyDescent="0.25">
      <c r="A23507">
        <v>0.36553804782800697</v>
      </c>
      <c r="F23507">
        <v>0.12686590147805299</v>
      </c>
    </row>
    <row r="23508" spans="1:6" x14ac:dyDescent="0.25">
      <c r="A23508">
        <v>0.36595157880173701</v>
      </c>
      <c r="F23508">
        <v>0.12689239043439801</v>
      </c>
    </row>
    <row r="23509" spans="1:6" x14ac:dyDescent="0.25">
      <c r="A23509">
        <v>0.36603519926395001</v>
      </c>
      <c r="F23509">
        <v>0.126809684239652</v>
      </c>
    </row>
    <row r="23510" spans="1:6" x14ac:dyDescent="0.25">
      <c r="A23510">
        <v>0.366266040152326</v>
      </c>
      <c r="F23510">
        <v>0.12679296014720901</v>
      </c>
    </row>
    <row r="23511" spans="1:6" x14ac:dyDescent="0.25">
      <c r="A23511">
        <v>0.365657265513681</v>
      </c>
      <c r="F23511">
        <v>0.12674679196953401</v>
      </c>
    </row>
    <row r="23512" spans="1:6" x14ac:dyDescent="0.25">
      <c r="A23512">
        <v>0.36555706635666602</v>
      </c>
      <c r="F23512">
        <v>0.12686854689726301</v>
      </c>
    </row>
    <row r="23513" spans="1:6" x14ac:dyDescent="0.25">
      <c r="A23513">
        <v>0.36547750379147498</v>
      </c>
      <c r="F23513">
        <v>0.12688858672866599</v>
      </c>
    </row>
    <row r="23514" spans="1:6" x14ac:dyDescent="0.25">
      <c r="A23514">
        <v>0.36540721356571798</v>
      </c>
      <c r="F23514">
        <v>0.12690449924170399</v>
      </c>
    </row>
    <row r="23515" spans="1:6" x14ac:dyDescent="0.25">
      <c r="A23515">
        <v>0.36535194245497499</v>
      </c>
      <c r="F23515">
        <v>0.126918557286856</v>
      </c>
    </row>
    <row r="23516" spans="1:6" x14ac:dyDescent="0.25">
      <c r="A23516">
        <v>0.36504587204420103</v>
      </c>
      <c r="F23516">
        <v>0.126929611509004</v>
      </c>
    </row>
    <row r="23517" spans="1:6" x14ac:dyDescent="0.25">
      <c r="A23517">
        <v>0.36478047720110202</v>
      </c>
      <c r="F23517">
        <v>0.12699082559115901</v>
      </c>
    </row>
    <row r="23518" spans="1:6" x14ac:dyDescent="0.25">
      <c r="A23518">
        <v>0.36471414043663503</v>
      </c>
      <c r="F23518">
        <v>0.12704390455977899</v>
      </c>
    </row>
    <row r="23519" spans="1:6" x14ac:dyDescent="0.25">
      <c r="A23519">
        <v>0.36459136583429202</v>
      </c>
      <c r="F23519">
        <v>0.12705717191267199</v>
      </c>
    </row>
    <row r="23520" spans="1:6" x14ac:dyDescent="0.25">
      <c r="A23520">
        <v>0.364450809905494</v>
      </c>
      <c r="F23520">
        <v>0.12708172683314101</v>
      </c>
    </row>
    <row r="23521" spans="1:6" x14ac:dyDescent="0.25">
      <c r="A23521">
        <v>0.36401382740076099</v>
      </c>
      <c r="F23521">
        <v>0.12710983801890099</v>
      </c>
    </row>
    <row r="23522" spans="1:6" x14ac:dyDescent="0.25">
      <c r="A23522">
        <v>0.36353040883962001</v>
      </c>
      <c r="F23522">
        <v>0.12719723451984699</v>
      </c>
    </row>
    <row r="23523" spans="1:6" x14ac:dyDescent="0.25">
      <c r="A23523">
        <v>0.36365996405964301</v>
      </c>
      <c r="F23523">
        <v>0.127293918232075</v>
      </c>
    </row>
    <row r="23524" spans="1:6" x14ac:dyDescent="0.25">
      <c r="A23524">
        <v>0.36365996405964301</v>
      </c>
      <c r="F23524">
        <v>0.12726800718807099</v>
      </c>
    </row>
    <row r="23525" spans="1:6" x14ac:dyDescent="0.25">
      <c r="A23525">
        <v>0.36390269992062402</v>
      </c>
      <c r="F23525">
        <v>0.12726800718807099</v>
      </c>
    </row>
    <row r="23526" spans="1:6" x14ac:dyDescent="0.25">
      <c r="A23526">
        <v>0.36376527797276598</v>
      </c>
      <c r="F23526">
        <v>0.127219460015875</v>
      </c>
    </row>
    <row r="23527" spans="1:6" x14ac:dyDescent="0.25">
      <c r="A23527">
        <v>0.36310506859456698</v>
      </c>
      <c r="F23527">
        <v>0.12724694440544601</v>
      </c>
    </row>
    <row r="23528" spans="1:6" x14ac:dyDescent="0.25">
      <c r="A23528">
        <v>0.36262190203412098</v>
      </c>
      <c r="F23528">
        <v>0.12737898628108599</v>
      </c>
    </row>
    <row r="23529" spans="1:6" x14ac:dyDescent="0.25">
      <c r="A23529">
        <v>0.362595103806782</v>
      </c>
      <c r="F23529">
        <v>0.12747561959317499</v>
      </c>
    </row>
    <row r="23530" spans="1:6" x14ac:dyDescent="0.25">
      <c r="A23530">
        <v>0.3622949086926</v>
      </c>
      <c r="F23530">
        <v>0.12748097923864299</v>
      </c>
    </row>
    <row r="23531" spans="1:6" x14ac:dyDescent="0.25">
      <c r="A23531">
        <v>0.362195415112814</v>
      </c>
      <c r="F23531">
        <v>0.12754101826147901</v>
      </c>
    </row>
    <row r="23532" spans="1:6" x14ac:dyDescent="0.25">
      <c r="A23532">
        <v>0.36210675838371698</v>
      </c>
      <c r="F23532">
        <v>0.12756091697743699</v>
      </c>
    </row>
    <row r="23533" spans="1:6" x14ac:dyDescent="0.25">
      <c r="A23533">
        <v>0.36178859261542301</v>
      </c>
      <c r="F23533">
        <v>0.12757864832325599</v>
      </c>
    </row>
    <row r="23534" spans="1:6" x14ac:dyDescent="0.25">
      <c r="A23534">
        <v>0.361522108608544</v>
      </c>
      <c r="F23534">
        <v>0.127642281476915</v>
      </c>
    </row>
    <row r="23535" spans="1:6" x14ac:dyDescent="0.25">
      <c r="A23535">
        <v>0.36133596465588402</v>
      </c>
      <c r="F23535">
        <v>0.12769557827829101</v>
      </c>
    </row>
    <row r="23536" spans="1:6" x14ac:dyDescent="0.25">
      <c r="A23536">
        <v>0.361133663320164</v>
      </c>
      <c r="F23536">
        <v>0.12773280706882301</v>
      </c>
    </row>
    <row r="23537" spans="1:6" x14ac:dyDescent="0.25">
      <c r="A23537">
        <v>0.361133663320164</v>
      </c>
      <c r="F23537">
        <v>0.127773267335967</v>
      </c>
    </row>
    <row r="23538" spans="1:6" x14ac:dyDescent="0.25">
      <c r="A23538">
        <v>0.361133663320164</v>
      </c>
      <c r="F23538">
        <v>0.127773267335967</v>
      </c>
    </row>
    <row r="23539" spans="1:6" x14ac:dyDescent="0.25">
      <c r="A23539">
        <v>0.361133663320164</v>
      </c>
      <c r="F23539">
        <v>0.127773267335967</v>
      </c>
    </row>
    <row r="23540" spans="1:6" x14ac:dyDescent="0.25">
      <c r="A23540">
        <v>0.36080565512203</v>
      </c>
      <c r="F23540">
        <v>0.127773267335967</v>
      </c>
    </row>
    <row r="23541" spans="1:6" x14ac:dyDescent="0.25">
      <c r="A23541">
        <v>0.36045517878786199</v>
      </c>
      <c r="F23541">
        <v>0.12783886897559299</v>
      </c>
    </row>
    <row r="23542" spans="1:6" x14ac:dyDescent="0.25">
      <c r="A23542">
        <v>0.36018694509827398</v>
      </c>
      <c r="F23542">
        <v>0.12790896424242701</v>
      </c>
    </row>
    <row r="23543" spans="1:6" x14ac:dyDescent="0.25">
      <c r="A23543">
        <v>0.35986562229365798</v>
      </c>
      <c r="F23543">
        <v>0.127962610980345</v>
      </c>
    </row>
    <row r="23544" spans="1:6" x14ac:dyDescent="0.25">
      <c r="A23544">
        <v>0.359464671941784</v>
      </c>
      <c r="F23544">
        <v>0.12802687554126799</v>
      </c>
    </row>
    <row r="23545" spans="1:6" x14ac:dyDescent="0.25">
      <c r="A23545">
        <v>0.359284095598848</v>
      </c>
      <c r="F23545">
        <v>0.12810706561164301</v>
      </c>
    </row>
    <row r="23546" spans="1:6" x14ac:dyDescent="0.25">
      <c r="A23546">
        <v>0.35918694979926602</v>
      </c>
      <c r="F23546">
        <v>0.12814318088023</v>
      </c>
    </row>
    <row r="23547" spans="1:6" x14ac:dyDescent="0.25">
      <c r="A23547">
        <v>0.35892138862309902</v>
      </c>
      <c r="F23547">
        <v>0.12816261004014601</v>
      </c>
    </row>
    <row r="23548" spans="1:6" x14ac:dyDescent="0.25">
      <c r="A23548">
        <v>0.35906528336889099</v>
      </c>
      <c r="F23548">
        <v>0.12821572227538</v>
      </c>
    </row>
    <row r="23549" spans="1:6" x14ac:dyDescent="0.25">
      <c r="A23549">
        <v>0.359188732914759</v>
      </c>
      <c r="F23549">
        <v>0.12818694332622099</v>
      </c>
    </row>
    <row r="23550" spans="1:6" x14ac:dyDescent="0.25">
      <c r="A23550">
        <v>0.35903698309856003</v>
      </c>
      <c r="F23550">
        <v>0.12816225341704801</v>
      </c>
    </row>
    <row r="23551" spans="1:6" x14ac:dyDescent="0.25">
      <c r="A23551">
        <v>0.35834723209393599</v>
      </c>
      <c r="F23551">
        <v>0.12819260338028701</v>
      </c>
    </row>
    <row r="23552" spans="1:6" x14ac:dyDescent="0.25">
      <c r="A23552">
        <v>0.358211537095663</v>
      </c>
      <c r="F23552">
        <v>0.12833055358121201</v>
      </c>
    </row>
    <row r="23553" spans="1:6" x14ac:dyDescent="0.25">
      <c r="A23553">
        <v>0.35795499666328201</v>
      </c>
      <c r="F23553">
        <v>0.12835769258086699</v>
      </c>
    </row>
    <row r="23554" spans="1:6" x14ac:dyDescent="0.25">
      <c r="A23554">
        <v>0.35749835641751498</v>
      </c>
      <c r="F23554">
        <v>0.12840900066734301</v>
      </c>
    </row>
    <row r="23555" spans="1:6" x14ac:dyDescent="0.25">
      <c r="A23555">
        <v>0.357356096490132</v>
      </c>
      <c r="F23555">
        <v>0.128500328716496</v>
      </c>
    </row>
    <row r="23556" spans="1:6" x14ac:dyDescent="0.25">
      <c r="A23556">
        <v>0.35720982687803099</v>
      </c>
      <c r="F23556">
        <v>0.12852878070197299</v>
      </c>
    </row>
    <row r="23557" spans="1:6" x14ac:dyDescent="0.25">
      <c r="A23557">
        <v>0.35679514638607801</v>
      </c>
      <c r="F23557">
        <v>0.128558034624393</v>
      </c>
    </row>
    <row r="23558" spans="1:6" x14ac:dyDescent="0.25">
      <c r="A23558">
        <v>0.35662001381762598</v>
      </c>
      <c r="F23558">
        <v>0.12864097072278399</v>
      </c>
    </row>
    <row r="23559" spans="1:6" x14ac:dyDescent="0.25">
      <c r="A23559">
        <v>0.356542294723386</v>
      </c>
      <c r="F23559">
        <v>0.12867599723647399</v>
      </c>
    </row>
    <row r="23560" spans="1:6" x14ac:dyDescent="0.25">
      <c r="A23560">
        <v>0.356432185283658</v>
      </c>
      <c r="F23560">
        <v>0.12869154105532199</v>
      </c>
    </row>
    <row r="23561" spans="1:6" x14ac:dyDescent="0.25">
      <c r="A23561">
        <v>0.35630091727681001</v>
      </c>
      <c r="F23561">
        <v>0.128713562943268</v>
      </c>
    </row>
    <row r="23562" spans="1:6" x14ac:dyDescent="0.25">
      <c r="A23562">
        <v>0.35626450409730898</v>
      </c>
      <c r="F23562">
        <v>0.12873981654463701</v>
      </c>
    </row>
    <row r="23563" spans="1:6" x14ac:dyDescent="0.25">
      <c r="A23563">
        <v>0.356166653358163</v>
      </c>
      <c r="F23563">
        <v>0.128747099180538</v>
      </c>
    </row>
    <row r="23564" spans="1:6" x14ac:dyDescent="0.25">
      <c r="A23564">
        <v>0.35572885678434002</v>
      </c>
      <c r="F23564">
        <v>0.128766669328367</v>
      </c>
    </row>
    <row r="23565" spans="1:6" x14ac:dyDescent="0.25">
      <c r="A23565">
        <v>0.35592416706458502</v>
      </c>
      <c r="F23565">
        <v>0.12885422864313101</v>
      </c>
    </row>
    <row r="23566" spans="1:6" x14ac:dyDescent="0.25">
      <c r="A23566">
        <v>0.35592416706458502</v>
      </c>
      <c r="F23566">
        <v>0.128815166587082</v>
      </c>
    </row>
    <row r="23567" spans="1:6" x14ac:dyDescent="0.25">
      <c r="A23567">
        <v>0.35571292341716798</v>
      </c>
      <c r="F23567">
        <v>0.128815166587082</v>
      </c>
    </row>
    <row r="23568" spans="1:6" x14ac:dyDescent="0.25">
      <c r="A23568">
        <v>0.35532182171299098</v>
      </c>
      <c r="F23568">
        <v>0.128857415316566</v>
      </c>
    </row>
    <row r="23569" spans="1:6" x14ac:dyDescent="0.25">
      <c r="A23569">
        <v>0.35532182171299098</v>
      </c>
      <c r="F23569">
        <v>0.12893563565740099</v>
      </c>
    </row>
    <row r="23570" spans="1:6" x14ac:dyDescent="0.25">
      <c r="A23570">
        <v>0.35519975539203602</v>
      </c>
      <c r="F23570">
        <v>0.12893563565740099</v>
      </c>
    </row>
    <row r="23571" spans="1:6" x14ac:dyDescent="0.25">
      <c r="A23571">
        <v>0.35494695703164397</v>
      </c>
      <c r="F23571">
        <v>0.12896004892159199</v>
      </c>
    </row>
    <row r="23572" spans="1:6" x14ac:dyDescent="0.25">
      <c r="A23572">
        <v>0.35480579036620902</v>
      </c>
      <c r="F23572">
        <v>0.129010608593671</v>
      </c>
    </row>
    <row r="23573" spans="1:6" x14ac:dyDescent="0.25">
      <c r="A23573">
        <v>0.35467223582504798</v>
      </c>
      <c r="F23573">
        <v>0.12903884192675799</v>
      </c>
    </row>
    <row r="23574" spans="1:6" x14ac:dyDescent="0.25">
      <c r="A23574">
        <v>0.35462733801298402</v>
      </c>
      <c r="F23574">
        <v>0.12906555283498999</v>
      </c>
    </row>
    <row r="23575" spans="1:6" x14ac:dyDescent="0.25">
      <c r="A23575">
        <v>0.35447795657439901</v>
      </c>
      <c r="F23575">
        <v>0.12907453239740299</v>
      </c>
    </row>
    <row r="23576" spans="1:6" x14ac:dyDescent="0.25">
      <c r="A23576">
        <v>0.354087107189057</v>
      </c>
      <c r="F23576">
        <v>0.12910440868511999</v>
      </c>
    </row>
    <row r="23577" spans="1:6" x14ac:dyDescent="0.25">
      <c r="A23577">
        <v>0.35397041443230698</v>
      </c>
      <c r="F23577">
        <v>0.12918257856218801</v>
      </c>
    </row>
    <row r="23578" spans="1:6" x14ac:dyDescent="0.25">
      <c r="A23578">
        <v>0.35406008531228</v>
      </c>
      <c r="F23578">
        <v>0.12920591711353799</v>
      </c>
    </row>
    <row r="23579" spans="1:6" x14ac:dyDescent="0.25">
      <c r="A23579">
        <v>0.35492018678874498</v>
      </c>
      <c r="F23579">
        <v>0.12918798293754299</v>
      </c>
    </row>
    <row r="23580" spans="1:6" x14ac:dyDescent="0.25">
      <c r="A23580">
        <v>0.354842931070527</v>
      </c>
      <c r="F23580">
        <v>0.12901596264224999</v>
      </c>
    </row>
    <row r="23581" spans="1:6" x14ac:dyDescent="0.25">
      <c r="A23581">
        <v>0.35481160938944101</v>
      </c>
      <c r="F23581">
        <v>0.129031413785894</v>
      </c>
    </row>
    <row r="23582" spans="1:6" x14ac:dyDescent="0.25">
      <c r="A23582">
        <v>0.35468517248688097</v>
      </c>
      <c r="F23582">
        <v>0.129037678122111</v>
      </c>
    </row>
    <row r="23583" spans="1:6" x14ac:dyDescent="0.25">
      <c r="A23583">
        <v>0.35535131302760697</v>
      </c>
      <c r="F23583">
        <v>0.129062965502623</v>
      </c>
    </row>
    <row r="23584" spans="1:6" x14ac:dyDescent="0.25">
      <c r="A23584">
        <v>0.354768691274296</v>
      </c>
      <c r="F23584">
        <v>0.12892973739447799</v>
      </c>
    </row>
    <row r="23585" spans="1:6" x14ac:dyDescent="0.25">
      <c r="A23585">
        <v>0.35424638447449502</v>
      </c>
      <c r="F23585">
        <v>0.12904626174514</v>
      </c>
    </row>
    <row r="23586" spans="1:6" x14ac:dyDescent="0.25">
      <c r="A23586">
        <v>0.35395709655355201</v>
      </c>
      <c r="F23586">
        <v>0.12915072310510001</v>
      </c>
    </row>
    <row r="23587" spans="1:6" x14ac:dyDescent="0.25">
      <c r="A23587">
        <v>0.35392401411208102</v>
      </c>
      <c r="F23587">
        <v>0.129208580689289</v>
      </c>
    </row>
    <row r="23588" spans="1:6" x14ac:dyDescent="0.25">
      <c r="A23588">
        <v>0.35392401411208102</v>
      </c>
      <c r="F23588">
        <v>0.12921519717758301</v>
      </c>
    </row>
    <row r="23589" spans="1:6" x14ac:dyDescent="0.25">
      <c r="A23589">
        <v>0.353876013166946</v>
      </c>
      <c r="F23589">
        <v>0.12921519717758301</v>
      </c>
    </row>
    <row r="23590" spans="1:6" x14ac:dyDescent="0.25">
      <c r="A23590">
        <v>0.353876013166946</v>
      </c>
      <c r="F23590">
        <v>0.12922479736660999</v>
      </c>
    </row>
    <row r="23591" spans="1:6" x14ac:dyDescent="0.25">
      <c r="A23591">
        <v>0.35373267225187499</v>
      </c>
      <c r="F23591">
        <v>0.12922479736660999</v>
      </c>
    </row>
    <row r="23592" spans="1:6" x14ac:dyDescent="0.25">
      <c r="A23592">
        <v>0.35369084328811401</v>
      </c>
      <c r="F23592">
        <v>0.129253465549625</v>
      </c>
    </row>
    <row r="23593" spans="1:6" x14ac:dyDescent="0.25">
      <c r="A23593">
        <v>0.354165164276874</v>
      </c>
      <c r="F23593">
        <v>0.12926183134237701</v>
      </c>
    </row>
    <row r="23594" spans="1:6" x14ac:dyDescent="0.25">
      <c r="A23594">
        <v>0.35462997482940001</v>
      </c>
      <c r="F23594">
        <v>0.129166967144625</v>
      </c>
    </row>
    <row r="23595" spans="1:6" x14ac:dyDescent="0.25">
      <c r="A23595">
        <v>0.35467647688072801</v>
      </c>
      <c r="F23595">
        <v>0.12907400503412</v>
      </c>
    </row>
    <row r="23596" spans="1:6" x14ac:dyDescent="0.25">
      <c r="A23596">
        <v>0.35475797023426098</v>
      </c>
      <c r="F23596">
        <v>0.129064704623854</v>
      </c>
    </row>
    <row r="23597" spans="1:6" x14ac:dyDescent="0.25">
      <c r="A23597">
        <v>0.35493632576943102</v>
      </c>
      <c r="F23597">
        <v>0.12904840595314701</v>
      </c>
    </row>
    <row r="23598" spans="1:6" x14ac:dyDescent="0.25">
      <c r="A23598">
        <v>0.35472486335275299</v>
      </c>
      <c r="F23598">
        <v>0.129012734846113</v>
      </c>
    </row>
    <row r="23599" spans="1:6" x14ac:dyDescent="0.25">
      <c r="A23599">
        <v>0.354705889298921</v>
      </c>
      <c r="F23599">
        <v>0.12905502732944901</v>
      </c>
    </row>
    <row r="23600" spans="1:6" x14ac:dyDescent="0.25">
      <c r="A23600">
        <v>0.35421758468995601</v>
      </c>
      <c r="F23600">
        <v>0.129058822140215</v>
      </c>
    </row>
    <row r="23601" spans="1:6" x14ac:dyDescent="0.25">
      <c r="A23601">
        <v>0.35396846972535101</v>
      </c>
      <c r="F23601">
        <v>0.129156483062008</v>
      </c>
    </row>
    <row r="23602" spans="1:6" x14ac:dyDescent="0.25">
      <c r="A23602">
        <v>0.35388155293880402</v>
      </c>
      <c r="F23602">
        <v>0.129206306054929</v>
      </c>
    </row>
    <row r="23603" spans="1:6" x14ac:dyDescent="0.25">
      <c r="A23603">
        <v>0.35388155293880402</v>
      </c>
      <c r="F23603">
        <v>0.129223689412239</v>
      </c>
    </row>
    <row r="23604" spans="1:6" x14ac:dyDescent="0.25">
      <c r="A23604">
        <v>0.35344787602317601</v>
      </c>
      <c r="F23604">
        <v>0.129223689412239</v>
      </c>
    </row>
    <row r="23605" spans="1:6" x14ac:dyDescent="0.25">
      <c r="A23605">
        <v>0.35310583871471102</v>
      </c>
      <c r="F23605">
        <v>0.129310424795364</v>
      </c>
    </row>
    <row r="23606" spans="1:6" x14ac:dyDescent="0.25">
      <c r="A23606">
        <v>0.35264447439167101</v>
      </c>
      <c r="F23606">
        <v>0.12937883225705701</v>
      </c>
    </row>
    <row r="23607" spans="1:6" x14ac:dyDescent="0.25">
      <c r="A23607">
        <v>0.35253748383806099</v>
      </c>
      <c r="F23607">
        <v>0.12947110512166499</v>
      </c>
    </row>
    <row r="23608" spans="1:6" x14ac:dyDescent="0.25">
      <c r="A23608">
        <v>0.35244471161330598</v>
      </c>
      <c r="F23608">
        <v>0.12949250323238701</v>
      </c>
    </row>
    <row r="23609" spans="1:6" x14ac:dyDescent="0.25">
      <c r="A23609">
        <v>0.35228627469110702</v>
      </c>
      <c r="F23609">
        <v>0.129511057677338</v>
      </c>
    </row>
    <row r="23610" spans="1:6" x14ac:dyDescent="0.25">
      <c r="A23610">
        <v>0.35244296221464</v>
      </c>
      <c r="F23610">
        <v>0.12954274506177799</v>
      </c>
    </row>
    <row r="23611" spans="1:6" x14ac:dyDescent="0.25">
      <c r="A23611">
        <v>0.35233321299456499</v>
      </c>
      <c r="F23611">
        <v>0.129511407557071</v>
      </c>
    </row>
    <row r="23612" spans="1:6" x14ac:dyDescent="0.25">
      <c r="A23612">
        <v>0.35229854972231101</v>
      </c>
      <c r="F23612">
        <v>0.12953335740108601</v>
      </c>
    </row>
    <row r="23613" spans="1:6" x14ac:dyDescent="0.25">
      <c r="A23613">
        <v>0.35201794301168599</v>
      </c>
      <c r="F23613">
        <v>0.12954029005553699</v>
      </c>
    </row>
    <row r="23614" spans="1:6" x14ac:dyDescent="0.25">
      <c r="A23614">
        <v>0.351880589460835</v>
      </c>
      <c r="F23614">
        <v>0.12959641139766201</v>
      </c>
    </row>
    <row r="23615" spans="1:6" x14ac:dyDescent="0.25">
      <c r="A23615">
        <v>0.35185382798467602</v>
      </c>
      <c r="F23615">
        <v>0.12962388210783199</v>
      </c>
    </row>
    <row r="23616" spans="1:6" x14ac:dyDescent="0.25">
      <c r="A23616">
        <v>0.35166498520200401</v>
      </c>
      <c r="F23616">
        <v>0.12962923440306401</v>
      </c>
    </row>
    <row r="23617" spans="1:6" x14ac:dyDescent="0.25">
      <c r="A23617">
        <v>0.35152212337299299</v>
      </c>
      <c r="F23617">
        <v>0.12966700295959899</v>
      </c>
    </row>
    <row r="23618" spans="1:6" x14ac:dyDescent="0.25">
      <c r="A23618">
        <v>0.35125107616680601</v>
      </c>
      <c r="F23618">
        <v>0.12969557532540099</v>
      </c>
    </row>
    <row r="23619" spans="1:6" x14ac:dyDescent="0.25">
      <c r="A23619">
        <v>0.35125107616680601</v>
      </c>
      <c r="F23619">
        <v>0.12974978476663801</v>
      </c>
    </row>
    <row r="23620" spans="1:6" x14ac:dyDescent="0.25">
      <c r="A23620">
        <v>0.35119990501345899</v>
      </c>
      <c r="F23620">
        <v>0.12974978476663801</v>
      </c>
    </row>
    <row r="23621" spans="1:6" x14ac:dyDescent="0.25">
      <c r="A23621">
        <v>0.35103941140511202</v>
      </c>
      <c r="F23621">
        <v>0.12976001899730799</v>
      </c>
    </row>
    <row r="23622" spans="1:6" x14ac:dyDescent="0.25">
      <c r="A23622">
        <v>0.35101831389120602</v>
      </c>
      <c r="F23622">
        <v>0.129792117718977</v>
      </c>
    </row>
    <row r="23623" spans="1:6" x14ac:dyDescent="0.25">
      <c r="A23623">
        <v>0.35074567550277702</v>
      </c>
      <c r="F23623">
        <v>0.12979633722175801</v>
      </c>
    </row>
    <row r="23624" spans="1:6" x14ac:dyDescent="0.25">
      <c r="A23624">
        <v>0.35110425024046898</v>
      </c>
      <c r="F23624">
        <v>0.129850864899444</v>
      </c>
    </row>
    <row r="23625" spans="1:6" x14ac:dyDescent="0.25">
      <c r="A23625">
        <v>0.35112135383369802</v>
      </c>
      <c r="F23625">
        <v>0.12977914995190601</v>
      </c>
    </row>
    <row r="23626" spans="1:6" x14ac:dyDescent="0.25">
      <c r="A23626">
        <v>0.35049589781052798</v>
      </c>
      <c r="F23626">
        <v>0.12977572923326</v>
      </c>
    </row>
    <row r="23627" spans="1:6" x14ac:dyDescent="0.25">
      <c r="A23627">
        <v>0.34968655978415503</v>
      </c>
      <c r="F23627">
        <v>0.129900820437894</v>
      </c>
    </row>
    <row r="23628" spans="1:6" x14ac:dyDescent="0.25">
      <c r="A23628">
        <v>0.34942584129828302</v>
      </c>
      <c r="F23628">
        <v>0.13006268804316801</v>
      </c>
    </row>
    <row r="23629" spans="1:6" x14ac:dyDescent="0.25">
      <c r="A23629">
        <v>0.34907172058017599</v>
      </c>
      <c r="F23629">
        <v>0.130114831740343</v>
      </c>
    </row>
    <row r="23630" spans="1:6" x14ac:dyDescent="0.25">
      <c r="A23630">
        <v>0.34834099845591698</v>
      </c>
      <c r="F23630">
        <v>0.130185655883964</v>
      </c>
    </row>
    <row r="23631" spans="1:6" x14ac:dyDescent="0.25">
      <c r="A23631">
        <v>0.34827823505491701</v>
      </c>
      <c r="F23631">
        <v>0.130331800308816</v>
      </c>
    </row>
    <row r="23632" spans="1:6" x14ac:dyDescent="0.25">
      <c r="A23632">
        <v>0.34790560986024799</v>
      </c>
      <c r="F23632">
        <v>0.130344352989016</v>
      </c>
    </row>
    <row r="23633" spans="1:6" x14ac:dyDescent="0.25">
      <c r="A23633">
        <v>0.34780983887420702</v>
      </c>
      <c r="F23633">
        <v>0.13041887802794999</v>
      </c>
    </row>
    <row r="23634" spans="1:6" x14ac:dyDescent="0.25">
      <c r="A23634">
        <v>0.34755041916426199</v>
      </c>
      <c r="F23634">
        <v>0.13043803222515801</v>
      </c>
    </row>
    <row r="23635" spans="1:6" x14ac:dyDescent="0.25">
      <c r="A23635">
        <v>0.34729200886435602</v>
      </c>
      <c r="F23635">
        <v>0.130489916167147</v>
      </c>
    </row>
    <row r="23636" spans="1:6" x14ac:dyDescent="0.25">
      <c r="A23636">
        <v>0.34696376468318302</v>
      </c>
      <c r="F23636">
        <v>0.13054159822712799</v>
      </c>
    </row>
    <row r="23637" spans="1:6" x14ac:dyDescent="0.25">
      <c r="A23637">
        <v>0.34659082999297702</v>
      </c>
      <c r="F23637">
        <v>0.13060724706336299</v>
      </c>
    </row>
    <row r="23638" spans="1:6" x14ac:dyDescent="0.25">
      <c r="A23638">
        <v>0.34631969050692701</v>
      </c>
      <c r="F23638">
        <v>0.13068183400140401</v>
      </c>
    </row>
    <row r="23639" spans="1:6" x14ac:dyDescent="0.25">
      <c r="A23639">
        <v>0.34610237457106802</v>
      </c>
      <c r="F23639">
        <v>0.130736061898614</v>
      </c>
    </row>
    <row r="23640" spans="1:6" x14ac:dyDescent="0.25">
      <c r="A23640">
        <v>0.34593331421614099</v>
      </c>
      <c r="F23640">
        <v>0.130779525085786</v>
      </c>
    </row>
    <row r="23641" spans="1:6" x14ac:dyDescent="0.25">
      <c r="A23641">
        <v>0.34541255227428602</v>
      </c>
      <c r="F23641">
        <v>0.13081333715677099</v>
      </c>
    </row>
    <row r="23642" spans="1:6" x14ac:dyDescent="0.25">
      <c r="A23642">
        <v>0.34541255227428602</v>
      </c>
      <c r="F23642">
        <v>0.13091748954514201</v>
      </c>
    </row>
    <row r="23643" spans="1:6" x14ac:dyDescent="0.25">
      <c r="A23643">
        <v>0.34484503216978102</v>
      </c>
      <c r="F23643">
        <v>0.13091748954514201</v>
      </c>
    </row>
    <row r="23644" spans="1:6" x14ac:dyDescent="0.25">
      <c r="A23644">
        <v>0.344800134357717</v>
      </c>
      <c r="F23644">
        <v>0.131030993566043</v>
      </c>
    </row>
    <row r="23645" spans="1:6" x14ac:dyDescent="0.25">
      <c r="A23645">
        <v>0.34438861888561301</v>
      </c>
      <c r="F23645">
        <v>0.131039973128456</v>
      </c>
    </row>
    <row r="23646" spans="1:6" x14ac:dyDescent="0.25">
      <c r="A23646">
        <v>0.34425566913151701</v>
      </c>
      <c r="F23646">
        <v>0.131122276222877</v>
      </c>
    </row>
    <row r="23647" spans="1:6" x14ac:dyDescent="0.25">
      <c r="A23647">
        <v>0.34395343731216299</v>
      </c>
      <c r="F23647">
        <v>0.131148866173696</v>
      </c>
    </row>
    <row r="23648" spans="1:6" x14ac:dyDescent="0.25">
      <c r="A23648">
        <v>0.34373909170914002</v>
      </c>
      <c r="F23648">
        <v>0.13120931253756701</v>
      </c>
    </row>
    <row r="23649" spans="1:6" x14ac:dyDescent="0.25">
      <c r="A23649">
        <v>0.34364461420003201</v>
      </c>
      <c r="F23649">
        <v>0.13125218165817101</v>
      </c>
    </row>
    <row r="23650" spans="1:6" x14ac:dyDescent="0.25">
      <c r="A23650">
        <v>0.343531675187981</v>
      </c>
      <c r="F23650">
        <v>0.131271077159993</v>
      </c>
    </row>
    <row r="23651" spans="1:6" x14ac:dyDescent="0.25">
      <c r="A23651">
        <v>0.34318861369868803</v>
      </c>
      <c r="F23651">
        <v>0.131293664962403</v>
      </c>
    </row>
    <row r="23652" spans="1:6" x14ac:dyDescent="0.25">
      <c r="A23652">
        <v>0.34330248938260399</v>
      </c>
      <c r="F23652">
        <v>0.13136227726026201</v>
      </c>
    </row>
    <row r="23653" spans="1:6" x14ac:dyDescent="0.25">
      <c r="A23653">
        <v>0.34314174562442301</v>
      </c>
      <c r="F23653">
        <v>0.131339502123479</v>
      </c>
    </row>
    <row r="23654" spans="1:6" x14ac:dyDescent="0.25">
      <c r="A23654">
        <v>0.34302675818211198</v>
      </c>
      <c r="F23654">
        <v>0.13137165087511499</v>
      </c>
    </row>
    <row r="23655" spans="1:6" x14ac:dyDescent="0.25">
      <c r="A23655">
        <v>0.34276425671198002</v>
      </c>
      <c r="F23655">
        <v>0.131394648363577</v>
      </c>
    </row>
    <row r="23656" spans="1:6" x14ac:dyDescent="0.25">
      <c r="A23656">
        <v>0.34267915663805798</v>
      </c>
      <c r="F23656">
        <v>0.13144714865760301</v>
      </c>
    </row>
    <row r="23657" spans="1:6" x14ac:dyDescent="0.25">
      <c r="A23657">
        <v>0.34268551467345898</v>
      </c>
      <c r="F23657">
        <v>0.131464168672388</v>
      </c>
    </row>
    <row r="23658" spans="1:6" x14ac:dyDescent="0.25">
      <c r="A23658">
        <v>0.342532971834272</v>
      </c>
      <c r="F23658">
        <v>0.131462897065308</v>
      </c>
    </row>
    <row r="23659" spans="1:6" x14ac:dyDescent="0.25">
      <c r="A23659">
        <v>0.34246667572599698</v>
      </c>
      <c r="F23659">
        <v>0.13149340563314499</v>
      </c>
    </row>
    <row r="23660" spans="1:6" x14ac:dyDescent="0.25">
      <c r="A23660">
        <v>0.342429460603067</v>
      </c>
      <c r="F23660">
        <v>0.1315066648548</v>
      </c>
    </row>
    <row r="23661" spans="1:6" x14ac:dyDescent="0.25">
      <c r="A23661">
        <v>0.34238502553672601</v>
      </c>
      <c r="F23661">
        <v>0.131514107879386</v>
      </c>
    </row>
    <row r="23662" spans="1:6" x14ac:dyDescent="0.25">
      <c r="A23662">
        <v>0.34238502553672601</v>
      </c>
      <c r="F23662">
        <v>0.13152299489265401</v>
      </c>
    </row>
    <row r="23663" spans="1:6" x14ac:dyDescent="0.25">
      <c r="A23663">
        <v>0.34234012772466299</v>
      </c>
      <c r="F23663">
        <v>0.13152299489265401</v>
      </c>
    </row>
    <row r="23664" spans="1:6" x14ac:dyDescent="0.25">
      <c r="A23664">
        <v>0.342136182401301</v>
      </c>
      <c r="F23664">
        <v>0.13153197445506701</v>
      </c>
    </row>
    <row r="23665" spans="1:6" x14ac:dyDescent="0.25">
      <c r="A23665">
        <v>0.34197476520871101</v>
      </c>
      <c r="F23665">
        <v>0.13157276351973901</v>
      </c>
    </row>
    <row r="23666" spans="1:6" x14ac:dyDescent="0.25">
      <c r="A23666">
        <v>0.34160036706344399</v>
      </c>
      <c r="F23666">
        <v>0.131605046958257</v>
      </c>
    </row>
    <row r="23667" spans="1:6" x14ac:dyDescent="0.25">
      <c r="A23667">
        <v>0.34134515070844801</v>
      </c>
      <c r="F23667">
        <v>0.13167992658731101</v>
      </c>
    </row>
    <row r="23668" spans="1:6" x14ac:dyDescent="0.25">
      <c r="A23668">
        <v>0.34094368529958202</v>
      </c>
      <c r="F23668">
        <v>0.13173096985831001</v>
      </c>
    </row>
    <row r="23669" spans="1:6" x14ac:dyDescent="0.25">
      <c r="A23669">
        <v>0.34063991390687298</v>
      </c>
      <c r="F23669">
        <v>0.131811262940083</v>
      </c>
    </row>
    <row r="23670" spans="1:6" x14ac:dyDescent="0.25">
      <c r="A23670">
        <v>0.34027924600765402</v>
      </c>
      <c r="F23670">
        <v>0.13187201721862499</v>
      </c>
    </row>
    <row r="23671" spans="1:6" x14ac:dyDescent="0.25">
      <c r="A23671">
        <v>0.34027924600765402</v>
      </c>
      <c r="F23671">
        <v>0.131944150798469</v>
      </c>
    </row>
    <row r="23672" spans="1:6" x14ac:dyDescent="0.25">
      <c r="A23672">
        <v>0.34020588967522702</v>
      </c>
      <c r="F23672">
        <v>0.131944150798469</v>
      </c>
    </row>
    <row r="23673" spans="1:6" x14ac:dyDescent="0.25">
      <c r="A23673">
        <v>0.33994932922066101</v>
      </c>
      <c r="F23673">
        <v>0.13195882206495399</v>
      </c>
    </row>
    <row r="23674" spans="1:6" x14ac:dyDescent="0.25">
      <c r="A23674">
        <v>0.33966127650435202</v>
      </c>
      <c r="F23674">
        <v>0.13201013415586699</v>
      </c>
    </row>
    <row r="23675" spans="1:6" x14ac:dyDescent="0.25">
      <c r="A23675">
        <v>0.33971936161584798</v>
      </c>
      <c r="F23675">
        <v>0.13206774469912899</v>
      </c>
    </row>
    <row r="23676" spans="1:6" x14ac:dyDescent="0.25">
      <c r="A23676">
        <v>0.33979637510171101</v>
      </c>
      <c r="F23676">
        <v>0.13205612767683</v>
      </c>
    </row>
    <row r="23677" spans="1:6" x14ac:dyDescent="0.25">
      <c r="A23677">
        <v>0.33970652466002399</v>
      </c>
      <c r="F23677">
        <v>0.13204072497965699</v>
      </c>
    </row>
    <row r="23678" spans="1:6" x14ac:dyDescent="0.25">
      <c r="A23678">
        <v>0.33958452029261998</v>
      </c>
      <c r="F23678">
        <v>0.132058695067995</v>
      </c>
    </row>
    <row r="23679" spans="1:6" x14ac:dyDescent="0.25">
      <c r="A23679">
        <v>0.33947621548976797</v>
      </c>
      <c r="F23679">
        <v>0.13208309594147499</v>
      </c>
    </row>
    <row r="23680" spans="1:6" x14ac:dyDescent="0.25">
      <c r="A23680">
        <v>0.33935427376449001</v>
      </c>
      <c r="F23680">
        <v>0.13210475690204601</v>
      </c>
    </row>
    <row r="23681" spans="1:6" x14ac:dyDescent="0.25">
      <c r="A23681">
        <v>0.33891195568362997</v>
      </c>
      <c r="F23681">
        <v>0.13212914524710101</v>
      </c>
    </row>
    <row r="23682" spans="1:6" x14ac:dyDescent="0.25">
      <c r="A23682">
        <v>0.33873038731653199</v>
      </c>
      <c r="F23682">
        <v>0.132217608863273</v>
      </c>
    </row>
    <row r="23683" spans="1:6" x14ac:dyDescent="0.25">
      <c r="A23683">
        <v>0.338164473011693</v>
      </c>
      <c r="F23683">
        <v>0.13225392253669299</v>
      </c>
    </row>
    <row r="23684" spans="1:6" x14ac:dyDescent="0.25">
      <c r="A23684">
        <v>0.338097487007124</v>
      </c>
      <c r="F23684">
        <v>0.132367105397661</v>
      </c>
    </row>
    <row r="23685" spans="1:6" x14ac:dyDescent="0.25">
      <c r="A23685">
        <v>0.33804856575666897</v>
      </c>
      <c r="F23685">
        <v>0.13238050259857501</v>
      </c>
    </row>
    <row r="23686" spans="1:6" x14ac:dyDescent="0.25">
      <c r="A23686">
        <v>0.33795250695149198</v>
      </c>
      <c r="F23686">
        <v>0.13239028684866599</v>
      </c>
    </row>
    <row r="23687" spans="1:6" x14ac:dyDescent="0.25">
      <c r="A23687">
        <v>0.33765455234790398</v>
      </c>
      <c r="F23687">
        <v>0.132409498609701</v>
      </c>
    </row>
    <row r="23688" spans="1:6" x14ac:dyDescent="0.25">
      <c r="A23688">
        <v>0.337618193989493</v>
      </c>
      <c r="F23688">
        <v>0.132469089530419</v>
      </c>
    </row>
    <row r="23689" spans="1:6" x14ac:dyDescent="0.25">
      <c r="A23689">
        <v>0.337618193989493</v>
      </c>
      <c r="F23689">
        <v>0.13247636120210099</v>
      </c>
    </row>
    <row r="23690" spans="1:6" x14ac:dyDescent="0.25">
      <c r="A23690">
        <v>0.33747447360153998</v>
      </c>
      <c r="F23690">
        <v>0.13247636120210099</v>
      </c>
    </row>
    <row r="23691" spans="1:6" x14ac:dyDescent="0.25">
      <c r="A23691">
        <v>0.33807029427895102</v>
      </c>
      <c r="F23691">
        <v>0.132505105279691</v>
      </c>
    </row>
    <row r="23692" spans="1:6" x14ac:dyDescent="0.25">
      <c r="A23692">
        <v>0.33807029427895102</v>
      </c>
      <c r="F23692">
        <v>0.13238594114420901</v>
      </c>
    </row>
    <row r="23693" spans="1:6" x14ac:dyDescent="0.25">
      <c r="A23693">
        <v>0.33773673790375203</v>
      </c>
      <c r="F23693">
        <v>0.13238594114420901</v>
      </c>
    </row>
    <row r="23694" spans="1:6" x14ac:dyDescent="0.25">
      <c r="A23694">
        <v>0.33755124784859902</v>
      </c>
      <c r="F23694">
        <v>0.132452652419249</v>
      </c>
    </row>
    <row r="23695" spans="1:6" x14ac:dyDescent="0.25">
      <c r="A23695">
        <v>0.33749012433479603</v>
      </c>
      <c r="F23695">
        <v>0.13248975043028</v>
      </c>
    </row>
    <row r="23696" spans="1:6" x14ac:dyDescent="0.25">
      <c r="A23696">
        <v>0.33734627934463202</v>
      </c>
      <c r="F23696">
        <v>0.13250197513303999</v>
      </c>
    </row>
    <row r="23697" spans="1:6" x14ac:dyDescent="0.25">
      <c r="A23697">
        <v>0.33728350187990302</v>
      </c>
      <c r="F23697">
        <v>0.13253074413107299</v>
      </c>
    </row>
    <row r="23698" spans="1:6" x14ac:dyDescent="0.25">
      <c r="A23698">
        <v>0.33711383229386999</v>
      </c>
      <c r="F23698">
        <v>0.13254329962401901</v>
      </c>
    </row>
    <row r="23699" spans="1:6" x14ac:dyDescent="0.25">
      <c r="A23699">
        <v>0.337305078803943</v>
      </c>
      <c r="F23699">
        <v>0.132577233541226</v>
      </c>
    </row>
    <row r="23700" spans="1:6" x14ac:dyDescent="0.25">
      <c r="A23700">
        <v>0.33778897378685802</v>
      </c>
      <c r="F23700">
        <v>0.13253898423921101</v>
      </c>
    </row>
    <row r="23701" spans="1:6" x14ac:dyDescent="0.25">
      <c r="A23701">
        <v>0.33752635740543102</v>
      </c>
      <c r="F23701">
        <v>0.13244220524262801</v>
      </c>
    </row>
    <row r="23702" spans="1:6" x14ac:dyDescent="0.25">
      <c r="A23702">
        <v>0.33675618746623698</v>
      </c>
      <c r="F23702">
        <v>0.132494728518913</v>
      </c>
    </row>
    <row r="23703" spans="1:6" x14ac:dyDescent="0.25">
      <c r="A23703">
        <v>0.33685602321959601</v>
      </c>
      <c r="F23703">
        <v>0.132648762506752</v>
      </c>
    </row>
    <row r="23704" spans="1:6" x14ac:dyDescent="0.25">
      <c r="A23704">
        <v>0.33668738910656398</v>
      </c>
      <c r="F23704">
        <v>0.13262879535607999</v>
      </c>
    </row>
    <row r="23705" spans="1:6" x14ac:dyDescent="0.25">
      <c r="A23705">
        <v>0.33636440875491103</v>
      </c>
      <c r="F23705">
        <v>0.13266252217868699</v>
      </c>
    </row>
    <row r="23706" spans="1:6" x14ac:dyDescent="0.25">
      <c r="A23706">
        <v>0.33609825352900602</v>
      </c>
      <c r="F23706">
        <v>0.13272711824901701</v>
      </c>
    </row>
    <row r="23707" spans="1:6" x14ac:dyDescent="0.25">
      <c r="A23707">
        <v>0.336082721879219</v>
      </c>
      <c r="F23707">
        <v>0.13278034929419799</v>
      </c>
    </row>
    <row r="23708" spans="1:6" x14ac:dyDescent="0.25">
      <c r="A23708">
        <v>0.33584762634795201</v>
      </c>
      <c r="F23708">
        <v>0.132783455624156</v>
      </c>
    </row>
    <row r="23709" spans="1:6" x14ac:dyDescent="0.25">
      <c r="A23709">
        <v>0.33574850011097801</v>
      </c>
      <c r="F23709">
        <v>0.13283047473040899</v>
      </c>
    </row>
    <row r="23710" spans="1:6" x14ac:dyDescent="0.25">
      <c r="A23710">
        <v>0.335724902090489</v>
      </c>
      <c r="F23710">
        <v>0.13285029997780401</v>
      </c>
    </row>
    <row r="23711" spans="1:6" x14ac:dyDescent="0.25">
      <c r="A23711">
        <v>0.33564848410544001</v>
      </c>
      <c r="F23711">
        <v>0.13285501958190199</v>
      </c>
    </row>
    <row r="23712" spans="1:6" x14ac:dyDescent="0.25">
      <c r="A23712">
        <v>0.335618765956334</v>
      </c>
      <c r="F23712">
        <v>0.13287030317891099</v>
      </c>
    </row>
    <row r="23713" spans="1:6" x14ac:dyDescent="0.25">
      <c r="A23713">
        <v>0.335618765956334</v>
      </c>
      <c r="F23713">
        <v>0.132876246808733</v>
      </c>
    </row>
    <row r="23714" spans="1:6" x14ac:dyDescent="0.25">
      <c r="A23714">
        <v>0.33570898001923499</v>
      </c>
      <c r="F23714">
        <v>0.132876246808733</v>
      </c>
    </row>
    <row r="23715" spans="1:6" x14ac:dyDescent="0.25">
      <c r="A23715">
        <v>0.33576226965447398</v>
      </c>
      <c r="F23715">
        <v>0.132858203996152</v>
      </c>
    </row>
    <row r="23716" spans="1:6" x14ac:dyDescent="0.25">
      <c r="A23716">
        <v>0.33521003183445902</v>
      </c>
      <c r="F23716">
        <v>0.13284754606910501</v>
      </c>
    </row>
    <row r="23717" spans="1:6" x14ac:dyDescent="0.25">
      <c r="A23717">
        <v>0.33496872943022898</v>
      </c>
      <c r="F23717">
        <v>0.13295799363310801</v>
      </c>
    </row>
    <row r="23718" spans="1:6" x14ac:dyDescent="0.25">
      <c r="A23718">
        <v>0.33477383569291902</v>
      </c>
      <c r="F23718">
        <v>0.133006254113954</v>
      </c>
    </row>
    <row r="23719" spans="1:6" x14ac:dyDescent="0.25">
      <c r="A23719">
        <v>0.334111283560387</v>
      </c>
      <c r="F23719">
        <v>0.13304523286141601</v>
      </c>
    </row>
    <row r="23720" spans="1:6" x14ac:dyDescent="0.25">
      <c r="A23720">
        <v>0.33400423026259402</v>
      </c>
      <c r="F23720">
        <v>0.13317774328792201</v>
      </c>
    </row>
    <row r="23721" spans="1:6" x14ac:dyDescent="0.25">
      <c r="A23721">
        <v>0.33406172695861702</v>
      </c>
      <c r="F23721">
        <v>0.133199153947481</v>
      </c>
    </row>
    <row r="23722" spans="1:6" x14ac:dyDescent="0.25">
      <c r="A23722">
        <v>0.334026730131115</v>
      </c>
      <c r="F23722">
        <v>0.133187654608276</v>
      </c>
    </row>
    <row r="23723" spans="1:6" x14ac:dyDescent="0.25">
      <c r="A23723">
        <v>0.33387574188215502</v>
      </c>
      <c r="F23723">
        <v>0.133194653973777</v>
      </c>
    </row>
    <row r="23724" spans="1:6" x14ac:dyDescent="0.25">
      <c r="A23724">
        <v>0.33381938303812703</v>
      </c>
      <c r="F23724">
        <v>0.13322485162356901</v>
      </c>
    </row>
    <row r="23725" spans="1:6" x14ac:dyDescent="0.25">
      <c r="A23725">
        <v>0.33295327361359101</v>
      </c>
      <c r="F23725">
        <v>0.13323612339237401</v>
      </c>
    </row>
    <row r="23726" spans="1:6" x14ac:dyDescent="0.25">
      <c r="A23726">
        <v>0.33276471731773799</v>
      </c>
      <c r="F23726">
        <v>0.13340934527728099</v>
      </c>
    </row>
    <row r="23727" spans="1:6" x14ac:dyDescent="0.25">
      <c r="A23727">
        <v>0.33260565735930803</v>
      </c>
      <c r="F23727">
        <v>0.133447056536452</v>
      </c>
    </row>
    <row r="23728" spans="1:6" x14ac:dyDescent="0.25">
      <c r="A23728">
        <v>0.33307969134849502</v>
      </c>
      <c r="F23728">
        <v>0.13347886852813801</v>
      </c>
    </row>
    <row r="23729" spans="1:6" x14ac:dyDescent="0.25">
      <c r="A23729">
        <v>0.33296169523727598</v>
      </c>
      <c r="F23729">
        <v>0.13338406173030001</v>
      </c>
    </row>
    <row r="23730" spans="1:6" x14ac:dyDescent="0.25">
      <c r="A23730">
        <v>0.33280654820232303</v>
      </c>
      <c r="F23730">
        <v>0.133407660952544</v>
      </c>
    </row>
    <row r="23731" spans="1:6" x14ac:dyDescent="0.25">
      <c r="A23731">
        <v>0.33258315263100702</v>
      </c>
      <c r="F23731">
        <v>0.13343869035953501</v>
      </c>
    </row>
    <row r="23732" spans="1:6" x14ac:dyDescent="0.25">
      <c r="A23732">
        <v>0.33258315263100702</v>
      </c>
      <c r="F23732">
        <v>0.13348336947379799</v>
      </c>
    </row>
    <row r="23733" spans="1:6" x14ac:dyDescent="0.25">
      <c r="A23733">
        <v>0.33240572570949001</v>
      </c>
      <c r="F23733">
        <v>0.13348336947379799</v>
      </c>
    </row>
    <row r="23734" spans="1:6" x14ac:dyDescent="0.25">
      <c r="A23734">
        <v>0.33194322780150598</v>
      </c>
      <c r="F23734">
        <v>0.133518854858101</v>
      </c>
    </row>
    <row r="23735" spans="1:6" x14ac:dyDescent="0.25">
      <c r="A23735">
        <v>0.331386639352312</v>
      </c>
      <c r="F23735">
        <v>0.13361135443969799</v>
      </c>
    </row>
    <row r="23736" spans="1:6" x14ac:dyDescent="0.25">
      <c r="A23736">
        <v>0.33134455021764703</v>
      </c>
      <c r="F23736">
        <v>0.13372267212953701</v>
      </c>
    </row>
    <row r="23737" spans="1:6" x14ac:dyDescent="0.25">
      <c r="A23737">
        <v>0.33130256641773997</v>
      </c>
      <c r="F23737">
        <v>0.13373108995647001</v>
      </c>
    </row>
    <row r="23738" spans="1:6" x14ac:dyDescent="0.25">
      <c r="A23738">
        <v>0.33120474771716701</v>
      </c>
      <c r="F23738">
        <v>0.133739486716451</v>
      </c>
    </row>
    <row r="23739" spans="1:6" x14ac:dyDescent="0.25">
      <c r="A23739">
        <v>0.33084965965825902</v>
      </c>
      <c r="F23739">
        <v>0.133759050456566</v>
      </c>
    </row>
    <row r="23740" spans="1:6" x14ac:dyDescent="0.25">
      <c r="A23740">
        <v>0.33058987836690201</v>
      </c>
      <c r="F23740">
        <v>0.13383006806834799</v>
      </c>
    </row>
    <row r="23741" spans="1:6" x14ac:dyDescent="0.25">
      <c r="A23741">
        <v>0.33046161728067802</v>
      </c>
      <c r="F23741">
        <v>0.133882024326619</v>
      </c>
    </row>
    <row r="23742" spans="1:6" x14ac:dyDescent="0.25">
      <c r="A23742">
        <v>0.33013182442037098</v>
      </c>
      <c r="F23742">
        <v>0.13390767654386401</v>
      </c>
    </row>
    <row r="23743" spans="1:6" x14ac:dyDescent="0.25">
      <c r="A23743">
        <v>0.329830967756991</v>
      </c>
      <c r="F23743">
        <v>0.133973635115925</v>
      </c>
    </row>
    <row r="23744" spans="1:6" x14ac:dyDescent="0.25">
      <c r="A23744">
        <v>0.32978451644992302</v>
      </c>
      <c r="F23744">
        <v>0.134033806448601</v>
      </c>
    </row>
    <row r="23745" spans="1:6" x14ac:dyDescent="0.25">
      <c r="A23745">
        <v>0.32978451644992302</v>
      </c>
      <c r="F23745">
        <v>0.13404309671001499</v>
      </c>
    </row>
    <row r="23746" spans="1:6" x14ac:dyDescent="0.25">
      <c r="A23746">
        <v>0.32964759080207301</v>
      </c>
      <c r="F23746">
        <v>0.13404309671001499</v>
      </c>
    </row>
    <row r="23747" spans="1:6" x14ac:dyDescent="0.25">
      <c r="A23747">
        <v>0.32973983381827898</v>
      </c>
      <c r="F23747">
        <v>0.134070481839585</v>
      </c>
    </row>
    <row r="23748" spans="1:6" x14ac:dyDescent="0.25">
      <c r="A23748">
        <v>0.32936316294863199</v>
      </c>
      <c r="F23748">
        <v>0.13405203323634399</v>
      </c>
    </row>
    <row r="23749" spans="1:6" x14ac:dyDescent="0.25">
      <c r="A23749">
        <v>0.32934988455355402</v>
      </c>
      <c r="F23749">
        <v>0.13412736741027301</v>
      </c>
    </row>
    <row r="23750" spans="1:6" x14ac:dyDescent="0.25">
      <c r="A23750">
        <v>0.329320166404448</v>
      </c>
      <c r="F23750">
        <v>0.13413002308928901</v>
      </c>
    </row>
    <row r="23751" spans="1:6" x14ac:dyDescent="0.25">
      <c r="A23751">
        <v>0.329143628172617</v>
      </c>
      <c r="F23751">
        <v>0.13413596671910999</v>
      </c>
    </row>
    <row r="23752" spans="1:6" x14ac:dyDescent="0.25">
      <c r="A23752">
        <v>0.32906651743896098</v>
      </c>
      <c r="F23752">
        <v>0.13417127436547599</v>
      </c>
    </row>
    <row r="23753" spans="1:6" x14ac:dyDescent="0.25">
      <c r="A23753">
        <v>0.32900657115748499</v>
      </c>
      <c r="F23753">
        <v>0.13418669651220699</v>
      </c>
    </row>
    <row r="23754" spans="1:6" x14ac:dyDescent="0.25">
      <c r="A23754">
        <v>0.32890910749290397</v>
      </c>
      <c r="F23754">
        <v>0.134198685768502</v>
      </c>
    </row>
    <row r="23755" spans="1:6" x14ac:dyDescent="0.25">
      <c r="A23755">
        <v>0.328853688776021</v>
      </c>
      <c r="F23755">
        <v>0.13421817850141901</v>
      </c>
    </row>
    <row r="23756" spans="1:6" x14ac:dyDescent="0.25">
      <c r="A23756">
        <v>0.328853688776021</v>
      </c>
      <c r="F23756">
        <v>0.13422926224479501</v>
      </c>
    </row>
    <row r="23757" spans="1:6" x14ac:dyDescent="0.25">
      <c r="A23757">
        <v>0.32875897256018499</v>
      </c>
      <c r="F23757">
        <v>0.13422926224479501</v>
      </c>
    </row>
    <row r="23758" spans="1:6" x14ac:dyDescent="0.25">
      <c r="A23758">
        <v>0.32853429743662999</v>
      </c>
      <c r="F23758">
        <v>0.13424820548796201</v>
      </c>
    </row>
    <row r="23759" spans="1:6" x14ac:dyDescent="0.25">
      <c r="A23759">
        <v>0.32846084606576498</v>
      </c>
      <c r="F23759">
        <v>0.13429314051267399</v>
      </c>
    </row>
    <row r="23760" spans="1:6" x14ac:dyDescent="0.25">
      <c r="A23760">
        <v>0.328356877313638</v>
      </c>
      <c r="F23760">
        <v>0.13430783078684599</v>
      </c>
    </row>
    <row r="23761" spans="1:6" x14ac:dyDescent="0.25">
      <c r="A23761">
        <v>0.32820267230335098</v>
      </c>
      <c r="F23761">
        <v>0.13432862453727201</v>
      </c>
    </row>
    <row r="23762" spans="1:6" x14ac:dyDescent="0.25">
      <c r="A23762">
        <v>0.32805534769929801</v>
      </c>
      <c r="F23762">
        <v>0.13435946553932901</v>
      </c>
    </row>
    <row r="23763" spans="1:6" x14ac:dyDescent="0.25">
      <c r="A23763">
        <v>0.327862681339396</v>
      </c>
      <c r="F23763">
        <v>0.13438893046014</v>
      </c>
    </row>
    <row r="23764" spans="1:6" x14ac:dyDescent="0.25">
      <c r="A23764">
        <v>0.32747890236890298</v>
      </c>
      <c r="F23764">
        <v>0.13442746373212</v>
      </c>
    </row>
    <row r="23765" spans="1:6" x14ac:dyDescent="0.25">
      <c r="A23765">
        <v>0.327052513404262</v>
      </c>
      <c r="F23765">
        <v>0.13450421952621899</v>
      </c>
    </row>
    <row r="23766" spans="1:6" x14ac:dyDescent="0.25">
      <c r="A23766">
        <v>0.32700333542030802</v>
      </c>
      <c r="F23766">
        <v>0.13458949731914699</v>
      </c>
    </row>
    <row r="23767" spans="1:6" x14ac:dyDescent="0.25">
      <c r="A23767">
        <v>0.32692409582623799</v>
      </c>
      <c r="F23767">
        <v>0.13459933291593801</v>
      </c>
    </row>
    <row r="23768" spans="1:6" x14ac:dyDescent="0.25">
      <c r="A23768">
        <v>0.32681951133537501</v>
      </c>
      <c r="F23768">
        <v>0.13461518083475199</v>
      </c>
    </row>
    <row r="23769" spans="1:6" x14ac:dyDescent="0.25">
      <c r="A23769">
        <v>0.32621840501618299</v>
      </c>
      <c r="F23769">
        <v>0.13463609773292401</v>
      </c>
    </row>
    <row r="23770" spans="1:6" x14ac:dyDescent="0.25">
      <c r="A23770">
        <v>0.32594302320234603</v>
      </c>
      <c r="F23770">
        <v>0.13475631899676299</v>
      </c>
    </row>
    <row r="23771" spans="1:6" x14ac:dyDescent="0.25">
      <c r="A23771">
        <v>0.32584789037489498</v>
      </c>
      <c r="F23771">
        <v>0.13481139535952999</v>
      </c>
    </row>
    <row r="23772" spans="1:6" x14ac:dyDescent="0.25">
      <c r="A23772">
        <v>0.32584789037489498</v>
      </c>
      <c r="F23772">
        <v>0.13483042192502001</v>
      </c>
    </row>
    <row r="23773" spans="1:6" x14ac:dyDescent="0.25">
      <c r="A23773">
        <v>0.32584789037489498</v>
      </c>
      <c r="F23773">
        <v>0.13483042192502001</v>
      </c>
    </row>
    <row r="23774" spans="1:6" x14ac:dyDescent="0.25">
      <c r="A23774">
        <v>0.32578638379751601</v>
      </c>
      <c r="F23774">
        <v>0.13483042192502001</v>
      </c>
    </row>
    <row r="23775" spans="1:6" x14ac:dyDescent="0.25">
      <c r="A23775">
        <v>0.325485634465911</v>
      </c>
      <c r="F23775">
        <v>0.13484272324049601</v>
      </c>
    </row>
    <row r="23776" spans="1:6" x14ac:dyDescent="0.25">
      <c r="A23776">
        <v>0.32527902071159098</v>
      </c>
      <c r="F23776">
        <v>0.13490287310681701</v>
      </c>
    </row>
    <row r="23777" spans="1:6" x14ac:dyDescent="0.25">
      <c r="A23777">
        <v>0.325193301530249</v>
      </c>
      <c r="F23777">
        <v>0.134944195857681</v>
      </c>
    </row>
    <row r="23778" spans="1:6" x14ac:dyDescent="0.25">
      <c r="A23778">
        <v>0.325193301530249</v>
      </c>
      <c r="F23778">
        <v>0.13496133969394999</v>
      </c>
    </row>
    <row r="23779" spans="1:6" x14ac:dyDescent="0.25">
      <c r="A23779">
        <v>0.32509214516511697</v>
      </c>
      <c r="F23779">
        <v>0.13496133969394999</v>
      </c>
    </row>
    <row r="23780" spans="1:6" x14ac:dyDescent="0.25">
      <c r="A23780">
        <v>0.32502778955294898</v>
      </c>
      <c r="F23780">
        <v>0.13498157096697599</v>
      </c>
    </row>
    <row r="23781" spans="1:6" x14ac:dyDescent="0.25">
      <c r="A23781">
        <v>0.32502778955294898</v>
      </c>
      <c r="F23781">
        <v>0.13499444208941</v>
      </c>
    </row>
    <row r="23782" spans="1:6" x14ac:dyDescent="0.25">
      <c r="A23782">
        <v>0.324721944715746</v>
      </c>
      <c r="F23782">
        <v>0.13499444208941</v>
      </c>
    </row>
    <row r="23783" spans="1:6" x14ac:dyDescent="0.25">
      <c r="A23783">
        <v>0.32496566976041502</v>
      </c>
      <c r="F23783">
        <v>0.13505561105684999</v>
      </c>
    </row>
    <row r="23784" spans="1:6" x14ac:dyDescent="0.25">
      <c r="A23784">
        <v>0.32491868453051698</v>
      </c>
      <c r="F23784">
        <v>0.13500686604791601</v>
      </c>
    </row>
    <row r="23785" spans="1:6" x14ac:dyDescent="0.25">
      <c r="A23785">
        <v>0.32470125565083302</v>
      </c>
      <c r="F23785">
        <v>0.135016263093896</v>
      </c>
    </row>
    <row r="23786" spans="1:6" x14ac:dyDescent="0.25">
      <c r="A23786">
        <v>0.32452375799650302</v>
      </c>
      <c r="F23786">
        <v>0.13505974886983299</v>
      </c>
    </row>
    <row r="23787" spans="1:6" x14ac:dyDescent="0.25">
      <c r="A23787">
        <v>0.324644435593756</v>
      </c>
      <c r="F23787">
        <v>0.135095248400699</v>
      </c>
    </row>
    <row r="23788" spans="1:6" x14ac:dyDescent="0.25">
      <c r="A23788">
        <v>0.324644435593756</v>
      </c>
      <c r="F23788">
        <v>0.13507111288124801</v>
      </c>
    </row>
    <row r="23789" spans="1:6" x14ac:dyDescent="0.25">
      <c r="A23789">
        <v>0.324644435593756</v>
      </c>
      <c r="F23789">
        <v>0.13507111288124801</v>
      </c>
    </row>
    <row r="23790" spans="1:6" x14ac:dyDescent="0.25">
      <c r="A23790">
        <v>0.324598210317812</v>
      </c>
      <c r="F23790">
        <v>0.13507111288124801</v>
      </c>
    </row>
    <row r="23791" spans="1:6" x14ac:dyDescent="0.25">
      <c r="A23791">
        <v>0.32456511935644</v>
      </c>
      <c r="F23791">
        <v>0.135080357936437</v>
      </c>
    </row>
    <row r="23792" spans="1:6" x14ac:dyDescent="0.25">
      <c r="A23792">
        <v>0.324507148786991</v>
      </c>
      <c r="F23792">
        <v>0.13508697612871101</v>
      </c>
    </row>
    <row r="23793" spans="1:6" x14ac:dyDescent="0.25">
      <c r="A23793">
        <v>0.32448776867794199</v>
      </c>
      <c r="F23793">
        <v>0.135098570242601</v>
      </c>
    </row>
    <row r="23794" spans="1:6" x14ac:dyDescent="0.25">
      <c r="A23794">
        <v>0.32431751754061999</v>
      </c>
      <c r="F23794">
        <v>0.13510244626441101</v>
      </c>
    </row>
    <row r="23795" spans="1:6" x14ac:dyDescent="0.25">
      <c r="A23795">
        <v>0.32418470230677898</v>
      </c>
      <c r="F23795">
        <v>0.13513649649187601</v>
      </c>
    </row>
    <row r="23796" spans="1:6" x14ac:dyDescent="0.25">
      <c r="A23796">
        <v>0.32424844608171</v>
      </c>
      <c r="F23796">
        <v>0.13516305953864399</v>
      </c>
    </row>
    <row r="23797" spans="1:6" x14ac:dyDescent="0.25">
      <c r="A23797">
        <v>0.32397255274719799</v>
      </c>
      <c r="F23797">
        <v>0.135150310783658</v>
      </c>
    </row>
    <row r="23798" spans="1:6" x14ac:dyDescent="0.25">
      <c r="A23798">
        <v>0.32382301649284201</v>
      </c>
      <c r="F23798">
        <v>0.13520548945055999</v>
      </c>
    </row>
    <row r="23799" spans="1:6" x14ac:dyDescent="0.25">
      <c r="A23799">
        <v>0.32365606122345703</v>
      </c>
      <c r="F23799">
        <v>0.135235396701431</v>
      </c>
    </row>
    <row r="23800" spans="1:6" x14ac:dyDescent="0.25">
      <c r="A23800">
        <v>0.323648168358741</v>
      </c>
      <c r="F23800">
        <v>0.13526878775530801</v>
      </c>
    </row>
    <row r="23801" spans="1:6" x14ac:dyDescent="0.25">
      <c r="A23801">
        <v>0.32386127904712397</v>
      </c>
      <c r="F23801">
        <v>0.13527036632825101</v>
      </c>
    </row>
    <row r="23802" spans="1:6" x14ac:dyDescent="0.25">
      <c r="A23802">
        <v>0.32410038379292599</v>
      </c>
      <c r="F23802">
        <v>0.13522774419057501</v>
      </c>
    </row>
    <row r="23803" spans="1:6" x14ac:dyDescent="0.25">
      <c r="A23803">
        <v>0.32404948126127803</v>
      </c>
      <c r="F23803">
        <v>0.13517992324141401</v>
      </c>
    </row>
    <row r="23804" spans="1:6" x14ac:dyDescent="0.25">
      <c r="A23804">
        <v>0.32366726367954701</v>
      </c>
      <c r="F23804">
        <v>0.13519010374774401</v>
      </c>
    </row>
    <row r="23805" spans="1:6" x14ac:dyDescent="0.25">
      <c r="A23805">
        <v>0.323637545530441</v>
      </c>
      <c r="F23805">
        <v>0.13526654726408999</v>
      </c>
    </row>
    <row r="23806" spans="1:6" x14ac:dyDescent="0.25">
      <c r="A23806">
        <v>0.32355417963823402</v>
      </c>
      <c r="F23806">
        <v>0.135272490893911</v>
      </c>
    </row>
    <row r="23807" spans="1:6" x14ac:dyDescent="0.25">
      <c r="A23807">
        <v>0.32338586915743101</v>
      </c>
      <c r="F23807">
        <v>0.135289164072353</v>
      </c>
    </row>
    <row r="23808" spans="1:6" x14ac:dyDescent="0.25">
      <c r="A23808">
        <v>0.32344067522778802</v>
      </c>
      <c r="F23808">
        <v>0.13532282616851299</v>
      </c>
    </row>
    <row r="23809" spans="1:6" x14ac:dyDescent="0.25">
      <c r="A23809">
        <v>0.323470680941289</v>
      </c>
      <c r="F23809">
        <v>0.135311864954442</v>
      </c>
    </row>
    <row r="23810" spans="1:6" x14ac:dyDescent="0.25">
      <c r="A23810">
        <v>0.32343097201813298</v>
      </c>
      <c r="F23810">
        <v>0.13530586381174201</v>
      </c>
    </row>
    <row r="23811" spans="1:6" x14ac:dyDescent="0.25">
      <c r="A23811">
        <v>0.32348143587867201</v>
      </c>
      <c r="F23811">
        <v>0.13531380559637299</v>
      </c>
    </row>
    <row r="23812" spans="1:6" x14ac:dyDescent="0.25">
      <c r="A23812">
        <v>0.323415275616597</v>
      </c>
      <c r="F23812">
        <v>0.13530371282426501</v>
      </c>
    </row>
    <row r="23813" spans="1:6" x14ac:dyDescent="0.25">
      <c r="A23813">
        <v>0.32346735920247</v>
      </c>
      <c r="F23813">
        <v>0.13531694487668</v>
      </c>
    </row>
    <row r="23814" spans="1:6" x14ac:dyDescent="0.25">
      <c r="A23814">
        <v>0.32334104571969202</v>
      </c>
      <c r="F23814">
        <v>0.135306528159505</v>
      </c>
    </row>
    <row r="23815" spans="1:6" x14ac:dyDescent="0.25">
      <c r="A23815">
        <v>0.32307231225105099</v>
      </c>
      <c r="F23815">
        <v>0.13533179085606101</v>
      </c>
    </row>
    <row r="23816" spans="1:6" x14ac:dyDescent="0.25">
      <c r="A23816">
        <v>0.32298140785519402</v>
      </c>
      <c r="F23816">
        <v>0.13538553754978899</v>
      </c>
    </row>
    <row r="23817" spans="1:6" x14ac:dyDescent="0.25">
      <c r="A23817">
        <v>0.32287395022922899</v>
      </c>
      <c r="F23817">
        <v>0.13540371842896101</v>
      </c>
    </row>
    <row r="23818" spans="1:6" x14ac:dyDescent="0.25">
      <c r="A23818">
        <v>0.32276271327512401</v>
      </c>
      <c r="F23818">
        <v>0.135425209954154</v>
      </c>
    </row>
    <row r="23819" spans="1:6" x14ac:dyDescent="0.25">
      <c r="A23819">
        <v>0.32273847667116701</v>
      </c>
      <c r="F23819">
        <v>0.13544745734497499</v>
      </c>
    </row>
    <row r="23820" spans="1:6" x14ac:dyDescent="0.25">
      <c r="A23820">
        <v>0.32307612625591198</v>
      </c>
      <c r="F23820">
        <v>0.13545230466576599</v>
      </c>
    </row>
    <row r="23821" spans="1:6" x14ac:dyDescent="0.25">
      <c r="A23821">
        <v>0.32317408576217699</v>
      </c>
      <c r="F23821">
        <v>0.13538477474881699</v>
      </c>
    </row>
    <row r="23822" spans="1:6" x14ac:dyDescent="0.25">
      <c r="A23822">
        <v>0.32300257349175998</v>
      </c>
      <c r="F23822">
        <v>0.13536518284756399</v>
      </c>
    </row>
    <row r="23823" spans="1:6" x14ac:dyDescent="0.25">
      <c r="A23823">
        <v>0.32368134710775898</v>
      </c>
      <c r="F23823">
        <v>0.135399485301647</v>
      </c>
    </row>
    <row r="23824" spans="1:6" x14ac:dyDescent="0.25">
      <c r="A23824">
        <v>0.323738773009353</v>
      </c>
      <c r="F23824">
        <v>0.13526373057844801</v>
      </c>
    </row>
    <row r="23825" spans="1:6" x14ac:dyDescent="0.25">
      <c r="A23825">
        <v>0.32304575046224598</v>
      </c>
      <c r="F23825">
        <v>0.135252245398129</v>
      </c>
    </row>
    <row r="23826" spans="1:6" x14ac:dyDescent="0.25">
      <c r="A23826">
        <v>0.32177503452850598</v>
      </c>
      <c r="F23826">
        <v>0.13539084990754999</v>
      </c>
    </row>
    <row r="23827" spans="1:6" x14ac:dyDescent="0.25">
      <c r="A23827">
        <v>0.32122143297109801</v>
      </c>
      <c r="F23827">
        <v>0.13564499309429801</v>
      </c>
    </row>
    <row r="23828" spans="1:6" x14ac:dyDescent="0.25">
      <c r="A23828">
        <v>0.32119323188000598</v>
      </c>
      <c r="F23828">
        <v>0.13575571340577999</v>
      </c>
    </row>
    <row r="23829" spans="1:6" x14ac:dyDescent="0.25">
      <c r="A23829">
        <v>0.32093126640734299</v>
      </c>
      <c r="F23829">
        <v>0.13576135362399799</v>
      </c>
    </row>
    <row r="23830" spans="1:6" x14ac:dyDescent="0.25">
      <c r="A23830">
        <v>0.32093126640734299</v>
      </c>
      <c r="F23830">
        <v>0.135813746718531</v>
      </c>
    </row>
    <row r="23831" spans="1:6" x14ac:dyDescent="0.25">
      <c r="A23831">
        <v>0.32064368819237699</v>
      </c>
      <c r="F23831">
        <v>0.135813746718531</v>
      </c>
    </row>
    <row r="23832" spans="1:6" x14ac:dyDescent="0.25">
      <c r="A23832">
        <v>0.32005563892713002</v>
      </c>
      <c r="F23832">
        <v>0.135871262361524</v>
      </c>
    </row>
    <row r="23833" spans="1:6" x14ac:dyDescent="0.25">
      <c r="A23833">
        <v>0.31979703019444999</v>
      </c>
      <c r="F23833">
        <v>0.13598887221457301</v>
      </c>
    </row>
    <row r="23834" spans="1:6" x14ac:dyDescent="0.25">
      <c r="A23834">
        <v>0.31917635356774698</v>
      </c>
      <c r="F23834">
        <v>0.13604059396110901</v>
      </c>
    </row>
    <row r="23835" spans="1:6" x14ac:dyDescent="0.25">
      <c r="A23835">
        <v>0.31913617579500603</v>
      </c>
      <c r="F23835">
        <v>0.13616472928644999</v>
      </c>
    </row>
    <row r="23836" spans="1:6" x14ac:dyDescent="0.25">
      <c r="A23836">
        <v>0.318706030940619</v>
      </c>
      <c r="F23836">
        <v>0.136172764840998</v>
      </c>
    </row>
    <row r="23837" spans="1:6" x14ac:dyDescent="0.25">
      <c r="A23837">
        <v>0.318238523697427</v>
      </c>
      <c r="F23837">
        <v>0.136258793811876</v>
      </c>
    </row>
    <row r="23838" spans="1:6" x14ac:dyDescent="0.25">
      <c r="A23838">
        <v>0.31778954148878302</v>
      </c>
      <c r="F23838">
        <v>0.13635229526051401</v>
      </c>
    </row>
    <row r="23839" spans="1:6" x14ac:dyDescent="0.25">
      <c r="A23839">
        <v>0.31723362622724799</v>
      </c>
      <c r="F23839">
        <v>0.136442091702243</v>
      </c>
    </row>
    <row r="23840" spans="1:6" x14ac:dyDescent="0.25">
      <c r="A23840">
        <v>0.31713271007442301</v>
      </c>
      <c r="F23840">
        <v>0.13655327475455001</v>
      </c>
    </row>
    <row r="23841" spans="1:6" x14ac:dyDescent="0.25">
      <c r="A23841">
        <v>0.31730912894311902</v>
      </c>
      <c r="F23841">
        <v>0.136573457985115</v>
      </c>
    </row>
    <row r="23842" spans="1:6" x14ac:dyDescent="0.25">
      <c r="A23842">
        <v>0.31721153101286098</v>
      </c>
      <c r="F23842">
        <v>0.13653817421137601</v>
      </c>
    </row>
    <row r="23843" spans="1:6" x14ac:dyDescent="0.25">
      <c r="A23843">
        <v>0.31702510261069899</v>
      </c>
      <c r="F23843">
        <v>0.13655769379742699</v>
      </c>
    </row>
    <row r="23844" spans="1:6" x14ac:dyDescent="0.25">
      <c r="A23844">
        <v>0.31688780198484701</v>
      </c>
      <c r="F23844">
        <v>0.13659497947786001</v>
      </c>
    </row>
    <row r="23845" spans="1:6" x14ac:dyDescent="0.25">
      <c r="A23845">
        <v>0.31678269569392697</v>
      </c>
      <c r="F23845">
        <v>0.13662243960303</v>
      </c>
    </row>
    <row r="23846" spans="1:6" x14ac:dyDescent="0.25">
      <c r="A23846">
        <v>0.31645039949450599</v>
      </c>
      <c r="F23846">
        <v>0.13664346086121401</v>
      </c>
    </row>
    <row r="23847" spans="1:6" x14ac:dyDescent="0.25">
      <c r="A23847">
        <v>0.31699593040565899</v>
      </c>
      <c r="F23847">
        <v>0.136709920101098</v>
      </c>
    </row>
    <row r="23848" spans="1:6" x14ac:dyDescent="0.25">
      <c r="A23848">
        <v>0.31660390798703297</v>
      </c>
      <c r="F23848">
        <v>0.136600813918868</v>
      </c>
    </row>
    <row r="23849" spans="1:6" x14ac:dyDescent="0.25">
      <c r="A23849">
        <v>0.31646148722537498</v>
      </c>
      <c r="F23849">
        <v>0.13667921840259301</v>
      </c>
    </row>
    <row r="23850" spans="1:6" x14ac:dyDescent="0.25">
      <c r="A23850">
        <v>0.31623284000916102</v>
      </c>
      <c r="F23850">
        <v>0.13670770255492401</v>
      </c>
    </row>
    <row r="23851" spans="1:6" x14ac:dyDescent="0.25">
      <c r="A23851">
        <v>0.31616542311947299</v>
      </c>
      <c r="F23851">
        <v>0.136753431998167</v>
      </c>
    </row>
    <row r="23852" spans="1:6" x14ac:dyDescent="0.25">
      <c r="A23852">
        <v>0.31614959541186199</v>
      </c>
      <c r="F23852">
        <v>0.136766915376105</v>
      </c>
    </row>
    <row r="23853" spans="1:6" x14ac:dyDescent="0.25">
      <c r="A23853">
        <v>0.31576297622405602</v>
      </c>
      <c r="F23853">
        <v>0.13677008091762699</v>
      </c>
    </row>
    <row r="23854" spans="1:6" x14ac:dyDescent="0.25">
      <c r="A23854">
        <v>0.31540278413200301</v>
      </c>
      <c r="F23854">
        <v>0.136847404755188</v>
      </c>
    </row>
    <row r="23855" spans="1:6" x14ac:dyDescent="0.25">
      <c r="A23855">
        <v>0.31522752176739599</v>
      </c>
      <c r="F23855">
        <v>0.136919443173599</v>
      </c>
    </row>
    <row r="23856" spans="1:6" x14ac:dyDescent="0.25">
      <c r="A23856">
        <v>0.31529824365946102</v>
      </c>
      <c r="F23856">
        <v>0.13695449564652001</v>
      </c>
    </row>
    <row r="23857" spans="1:6" x14ac:dyDescent="0.25">
      <c r="A23857">
        <v>0.31536131058967198</v>
      </c>
      <c r="F23857">
        <v>0.136940351268107</v>
      </c>
    </row>
    <row r="23858" spans="1:6" x14ac:dyDescent="0.25">
      <c r="A23858">
        <v>0.31541734272160399</v>
      </c>
      <c r="F23858">
        <v>0.136927737882065</v>
      </c>
    </row>
    <row r="23859" spans="1:6" x14ac:dyDescent="0.25">
      <c r="A23859">
        <v>0.31512600450016998</v>
      </c>
      <c r="F23859">
        <v>0.136916531455679</v>
      </c>
    </row>
    <row r="23860" spans="1:6" x14ac:dyDescent="0.25">
      <c r="A23860">
        <v>0.31477147423859803</v>
      </c>
      <c r="F23860">
        <v>0.13697479909996499</v>
      </c>
    </row>
    <row r="23861" spans="1:6" x14ac:dyDescent="0.25">
      <c r="A23861">
        <v>0.31460770961025702</v>
      </c>
      <c r="F23861">
        <v>0.13704570515228001</v>
      </c>
    </row>
    <row r="23862" spans="1:6" x14ac:dyDescent="0.25">
      <c r="A23862">
        <v>0.31407762412936402</v>
      </c>
      <c r="F23862">
        <v>0.137078458077948</v>
      </c>
    </row>
    <row r="23863" spans="1:6" x14ac:dyDescent="0.25">
      <c r="A23863">
        <v>0.31395501463288</v>
      </c>
      <c r="F23863">
        <v>0.13718447517412699</v>
      </c>
    </row>
    <row r="23864" spans="1:6" x14ac:dyDescent="0.25">
      <c r="A23864">
        <v>0.31379862327150099</v>
      </c>
      <c r="F23864">
        <v>0.13720899707342299</v>
      </c>
    </row>
    <row r="23865" spans="1:6" x14ac:dyDescent="0.25">
      <c r="A23865">
        <v>0.314198400753119</v>
      </c>
      <c r="F23865">
        <v>0.13724027534569899</v>
      </c>
    </row>
    <row r="23866" spans="1:6" x14ac:dyDescent="0.25">
      <c r="A23866">
        <v>0.31466299633945499</v>
      </c>
      <c r="F23866">
        <v>0.13716031984937599</v>
      </c>
    </row>
    <row r="23867" spans="1:6" x14ac:dyDescent="0.25">
      <c r="A23867">
        <v>0.31475830374991198</v>
      </c>
      <c r="F23867">
        <v>0.13706740073210799</v>
      </c>
    </row>
    <row r="23868" spans="1:6" x14ac:dyDescent="0.25">
      <c r="A23868">
        <v>0.314616704108932</v>
      </c>
      <c r="F23868">
        <v>0.137048339250017</v>
      </c>
    </row>
    <row r="23869" spans="1:6" x14ac:dyDescent="0.25">
      <c r="A23869">
        <v>0.31456126570652798</v>
      </c>
      <c r="F23869">
        <v>0.13707665917821299</v>
      </c>
    </row>
    <row r="23870" spans="1:6" x14ac:dyDescent="0.25">
      <c r="A23870">
        <v>0.31456126570652798</v>
      </c>
      <c r="F23870">
        <v>0.13708774685869399</v>
      </c>
    </row>
    <row r="23871" spans="1:6" x14ac:dyDescent="0.25">
      <c r="A23871">
        <v>0.31447999283792999</v>
      </c>
      <c r="F23871">
        <v>0.13708774685869399</v>
      </c>
    </row>
    <row r="23872" spans="1:6" x14ac:dyDescent="0.25">
      <c r="A23872">
        <v>0.31430863585667201</v>
      </c>
      <c r="F23872">
        <v>0.137104001432413</v>
      </c>
    </row>
    <row r="23873" spans="1:6" x14ac:dyDescent="0.25">
      <c r="A23873">
        <v>0.31426588618969598</v>
      </c>
      <c r="F23873">
        <v>0.137138272828665</v>
      </c>
    </row>
    <row r="23874" spans="1:6" x14ac:dyDescent="0.25">
      <c r="A23874">
        <v>0.31409493682866702</v>
      </c>
      <c r="F23874">
        <v>0.13714682276206</v>
      </c>
    </row>
    <row r="23875" spans="1:6" x14ac:dyDescent="0.25">
      <c r="A23875">
        <v>0.31434401418604901</v>
      </c>
      <c r="F23875">
        <v>0.13718101263426599</v>
      </c>
    </row>
    <row r="23876" spans="1:6" x14ac:dyDescent="0.25">
      <c r="A23876">
        <v>0.31433085993818499</v>
      </c>
      <c r="F23876">
        <v>0.13713119716278999</v>
      </c>
    </row>
    <row r="23877" spans="1:6" x14ac:dyDescent="0.25">
      <c r="A23877">
        <v>0.31471774188225399</v>
      </c>
      <c r="F23877">
        <v>0.13713382801236201</v>
      </c>
    </row>
    <row r="23878" spans="1:6" x14ac:dyDescent="0.25">
      <c r="A23878">
        <v>0.31494078643175799</v>
      </c>
      <c r="F23878">
        <v>0.13705645162354901</v>
      </c>
    </row>
    <row r="23879" spans="1:6" x14ac:dyDescent="0.25">
      <c r="A23879">
        <v>0.31469075510083999</v>
      </c>
      <c r="F23879">
        <v>0.137011842713648</v>
      </c>
    </row>
    <row r="23880" spans="1:6" x14ac:dyDescent="0.25">
      <c r="A23880">
        <v>0.31475619602485699</v>
      </c>
      <c r="F23880">
        <v>0.13706184897983101</v>
      </c>
    </row>
    <row r="23881" spans="1:6" x14ac:dyDescent="0.25">
      <c r="A23881">
        <v>0.31473417421893701</v>
      </c>
      <c r="F23881">
        <v>0.13704876079502801</v>
      </c>
    </row>
    <row r="23882" spans="1:6" x14ac:dyDescent="0.25">
      <c r="A23882">
        <v>0.31459810154901902</v>
      </c>
      <c r="F23882">
        <v>0.13705316515621199</v>
      </c>
    </row>
    <row r="23883" spans="1:6" x14ac:dyDescent="0.25">
      <c r="A23883">
        <v>0.31435046528476801</v>
      </c>
      <c r="F23883">
        <v>0.13708037969019601</v>
      </c>
    </row>
    <row r="23884" spans="1:6" x14ac:dyDescent="0.25">
      <c r="A23884">
        <v>0.31478101275116299</v>
      </c>
      <c r="F23884">
        <v>0.137129906943046</v>
      </c>
    </row>
    <row r="23885" spans="1:6" x14ac:dyDescent="0.25">
      <c r="A23885">
        <v>0.314370380680281</v>
      </c>
      <c r="F23885">
        <v>0.137043797449767</v>
      </c>
    </row>
    <row r="23886" spans="1:6" x14ac:dyDescent="0.25">
      <c r="A23886">
        <v>0.31423313438322797</v>
      </c>
      <c r="F23886">
        <v>0.13712592386394301</v>
      </c>
    </row>
    <row r="23887" spans="1:6" x14ac:dyDescent="0.25">
      <c r="A23887">
        <v>0.314117524701503</v>
      </c>
      <c r="F23887">
        <v>0.13715337312335399</v>
      </c>
    </row>
    <row r="23888" spans="1:6" x14ac:dyDescent="0.25">
      <c r="A23888">
        <v>0.31410746140270002</v>
      </c>
      <c r="F23888">
        <v>0.13717649505969901</v>
      </c>
    </row>
    <row r="23889" spans="1:6" x14ac:dyDescent="0.25">
      <c r="A23889">
        <v>0.31350371586847697</v>
      </c>
      <c r="F23889">
        <v>0.137178507719459</v>
      </c>
    </row>
    <row r="23890" spans="1:6" x14ac:dyDescent="0.25">
      <c r="A23890">
        <v>0.31330464634384703</v>
      </c>
      <c r="F23890">
        <v>0.13729925682630401</v>
      </c>
    </row>
    <row r="23891" spans="1:6" x14ac:dyDescent="0.25">
      <c r="A23891">
        <v>0.31316613933836002</v>
      </c>
      <c r="F23891">
        <v>0.13733907073123</v>
      </c>
    </row>
    <row r="23892" spans="1:6" x14ac:dyDescent="0.25">
      <c r="A23892">
        <v>0.31309605198212498</v>
      </c>
      <c r="F23892">
        <v>0.13736677213232701</v>
      </c>
    </row>
    <row r="23893" spans="1:6" x14ac:dyDescent="0.25">
      <c r="A23893">
        <v>0.31292606111671001</v>
      </c>
      <c r="F23893">
        <v>0.137380789603574</v>
      </c>
    </row>
    <row r="23894" spans="1:6" x14ac:dyDescent="0.25">
      <c r="A23894">
        <v>0.31232289857408002</v>
      </c>
      <c r="F23894">
        <v>0.137414787776657</v>
      </c>
    </row>
    <row r="23895" spans="1:6" x14ac:dyDescent="0.25">
      <c r="A23895">
        <v>0.31176030231783203</v>
      </c>
      <c r="F23895">
        <v>0.13753542028518401</v>
      </c>
    </row>
    <row r="23896" spans="1:6" x14ac:dyDescent="0.25">
      <c r="A23896">
        <v>0.31148645692236798</v>
      </c>
      <c r="F23896">
        <v>0.13764793953643301</v>
      </c>
    </row>
    <row r="23897" spans="1:6" x14ac:dyDescent="0.25">
      <c r="A23897">
        <v>0.31067477682514699</v>
      </c>
      <c r="F23897">
        <v>0.137702708615526</v>
      </c>
    </row>
    <row r="23898" spans="1:6" x14ac:dyDescent="0.25">
      <c r="A23898">
        <v>0.31077034965781702</v>
      </c>
      <c r="F23898">
        <v>0.13786504463497001</v>
      </c>
    </row>
    <row r="23899" spans="1:6" x14ac:dyDescent="0.25">
      <c r="A23899">
        <v>0.31102788094032302</v>
      </c>
      <c r="F23899">
        <v>0.13784593006843601</v>
      </c>
    </row>
    <row r="23900" spans="1:6" x14ac:dyDescent="0.25">
      <c r="A23900">
        <v>0.31078409493884002</v>
      </c>
      <c r="F23900">
        <v>0.13779442381193499</v>
      </c>
    </row>
    <row r="23901" spans="1:6" x14ac:dyDescent="0.25">
      <c r="A23901">
        <v>0.31063215559666002</v>
      </c>
      <c r="F23901">
        <v>0.137843181012231</v>
      </c>
    </row>
    <row r="23902" spans="1:6" x14ac:dyDescent="0.25">
      <c r="A23902">
        <v>0.31053902302747199</v>
      </c>
      <c r="F23902">
        <v>0.13787356888066701</v>
      </c>
    </row>
    <row r="23903" spans="1:6" x14ac:dyDescent="0.25">
      <c r="A23903">
        <v>0.31047340607234297</v>
      </c>
      <c r="F23903">
        <v>0.13789219539450501</v>
      </c>
    </row>
    <row r="23904" spans="1:6" x14ac:dyDescent="0.25">
      <c r="A23904">
        <v>0.31047340607234297</v>
      </c>
      <c r="F23904">
        <v>0.137905318785531</v>
      </c>
    </row>
    <row r="23905" spans="1:6" x14ac:dyDescent="0.25">
      <c r="A23905">
        <v>0.31043277436648398</v>
      </c>
      <c r="F23905">
        <v>0.137905318785531</v>
      </c>
    </row>
    <row r="23906" spans="1:6" x14ac:dyDescent="0.25">
      <c r="A23906">
        <v>0.30979626299528701</v>
      </c>
      <c r="F23906">
        <v>0.137913445126703</v>
      </c>
    </row>
    <row r="23907" spans="1:6" x14ac:dyDescent="0.25">
      <c r="A23907">
        <v>0.30961889420331301</v>
      </c>
      <c r="F23907">
        <v>0.13804074740094199</v>
      </c>
    </row>
    <row r="23908" spans="1:6" x14ac:dyDescent="0.25">
      <c r="A23908">
        <v>0.30959542894432002</v>
      </c>
      <c r="F23908">
        <v>0.13807622115933699</v>
      </c>
    </row>
    <row r="23909" spans="1:6" x14ac:dyDescent="0.25">
      <c r="A23909">
        <v>0.31008037668993899</v>
      </c>
      <c r="F23909">
        <v>0.138080914211136</v>
      </c>
    </row>
    <row r="23910" spans="1:6" x14ac:dyDescent="0.25">
      <c r="A23910">
        <v>0.31123319081705098</v>
      </c>
      <c r="F23910">
        <v>0.13798392466201201</v>
      </c>
    </row>
    <row r="23911" spans="1:6" x14ac:dyDescent="0.25">
      <c r="A23911">
        <v>0.31068316900255799</v>
      </c>
      <c r="F23911">
        <v>0.13775336183658901</v>
      </c>
    </row>
    <row r="23912" spans="1:6" x14ac:dyDescent="0.25">
      <c r="A23912">
        <v>0.31063032647725802</v>
      </c>
      <c r="F23912">
        <v>0.137863366199488</v>
      </c>
    </row>
    <row r="23913" spans="1:6" x14ac:dyDescent="0.25">
      <c r="A23913">
        <v>0.310649959492732</v>
      </c>
      <c r="F23913">
        <v>0.13787393470454801</v>
      </c>
    </row>
    <row r="23914" spans="1:6" x14ac:dyDescent="0.25">
      <c r="A23914">
        <v>0.31045125902542298</v>
      </c>
      <c r="F23914">
        <v>0.137870008101453</v>
      </c>
    </row>
    <row r="23915" spans="1:6" x14ac:dyDescent="0.25">
      <c r="A23915">
        <v>0.31078082075220398</v>
      </c>
      <c r="F23915">
        <v>0.137909748194915</v>
      </c>
    </row>
    <row r="23916" spans="1:6" x14ac:dyDescent="0.25">
      <c r="A23916">
        <v>0.31049500762811899</v>
      </c>
      <c r="F23916">
        <v>0.137843835849559</v>
      </c>
    </row>
    <row r="23917" spans="1:6" x14ac:dyDescent="0.25">
      <c r="A23917">
        <v>0.31030233705363203</v>
      </c>
      <c r="F23917">
        <v>0.13790099847437601</v>
      </c>
    </row>
    <row r="23918" spans="1:6" x14ac:dyDescent="0.25">
      <c r="A23918">
        <v>0.31012952774793801</v>
      </c>
      <c r="F23918">
        <v>0.137939532589273</v>
      </c>
    </row>
    <row r="23919" spans="1:6" x14ac:dyDescent="0.25">
      <c r="A23919">
        <v>0.31001079531957498</v>
      </c>
      <c r="F23919">
        <v>0.137974094450412</v>
      </c>
    </row>
    <row r="23920" spans="1:6" x14ac:dyDescent="0.25">
      <c r="A23920">
        <v>0.31063245596440903</v>
      </c>
      <c r="F23920">
        <v>0.137997840936084</v>
      </c>
    </row>
    <row r="23921" spans="1:6" x14ac:dyDescent="0.25">
      <c r="A23921">
        <v>0.31101033112364201</v>
      </c>
      <c r="F23921">
        <v>0.13787350880711799</v>
      </c>
    </row>
    <row r="23922" spans="1:6" x14ac:dyDescent="0.25">
      <c r="A23922">
        <v>0.31075940922279099</v>
      </c>
      <c r="F23922">
        <v>0.137797933775271</v>
      </c>
    </row>
    <row r="23923" spans="1:6" x14ac:dyDescent="0.25">
      <c r="A23923">
        <v>0.31099469405352997</v>
      </c>
      <c r="F23923">
        <v>0.13784811815544101</v>
      </c>
    </row>
    <row r="23924" spans="1:6" x14ac:dyDescent="0.25">
      <c r="A23924">
        <v>0.31106920978706298</v>
      </c>
      <c r="F23924">
        <v>0.137801061189293</v>
      </c>
    </row>
    <row r="23925" spans="1:6" x14ac:dyDescent="0.25">
      <c r="A23925">
        <v>0.31165031277516497</v>
      </c>
      <c r="F23925">
        <v>0.13778615804258701</v>
      </c>
    </row>
    <row r="23926" spans="1:6" x14ac:dyDescent="0.25">
      <c r="A23926">
        <v>0.31210396768998999</v>
      </c>
      <c r="F23926">
        <v>0.137669937444966</v>
      </c>
    </row>
    <row r="23927" spans="1:6" x14ac:dyDescent="0.25">
      <c r="A23927">
        <v>0.312395656686139</v>
      </c>
      <c r="F23927">
        <v>0.137579206462001</v>
      </c>
    </row>
    <row r="23928" spans="1:6" x14ac:dyDescent="0.25">
      <c r="A23928">
        <v>0.31245895913891297</v>
      </c>
      <c r="F23928">
        <v>0.13752086866277199</v>
      </c>
    </row>
    <row r="23929" spans="1:6" x14ac:dyDescent="0.25">
      <c r="A23929">
        <v>0.31237886901166401</v>
      </c>
      <c r="F23929">
        <v>0.13750820817221701</v>
      </c>
    </row>
    <row r="23930" spans="1:6" x14ac:dyDescent="0.25">
      <c r="A23930">
        <v>0.31229867926846899</v>
      </c>
      <c r="F23930">
        <v>0.13752422619766699</v>
      </c>
    </row>
    <row r="23931" spans="1:6" x14ac:dyDescent="0.25">
      <c r="A23931">
        <v>0.31217512382062002</v>
      </c>
      <c r="F23931">
        <v>0.13754026414630599</v>
      </c>
    </row>
    <row r="23932" spans="1:6" x14ac:dyDescent="0.25">
      <c r="A23932">
        <v>0.31202124568136902</v>
      </c>
      <c r="F23932">
        <v>0.13756497523587499</v>
      </c>
    </row>
    <row r="23933" spans="1:6" x14ac:dyDescent="0.25">
      <c r="A23933">
        <v>0.31184220577438798</v>
      </c>
      <c r="F23933">
        <v>0.137595750863726</v>
      </c>
    </row>
    <row r="23934" spans="1:6" x14ac:dyDescent="0.25">
      <c r="A23934">
        <v>0.31169888532974299</v>
      </c>
      <c r="F23934">
        <v>0.13763155884512199</v>
      </c>
    </row>
    <row r="23935" spans="1:6" x14ac:dyDescent="0.25">
      <c r="A23935">
        <v>0.31146208798394098</v>
      </c>
      <c r="F23935">
        <v>0.137660222934051</v>
      </c>
    </row>
    <row r="23936" spans="1:6" x14ac:dyDescent="0.25">
      <c r="A23936">
        <v>0.31139731639025903</v>
      </c>
      <c r="F23936">
        <v>0.13770758240321099</v>
      </c>
    </row>
    <row r="23937" spans="1:6" x14ac:dyDescent="0.25">
      <c r="A23937">
        <v>0.31130161690261798</v>
      </c>
      <c r="F23937">
        <v>0.13772053672194801</v>
      </c>
    </row>
    <row r="23938" spans="1:6" x14ac:dyDescent="0.25">
      <c r="A23938">
        <v>0.311407512462478</v>
      </c>
      <c r="F23938">
        <v>0.137739676619476</v>
      </c>
    </row>
    <row r="23939" spans="1:6" x14ac:dyDescent="0.25">
      <c r="A23939">
        <v>0.31142250760762502</v>
      </c>
      <c r="F23939">
        <v>0.13771849750750401</v>
      </c>
    </row>
    <row r="23940" spans="1:6" x14ac:dyDescent="0.25">
      <c r="A23940">
        <v>0.31140038458450903</v>
      </c>
      <c r="F23940">
        <v>0.137715498478474</v>
      </c>
    </row>
    <row r="23941" spans="1:6" x14ac:dyDescent="0.25">
      <c r="A23941">
        <v>0.31107143726458403</v>
      </c>
      <c r="F23941">
        <v>0.13771992308309799</v>
      </c>
    </row>
    <row r="23942" spans="1:6" x14ac:dyDescent="0.25">
      <c r="A23942">
        <v>0.31085747871700198</v>
      </c>
      <c r="F23942">
        <v>0.13778571254708299</v>
      </c>
    </row>
    <row r="23943" spans="1:6" x14ac:dyDescent="0.25">
      <c r="A23943">
        <v>0.31085747871700198</v>
      </c>
      <c r="F23943">
        <v>0.13782850425659901</v>
      </c>
    </row>
    <row r="23944" spans="1:6" x14ac:dyDescent="0.25">
      <c r="A23944">
        <v>0.31057373507116398</v>
      </c>
      <c r="F23944">
        <v>0.13782850425659901</v>
      </c>
    </row>
    <row r="23945" spans="1:6" x14ac:dyDescent="0.25">
      <c r="A23945">
        <v>0.31033457435561401</v>
      </c>
      <c r="F23945">
        <v>0.13788525298576701</v>
      </c>
    </row>
    <row r="23946" spans="1:6" x14ac:dyDescent="0.25">
      <c r="A23946">
        <v>0.31030151160806202</v>
      </c>
      <c r="F23946">
        <v>0.137933085128877</v>
      </c>
    </row>
    <row r="23947" spans="1:6" x14ac:dyDescent="0.25">
      <c r="A23947">
        <v>0.31013045785162502</v>
      </c>
      <c r="F23947">
        <v>0.13793969767838701</v>
      </c>
    </row>
    <row r="23948" spans="1:6" x14ac:dyDescent="0.25">
      <c r="A23948">
        <v>0.30962338126775102</v>
      </c>
      <c r="F23948">
        <v>0.137973908429675</v>
      </c>
    </row>
    <row r="23949" spans="1:6" x14ac:dyDescent="0.25">
      <c r="A23949">
        <v>0.30971505995161602</v>
      </c>
      <c r="F23949">
        <v>0.13807532374644901</v>
      </c>
    </row>
    <row r="23950" spans="1:6" x14ac:dyDescent="0.25">
      <c r="A23950">
        <v>0.309614829694358</v>
      </c>
      <c r="F23950">
        <v>0.138056988009676</v>
      </c>
    </row>
    <row r="23951" spans="1:6" x14ac:dyDescent="0.25">
      <c r="A23951">
        <v>0.309524377602165</v>
      </c>
      <c r="F23951">
        <v>0.13807703406112801</v>
      </c>
    </row>
    <row r="23952" spans="1:6" x14ac:dyDescent="0.25">
      <c r="A23952">
        <v>0.30948588040213298</v>
      </c>
      <c r="F23952">
        <v>0.13809512447956601</v>
      </c>
    </row>
    <row r="23953" spans="1:6" x14ac:dyDescent="0.25">
      <c r="A23953">
        <v>0.30930284579911699</v>
      </c>
      <c r="F23953">
        <v>0.13810282391957299</v>
      </c>
    </row>
    <row r="23954" spans="1:6" x14ac:dyDescent="0.25">
      <c r="A23954">
        <v>0.30891831639504802</v>
      </c>
      <c r="F23954">
        <v>0.13813943084017599</v>
      </c>
    </row>
    <row r="23955" spans="1:6" x14ac:dyDescent="0.25">
      <c r="A23955">
        <v>0.308528261681218</v>
      </c>
      <c r="F23955">
        <v>0.13821633672099001</v>
      </c>
    </row>
    <row r="23956" spans="1:6" x14ac:dyDescent="0.25">
      <c r="A23956">
        <v>0.308161968369707</v>
      </c>
      <c r="F23956">
        <v>0.13829434766375601</v>
      </c>
    </row>
    <row r="23957" spans="1:6" x14ac:dyDescent="0.25">
      <c r="A23957">
        <v>0.30809080893580298</v>
      </c>
      <c r="F23957">
        <v>0.13836760632605799</v>
      </c>
    </row>
    <row r="23958" spans="1:6" x14ac:dyDescent="0.25">
      <c r="A23958">
        <v>0.30797163414459899</v>
      </c>
      <c r="F23958">
        <v>0.138381838212839</v>
      </c>
    </row>
    <row r="23959" spans="1:6" x14ac:dyDescent="0.25">
      <c r="A23959">
        <v>0.30741944500387403</v>
      </c>
      <c r="F23959">
        <v>0.13840567317107999</v>
      </c>
    </row>
    <row r="23960" spans="1:6" x14ac:dyDescent="0.25">
      <c r="A23960">
        <v>0.30746923639533902</v>
      </c>
      <c r="F23960">
        <v>0.13851611099922501</v>
      </c>
    </row>
    <row r="23961" spans="1:6" x14ac:dyDescent="0.25">
      <c r="A23961">
        <v>0.30705519008166199</v>
      </c>
      <c r="F23961">
        <v>0.138506152720932</v>
      </c>
    </row>
    <row r="23962" spans="1:6" x14ac:dyDescent="0.25">
      <c r="A23962">
        <v>0.30682403720070001</v>
      </c>
      <c r="F23962">
        <v>0.13858896198366699</v>
      </c>
    </row>
    <row r="23963" spans="1:6" x14ac:dyDescent="0.25">
      <c r="A23963">
        <v>0.30648035753240199</v>
      </c>
      <c r="F23963">
        <v>0.13863519255985901</v>
      </c>
    </row>
    <row r="23964" spans="1:6" x14ac:dyDescent="0.25">
      <c r="A23964">
        <v>0.30617329163657703</v>
      </c>
      <c r="F23964">
        <v>0.13870392849351901</v>
      </c>
    </row>
    <row r="23965" spans="1:6" x14ac:dyDescent="0.25">
      <c r="A23965">
        <v>0.30615817557175601</v>
      </c>
      <c r="F23965">
        <v>0.13876534167268401</v>
      </c>
    </row>
    <row r="23966" spans="1:6" x14ac:dyDescent="0.25">
      <c r="A23966">
        <v>0.30615817557175601</v>
      </c>
      <c r="F23966">
        <v>0.138768364885648</v>
      </c>
    </row>
    <row r="23967" spans="1:6" x14ac:dyDescent="0.25">
      <c r="A23967">
        <v>0.30601223490517498</v>
      </c>
      <c r="F23967">
        <v>0.138768364885648</v>
      </c>
    </row>
    <row r="23968" spans="1:6" x14ac:dyDescent="0.25">
      <c r="A23968">
        <v>0.30626578972708801</v>
      </c>
      <c r="F23968">
        <v>0.13879755301896399</v>
      </c>
    </row>
    <row r="23969" spans="1:6" x14ac:dyDescent="0.25">
      <c r="A23969">
        <v>0.30601935611879899</v>
      </c>
      <c r="F23969">
        <v>0.13874684205458199</v>
      </c>
    </row>
    <row r="23970" spans="1:6" x14ac:dyDescent="0.25">
      <c r="A23970">
        <v>0.30596173287921802</v>
      </c>
      <c r="F23970">
        <v>0.13879612877624001</v>
      </c>
    </row>
    <row r="23971" spans="1:6" x14ac:dyDescent="0.25">
      <c r="A23971">
        <v>0.306041323761094</v>
      </c>
      <c r="F23971">
        <v>0.13880765342415599</v>
      </c>
    </row>
    <row r="23972" spans="1:6" x14ac:dyDescent="0.25">
      <c r="A23972">
        <v>0.30597395337990202</v>
      </c>
      <c r="F23972">
        <v>0.13879173524778099</v>
      </c>
    </row>
    <row r="23973" spans="1:6" x14ac:dyDescent="0.25">
      <c r="A23973">
        <v>0.305271416996649</v>
      </c>
      <c r="F23973">
        <v>0.13880520932401899</v>
      </c>
    </row>
    <row r="23974" spans="1:6" x14ac:dyDescent="0.25">
      <c r="A23974">
        <v>0.30455803768672501</v>
      </c>
      <c r="F23974">
        <v>0.13894571660067001</v>
      </c>
    </row>
    <row r="23975" spans="1:6" x14ac:dyDescent="0.25">
      <c r="A23975">
        <v>0.30431019949786903</v>
      </c>
      <c r="F23975">
        <v>0.139088392462654</v>
      </c>
    </row>
    <row r="23976" spans="1:6" x14ac:dyDescent="0.25">
      <c r="A23976">
        <v>0.30455966475789598</v>
      </c>
      <c r="F23976">
        <v>0.13913796010042601</v>
      </c>
    </row>
    <row r="23977" spans="1:6" x14ac:dyDescent="0.25">
      <c r="A23977">
        <v>0.30440091742720798</v>
      </c>
      <c r="F23977">
        <v>0.13908806704842</v>
      </c>
    </row>
    <row r="23978" spans="1:6" x14ac:dyDescent="0.25">
      <c r="A23978">
        <v>0.30427586269933399</v>
      </c>
      <c r="F23978">
        <v>0.13911981651455799</v>
      </c>
    </row>
    <row r="23979" spans="1:6" x14ac:dyDescent="0.25">
      <c r="A23979">
        <v>0.30424148212796698</v>
      </c>
      <c r="F23979">
        <v>0.13914482746013301</v>
      </c>
    </row>
    <row r="23980" spans="1:6" x14ac:dyDescent="0.25">
      <c r="A23980">
        <v>0.30403943965598001</v>
      </c>
      <c r="F23980">
        <v>0.13915170357440601</v>
      </c>
    </row>
    <row r="23981" spans="1:6" x14ac:dyDescent="0.25">
      <c r="A23981">
        <v>0.30394992452132902</v>
      </c>
      <c r="F23981">
        <v>0.139192112068803</v>
      </c>
    </row>
    <row r="23982" spans="1:6" x14ac:dyDescent="0.25">
      <c r="A23982">
        <v>0.30409928051039398</v>
      </c>
      <c r="F23982">
        <v>0.139210015095734</v>
      </c>
    </row>
    <row r="23983" spans="1:6" x14ac:dyDescent="0.25">
      <c r="A23983">
        <v>0.304013389153789</v>
      </c>
      <c r="F23983">
        <v>0.13918014389792099</v>
      </c>
    </row>
    <row r="23984" spans="1:6" x14ac:dyDescent="0.25">
      <c r="A23984">
        <v>0.30416043175621599</v>
      </c>
      <c r="F23984">
        <v>0.13919732216924199</v>
      </c>
    </row>
    <row r="23985" spans="1:6" x14ac:dyDescent="0.25">
      <c r="A23985">
        <v>0.30397910542884099</v>
      </c>
      <c r="F23985">
        <v>0.139167913648756</v>
      </c>
    </row>
    <row r="23986" spans="1:6" x14ac:dyDescent="0.25">
      <c r="A23986">
        <v>0.303570583645142</v>
      </c>
      <c r="F23986">
        <v>0.13920417891423101</v>
      </c>
    </row>
    <row r="23987" spans="1:6" x14ac:dyDescent="0.25">
      <c r="A23987">
        <v>0.30284812419888102</v>
      </c>
      <c r="F23987">
        <v>0.13928588327097099</v>
      </c>
    </row>
    <row r="23988" spans="1:6" x14ac:dyDescent="0.25">
      <c r="A23988">
        <v>0.30270409294669898</v>
      </c>
      <c r="F23988">
        <v>0.139430375160223</v>
      </c>
    </row>
    <row r="23989" spans="1:6" x14ac:dyDescent="0.25">
      <c r="A23989">
        <v>0.30259136527487401</v>
      </c>
      <c r="F23989">
        <v>0.13945918141065999</v>
      </c>
    </row>
    <row r="23990" spans="1:6" x14ac:dyDescent="0.25">
      <c r="A23990">
        <v>0.303223367586756</v>
      </c>
      <c r="F23990">
        <v>0.139481726945025</v>
      </c>
    </row>
    <row r="23991" spans="1:6" x14ac:dyDescent="0.25">
      <c r="A23991">
        <v>0.303255959176012</v>
      </c>
      <c r="F23991">
        <v>0.13935532648264801</v>
      </c>
    </row>
    <row r="23992" spans="1:6" x14ac:dyDescent="0.25">
      <c r="A23992">
        <v>0.30324496858810901</v>
      </c>
      <c r="F23992">
        <v>0.139348808164797</v>
      </c>
    </row>
    <row r="23993" spans="1:6" x14ac:dyDescent="0.25">
      <c r="A23993">
        <v>0.30299864042775398</v>
      </c>
      <c r="F23993">
        <v>0.13935100628237801</v>
      </c>
    </row>
    <row r="23994" spans="1:6" x14ac:dyDescent="0.25">
      <c r="A23994">
        <v>0.30290526394504802</v>
      </c>
      <c r="F23994">
        <v>0.13940027191444901</v>
      </c>
    </row>
    <row r="23995" spans="1:6" x14ac:dyDescent="0.25">
      <c r="A23995">
        <v>0.302771307221884</v>
      </c>
      <c r="F23995">
        <v>0.13941894721098999</v>
      </c>
    </row>
    <row r="23996" spans="1:6" x14ac:dyDescent="0.25">
      <c r="A23996">
        <v>0.30258959902928401</v>
      </c>
      <c r="F23996">
        <v>0.13944573855562301</v>
      </c>
    </row>
    <row r="23997" spans="1:6" x14ac:dyDescent="0.25">
      <c r="A23997">
        <v>0.30254560108885298</v>
      </c>
      <c r="F23997">
        <v>0.13948208019414299</v>
      </c>
    </row>
    <row r="23998" spans="1:6" x14ac:dyDescent="0.25">
      <c r="A23998">
        <v>0.30272841170089099</v>
      </c>
      <c r="F23998">
        <v>0.13949087978222899</v>
      </c>
    </row>
    <row r="23999" spans="1:6" x14ac:dyDescent="0.25">
      <c r="A23999">
        <v>0.30250355504785498</v>
      </c>
      <c r="F23999">
        <v>0.139454317659821</v>
      </c>
    </row>
    <row r="24000" spans="1:6" x14ac:dyDescent="0.25">
      <c r="A24000">
        <v>0.30218291494754301</v>
      </c>
      <c r="F24000">
        <v>0.13949928899042799</v>
      </c>
    </row>
    <row r="24001" spans="1:6" x14ac:dyDescent="0.25">
      <c r="A24001">
        <v>0.30210792760629301</v>
      </c>
      <c r="F24001">
        <v>0.13956341701049099</v>
      </c>
    </row>
    <row r="24002" spans="1:6" x14ac:dyDescent="0.25">
      <c r="A24002">
        <v>0.30210792760629301</v>
      </c>
      <c r="F24002">
        <v>0.139578414478741</v>
      </c>
    </row>
    <row r="24003" spans="1:6" x14ac:dyDescent="0.25">
      <c r="A24003">
        <v>0.30203861960351802</v>
      </c>
      <c r="F24003">
        <v>0.139578414478741</v>
      </c>
    </row>
    <row r="24004" spans="1:6" x14ac:dyDescent="0.25">
      <c r="A24004">
        <v>0.30215355323618898</v>
      </c>
      <c r="F24004">
        <v>0.139592276079296</v>
      </c>
    </row>
    <row r="24005" spans="1:6" x14ac:dyDescent="0.25">
      <c r="A24005">
        <v>0.302089055200496</v>
      </c>
      <c r="F24005">
        <v>0.139569289352762</v>
      </c>
    </row>
    <row r="24006" spans="1:6" x14ac:dyDescent="0.25">
      <c r="A24006">
        <v>0.30195617519952</v>
      </c>
      <c r="F24006">
        <v>0.13958218895989999</v>
      </c>
    </row>
    <row r="24007" spans="1:6" x14ac:dyDescent="0.25">
      <c r="A24007">
        <v>0.30208442608506703</v>
      </c>
      <c r="F24007">
        <v>0.139608764960095</v>
      </c>
    </row>
    <row r="24008" spans="1:6" x14ac:dyDescent="0.25">
      <c r="A24008">
        <v>0.30197820930075397</v>
      </c>
      <c r="F24008">
        <v>0.13958311478298599</v>
      </c>
    </row>
    <row r="24009" spans="1:6" x14ac:dyDescent="0.25">
      <c r="A24009">
        <v>0.30173864801588401</v>
      </c>
      <c r="F24009">
        <v>0.13960435813984901</v>
      </c>
    </row>
    <row r="24010" spans="1:6" x14ac:dyDescent="0.25">
      <c r="A24010">
        <v>0.30145609964040398</v>
      </c>
      <c r="F24010">
        <v>0.13965227039682299</v>
      </c>
    </row>
    <row r="24011" spans="1:6" x14ac:dyDescent="0.25">
      <c r="A24011">
        <v>0.30181397371077101</v>
      </c>
      <c r="F24011">
        <v>0.139708780071919</v>
      </c>
    </row>
    <row r="24012" spans="1:6" x14ac:dyDescent="0.25">
      <c r="A24012">
        <v>0.30169560169847398</v>
      </c>
      <c r="F24012">
        <v>0.13963720525784501</v>
      </c>
    </row>
    <row r="24013" spans="1:6" x14ac:dyDescent="0.25">
      <c r="A24013">
        <v>0.30221144737428701</v>
      </c>
      <c r="F24013">
        <v>0.13966087966030499</v>
      </c>
    </row>
    <row r="24014" spans="1:6" x14ac:dyDescent="0.25">
      <c r="A24014">
        <v>0.30256409306665699</v>
      </c>
      <c r="F24014">
        <v>0.13955771052514199</v>
      </c>
    </row>
    <row r="24015" spans="1:6" x14ac:dyDescent="0.25">
      <c r="A24015">
        <v>0.30283982140886201</v>
      </c>
      <c r="F24015">
        <v>0.13948718138666799</v>
      </c>
    </row>
    <row r="24016" spans="1:6" x14ac:dyDescent="0.25">
      <c r="A24016">
        <v>0.30233069362458498</v>
      </c>
      <c r="F24016">
        <v>0.13943203571822699</v>
      </c>
    </row>
    <row r="24017" spans="1:6" x14ac:dyDescent="0.25">
      <c r="A24017">
        <v>0.30237614220630998</v>
      </c>
      <c r="F24017">
        <v>0.13953386127508199</v>
      </c>
    </row>
    <row r="24018" spans="1:6" x14ac:dyDescent="0.25">
      <c r="A24018">
        <v>0.30220750905462401</v>
      </c>
      <c r="F24018">
        <v>0.13952477155873699</v>
      </c>
    </row>
    <row r="24019" spans="1:6" x14ac:dyDescent="0.25">
      <c r="A24019">
        <v>0.30200849140367397</v>
      </c>
      <c r="F24019">
        <v>0.13955849818907501</v>
      </c>
    </row>
    <row r="24020" spans="1:6" x14ac:dyDescent="0.25">
      <c r="A24020">
        <v>0.30260174340403401</v>
      </c>
      <c r="F24020">
        <v>0.13959830171926499</v>
      </c>
    </row>
    <row r="24021" spans="1:6" x14ac:dyDescent="0.25">
      <c r="A24021">
        <v>0.30254349013962101</v>
      </c>
      <c r="F24021">
        <v>0.13947965131919299</v>
      </c>
    </row>
    <row r="24022" spans="1:6" x14ac:dyDescent="0.25">
      <c r="A24022">
        <v>0.302359595542882</v>
      </c>
      <c r="F24022">
        <v>0.13949130197207499</v>
      </c>
    </row>
    <row r="24023" spans="1:6" x14ac:dyDescent="0.25">
      <c r="A24023">
        <v>0.30214159754897701</v>
      </c>
      <c r="F24023">
        <v>0.13952808089142299</v>
      </c>
    </row>
    <row r="24024" spans="1:6" x14ac:dyDescent="0.25">
      <c r="A24024">
        <v>0.302178614352276</v>
      </c>
      <c r="F24024">
        <v>0.13957168049020399</v>
      </c>
    </row>
    <row r="24025" spans="1:6" x14ac:dyDescent="0.25">
      <c r="A24025">
        <v>0.30242816589618299</v>
      </c>
      <c r="F24025">
        <v>0.139564277129544</v>
      </c>
    </row>
    <row r="24026" spans="1:6" x14ac:dyDescent="0.25">
      <c r="A24026">
        <v>0.30234602853166298</v>
      </c>
      <c r="F24026">
        <v>0.13951436682076301</v>
      </c>
    </row>
    <row r="24027" spans="1:6" x14ac:dyDescent="0.25">
      <c r="A24027">
        <v>0.30211008518548899</v>
      </c>
      <c r="F24027">
        <v>0.13953079429366699</v>
      </c>
    </row>
    <row r="24028" spans="1:6" x14ac:dyDescent="0.25">
      <c r="A24028">
        <v>0.30211226435295402</v>
      </c>
      <c r="F24028">
        <v>0.139577982962902</v>
      </c>
    </row>
    <row r="24029" spans="1:6" x14ac:dyDescent="0.25">
      <c r="A24029">
        <v>0.30192349945938401</v>
      </c>
      <c r="F24029">
        <v>0.13957754712940901</v>
      </c>
    </row>
    <row r="24030" spans="1:6" x14ac:dyDescent="0.25">
      <c r="A24030">
        <v>0.30192657068360201</v>
      </c>
      <c r="F24030">
        <v>0.13961530010812301</v>
      </c>
    </row>
    <row r="24031" spans="1:6" x14ac:dyDescent="0.25">
      <c r="A24031">
        <v>0.30198911069831402</v>
      </c>
      <c r="F24031">
        <v>0.13961468586327899</v>
      </c>
    </row>
    <row r="24032" spans="1:6" x14ac:dyDescent="0.25">
      <c r="A24032">
        <v>0.30188452467732502</v>
      </c>
      <c r="F24032">
        <v>0.13960217786033699</v>
      </c>
    </row>
    <row r="24033" spans="1:6" x14ac:dyDescent="0.25">
      <c r="A24033">
        <v>0.30226682670510802</v>
      </c>
      <c r="F24033">
        <v>0.13962309506453499</v>
      </c>
    </row>
    <row r="24034" spans="1:6" x14ac:dyDescent="0.25">
      <c r="A24034">
        <v>0.30283307822344402</v>
      </c>
      <c r="F24034">
        <v>0.13954663465897801</v>
      </c>
    </row>
    <row r="24035" spans="1:6" x14ac:dyDescent="0.25">
      <c r="A24035">
        <v>0.30286431291256399</v>
      </c>
      <c r="F24035">
        <v>0.139433384355311</v>
      </c>
    </row>
    <row r="24036" spans="1:6" x14ac:dyDescent="0.25">
      <c r="A24036">
        <v>0.30258321321393</v>
      </c>
      <c r="F24036">
        <v>0.139427137417487</v>
      </c>
    </row>
    <row r="24037" spans="1:6" x14ac:dyDescent="0.25">
      <c r="A24037">
        <v>0.302251139896902</v>
      </c>
      <c r="F24037">
        <v>0.13948335735721301</v>
      </c>
    </row>
    <row r="24038" spans="1:6" x14ac:dyDescent="0.25">
      <c r="A24038">
        <v>0.30192518847672201</v>
      </c>
      <c r="F24038">
        <v>0.139549772020619</v>
      </c>
    </row>
    <row r="24039" spans="1:6" x14ac:dyDescent="0.25">
      <c r="A24039">
        <v>0.301144979356812</v>
      </c>
      <c r="F24039">
        <v>0.139614962304655</v>
      </c>
    </row>
    <row r="24040" spans="1:6" x14ac:dyDescent="0.25">
      <c r="A24040">
        <v>0.30076746191312997</v>
      </c>
      <c r="F24040">
        <v>0.13977100412863699</v>
      </c>
    </row>
    <row r="24041" spans="1:6" x14ac:dyDescent="0.25">
      <c r="A24041">
        <v>0.30035843255549499</v>
      </c>
      <c r="F24041">
        <v>0.13984650761737299</v>
      </c>
    </row>
    <row r="24042" spans="1:6" x14ac:dyDescent="0.25">
      <c r="A24042">
        <v>0.30024257810532901</v>
      </c>
      <c r="F24042">
        <v>0.1399283134889</v>
      </c>
    </row>
    <row r="24043" spans="1:6" x14ac:dyDescent="0.25">
      <c r="A24043">
        <v>0.29990132388665602</v>
      </c>
      <c r="F24043">
        <v>0.13995148437893401</v>
      </c>
    </row>
    <row r="24044" spans="1:6" x14ac:dyDescent="0.25">
      <c r="A24044">
        <v>0.29963596860174302</v>
      </c>
      <c r="F24044">
        <v>0.140019735222668</v>
      </c>
    </row>
    <row r="24045" spans="1:6" x14ac:dyDescent="0.25">
      <c r="A24045">
        <v>0.299250879774212</v>
      </c>
      <c r="F24045">
        <v>0.14007280627965099</v>
      </c>
    </row>
    <row r="24046" spans="1:6" x14ac:dyDescent="0.25">
      <c r="A24046">
        <v>0.29916568582695702</v>
      </c>
      <c r="F24046">
        <v>0.140149824045157</v>
      </c>
    </row>
    <row r="24047" spans="1:6" x14ac:dyDescent="0.25">
      <c r="A24047">
        <v>0.29881105684551101</v>
      </c>
      <c r="F24047">
        <v>0.140166862834608</v>
      </c>
    </row>
    <row r="24048" spans="1:6" x14ac:dyDescent="0.25">
      <c r="A24048">
        <v>0.298654006076364</v>
      </c>
      <c r="F24048">
        <v>0.140237788630897</v>
      </c>
    </row>
    <row r="24049" spans="1:6" x14ac:dyDescent="0.25">
      <c r="A24049">
        <v>0.29900434386035302</v>
      </c>
      <c r="F24049">
        <v>0.14026919878472699</v>
      </c>
    </row>
    <row r="24050" spans="1:6" x14ac:dyDescent="0.25">
      <c r="A24050">
        <v>0.29890004242455398</v>
      </c>
      <c r="F24050">
        <v>0.14019913122792901</v>
      </c>
    </row>
    <row r="24051" spans="1:6" x14ac:dyDescent="0.25">
      <c r="A24051">
        <v>0.29866986217111302</v>
      </c>
      <c r="F24051">
        <v>0.14021999151508899</v>
      </c>
    </row>
    <row r="24052" spans="1:6" x14ac:dyDescent="0.25">
      <c r="A24052">
        <v>0.29846024899600498</v>
      </c>
      <c r="F24052">
        <v>0.140266027565777</v>
      </c>
    </row>
    <row r="24053" spans="1:6" x14ac:dyDescent="0.25">
      <c r="A24053">
        <v>0.29821553741267998</v>
      </c>
      <c r="F24053">
        <v>0.140307950200798</v>
      </c>
    </row>
    <row r="24054" spans="1:6" x14ac:dyDescent="0.25">
      <c r="A24054">
        <v>0.29799978044042702</v>
      </c>
      <c r="F24054">
        <v>0.140356892517463</v>
      </c>
    </row>
    <row r="24055" spans="1:6" x14ac:dyDescent="0.25">
      <c r="A24055">
        <v>0.29816637157311798</v>
      </c>
      <c r="F24055">
        <v>0.14040004391191399</v>
      </c>
    </row>
    <row r="24056" spans="1:6" x14ac:dyDescent="0.25">
      <c r="A24056">
        <v>0.297768110544743</v>
      </c>
      <c r="F24056">
        <v>0.140366725685376</v>
      </c>
    </row>
    <row r="24057" spans="1:6" x14ac:dyDescent="0.25">
      <c r="A24057">
        <v>0.29755060987950699</v>
      </c>
      <c r="F24057">
        <v>0.14044637789105099</v>
      </c>
    </row>
    <row r="24058" spans="1:6" x14ac:dyDescent="0.25">
      <c r="A24058">
        <v>0.29749249025562202</v>
      </c>
      <c r="F24058">
        <v>0.14048987802409801</v>
      </c>
    </row>
    <row r="24059" spans="1:6" x14ac:dyDescent="0.25">
      <c r="A24059">
        <v>0.29730645195292099</v>
      </c>
      <c r="F24059">
        <v>0.14050150194887501</v>
      </c>
    </row>
    <row r="24060" spans="1:6" x14ac:dyDescent="0.25">
      <c r="A24060">
        <v>0.29721221224003203</v>
      </c>
      <c r="F24060">
        <v>0.140538709609415</v>
      </c>
    </row>
    <row r="24061" spans="1:6" x14ac:dyDescent="0.25">
      <c r="A24061">
        <v>0.29701906218464202</v>
      </c>
      <c r="F24061">
        <v>0.14055755755199301</v>
      </c>
    </row>
    <row r="24062" spans="1:6" x14ac:dyDescent="0.25">
      <c r="A24062">
        <v>0.29683844808269499</v>
      </c>
      <c r="F24062">
        <v>0.14059618756307099</v>
      </c>
    </row>
    <row r="24063" spans="1:6" x14ac:dyDescent="0.25">
      <c r="A24063">
        <v>0.29662780715127601</v>
      </c>
      <c r="F24063">
        <v>0.14063231038346</v>
      </c>
    </row>
    <row r="24064" spans="1:6" x14ac:dyDescent="0.25">
      <c r="A24064">
        <v>0.29629725783521699</v>
      </c>
      <c r="F24064">
        <v>0.14067443856974399</v>
      </c>
    </row>
    <row r="24065" spans="1:6" x14ac:dyDescent="0.25">
      <c r="A24065">
        <v>0.29591688165806201</v>
      </c>
      <c r="F24065">
        <v>0.140740548432956</v>
      </c>
    </row>
    <row r="24066" spans="1:6" x14ac:dyDescent="0.25">
      <c r="A24066">
        <v>0.29571049583744402</v>
      </c>
      <c r="F24066">
        <v>0.14081662366838699</v>
      </c>
    </row>
    <row r="24067" spans="1:6" x14ac:dyDescent="0.25">
      <c r="A24067">
        <v>0.296218111230449</v>
      </c>
      <c r="F24067">
        <v>0.14085790083251101</v>
      </c>
    </row>
    <row r="24068" spans="1:6" x14ac:dyDescent="0.25">
      <c r="A24068">
        <v>0.29802428173894402</v>
      </c>
      <c r="F24068">
        <v>0.14075637775391001</v>
      </c>
    </row>
    <row r="24069" spans="1:6" x14ac:dyDescent="0.25">
      <c r="A24069">
        <v>0.29754739643536599</v>
      </c>
      <c r="F24069">
        <v>0.14039514365221101</v>
      </c>
    </row>
    <row r="24070" spans="1:6" x14ac:dyDescent="0.25">
      <c r="A24070">
        <v>0.29743137613079002</v>
      </c>
      <c r="F24070">
        <v>0.140490520712926</v>
      </c>
    </row>
    <row r="24071" spans="1:6" x14ac:dyDescent="0.25">
      <c r="A24071">
        <v>0.29721096541481301</v>
      </c>
      <c r="F24071">
        <v>0.140513724773841</v>
      </c>
    </row>
    <row r="24072" spans="1:6" x14ac:dyDescent="0.25">
      <c r="A24072">
        <v>0.29764333875819998</v>
      </c>
      <c r="F24072">
        <v>0.14055780691703701</v>
      </c>
    </row>
    <row r="24073" spans="1:6" x14ac:dyDescent="0.25">
      <c r="A24073">
        <v>0.29753945128985099</v>
      </c>
      <c r="F24073">
        <v>0.140471332248359</v>
      </c>
    </row>
    <row r="24074" spans="1:6" x14ac:dyDescent="0.25">
      <c r="A24074">
        <v>0.29716032536155401</v>
      </c>
      <c r="F24074">
        <v>0.140492109742029</v>
      </c>
    </row>
    <row r="24075" spans="1:6" x14ac:dyDescent="0.25">
      <c r="A24075">
        <v>0.29702697414370899</v>
      </c>
      <c r="F24075">
        <v>0.14056793492768899</v>
      </c>
    </row>
    <row r="24076" spans="1:6" x14ac:dyDescent="0.25">
      <c r="A24076">
        <v>0.29711654817176802</v>
      </c>
      <c r="F24076">
        <v>0.14059460517125799</v>
      </c>
    </row>
    <row r="24077" spans="1:6" x14ac:dyDescent="0.25">
      <c r="A24077">
        <v>0.297219455352425</v>
      </c>
      <c r="F24077">
        <v>0.14057669036564599</v>
      </c>
    </row>
    <row r="24078" spans="1:6" x14ac:dyDescent="0.25">
      <c r="A24078">
        <v>0.297219455352425</v>
      </c>
      <c r="F24078">
        <v>0.14055610892951401</v>
      </c>
    </row>
    <row r="24079" spans="1:6" x14ac:dyDescent="0.25">
      <c r="A24079">
        <v>0.29725539475363799</v>
      </c>
      <c r="F24079">
        <v>0.14055610892951401</v>
      </c>
    </row>
    <row r="24080" spans="1:6" x14ac:dyDescent="0.25">
      <c r="A24080">
        <v>0.29698617369381702</v>
      </c>
      <c r="F24080">
        <v>0.140548921049272</v>
      </c>
    </row>
    <row r="24081" spans="1:6" x14ac:dyDescent="0.25">
      <c r="A24081">
        <v>0.29679540051049802</v>
      </c>
      <c r="F24081">
        <v>0.140602765261236</v>
      </c>
    </row>
    <row r="24082" spans="1:6" x14ac:dyDescent="0.25">
      <c r="A24082">
        <v>0.29670508815822899</v>
      </c>
      <c r="F24082">
        <v>0.14064091989790001</v>
      </c>
    </row>
    <row r="24083" spans="1:6" x14ac:dyDescent="0.25">
      <c r="A24083">
        <v>0.29677204573251798</v>
      </c>
      <c r="F24083">
        <v>0.140658982368354</v>
      </c>
    </row>
    <row r="24084" spans="1:6" x14ac:dyDescent="0.25">
      <c r="A24084">
        <v>0.29677204573251798</v>
      </c>
      <c r="F24084">
        <v>0.14064559085349601</v>
      </c>
    </row>
    <row r="24085" spans="1:6" x14ac:dyDescent="0.25">
      <c r="A24085">
        <v>0.29637996265924998</v>
      </c>
      <c r="F24085">
        <v>0.14064559085349601</v>
      </c>
    </row>
    <row r="24086" spans="1:6" x14ac:dyDescent="0.25">
      <c r="A24086">
        <v>0.29615704666298198</v>
      </c>
      <c r="F24086">
        <v>0.140724007468149</v>
      </c>
    </row>
    <row r="24087" spans="1:6" x14ac:dyDescent="0.25">
      <c r="A24087">
        <v>0.29615704666298198</v>
      </c>
      <c r="F24087">
        <v>0.14076859066740299</v>
      </c>
    </row>
    <row r="24088" spans="1:6" x14ac:dyDescent="0.25">
      <c r="A24088">
        <v>0.29590257801092001</v>
      </c>
      <c r="F24088">
        <v>0.14076859066740299</v>
      </c>
    </row>
    <row r="24089" spans="1:6" x14ac:dyDescent="0.25">
      <c r="A24089">
        <v>0.29581786054338299</v>
      </c>
      <c r="F24089">
        <v>0.140819484397815</v>
      </c>
    </row>
    <row r="24090" spans="1:6" x14ac:dyDescent="0.25">
      <c r="A24090">
        <v>0.29581786054338299</v>
      </c>
      <c r="F24090">
        <v>0.140836427891323</v>
      </c>
    </row>
    <row r="24091" spans="1:6" x14ac:dyDescent="0.25">
      <c r="A24091">
        <v>0.29596782785355802</v>
      </c>
      <c r="F24091">
        <v>0.140836427891323</v>
      </c>
    </row>
    <row r="24092" spans="1:6" x14ac:dyDescent="0.25">
      <c r="A24092">
        <v>0.29623508337300902</v>
      </c>
      <c r="F24092">
        <v>0.140806434429288</v>
      </c>
    </row>
    <row r="24093" spans="1:6" x14ac:dyDescent="0.25">
      <c r="A24093">
        <v>0.29597115577252098</v>
      </c>
      <c r="F24093">
        <v>0.14075298332539801</v>
      </c>
    </row>
    <row r="24094" spans="1:6" x14ac:dyDescent="0.25">
      <c r="A24094">
        <v>0.295787042560404</v>
      </c>
      <c r="F24094">
        <v>0.14080576884549501</v>
      </c>
    </row>
    <row r="24095" spans="1:6" x14ac:dyDescent="0.25">
      <c r="A24095">
        <v>0.29568246581066798</v>
      </c>
      <c r="F24095">
        <v>0.140842591487919</v>
      </c>
    </row>
    <row r="24096" spans="1:6" x14ac:dyDescent="0.25">
      <c r="A24096">
        <v>0.29568628044457901</v>
      </c>
      <c r="F24096">
        <v>0.140863506837866</v>
      </c>
    </row>
    <row r="24097" spans="1:6" x14ac:dyDescent="0.25">
      <c r="A24097">
        <v>0.29562133906996002</v>
      </c>
      <c r="F24097">
        <v>0.140862743911084</v>
      </c>
    </row>
    <row r="24098" spans="1:6" x14ac:dyDescent="0.25">
      <c r="A24098">
        <v>0.294716428717402</v>
      </c>
      <c r="F24098">
        <v>0.14087573218600699</v>
      </c>
    </row>
    <row r="24099" spans="1:6" x14ac:dyDescent="0.25">
      <c r="A24099">
        <v>0.29466686440921502</v>
      </c>
      <c r="F24099">
        <v>0.141056714256519</v>
      </c>
    </row>
    <row r="24100" spans="1:6" x14ac:dyDescent="0.25">
      <c r="A24100">
        <v>0.294046316917698</v>
      </c>
      <c r="F24100">
        <v>0.14106662711815601</v>
      </c>
    </row>
    <row r="24101" spans="1:6" x14ac:dyDescent="0.25">
      <c r="A24101">
        <v>0.294046316917698</v>
      </c>
      <c r="F24101">
        <v>0.14119073661646001</v>
      </c>
    </row>
    <row r="24102" spans="1:6" x14ac:dyDescent="0.25">
      <c r="A24102">
        <v>0.293841781079066</v>
      </c>
      <c r="F24102">
        <v>0.14119073661646001</v>
      </c>
    </row>
    <row r="24103" spans="1:6" x14ac:dyDescent="0.25">
      <c r="A24103">
        <v>0.294230321578829</v>
      </c>
      <c r="F24103">
        <v>0.14123164378418601</v>
      </c>
    </row>
    <row r="24104" spans="1:6" x14ac:dyDescent="0.25">
      <c r="A24104">
        <v>0.29390676956564099</v>
      </c>
      <c r="F24104">
        <v>0.14115393568423401</v>
      </c>
    </row>
    <row r="24105" spans="1:6" x14ac:dyDescent="0.25">
      <c r="A24105">
        <v>0.293340568938946</v>
      </c>
      <c r="F24105">
        <v>0.14121864608687101</v>
      </c>
    </row>
    <row r="24106" spans="1:6" x14ac:dyDescent="0.25">
      <c r="A24106">
        <v>0.29326491124465598</v>
      </c>
      <c r="F24106">
        <v>0.14133188621220999</v>
      </c>
    </row>
    <row r="24107" spans="1:6" x14ac:dyDescent="0.25">
      <c r="A24107">
        <v>0.29326491124465598</v>
      </c>
      <c r="F24107">
        <v>0.141347017751068</v>
      </c>
    </row>
    <row r="24108" spans="1:6" x14ac:dyDescent="0.25">
      <c r="A24108">
        <v>0.29326411847015998</v>
      </c>
      <c r="F24108">
        <v>0.141347017751068</v>
      </c>
    </row>
    <row r="24109" spans="1:6" x14ac:dyDescent="0.25">
      <c r="A24109">
        <v>0.293186211213046</v>
      </c>
      <c r="F24109">
        <v>0.14134717630596699</v>
      </c>
    </row>
    <row r="24110" spans="1:6" x14ac:dyDescent="0.25">
      <c r="A24110">
        <v>0.293186211213046</v>
      </c>
      <c r="F24110">
        <v>0.14136275775738999</v>
      </c>
    </row>
    <row r="24111" spans="1:6" x14ac:dyDescent="0.25">
      <c r="A24111">
        <v>0.29299146352296601</v>
      </c>
      <c r="F24111">
        <v>0.14136275775738999</v>
      </c>
    </row>
    <row r="24112" spans="1:6" x14ac:dyDescent="0.25">
      <c r="A24112">
        <v>0.29280832719975902</v>
      </c>
      <c r="F24112">
        <v>0.14140170729540599</v>
      </c>
    </row>
    <row r="24113" spans="1:6" x14ac:dyDescent="0.25">
      <c r="A24113">
        <v>0.29266607692447699</v>
      </c>
      <c r="F24113">
        <v>0.14143833456004801</v>
      </c>
    </row>
    <row r="24114" spans="1:6" x14ac:dyDescent="0.25">
      <c r="A24114">
        <v>0.29261482893695401</v>
      </c>
      <c r="F24114">
        <v>0.14146678461510401</v>
      </c>
    </row>
    <row r="24115" spans="1:6" x14ac:dyDescent="0.25">
      <c r="A24115">
        <v>0.29269874692136</v>
      </c>
      <c r="F24115">
        <v>0.14147703421260899</v>
      </c>
    </row>
    <row r="24116" spans="1:6" x14ac:dyDescent="0.25">
      <c r="A24116">
        <v>0.29239470083285901</v>
      </c>
      <c r="F24116">
        <v>0.14146025061572701</v>
      </c>
    </row>
    <row r="24117" spans="1:6" x14ac:dyDescent="0.25">
      <c r="A24117">
        <v>0.29192857128053801</v>
      </c>
      <c r="F24117">
        <v>0.141521059833428</v>
      </c>
    </row>
    <row r="24118" spans="1:6" x14ac:dyDescent="0.25">
      <c r="A24118">
        <v>0.29177515269259202</v>
      </c>
      <c r="F24118">
        <v>0.14161428574389201</v>
      </c>
    </row>
    <row r="24119" spans="1:6" x14ac:dyDescent="0.25">
      <c r="A24119">
        <v>0.29172633624880301</v>
      </c>
      <c r="F24119">
        <v>0.141644969461481</v>
      </c>
    </row>
    <row r="24120" spans="1:6" x14ac:dyDescent="0.25">
      <c r="A24120">
        <v>0.29131868706392999</v>
      </c>
      <c r="F24120">
        <v>0.14165473275023899</v>
      </c>
    </row>
    <row r="24121" spans="1:6" x14ac:dyDescent="0.25">
      <c r="A24121">
        <v>0.29128152788332601</v>
      </c>
      <c r="F24121">
        <v>0.141736262587213</v>
      </c>
    </row>
    <row r="24122" spans="1:6" x14ac:dyDescent="0.25">
      <c r="A24122">
        <v>0.29100514937506899</v>
      </c>
      <c r="F24122">
        <v>0.14174369442333401</v>
      </c>
    </row>
    <row r="24123" spans="1:6" x14ac:dyDescent="0.25">
      <c r="A24123">
        <v>0.29073458856212198</v>
      </c>
      <c r="F24123">
        <v>0.14179897012498599</v>
      </c>
    </row>
    <row r="24124" spans="1:6" x14ac:dyDescent="0.25">
      <c r="A24124">
        <v>0.29070277893185698</v>
      </c>
      <c r="F24124">
        <v>0.14185308228757501</v>
      </c>
    </row>
    <row r="24125" spans="1:6" x14ac:dyDescent="0.25">
      <c r="A24125">
        <v>0.29056350779458401</v>
      </c>
      <c r="F24125">
        <v>0.14185944421362801</v>
      </c>
    </row>
    <row r="24126" spans="1:6" x14ac:dyDescent="0.25">
      <c r="A24126">
        <v>0.29049468195837802</v>
      </c>
      <c r="F24126">
        <v>0.141887298441083</v>
      </c>
    </row>
    <row r="24127" spans="1:6" x14ac:dyDescent="0.25">
      <c r="A24127">
        <v>0.29030988068555102</v>
      </c>
      <c r="F24127">
        <v>0.141901063608324</v>
      </c>
    </row>
    <row r="24128" spans="1:6" x14ac:dyDescent="0.25">
      <c r="A24128">
        <v>0.29064450260645702</v>
      </c>
      <c r="F24128">
        <v>0.14193802386288901</v>
      </c>
    </row>
    <row r="24129" spans="1:6" x14ac:dyDescent="0.25">
      <c r="A24129">
        <v>0.290537200946274</v>
      </c>
      <c r="F24129">
        <v>0.14187109947870799</v>
      </c>
    </row>
    <row r="24130" spans="1:6" x14ac:dyDescent="0.25">
      <c r="A24130">
        <v>0.29017744450810001</v>
      </c>
      <c r="F24130">
        <v>0.141892559810745</v>
      </c>
    </row>
    <row r="24131" spans="1:6" x14ac:dyDescent="0.25">
      <c r="A24131">
        <v>0.29003272106718597</v>
      </c>
      <c r="F24131">
        <v>0.14196451109837999</v>
      </c>
    </row>
    <row r="24132" spans="1:6" x14ac:dyDescent="0.25">
      <c r="A24132">
        <v>0.28989245217113102</v>
      </c>
      <c r="F24132">
        <v>0.141993455786562</v>
      </c>
    </row>
    <row r="24133" spans="1:6" x14ac:dyDescent="0.25">
      <c r="A24133">
        <v>0.28991745655340401</v>
      </c>
      <c r="F24133">
        <v>0.142021509565773</v>
      </c>
    </row>
    <row r="24134" spans="1:6" x14ac:dyDescent="0.25">
      <c r="A24134">
        <v>0.28988609431720402</v>
      </c>
      <c r="F24134">
        <v>0.142016508689319</v>
      </c>
    </row>
    <row r="24135" spans="1:6" x14ac:dyDescent="0.25">
      <c r="A24135">
        <v>0.289996744112891</v>
      </c>
      <c r="F24135">
        <v>0.142022781136559</v>
      </c>
    </row>
    <row r="24136" spans="1:6" x14ac:dyDescent="0.25">
      <c r="A24136">
        <v>0.28956250799057898</v>
      </c>
      <c r="F24136">
        <v>0.142000651177421</v>
      </c>
    </row>
    <row r="24137" spans="1:6" x14ac:dyDescent="0.25">
      <c r="A24137">
        <v>0.28988684909976098</v>
      </c>
      <c r="F24137">
        <v>0.142087498401884</v>
      </c>
    </row>
    <row r="24138" spans="1:6" x14ac:dyDescent="0.25">
      <c r="A24138">
        <v>0.28992337869753898</v>
      </c>
      <c r="F24138">
        <v>0.14202263018004699</v>
      </c>
    </row>
    <row r="24139" spans="1:6" x14ac:dyDescent="0.25">
      <c r="A24139">
        <v>0.28966810388309</v>
      </c>
      <c r="F24139">
        <v>0.14201532426049199</v>
      </c>
    </row>
    <row r="24140" spans="1:6" x14ac:dyDescent="0.25">
      <c r="A24140">
        <v>0.289639063327848</v>
      </c>
      <c r="F24140">
        <v>0.142066379223381</v>
      </c>
    </row>
    <row r="24141" spans="1:6" x14ac:dyDescent="0.25">
      <c r="A24141">
        <v>0.289639063327848</v>
      </c>
      <c r="F24141">
        <v>0.14207218733443</v>
      </c>
    </row>
    <row r="24142" spans="1:6" x14ac:dyDescent="0.25">
      <c r="A24142">
        <v>0.289639063327848</v>
      </c>
      <c r="F24142">
        <v>0.14207218733443</v>
      </c>
    </row>
    <row r="24143" spans="1:6" x14ac:dyDescent="0.25">
      <c r="A24143">
        <v>0.289461517218498</v>
      </c>
      <c r="F24143">
        <v>0.14207218733443</v>
      </c>
    </row>
    <row r="24144" spans="1:6" x14ac:dyDescent="0.25">
      <c r="A24144">
        <v>0.289651066447837</v>
      </c>
      <c r="F24144">
        <v>0.14210769655630001</v>
      </c>
    </row>
    <row r="24145" spans="1:6" x14ac:dyDescent="0.25">
      <c r="A24145">
        <v>0.28958170337390399</v>
      </c>
      <c r="F24145">
        <v>0.14206978671043199</v>
      </c>
    </row>
    <row r="24146" spans="1:6" x14ac:dyDescent="0.25">
      <c r="A24146">
        <v>0.28950773512317202</v>
      </c>
      <c r="F24146">
        <v>0.14208365932521899</v>
      </c>
    </row>
    <row r="24147" spans="1:6" x14ac:dyDescent="0.25">
      <c r="A24147">
        <v>0.28960814823862902</v>
      </c>
      <c r="F24147">
        <v>0.142098452975365</v>
      </c>
    </row>
    <row r="24148" spans="1:6" x14ac:dyDescent="0.25">
      <c r="A24148">
        <v>0.28961142557359898</v>
      </c>
      <c r="F24148">
        <v>0.142078370352274</v>
      </c>
    </row>
    <row r="24149" spans="1:6" x14ac:dyDescent="0.25">
      <c r="A24149">
        <v>0.28983044835558402</v>
      </c>
      <c r="F24149">
        <v>0.14207771488528001</v>
      </c>
    </row>
    <row r="24150" spans="1:6" x14ac:dyDescent="0.25">
      <c r="A24150">
        <v>0.28983044835558402</v>
      </c>
      <c r="F24150">
        <v>0.14203391032888299</v>
      </c>
    </row>
    <row r="24151" spans="1:6" x14ac:dyDescent="0.25">
      <c r="A24151">
        <v>0.28983044835558402</v>
      </c>
      <c r="F24151">
        <v>0.14203391032888299</v>
      </c>
    </row>
    <row r="24152" spans="1:6" x14ac:dyDescent="0.25">
      <c r="A24152">
        <v>0.28973789736054201</v>
      </c>
      <c r="F24152">
        <v>0.14203391032888299</v>
      </c>
    </row>
    <row r="24153" spans="1:6" x14ac:dyDescent="0.25">
      <c r="A24153">
        <v>0.29024102424091502</v>
      </c>
      <c r="F24153">
        <v>0.14205242052789099</v>
      </c>
    </row>
    <row r="24154" spans="1:6" x14ac:dyDescent="0.25">
      <c r="A24154">
        <v>0.29047780238514997</v>
      </c>
      <c r="F24154">
        <v>0.141951795151816</v>
      </c>
    </row>
    <row r="24155" spans="1:6" x14ac:dyDescent="0.25">
      <c r="A24155">
        <v>0.28988150420189601</v>
      </c>
      <c r="F24155">
        <v>0.14190443952296999</v>
      </c>
    </row>
    <row r="24156" spans="1:6" x14ac:dyDescent="0.25">
      <c r="A24156">
        <v>0.29020733744248201</v>
      </c>
      <c r="F24156">
        <v>0.14202369915961999</v>
      </c>
    </row>
    <row r="24157" spans="1:6" x14ac:dyDescent="0.25">
      <c r="A24157">
        <v>0.29023109250991902</v>
      </c>
      <c r="F24157">
        <v>0.14195853251150301</v>
      </c>
    </row>
    <row r="24158" spans="1:6" x14ac:dyDescent="0.25">
      <c r="A24158">
        <v>0.29013098555778</v>
      </c>
      <c r="F24158">
        <v>0.14195378149801599</v>
      </c>
    </row>
    <row r="24159" spans="1:6" x14ac:dyDescent="0.25">
      <c r="A24159">
        <v>0.28996701440621198</v>
      </c>
      <c r="F24159">
        <v>0.141973802888443</v>
      </c>
    </row>
    <row r="24160" spans="1:6" x14ac:dyDescent="0.25">
      <c r="A24160">
        <v>0.289885612399643</v>
      </c>
      <c r="F24160">
        <v>0.14200659711875699</v>
      </c>
    </row>
    <row r="24161" spans="1:6" x14ac:dyDescent="0.25">
      <c r="A24161">
        <v>0.29041038187302398</v>
      </c>
      <c r="F24161">
        <v>0.14202287752007101</v>
      </c>
    </row>
    <row r="24162" spans="1:6" x14ac:dyDescent="0.25">
      <c r="A24162">
        <v>0.29041038187302398</v>
      </c>
      <c r="F24162">
        <v>0.14191792362539499</v>
      </c>
    </row>
    <row r="24163" spans="1:6" x14ac:dyDescent="0.25">
      <c r="A24163">
        <v>0.29067192142568798</v>
      </c>
      <c r="F24163">
        <v>0.14191792362539499</v>
      </c>
    </row>
    <row r="24164" spans="1:6" x14ac:dyDescent="0.25">
      <c r="A24164">
        <v>0.290531735018972</v>
      </c>
      <c r="F24164">
        <v>0.141865615714862</v>
      </c>
    </row>
    <row r="24165" spans="1:6" x14ac:dyDescent="0.25">
      <c r="A24165">
        <v>0.29048084509600097</v>
      </c>
      <c r="F24165">
        <v>0.14189365299620499</v>
      </c>
    </row>
    <row r="24166" spans="1:6" x14ac:dyDescent="0.25">
      <c r="A24166">
        <v>0.29017050375769399</v>
      </c>
      <c r="F24166">
        <v>0.14190383098079901</v>
      </c>
    </row>
    <row r="24167" spans="1:6" x14ac:dyDescent="0.25">
      <c r="A24167">
        <v>0.28960782056707302</v>
      </c>
      <c r="F24167">
        <v>0.14196589924846101</v>
      </c>
    </row>
    <row r="24168" spans="1:6" x14ac:dyDescent="0.25">
      <c r="A24168">
        <v>0.289352349204683</v>
      </c>
      <c r="F24168">
        <v>0.142078435886585</v>
      </c>
    </row>
    <row r="24169" spans="1:6" x14ac:dyDescent="0.25">
      <c r="A24169">
        <v>0.28951203518093699</v>
      </c>
      <c r="F24169">
        <v>0.14212953015906299</v>
      </c>
    </row>
    <row r="24170" spans="1:6" x14ac:dyDescent="0.25">
      <c r="A24170">
        <v>0.28929112038963301</v>
      </c>
      <c r="F24170">
        <v>0.142097592963812</v>
      </c>
    </row>
    <row r="24171" spans="1:6" x14ac:dyDescent="0.25">
      <c r="A24171">
        <v>0.28912328341552801</v>
      </c>
      <c r="F24171">
        <v>0.142141775922073</v>
      </c>
    </row>
    <row r="24172" spans="1:6" x14ac:dyDescent="0.25">
      <c r="A24172">
        <v>0.28883098296147602</v>
      </c>
      <c r="F24172">
        <v>0.14217534331689399</v>
      </c>
    </row>
    <row r="24173" spans="1:6" x14ac:dyDescent="0.25">
      <c r="A24173">
        <v>0.28874771543185601</v>
      </c>
      <c r="F24173">
        <v>0.142233803407704</v>
      </c>
    </row>
    <row r="24174" spans="1:6" x14ac:dyDescent="0.25">
      <c r="A24174">
        <v>0.28855707502823402</v>
      </c>
      <c r="F24174">
        <v>0.142250456913628</v>
      </c>
    </row>
    <row r="24175" spans="1:6" x14ac:dyDescent="0.25">
      <c r="A24175">
        <v>0.28832629601528498</v>
      </c>
      <c r="F24175">
        <v>0.14228858499435301</v>
      </c>
    </row>
    <row r="24176" spans="1:6" x14ac:dyDescent="0.25">
      <c r="A24176">
        <v>0.28788642471135301</v>
      </c>
      <c r="F24176">
        <v>0.142334740796942</v>
      </c>
    </row>
    <row r="24177" spans="1:6" x14ac:dyDescent="0.25">
      <c r="A24177">
        <v>0.28784571903344902</v>
      </c>
      <c r="F24177">
        <v>0.14242271505772899</v>
      </c>
    </row>
    <row r="24178" spans="1:6" x14ac:dyDescent="0.25">
      <c r="A24178">
        <v>0.28758972480378903</v>
      </c>
      <c r="F24178">
        <v>0.14243085619331</v>
      </c>
    </row>
    <row r="24179" spans="1:6" x14ac:dyDescent="0.25">
      <c r="A24179">
        <v>0.287534432141626</v>
      </c>
      <c r="F24179">
        <v>0.14248205503924199</v>
      </c>
    </row>
    <row r="24180" spans="1:6" x14ac:dyDescent="0.25">
      <c r="A24180">
        <v>0.28735274256903898</v>
      </c>
      <c r="F24180">
        <v>0.14249311357167399</v>
      </c>
    </row>
    <row r="24181" spans="1:6" x14ac:dyDescent="0.25">
      <c r="A24181">
        <v>0.28735274256903898</v>
      </c>
      <c r="F24181">
        <v>0.142529451486192</v>
      </c>
    </row>
    <row r="24182" spans="1:6" x14ac:dyDescent="0.25">
      <c r="A24182">
        <v>0.28755620640977803</v>
      </c>
      <c r="F24182">
        <v>0.142529451486192</v>
      </c>
    </row>
    <row r="24183" spans="1:6" x14ac:dyDescent="0.25">
      <c r="A24183">
        <v>0.28740918878805599</v>
      </c>
      <c r="F24183">
        <v>0.14248875871804401</v>
      </c>
    </row>
    <row r="24184" spans="1:6" x14ac:dyDescent="0.25">
      <c r="A24184">
        <v>0.28739874480278099</v>
      </c>
      <c r="F24184">
        <v>0.142518162242388</v>
      </c>
    </row>
    <row r="24185" spans="1:6" x14ac:dyDescent="0.25">
      <c r="A24185">
        <v>0.28728664807418802</v>
      </c>
      <c r="F24185">
        <v>0.14252025103944299</v>
      </c>
    </row>
    <row r="24186" spans="1:6" x14ac:dyDescent="0.25">
      <c r="A24186">
        <v>0.28750165790401599</v>
      </c>
      <c r="F24186">
        <v>0.142542670385162</v>
      </c>
    </row>
    <row r="24187" spans="1:6" x14ac:dyDescent="0.25">
      <c r="A24187">
        <v>0.28750006521233201</v>
      </c>
      <c r="F24187">
        <v>0.14249966841919601</v>
      </c>
    </row>
    <row r="24188" spans="1:6" x14ac:dyDescent="0.25">
      <c r="A24188">
        <v>0.28751793222143401</v>
      </c>
      <c r="F24188">
        <v>0.14249998695753299</v>
      </c>
    </row>
    <row r="24189" spans="1:6" x14ac:dyDescent="0.25">
      <c r="A24189">
        <v>0.28742613545443502</v>
      </c>
      <c r="F24189">
        <v>0.14249641355571299</v>
      </c>
    </row>
    <row r="24190" spans="1:6" x14ac:dyDescent="0.25">
      <c r="A24190">
        <v>0.28722699707305599</v>
      </c>
      <c r="F24190">
        <v>0.14251477290911199</v>
      </c>
    </row>
    <row r="24191" spans="1:6" x14ac:dyDescent="0.25">
      <c r="A24191">
        <v>0.28717362925780598</v>
      </c>
      <c r="F24191">
        <v>0.14255460058538799</v>
      </c>
    </row>
    <row r="24192" spans="1:6" x14ac:dyDescent="0.25">
      <c r="A24192">
        <v>0.28705063737574799</v>
      </c>
      <c r="F24192">
        <v>0.142565274148438</v>
      </c>
    </row>
    <row r="24193" spans="1:6" x14ac:dyDescent="0.25">
      <c r="A24193">
        <v>0.28688720515577698</v>
      </c>
      <c r="F24193">
        <v>0.14258987252485</v>
      </c>
    </row>
    <row r="24194" spans="1:6" x14ac:dyDescent="0.25">
      <c r="A24194">
        <v>0.28693755430887802</v>
      </c>
      <c r="F24194">
        <v>0.14262255896884399</v>
      </c>
    </row>
    <row r="24195" spans="1:6" x14ac:dyDescent="0.25">
      <c r="A24195">
        <v>0.28746047361251098</v>
      </c>
      <c r="F24195">
        <v>0.142612489138224</v>
      </c>
    </row>
    <row r="24196" spans="1:6" x14ac:dyDescent="0.25">
      <c r="A24196">
        <v>0.28688624572119298</v>
      </c>
      <c r="F24196">
        <v>0.14250790527749699</v>
      </c>
    </row>
    <row r="24197" spans="1:6" x14ac:dyDescent="0.25">
      <c r="A24197">
        <v>0.28685121170097999</v>
      </c>
      <c r="F24197">
        <v>0.14262275085576101</v>
      </c>
    </row>
    <row r="24198" spans="1:6" x14ac:dyDescent="0.25">
      <c r="A24198">
        <v>0.28650041354458999</v>
      </c>
      <c r="F24198">
        <v>0.14262975765980301</v>
      </c>
    </row>
    <row r="24199" spans="1:6" x14ac:dyDescent="0.25">
      <c r="A24199">
        <v>0.28632467572439102</v>
      </c>
      <c r="F24199">
        <v>0.142699917291081</v>
      </c>
    </row>
    <row r="24200" spans="1:6" x14ac:dyDescent="0.25">
      <c r="A24200">
        <v>0.28626322813513499</v>
      </c>
      <c r="F24200">
        <v>0.142735064855121</v>
      </c>
    </row>
    <row r="24201" spans="1:6" x14ac:dyDescent="0.25">
      <c r="A24201">
        <v>0.28592381741457101</v>
      </c>
      <c r="F24201">
        <v>0.14274735437297301</v>
      </c>
    </row>
    <row r="24202" spans="1:6" x14ac:dyDescent="0.25">
      <c r="A24202">
        <v>0.28573962538808501</v>
      </c>
      <c r="F24202">
        <v>0.142815236517085</v>
      </c>
    </row>
    <row r="24203" spans="1:6" x14ac:dyDescent="0.25">
      <c r="A24203">
        <v>0.28568147934466098</v>
      </c>
      <c r="F24203">
        <v>0.142852074922382</v>
      </c>
    </row>
    <row r="24204" spans="1:6" x14ac:dyDescent="0.25">
      <c r="A24204">
        <v>0.28585619291433401</v>
      </c>
      <c r="F24204">
        <v>0.142863704131067</v>
      </c>
    </row>
    <row r="24205" spans="1:6" x14ac:dyDescent="0.25">
      <c r="A24205">
        <v>0.28545046045199102</v>
      </c>
      <c r="F24205">
        <v>0.14282876141713299</v>
      </c>
    </row>
    <row r="24206" spans="1:6" x14ac:dyDescent="0.25">
      <c r="A24206">
        <v>0.28523848675688201</v>
      </c>
      <c r="F24206">
        <v>0.14290990790960101</v>
      </c>
    </row>
    <row r="24207" spans="1:6" x14ac:dyDescent="0.25">
      <c r="A24207">
        <v>0.28496551245893398</v>
      </c>
      <c r="F24207">
        <v>0.14295230264862299</v>
      </c>
    </row>
    <row r="24208" spans="1:6" x14ac:dyDescent="0.25">
      <c r="A24208">
        <v>0.28488443525968998</v>
      </c>
      <c r="F24208">
        <v>0.14300689750821299</v>
      </c>
    </row>
    <row r="24209" spans="1:6" x14ac:dyDescent="0.25">
      <c r="A24209">
        <v>0.28460859442674702</v>
      </c>
      <c r="F24209">
        <v>0.143023112948061</v>
      </c>
    </row>
    <row r="24210" spans="1:6" x14ac:dyDescent="0.25">
      <c r="A24210">
        <v>0.28485783117034102</v>
      </c>
      <c r="F24210">
        <v>0.14307828111465001</v>
      </c>
    </row>
    <row r="24211" spans="1:6" x14ac:dyDescent="0.25">
      <c r="A24211">
        <v>0.28483466223834403</v>
      </c>
      <c r="F24211">
        <v>0.143028433765931</v>
      </c>
    </row>
    <row r="24212" spans="1:6" x14ac:dyDescent="0.25">
      <c r="A24212">
        <v>0.28468473995525601</v>
      </c>
      <c r="F24212">
        <v>0.143033067552331</v>
      </c>
    </row>
    <row r="24213" spans="1:6" x14ac:dyDescent="0.25">
      <c r="A24213">
        <v>0.284545708468048</v>
      </c>
      <c r="F24213">
        <v>0.14306305200894801</v>
      </c>
    </row>
    <row r="24214" spans="1:6" x14ac:dyDescent="0.25">
      <c r="A24214">
        <v>0.28405438923002801</v>
      </c>
      <c r="F24214">
        <v>0.14309085830639001</v>
      </c>
    </row>
    <row r="24215" spans="1:6" x14ac:dyDescent="0.25">
      <c r="A24215">
        <v>0.28364402814641199</v>
      </c>
      <c r="F24215">
        <v>0.14318912215399399</v>
      </c>
    </row>
    <row r="24216" spans="1:6" x14ac:dyDescent="0.25">
      <c r="A24216">
        <v>0.28334214133698898</v>
      </c>
      <c r="F24216">
        <v>0.143271194370717</v>
      </c>
    </row>
    <row r="24217" spans="1:6" x14ac:dyDescent="0.25">
      <c r="A24217">
        <v>0.28394054012789799</v>
      </c>
      <c r="F24217">
        <v>0.143331571732602</v>
      </c>
    </row>
    <row r="24218" spans="1:6" x14ac:dyDescent="0.25">
      <c r="A24218">
        <v>0.28387944338426802</v>
      </c>
      <c r="F24218">
        <v>0.14321189197442</v>
      </c>
    </row>
    <row r="24219" spans="1:6" x14ac:dyDescent="0.25">
      <c r="A24219">
        <v>0.283979528919241</v>
      </c>
      <c r="F24219">
        <v>0.143224111323146</v>
      </c>
    </row>
    <row r="24220" spans="1:6" x14ac:dyDescent="0.25">
      <c r="A24220">
        <v>0.28393417624489098</v>
      </c>
      <c r="F24220">
        <v>0.14320409421615099</v>
      </c>
    </row>
    <row r="24221" spans="1:6" x14ac:dyDescent="0.25">
      <c r="A24221">
        <v>0.28384367412137601</v>
      </c>
      <c r="F24221">
        <v>0.143213164751021</v>
      </c>
    </row>
    <row r="24222" spans="1:6" x14ac:dyDescent="0.25">
      <c r="A24222">
        <v>0.28371329131453199</v>
      </c>
      <c r="F24222">
        <v>0.14323126517572399</v>
      </c>
    </row>
    <row r="24223" spans="1:6" x14ac:dyDescent="0.25">
      <c r="A24223">
        <v>0.28340332330882101</v>
      </c>
      <c r="F24223">
        <v>0.14325734173709301</v>
      </c>
    </row>
    <row r="24224" spans="1:6" x14ac:dyDescent="0.25">
      <c r="A24224">
        <v>0.28332577628597599</v>
      </c>
      <c r="F24224">
        <v>0.14331933533823499</v>
      </c>
    </row>
    <row r="24225" spans="1:6" x14ac:dyDescent="0.25">
      <c r="A24225">
        <v>0.28355580579247902</v>
      </c>
      <c r="F24225">
        <v>0.143334844742804</v>
      </c>
    </row>
    <row r="24226" spans="1:6" x14ac:dyDescent="0.25">
      <c r="A24226">
        <v>0.28330021974930197</v>
      </c>
      <c r="F24226">
        <v>0.14328883884150401</v>
      </c>
    </row>
    <row r="24227" spans="1:6" x14ac:dyDescent="0.25">
      <c r="A24227">
        <v>0.28326885751310199</v>
      </c>
      <c r="F24227">
        <v>0.14333995605013899</v>
      </c>
    </row>
    <row r="24228" spans="1:6" x14ac:dyDescent="0.25">
      <c r="A24228">
        <v>0.28316998651096698</v>
      </c>
      <c r="F24228">
        <v>0.14334622849737899</v>
      </c>
    </row>
    <row r="24229" spans="1:6" x14ac:dyDescent="0.25">
      <c r="A24229">
        <v>0.28316998651096698</v>
      </c>
      <c r="F24229">
        <v>0.143366002697806</v>
      </c>
    </row>
    <row r="24230" spans="1:6" x14ac:dyDescent="0.25">
      <c r="A24230">
        <v>0.28311991148399901</v>
      </c>
      <c r="F24230">
        <v>0.143366002697806</v>
      </c>
    </row>
    <row r="24231" spans="1:6" x14ac:dyDescent="0.25">
      <c r="A24231">
        <v>0.28307621992794302</v>
      </c>
      <c r="F24231">
        <v>0.14337601770319999</v>
      </c>
    </row>
    <row r="24232" spans="1:6" x14ac:dyDescent="0.25">
      <c r="A24232">
        <v>0.283023131082562</v>
      </c>
      <c r="F24232">
        <v>0.143384756014411</v>
      </c>
    </row>
    <row r="24233" spans="1:6" x14ac:dyDescent="0.25">
      <c r="A24233">
        <v>0.28302322149963099</v>
      </c>
      <c r="F24233">
        <v>0.14339537378348699</v>
      </c>
    </row>
    <row r="24234" spans="1:6" x14ac:dyDescent="0.25">
      <c r="A24234">
        <v>0.28320968696299298</v>
      </c>
      <c r="F24234">
        <v>0.143395355700073</v>
      </c>
    </row>
    <row r="24235" spans="1:6" x14ac:dyDescent="0.25">
      <c r="A24235">
        <v>0.28319542171571799</v>
      </c>
      <c r="F24235">
        <v>0.143358062607401</v>
      </c>
    </row>
    <row r="24236" spans="1:6" x14ac:dyDescent="0.25">
      <c r="A24236">
        <v>0.28315570928265199</v>
      </c>
      <c r="F24236">
        <v>0.14336091565685599</v>
      </c>
    </row>
    <row r="24237" spans="1:6" x14ac:dyDescent="0.25">
      <c r="A24237">
        <v>0.28304251182277601</v>
      </c>
      <c r="F24237">
        <v>0.143368858143469</v>
      </c>
    </row>
    <row r="24238" spans="1:6" x14ac:dyDescent="0.25">
      <c r="A24238">
        <v>0.28265526042350803</v>
      </c>
      <c r="F24238">
        <v>0.14339149763544401</v>
      </c>
    </row>
    <row r="24239" spans="1:6" x14ac:dyDescent="0.25">
      <c r="A24239">
        <v>0.28254181721284</v>
      </c>
      <c r="F24239">
        <v>0.14346894791529799</v>
      </c>
    </row>
    <row r="24240" spans="1:6" x14ac:dyDescent="0.25">
      <c r="A24240">
        <v>0.28250050118098802</v>
      </c>
      <c r="F24240">
        <v>0.143491636557432</v>
      </c>
    </row>
    <row r="24241" spans="1:6" x14ac:dyDescent="0.25">
      <c r="A24241">
        <v>0.28237257578873498</v>
      </c>
      <c r="F24241">
        <v>0.14349989976380201</v>
      </c>
    </row>
    <row r="24242" spans="1:6" x14ac:dyDescent="0.25">
      <c r="A24242">
        <v>0.28232512084033401</v>
      </c>
      <c r="F24242">
        <v>0.143525484842252</v>
      </c>
    </row>
    <row r="24243" spans="1:6" x14ac:dyDescent="0.25">
      <c r="A24243">
        <v>0.28222479787517601</v>
      </c>
      <c r="F24243">
        <v>0.143534975831933</v>
      </c>
    </row>
    <row r="24244" spans="1:6" x14ac:dyDescent="0.25">
      <c r="A24244">
        <v>0.28221208163344902</v>
      </c>
      <c r="F24244">
        <v>0.143555040424964</v>
      </c>
    </row>
    <row r="24245" spans="1:6" x14ac:dyDescent="0.25">
      <c r="A24245">
        <v>0.28205470996825299</v>
      </c>
      <c r="F24245">
        <v>0.14355758367331001</v>
      </c>
    </row>
    <row r="24246" spans="1:6" x14ac:dyDescent="0.25">
      <c r="A24246">
        <v>0.28158375568364102</v>
      </c>
      <c r="F24246">
        <v>0.143589058006349</v>
      </c>
    </row>
    <row r="24247" spans="1:6" x14ac:dyDescent="0.25">
      <c r="A24247">
        <v>0.28129600737787203</v>
      </c>
      <c r="F24247">
        <v>0.143683248863271</v>
      </c>
    </row>
    <row r="24248" spans="1:6" x14ac:dyDescent="0.25">
      <c r="A24248">
        <v>0.28122076702884002</v>
      </c>
      <c r="F24248">
        <v>0.14374079852442501</v>
      </c>
    </row>
    <row r="24249" spans="1:6" x14ac:dyDescent="0.25">
      <c r="A24249">
        <v>0.28113010322871401</v>
      </c>
      <c r="F24249">
        <v>0.14375584659423199</v>
      </c>
    </row>
    <row r="24250" spans="1:6" x14ac:dyDescent="0.25">
      <c r="A24250">
        <v>0.28096066254096302</v>
      </c>
      <c r="F24250">
        <v>0.14377397935425701</v>
      </c>
    </row>
    <row r="24251" spans="1:6" x14ac:dyDescent="0.25">
      <c r="A24251">
        <v>0.28082302114320801</v>
      </c>
      <c r="F24251">
        <v>0.14380786749180699</v>
      </c>
    </row>
    <row r="24252" spans="1:6" x14ac:dyDescent="0.25">
      <c r="A24252">
        <v>0.28069630030090498</v>
      </c>
      <c r="F24252">
        <v>0.14383539577135801</v>
      </c>
    </row>
    <row r="24253" spans="1:6" x14ac:dyDescent="0.25">
      <c r="A24253">
        <v>0.28057968505515402</v>
      </c>
      <c r="F24253">
        <v>0.14386073993981799</v>
      </c>
    </row>
    <row r="24254" spans="1:6" x14ac:dyDescent="0.25">
      <c r="A24254">
        <v>0.28025402447966502</v>
      </c>
      <c r="F24254">
        <v>0.143884062988969</v>
      </c>
    </row>
    <row r="24255" spans="1:6" x14ac:dyDescent="0.25">
      <c r="A24255">
        <v>0.27996356035589398</v>
      </c>
      <c r="F24255">
        <v>0.14394919510406701</v>
      </c>
    </row>
    <row r="24256" spans="1:6" x14ac:dyDescent="0.25">
      <c r="A24256">
        <v>0.27979933508287103</v>
      </c>
      <c r="F24256">
        <v>0.144007287928821</v>
      </c>
    </row>
    <row r="24257" spans="1:6" x14ac:dyDescent="0.25">
      <c r="A24257">
        <v>0.27948064211631701</v>
      </c>
      <c r="F24257">
        <v>0.144040132983425</v>
      </c>
    </row>
    <row r="24258" spans="1:6" x14ac:dyDescent="0.25">
      <c r="A24258">
        <v>0.27948064211631701</v>
      </c>
      <c r="F24258">
        <v>0.14410387157673599</v>
      </c>
    </row>
    <row r="24259" spans="1:6" x14ac:dyDescent="0.25">
      <c r="A24259">
        <v>0.27937694852112499</v>
      </c>
      <c r="F24259">
        <v>0.14410387157673599</v>
      </c>
    </row>
    <row r="24260" spans="1:6" x14ac:dyDescent="0.25">
      <c r="A24260">
        <v>0.27893878955615498</v>
      </c>
      <c r="F24260">
        <v>0.144124610295774</v>
      </c>
    </row>
    <row r="24261" spans="1:6" x14ac:dyDescent="0.25">
      <c r="A24261">
        <v>0.278881592049042</v>
      </c>
      <c r="F24261">
        <v>0.14421224208876801</v>
      </c>
    </row>
    <row r="24262" spans="1:6" x14ac:dyDescent="0.25">
      <c r="A24262">
        <v>0.27859294121212402</v>
      </c>
      <c r="F24262">
        <v>0.144223681590191</v>
      </c>
    </row>
    <row r="24263" spans="1:6" x14ac:dyDescent="0.25">
      <c r="A24263">
        <v>0.27842209540617502</v>
      </c>
      <c r="F24263">
        <v>0.144281411757575</v>
      </c>
    </row>
    <row r="24264" spans="1:6" x14ac:dyDescent="0.25">
      <c r="A24264">
        <v>0.27833148938968799</v>
      </c>
      <c r="F24264">
        <v>0.14431558091876401</v>
      </c>
    </row>
    <row r="24265" spans="1:6" x14ac:dyDescent="0.25">
      <c r="A24265">
        <v>0.27801138776170498</v>
      </c>
      <c r="F24265">
        <v>0.14433370212206201</v>
      </c>
    </row>
    <row r="24266" spans="1:6" x14ac:dyDescent="0.25">
      <c r="A24266">
        <v>0.27794853512685402</v>
      </c>
      <c r="F24266">
        <v>0.144397722447658</v>
      </c>
    </row>
    <row r="24267" spans="1:6" x14ac:dyDescent="0.25">
      <c r="A24267">
        <v>0.27786033834960899</v>
      </c>
      <c r="F24267">
        <v>0.14441029297462901</v>
      </c>
    </row>
    <row r="24268" spans="1:6" x14ac:dyDescent="0.25">
      <c r="A24268">
        <v>0.27764098228477802</v>
      </c>
      <c r="F24268">
        <v>0.144427932330078</v>
      </c>
    </row>
    <row r="24269" spans="1:6" x14ac:dyDescent="0.25">
      <c r="A24269">
        <v>0.27751103756538797</v>
      </c>
      <c r="F24269">
        <v>0.14447180354304401</v>
      </c>
    </row>
    <row r="24270" spans="1:6" x14ac:dyDescent="0.25">
      <c r="A24270">
        <v>0.27737946068311897</v>
      </c>
      <c r="F24270">
        <v>0.14449779248692199</v>
      </c>
    </row>
    <row r="24271" spans="1:6" x14ac:dyDescent="0.25">
      <c r="A24271">
        <v>0.27737946068311897</v>
      </c>
      <c r="F24271">
        <v>0.14452410786337599</v>
      </c>
    </row>
    <row r="24272" spans="1:6" x14ac:dyDescent="0.25">
      <c r="A24272">
        <v>0.277284537553662</v>
      </c>
      <c r="F24272">
        <v>0.14452410786337599</v>
      </c>
    </row>
    <row r="24273" spans="1:6" x14ac:dyDescent="0.25">
      <c r="A24273">
        <v>0.27717116299851102</v>
      </c>
      <c r="F24273">
        <v>0.144543092489267</v>
      </c>
    </row>
    <row r="24274" spans="1:6" x14ac:dyDescent="0.25">
      <c r="A24274">
        <v>0.27698353540085602</v>
      </c>
      <c r="F24274">
        <v>0.144565767400297</v>
      </c>
    </row>
    <row r="24275" spans="1:6" x14ac:dyDescent="0.25">
      <c r="A24275">
        <v>0.27687455572950898</v>
      </c>
      <c r="F24275">
        <v>0.14460329291982801</v>
      </c>
    </row>
    <row r="24276" spans="1:6" x14ac:dyDescent="0.25">
      <c r="A24276">
        <v>0.276832367809068</v>
      </c>
      <c r="F24276">
        <v>0.144625088854098</v>
      </c>
    </row>
    <row r="24277" spans="1:6" x14ac:dyDescent="0.25">
      <c r="A24277">
        <v>0.27671282118398599</v>
      </c>
      <c r="F24277">
        <v>0.144633526438186</v>
      </c>
    </row>
    <row r="24278" spans="1:6" x14ac:dyDescent="0.25">
      <c r="A24278">
        <v>0.27671282118398599</v>
      </c>
      <c r="F24278">
        <v>0.144657435763202</v>
      </c>
    </row>
    <row r="24279" spans="1:6" x14ac:dyDescent="0.25">
      <c r="A24279">
        <v>0.27667118566772603</v>
      </c>
      <c r="F24279">
        <v>0.144657435763202</v>
      </c>
    </row>
    <row r="24280" spans="1:6" x14ac:dyDescent="0.25">
      <c r="A24280">
        <v>0.27667118566772603</v>
      </c>
      <c r="F24280">
        <v>0.144665762866454</v>
      </c>
    </row>
    <row r="24281" spans="1:6" x14ac:dyDescent="0.25">
      <c r="A24281">
        <v>0.27657038228657799</v>
      </c>
      <c r="F24281">
        <v>0.144665762866454</v>
      </c>
    </row>
    <row r="24282" spans="1:6" x14ac:dyDescent="0.25">
      <c r="A24282">
        <v>0.27649536450940099</v>
      </c>
      <c r="F24282">
        <v>0.144685923542684</v>
      </c>
    </row>
    <row r="24283" spans="1:6" x14ac:dyDescent="0.25">
      <c r="A24283">
        <v>0.27640893535348299</v>
      </c>
      <c r="F24283">
        <v>0.14470092709811899</v>
      </c>
    </row>
    <row r="24284" spans="1:6" x14ac:dyDescent="0.25">
      <c r="A24284">
        <v>0.27620574185775498</v>
      </c>
      <c r="F24284">
        <v>0.14471821292930301</v>
      </c>
    </row>
    <row r="24285" spans="1:6" x14ac:dyDescent="0.25">
      <c r="A24285">
        <v>0.27596236833842902</v>
      </c>
      <c r="F24285">
        <v>0.14475885162844801</v>
      </c>
    </row>
    <row r="24286" spans="1:6" x14ac:dyDescent="0.25">
      <c r="A24286">
        <v>0.27580164837243398</v>
      </c>
      <c r="F24286">
        <v>0.144807526332314</v>
      </c>
    </row>
    <row r="24287" spans="1:6" x14ac:dyDescent="0.25">
      <c r="A24287">
        <v>0.27570397133797098</v>
      </c>
      <c r="F24287">
        <v>0.14483967032551301</v>
      </c>
    </row>
    <row r="24288" spans="1:6" x14ac:dyDescent="0.25">
      <c r="A24288">
        <v>0.2756241240492</v>
      </c>
      <c r="F24288">
        <v>0.14485920573240499</v>
      </c>
    </row>
    <row r="24289" spans="1:6" x14ac:dyDescent="0.25">
      <c r="A24289">
        <v>0.27554216238604501</v>
      </c>
      <c r="F24289">
        <v>0.14487517519015899</v>
      </c>
    </row>
    <row r="24290" spans="1:6" x14ac:dyDescent="0.25">
      <c r="A24290">
        <v>0.27546111809602503</v>
      </c>
      <c r="F24290">
        <v>0.14489156752279</v>
      </c>
    </row>
    <row r="24291" spans="1:6" x14ac:dyDescent="0.25">
      <c r="A24291">
        <v>0.27534866223066701</v>
      </c>
      <c r="F24291">
        <v>0.144907776380794</v>
      </c>
    </row>
    <row r="24292" spans="1:6" x14ac:dyDescent="0.25">
      <c r="A24292">
        <v>0.275428903119321</v>
      </c>
      <c r="F24292">
        <v>0.14493026755386601</v>
      </c>
    </row>
    <row r="24293" spans="1:6" x14ac:dyDescent="0.25">
      <c r="A24293">
        <v>0.275535626956462</v>
      </c>
      <c r="F24293">
        <v>0.144914219376135</v>
      </c>
    </row>
    <row r="24294" spans="1:6" x14ac:dyDescent="0.25">
      <c r="A24294">
        <v>0.27574490439969901</v>
      </c>
      <c r="F24294">
        <v>0.14489287460870701</v>
      </c>
    </row>
    <row r="24295" spans="1:6" x14ac:dyDescent="0.25">
      <c r="A24295">
        <v>0.275564411610416</v>
      </c>
      <c r="F24295">
        <v>0.14485101912005999</v>
      </c>
    </row>
    <row r="24296" spans="1:6" x14ac:dyDescent="0.25">
      <c r="A24296">
        <v>0.27551357567426799</v>
      </c>
      <c r="F24296">
        <v>0.14488711767791601</v>
      </c>
    </row>
    <row r="24297" spans="1:6" x14ac:dyDescent="0.25">
      <c r="A24297">
        <v>0.275447448608027</v>
      </c>
      <c r="F24297">
        <v>0.144897284865146</v>
      </c>
    </row>
    <row r="24298" spans="1:6" x14ac:dyDescent="0.25">
      <c r="A24298">
        <v>0.27540093530978099</v>
      </c>
      <c r="F24298">
        <v>0.14491051027839399</v>
      </c>
    </row>
    <row r="24299" spans="1:6" x14ac:dyDescent="0.25">
      <c r="A24299">
        <v>0.27532412377879401</v>
      </c>
      <c r="F24299">
        <v>0.14491981293804301</v>
      </c>
    </row>
    <row r="24300" spans="1:6" x14ac:dyDescent="0.25">
      <c r="A24300">
        <v>0.27523617740849698</v>
      </c>
      <c r="F24300">
        <v>0.14493517524424099</v>
      </c>
    </row>
    <row r="24301" spans="1:6" x14ac:dyDescent="0.25">
      <c r="A24301">
        <v>0.27502051023342899</v>
      </c>
      <c r="F24301">
        <v>0.1449527645183</v>
      </c>
    </row>
    <row r="24302" spans="1:6" x14ac:dyDescent="0.25">
      <c r="A24302">
        <v>0.27474453474282801</v>
      </c>
      <c r="F24302">
        <v>0.144995897953314</v>
      </c>
    </row>
    <row r="24303" spans="1:6" x14ac:dyDescent="0.25">
      <c r="A24303">
        <v>0.27451006761177299</v>
      </c>
      <c r="F24303">
        <v>0.14505109305143399</v>
      </c>
    </row>
    <row r="24304" spans="1:6" x14ac:dyDescent="0.25">
      <c r="A24304">
        <v>0.27459720177656399</v>
      </c>
      <c r="F24304">
        <v>0.14509798647764499</v>
      </c>
    </row>
    <row r="24305" spans="1:6" x14ac:dyDescent="0.25">
      <c r="A24305">
        <v>0.27447182311016299</v>
      </c>
      <c r="F24305">
        <v>0.145080559644687</v>
      </c>
    </row>
    <row r="24306" spans="1:6" x14ac:dyDescent="0.25">
      <c r="A24306">
        <v>0.27450485990197898</v>
      </c>
      <c r="F24306">
        <v>0.145105635377967</v>
      </c>
    </row>
    <row r="24307" spans="1:6" x14ac:dyDescent="0.25">
      <c r="A24307">
        <v>0.27441987727098499</v>
      </c>
      <c r="F24307">
        <v>0.145099028019604</v>
      </c>
    </row>
    <row r="24308" spans="1:6" x14ac:dyDescent="0.25">
      <c r="A24308">
        <v>0.27418005114794303</v>
      </c>
      <c r="F24308">
        <v>0.145116024545802</v>
      </c>
    </row>
    <row r="24309" spans="1:6" x14ac:dyDescent="0.25">
      <c r="A24309">
        <v>0.27418005114794303</v>
      </c>
      <c r="F24309">
        <v>0.14516398977041101</v>
      </c>
    </row>
    <row r="24310" spans="1:6" x14ac:dyDescent="0.25">
      <c r="A24310">
        <v>0.27428611331651498</v>
      </c>
      <c r="F24310">
        <v>0.14516398977041101</v>
      </c>
    </row>
    <row r="24311" spans="1:6" x14ac:dyDescent="0.25">
      <c r="A24311">
        <v>0.27428611331651498</v>
      </c>
      <c r="F24311">
        <v>0.14514277733669601</v>
      </c>
    </row>
    <row r="24312" spans="1:6" x14ac:dyDescent="0.25">
      <c r="A24312">
        <v>0.27433253712049599</v>
      </c>
      <c r="F24312">
        <v>0.14514277733669601</v>
      </c>
    </row>
    <row r="24313" spans="1:6" x14ac:dyDescent="0.25">
      <c r="A24313">
        <v>0.27428419808756599</v>
      </c>
      <c r="F24313">
        <v>0.1451334925759</v>
      </c>
    </row>
    <row r="24314" spans="1:6" x14ac:dyDescent="0.25">
      <c r="A24314">
        <v>0.27418093180042902</v>
      </c>
      <c r="F24314">
        <v>0.14514316038248601</v>
      </c>
    </row>
    <row r="24315" spans="1:6" x14ac:dyDescent="0.25">
      <c r="A24315">
        <v>0.27375580893967799</v>
      </c>
      <c r="F24315">
        <v>0.14516381363991401</v>
      </c>
    </row>
    <row r="24316" spans="1:6" x14ac:dyDescent="0.25">
      <c r="A24316">
        <v>0.273715643550065</v>
      </c>
      <c r="F24316">
        <v>0.145248838212064</v>
      </c>
    </row>
    <row r="24317" spans="1:6" x14ac:dyDescent="0.25">
      <c r="A24317">
        <v>0.273715643550065</v>
      </c>
      <c r="F24317">
        <v>0.14525687128998699</v>
      </c>
    </row>
    <row r="24318" spans="1:6" x14ac:dyDescent="0.25">
      <c r="A24318">
        <v>0.27369855560638801</v>
      </c>
      <c r="F24318">
        <v>0.14525687128998699</v>
      </c>
    </row>
    <row r="24319" spans="1:6" x14ac:dyDescent="0.25">
      <c r="A24319">
        <v>0.27352384409624397</v>
      </c>
      <c r="F24319">
        <v>0.145260288878722</v>
      </c>
    </row>
    <row r="24320" spans="1:6" x14ac:dyDescent="0.25">
      <c r="A24320">
        <v>0.27343156460484103</v>
      </c>
      <c r="F24320">
        <v>0.14529523118075099</v>
      </c>
    </row>
    <row r="24321" spans="1:6" x14ac:dyDescent="0.25">
      <c r="A24321">
        <v>0.27348599225909798</v>
      </c>
      <c r="F24321">
        <v>0.145313687079031</v>
      </c>
    </row>
    <row r="24322" spans="1:6" x14ac:dyDescent="0.25">
      <c r="A24322">
        <v>0.27364140982148599</v>
      </c>
      <c r="F24322">
        <v>0.14530280154818001</v>
      </c>
    </row>
    <row r="24323" spans="1:6" x14ac:dyDescent="0.25">
      <c r="A24323">
        <v>0.27362872791934201</v>
      </c>
      <c r="F24323">
        <v>0.14527171803570199</v>
      </c>
    </row>
    <row r="24324" spans="1:6" x14ac:dyDescent="0.25">
      <c r="A24324">
        <v>0.27351705289588202</v>
      </c>
      <c r="F24324">
        <v>0.14527425441613101</v>
      </c>
    </row>
    <row r="24325" spans="1:6" x14ac:dyDescent="0.25">
      <c r="A24325">
        <v>0.27337735463323298</v>
      </c>
      <c r="F24325">
        <v>0.14529658942082299</v>
      </c>
    </row>
    <row r="24326" spans="1:6" x14ac:dyDescent="0.25">
      <c r="A24326">
        <v>0.27332964837314</v>
      </c>
      <c r="F24326">
        <v>0.145324529073353</v>
      </c>
    </row>
    <row r="24327" spans="1:6" x14ac:dyDescent="0.25">
      <c r="A24327">
        <v>0.27326004569699303</v>
      </c>
      <c r="F24327">
        <v>0.14533407032537099</v>
      </c>
    </row>
    <row r="24328" spans="1:6" x14ac:dyDescent="0.25">
      <c r="A24328">
        <v>0.27307880094812698</v>
      </c>
      <c r="F24328">
        <v>0.14534799086060099</v>
      </c>
    </row>
    <row r="24329" spans="1:6" x14ac:dyDescent="0.25">
      <c r="A24329">
        <v>0.27338822478661301</v>
      </c>
      <c r="F24329">
        <v>0.14538423981037399</v>
      </c>
    </row>
    <row r="24330" spans="1:6" x14ac:dyDescent="0.25">
      <c r="A24330">
        <v>0.27334272111138402</v>
      </c>
      <c r="F24330">
        <v>0.14532235504267699</v>
      </c>
    </row>
    <row r="24331" spans="1:6" x14ac:dyDescent="0.25">
      <c r="A24331">
        <v>0.27352331352804798</v>
      </c>
      <c r="F24331">
        <v>0.145331455777723</v>
      </c>
    </row>
    <row r="24332" spans="1:6" x14ac:dyDescent="0.25">
      <c r="A24332">
        <v>0.27351060236270403</v>
      </c>
      <c r="F24332">
        <v>0.14529533729439001</v>
      </c>
    </row>
    <row r="24333" spans="1:6" x14ac:dyDescent="0.25">
      <c r="A24333">
        <v>0.27339393237182003</v>
      </c>
      <c r="F24333">
        <v>0.14529787952745901</v>
      </c>
    </row>
    <row r="24334" spans="1:6" x14ac:dyDescent="0.25">
      <c r="A24334">
        <v>0.27325954651924</v>
      </c>
      <c r="F24334">
        <v>0.14532121352563501</v>
      </c>
    </row>
    <row r="24335" spans="1:6" x14ac:dyDescent="0.25">
      <c r="A24335">
        <v>0.27303512464545099</v>
      </c>
      <c r="F24335">
        <v>0.14534809069615101</v>
      </c>
    </row>
    <row r="24336" spans="1:6" x14ac:dyDescent="0.25">
      <c r="A24336">
        <v>0.27278199384866503</v>
      </c>
      <c r="F24336">
        <v>0.14539297507090901</v>
      </c>
    </row>
    <row r="24337" spans="1:6" x14ac:dyDescent="0.25">
      <c r="A24337">
        <v>0.272514793965631</v>
      </c>
      <c r="F24337">
        <v>0.14544360123026601</v>
      </c>
    </row>
    <row r="24338" spans="1:6" x14ac:dyDescent="0.25">
      <c r="A24338">
        <v>0.272200272392842</v>
      </c>
      <c r="F24338">
        <v>0.14549704120687301</v>
      </c>
    </row>
    <row r="24339" spans="1:6" x14ac:dyDescent="0.25">
      <c r="A24339">
        <v>0.272113672678651</v>
      </c>
      <c r="F24339">
        <v>0.14555994552143101</v>
      </c>
    </row>
    <row r="24340" spans="1:6" x14ac:dyDescent="0.25">
      <c r="A24340">
        <v>0.27267724993978398</v>
      </c>
      <c r="F24340">
        <v>0.145577265464269</v>
      </c>
    </row>
    <row r="24341" spans="1:6" x14ac:dyDescent="0.25">
      <c r="A24341">
        <v>0.27323333854751197</v>
      </c>
      <c r="F24341">
        <v>0.145464550012043</v>
      </c>
    </row>
    <row r="24342" spans="1:6" x14ac:dyDescent="0.25">
      <c r="A24342">
        <v>0.27311879896018898</v>
      </c>
      <c r="F24342">
        <v>0.14535333229049699</v>
      </c>
    </row>
    <row r="24343" spans="1:6" x14ac:dyDescent="0.25">
      <c r="A24343">
        <v>0.27307247623674602</v>
      </c>
      <c r="F24343">
        <v>0.145376240207962</v>
      </c>
    </row>
    <row r="24344" spans="1:6" x14ac:dyDescent="0.25">
      <c r="A24344">
        <v>0.27297395760327298</v>
      </c>
      <c r="F24344">
        <v>0.14538550475265</v>
      </c>
    </row>
    <row r="24345" spans="1:6" x14ac:dyDescent="0.25">
      <c r="A24345">
        <v>0.27292271246459598</v>
      </c>
      <c r="F24345">
        <v>0.14540520847934499</v>
      </c>
    </row>
    <row r="24346" spans="1:6" x14ac:dyDescent="0.25">
      <c r="A24346">
        <v>0.27286317328705101</v>
      </c>
      <c r="F24346">
        <v>0.14541545750707999</v>
      </c>
    </row>
    <row r="24347" spans="1:6" x14ac:dyDescent="0.25">
      <c r="A24347">
        <v>0.27284207089721402</v>
      </c>
      <c r="F24347">
        <v>0.14542736534258899</v>
      </c>
    </row>
    <row r="24348" spans="1:6" x14ac:dyDescent="0.25">
      <c r="A24348">
        <v>0.27273617720448701</v>
      </c>
      <c r="F24348">
        <v>0.14543158582055701</v>
      </c>
    </row>
    <row r="24349" spans="1:6" x14ac:dyDescent="0.25">
      <c r="A24349">
        <v>0.27325887018550099</v>
      </c>
      <c r="F24349">
        <v>0.145452764559102</v>
      </c>
    </row>
    <row r="24350" spans="1:6" x14ac:dyDescent="0.25">
      <c r="A24350">
        <v>0.27290042901365302</v>
      </c>
      <c r="F24350">
        <v>0.14534822596289901</v>
      </c>
    </row>
    <row r="24351" spans="1:6" x14ac:dyDescent="0.25">
      <c r="A24351">
        <v>0.27288262415965903</v>
      </c>
      <c r="F24351">
        <v>0.14541991419726899</v>
      </c>
    </row>
    <row r="24352" spans="1:6" x14ac:dyDescent="0.25">
      <c r="A24352">
        <v>0.27282428991789298</v>
      </c>
      <c r="F24352">
        <v>0.145423475168068</v>
      </c>
    </row>
    <row r="24353" spans="1:6" x14ac:dyDescent="0.25">
      <c r="A24353">
        <v>0.272795087081531</v>
      </c>
      <c r="F24353">
        <v>0.14543514201642099</v>
      </c>
    </row>
    <row r="24354" spans="1:6" x14ac:dyDescent="0.25">
      <c r="A24354">
        <v>0.27275982039740498</v>
      </c>
      <c r="F24354">
        <v>0.14544098258369301</v>
      </c>
    </row>
    <row r="24355" spans="1:6" x14ac:dyDescent="0.25">
      <c r="A24355">
        <v>0.27272205172486802</v>
      </c>
      <c r="F24355">
        <v>0.145448035920518</v>
      </c>
    </row>
    <row r="24356" spans="1:6" x14ac:dyDescent="0.25">
      <c r="A24356">
        <v>0.27268817773828402</v>
      </c>
      <c r="F24356">
        <v>0.145455589655026</v>
      </c>
    </row>
    <row r="24357" spans="1:6" x14ac:dyDescent="0.25">
      <c r="A24357">
        <v>0.27265797307106898</v>
      </c>
      <c r="F24357">
        <v>0.14546236445234301</v>
      </c>
    </row>
    <row r="24358" spans="1:6" x14ac:dyDescent="0.25">
      <c r="A24358">
        <v>0.27255450672706699</v>
      </c>
      <c r="F24358">
        <v>0.14546840538578601</v>
      </c>
    </row>
    <row r="24359" spans="1:6" x14ac:dyDescent="0.25">
      <c r="A24359">
        <v>0.27220012254897602</v>
      </c>
      <c r="F24359">
        <v>0.14548909865458601</v>
      </c>
    </row>
    <row r="24360" spans="1:6" x14ac:dyDescent="0.25">
      <c r="A24360">
        <v>0.27198939114221898</v>
      </c>
      <c r="F24360">
        <v>0.145559975490204</v>
      </c>
    </row>
    <row r="24361" spans="1:6" x14ac:dyDescent="0.25">
      <c r="A24361">
        <v>0.27186578014644502</v>
      </c>
      <c r="F24361">
        <v>0.14560212177155599</v>
      </c>
    </row>
    <row r="24362" spans="1:6" x14ac:dyDescent="0.25">
      <c r="A24362">
        <v>0.27168232937391401</v>
      </c>
      <c r="F24362">
        <v>0.14562684397070999</v>
      </c>
    </row>
    <row r="24363" spans="1:6" x14ac:dyDescent="0.25">
      <c r="A24363">
        <v>0.27165045792341702</v>
      </c>
      <c r="F24363">
        <v>0.14566353412521699</v>
      </c>
    </row>
    <row r="24364" spans="1:6" x14ac:dyDescent="0.25">
      <c r="A24364">
        <v>0.27158390130712601</v>
      </c>
      <c r="F24364">
        <v>0.14566990841531599</v>
      </c>
    </row>
    <row r="24365" spans="1:6" x14ac:dyDescent="0.25">
      <c r="A24365">
        <v>0.27193899851383502</v>
      </c>
      <c r="F24365">
        <v>0.14568321973857401</v>
      </c>
    </row>
    <row r="24366" spans="1:6" x14ac:dyDescent="0.25">
      <c r="A24366">
        <v>0.27189875728000501</v>
      </c>
      <c r="F24366">
        <v>0.14561220029723199</v>
      </c>
    </row>
    <row r="24367" spans="1:6" x14ac:dyDescent="0.25">
      <c r="A24367">
        <v>0.27181880005877401</v>
      </c>
      <c r="F24367">
        <v>0.14562024854399799</v>
      </c>
    </row>
    <row r="24368" spans="1:6" x14ac:dyDescent="0.25">
      <c r="A24368">
        <v>0.27173432516631901</v>
      </c>
      <c r="F24368">
        <v>0.14563623998824499</v>
      </c>
    </row>
    <row r="24369" spans="1:6" x14ac:dyDescent="0.25">
      <c r="A24369">
        <v>0.27171409078154302</v>
      </c>
      <c r="F24369">
        <v>0.14565313496673599</v>
      </c>
    </row>
    <row r="24370" spans="1:6" x14ac:dyDescent="0.25">
      <c r="A24370">
        <v>0.271585604298132</v>
      </c>
      <c r="F24370">
        <v>0.145657181843691</v>
      </c>
    </row>
    <row r="24371" spans="1:6" x14ac:dyDescent="0.25">
      <c r="A24371">
        <v>0.27131340853668801</v>
      </c>
      <c r="F24371">
        <v>0.14568287914037301</v>
      </c>
    </row>
    <row r="24372" spans="1:6" x14ac:dyDescent="0.25">
      <c r="A24372">
        <v>0.27126461011796399</v>
      </c>
      <c r="F24372">
        <v>0.14573731829266201</v>
      </c>
    </row>
    <row r="24373" spans="1:6" x14ac:dyDescent="0.25">
      <c r="A24373">
        <v>0.27124603094396899</v>
      </c>
      <c r="F24373">
        <v>0.14574707797640701</v>
      </c>
    </row>
    <row r="24374" spans="1:6" x14ac:dyDescent="0.25">
      <c r="A24374">
        <v>0.27120497867841897</v>
      </c>
      <c r="F24374">
        <v>0.14575079381120601</v>
      </c>
    </row>
    <row r="24375" spans="1:6" x14ac:dyDescent="0.25">
      <c r="A24375">
        <v>0.27125795420905502</v>
      </c>
      <c r="F24375">
        <v>0.14575900426431601</v>
      </c>
    </row>
    <row r="24376" spans="1:6" x14ac:dyDescent="0.25">
      <c r="A24376">
        <v>0.271198191432381</v>
      </c>
      <c r="F24376">
        <v>0.14574840915818801</v>
      </c>
    </row>
    <row r="24377" spans="1:6" x14ac:dyDescent="0.25">
      <c r="A24377">
        <v>0.27118372882161101</v>
      </c>
      <c r="F24377">
        <v>0.145760361713523</v>
      </c>
    </row>
    <row r="24378" spans="1:6" x14ac:dyDescent="0.25">
      <c r="A24378">
        <v>0.27109797282779502</v>
      </c>
      <c r="F24378">
        <v>0.14576325423567699</v>
      </c>
    </row>
    <row r="24379" spans="1:6" x14ac:dyDescent="0.25">
      <c r="A24379">
        <v>0.27107368137334698</v>
      </c>
      <c r="F24379">
        <v>0.14578040543444001</v>
      </c>
    </row>
    <row r="24380" spans="1:6" x14ac:dyDescent="0.25">
      <c r="A24380">
        <v>0.271056909852953</v>
      </c>
      <c r="F24380">
        <v>0.14578526372532999</v>
      </c>
    </row>
    <row r="24381" spans="1:6" x14ac:dyDescent="0.25">
      <c r="A24381">
        <v>0.271056909852953</v>
      </c>
      <c r="F24381">
        <v>0.14578861802940901</v>
      </c>
    </row>
    <row r="24382" spans="1:6" x14ac:dyDescent="0.25">
      <c r="A24382">
        <v>0.27121900287152101</v>
      </c>
      <c r="F24382">
        <v>0.14578861802940901</v>
      </c>
    </row>
    <row r="24383" spans="1:6" x14ac:dyDescent="0.25">
      <c r="A24383">
        <v>0.27114516050401699</v>
      </c>
      <c r="F24383">
        <v>0.14575619942569501</v>
      </c>
    </row>
    <row r="24384" spans="1:6" x14ac:dyDescent="0.25">
      <c r="A24384">
        <v>0.27105867312850201</v>
      </c>
      <c r="F24384">
        <v>0.145770967899196</v>
      </c>
    </row>
    <row r="24385" spans="1:6" x14ac:dyDescent="0.25">
      <c r="A24385">
        <v>0.27095060014229899</v>
      </c>
      <c r="F24385">
        <v>0.14578826537429901</v>
      </c>
    </row>
    <row r="24386" spans="1:6" x14ac:dyDescent="0.25">
      <c r="A24386">
        <v>0.27078238038704899</v>
      </c>
      <c r="F24386">
        <v>0.14580987997153999</v>
      </c>
    </row>
    <row r="24387" spans="1:6" x14ac:dyDescent="0.25">
      <c r="A24387">
        <v>0.270662007691854</v>
      </c>
      <c r="F24387">
        <v>0.14584352392259001</v>
      </c>
    </row>
    <row r="24388" spans="1:6" x14ac:dyDescent="0.25">
      <c r="A24388">
        <v>0.27061710987979098</v>
      </c>
      <c r="F24388">
        <v>0.145867598461629</v>
      </c>
    </row>
    <row r="24389" spans="1:6" x14ac:dyDescent="0.25">
      <c r="A24389">
        <v>0.27041966407352303</v>
      </c>
      <c r="F24389">
        <v>0.145876578024041</v>
      </c>
    </row>
    <row r="24390" spans="1:6" x14ac:dyDescent="0.25">
      <c r="A24390">
        <v>0.270369395739748</v>
      </c>
      <c r="F24390">
        <v>0.14591606718529501</v>
      </c>
    </row>
    <row r="24391" spans="1:6" x14ac:dyDescent="0.25">
      <c r="A24391">
        <v>0.27033863454586499</v>
      </c>
      <c r="F24391">
        <v>0.14592612085205001</v>
      </c>
    </row>
    <row r="24392" spans="1:6" x14ac:dyDescent="0.25">
      <c r="A24392">
        <v>0.270120166786672</v>
      </c>
      <c r="F24392">
        <v>0.14593227309082599</v>
      </c>
    </row>
    <row r="24393" spans="1:6" x14ac:dyDescent="0.25">
      <c r="A24393">
        <v>0.27037032553000401</v>
      </c>
      <c r="F24393">
        <v>0.14597596664266499</v>
      </c>
    </row>
    <row r="24394" spans="1:6" x14ac:dyDescent="0.25">
      <c r="A24394">
        <v>0.27017941559092401</v>
      </c>
      <c r="F24394">
        <v>0.14592593489399899</v>
      </c>
    </row>
    <row r="24395" spans="1:6" x14ac:dyDescent="0.25">
      <c r="A24395">
        <v>0.270207432137687</v>
      </c>
      <c r="F24395">
        <v>0.14596411688181499</v>
      </c>
    </row>
    <row r="24396" spans="1:6" x14ac:dyDescent="0.25">
      <c r="A24396">
        <v>0.27003576299497201</v>
      </c>
      <c r="F24396">
        <v>0.14595851357246201</v>
      </c>
    </row>
    <row r="24397" spans="1:6" x14ac:dyDescent="0.25">
      <c r="A24397">
        <v>0.27003576299497201</v>
      </c>
      <c r="F24397">
        <v>0.14599284740100499</v>
      </c>
    </row>
    <row r="24398" spans="1:6" x14ac:dyDescent="0.25">
      <c r="A24398">
        <v>0.270017183820977</v>
      </c>
      <c r="F24398">
        <v>0.14599284740100499</v>
      </c>
    </row>
    <row r="24399" spans="1:6" x14ac:dyDescent="0.25">
      <c r="A24399">
        <v>0.269975029607533</v>
      </c>
      <c r="F24399">
        <v>0.14599656323580401</v>
      </c>
    </row>
    <row r="24400" spans="1:6" x14ac:dyDescent="0.25">
      <c r="A24400">
        <v>0.269975029607533</v>
      </c>
      <c r="F24400">
        <v>0.14600499407849299</v>
      </c>
    </row>
    <row r="24401" spans="1:6" x14ac:dyDescent="0.25">
      <c r="A24401">
        <v>0.26994452842046202</v>
      </c>
      <c r="F24401">
        <v>0.14600499407849299</v>
      </c>
    </row>
    <row r="24402" spans="1:6" x14ac:dyDescent="0.25">
      <c r="A24402">
        <v>0.269873753495805</v>
      </c>
      <c r="F24402">
        <v>0.146011094315907</v>
      </c>
    </row>
    <row r="24403" spans="1:6" x14ac:dyDescent="0.25">
      <c r="A24403">
        <v>0.26976689848882501</v>
      </c>
      <c r="F24403">
        <v>0.14602524930083799</v>
      </c>
    </row>
    <row r="24404" spans="1:6" x14ac:dyDescent="0.25">
      <c r="A24404">
        <v>0.26959966772910998</v>
      </c>
      <c r="F24404">
        <v>0.146046620302234</v>
      </c>
    </row>
    <row r="24405" spans="1:6" x14ac:dyDescent="0.25">
      <c r="A24405">
        <v>0.26933495406205199</v>
      </c>
      <c r="F24405">
        <v>0.14608006645417701</v>
      </c>
    </row>
    <row r="24406" spans="1:6" x14ac:dyDescent="0.25">
      <c r="A24406">
        <v>0.26915239960990101</v>
      </c>
      <c r="F24406">
        <v>0.14613300918758901</v>
      </c>
    </row>
    <row r="24407" spans="1:6" x14ac:dyDescent="0.25">
      <c r="A24407">
        <v>0.26902211069756499</v>
      </c>
      <c r="F24407">
        <v>0.14616952007801901</v>
      </c>
    </row>
    <row r="24408" spans="1:6" x14ac:dyDescent="0.25">
      <c r="A24408">
        <v>0.26887773576860102</v>
      </c>
      <c r="F24408">
        <v>0.14619557786048701</v>
      </c>
    </row>
    <row r="24409" spans="1:6" x14ac:dyDescent="0.25">
      <c r="A24409">
        <v>0.26866992699006598</v>
      </c>
      <c r="F24409">
        <v>0.146224452846279</v>
      </c>
    </row>
    <row r="24410" spans="1:6" x14ac:dyDescent="0.25">
      <c r="A24410">
        <v>0.26872794795201499</v>
      </c>
      <c r="F24410">
        <v>0.14626601460198599</v>
      </c>
    </row>
    <row r="24411" spans="1:6" x14ac:dyDescent="0.25">
      <c r="A24411">
        <v>0.26842006962208997</v>
      </c>
      <c r="F24411">
        <v>0.146254410409596</v>
      </c>
    </row>
    <row r="24412" spans="1:6" x14ac:dyDescent="0.25">
      <c r="A24412">
        <v>0.26820578902769399</v>
      </c>
      <c r="F24412">
        <v>0.14631598607558099</v>
      </c>
    </row>
    <row r="24413" spans="1:6" x14ac:dyDescent="0.25">
      <c r="A24413">
        <v>0.26820578902769399</v>
      </c>
      <c r="F24413">
        <v>0.14635884219446099</v>
      </c>
    </row>
    <row r="24414" spans="1:6" x14ac:dyDescent="0.25">
      <c r="A24414">
        <v>0.26791465565938399</v>
      </c>
      <c r="F24414">
        <v>0.14635884219446099</v>
      </c>
    </row>
    <row r="24415" spans="1:6" x14ac:dyDescent="0.25">
      <c r="A24415">
        <v>0.26781193482451898</v>
      </c>
      <c r="F24415">
        <v>0.146417068868123</v>
      </c>
    </row>
    <row r="24416" spans="1:6" x14ac:dyDescent="0.25">
      <c r="A24416">
        <v>0.267704358127141</v>
      </c>
      <c r="F24416">
        <v>0.146437613035096</v>
      </c>
    </row>
    <row r="24417" spans="1:6" x14ac:dyDescent="0.25">
      <c r="A24417">
        <v>0.267606481411238</v>
      </c>
      <c r="F24417">
        <v>0.14645912837457101</v>
      </c>
    </row>
    <row r="24418" spans="1:6" x14ac:dyDescent="0.25">
      <c r="A24418">
        <v>0.26806290079296402</v>
      </c>
      <c r="F24418">
        <v>0.14647870371775201</v>
      </c>
    </row>
    <row r="24419" spans="1:6" x14ac:dyDescent="0.25">
      <c r="A24419">
        <v>0.26799236763698697</v>
      </c>
      <c r="F24419">
        <v>0.14638741984140699</v>
      </c>
    </row>
    <row r="24420" spans="1:6" x14ac:dyDescent="0.25">
      <c r="A24420">
        <v>0.26797524735734901</v>
      </c>
      <c r="F24420">
        <v>0.14640152647260199</v>
      </c>
    </row>
    <row r="24421" spans="1:6" x14ac:dyDescent="0.25">
      <c r="A24421">
        <v>0.26794700873078803</v>
      </c>
      <c r="F24421">
        <v>0.14640495052853</v>
      </c>
    </row>
    <row r="24422" spans="1:6" x14ac:dyDescent="0.25">
      <c r="A24422">
        <v>0.26798256470888199</v>
      </c>
      <c r="F24422">
        <v>0.14641059825384201</v>
      </c>
    </row>
    <row r="24423" spans="1:6" x14ac:dyDescent="0.25">
      <c r="A24423">
        <v>0.26783909076398699</v>
      </c>
      <c r="F24423">
        <v>0.14640348705822301</v>
      </c>
    </row>
    <row r="24424" spans="1:6" x14ac:dyDescent="0.25">
      <c r="A24424">
        <v>0.26782456802137999</v>
      </c>
      <c r="F24424">
        <v>0.146432181847202</v>
      </c>
    </row>
    <row r="24425" spans="1:6" x14ac:dyDescent="0.25">
      <c r="A24425">
        <v>0.267501896271436</v>
      </c>
      <c r="F24425">
        <v>0.146435086395723</v>
      </c>
    </row>
    <row r="24426" spans="1:6" x14ac:dyDescent="0.25">
      <c r="A24426">
        <v>0.26725154297047499</v>
      </c>
      <c r="F24426">
        <v>0.14649962074571199</v>
      </c>
    </row>
    <row r="24427" spans="1:6" x14ac:dyDescent="0.25">
      <c r="A24427">
        <v>0.26725154297047499</v>
      </c>
      <c r="F24427">
        <v>0.14654969140590399</v>
      </c>
    </row>
    <row r="24428" spans="1:6" x14ac:dyDescent="0.25">
      <c r="A24428">
        <v>0.267283678293744</v>
      </c>
      <c r="F24428">
        <v>0.14654969140590399</v>
      </c>
    </row>
    <row r="24429" spans="1:6" x14ac:dyDescent="0.25">
      <c r="A24429">
        <v>0.267599048045779</v>
      </c>
      <c r="F24429">
        <v>0.14654326434125101</v>
      </c>
    </row>
    <row r="24430" spans="1:6" x14ac:dyDescent="0.25">
      <c r="A24430">
        <v>0.26786161290360599</v>
      </c>
      <c r="F24430">
        <v>0.14648019039084401</v>
      </c>
    </row>
    <row r="24431" spans="1:6" x14ac:dyDescent="0.25">
      <c r="A24431">
        <v>0.26801525704580798</v>
      </c>
      <c r="F24431">
        <v>0.14642767741927801</v>
      </c>
    </row>
    <row r="24432" spans="1:6" x14ac:dyDescent="0.25">
      <c r="A24432">
        <v>0.26795324155765499</v>
      </c>
      <c r="F24432">
        <v>0.14639694859083799</v>
      </c>
    </row>
    <row r="24433" spans="1:6" x14ac:dyDescent="0.25">
      <c r="A24433">
        <v>0.26785529979617201</v>
      </c>
      <c r="F24433">
        <v>0.146409351688468</v>
      </c>
    </row>
    <row r="24434" spans="1:6" x14ac:dyDescent="0.25">
      <c r="A24434">
        <v>0.26777189429027298</v>
      </c>
      <c r="F24434">
        <v>0.14642894004076501</v>
      </c>
    </row>
    <row r="24435" spans="1:6" x14ac:dyDescent="0.25">
      <c r="A24435">
        <v>0.267613638875424</v>
      </c>
      <c r="F24435">
        <v>0.14644562114194501</v>
      </c>
    </row>
    <row r="24436" spans="1:6" x14ac:dyDescent="0.25">
      <c r="A24436">
        <v>0.267596549414156</v>
      </c>
      <c r="F24436">
        <v>0.14647727222491499</v>
      </c>
    </row>
    <row r="24437" spans="1:6" x14ac:dyDescent="0.25">
      <c r="A24437">
        <v>0.26747251426862101</v>
      </c>
      <c r="F24437">
        <v>0.14648069011716799</v>
      </c>
    </row>
    <row r="24438" spans="1:6" x14ac:dyDescent="0.25">
      <c r="A24438">
        <v>0.267382386205886</v>
      </c>
      <c r="F24438">
        <v>0.146505497146275</v>
      </c>
    </row>
    <row r="24439" spans="1:6" x14ac:dyDescent="0.25">
      <c r="A24439">
        <v>0.267059426490317</v>
      </c>
      <c r="F24439">
        <v>0.14652352275882199</v>
      </c>
    </row>
    <row r="24440" spans="1:6" x14ac:dyDescent="0.25">
      <c r="A24440">
        <v>0.26747994531157998</v>
      </c>
      <c r="F24440">
        <v>0.146588114701936</v>
      </c>
    </row>
    <row r="24441" spans="1:6" x14ac:dyDescent="0.25">
      <c r="A24441">
        <v>0.26801209579569002</v>
      </c>
      <c r="F24441">
        <v>0.146504010937683</v>
      </c>
    </row>
    <row r="24442" spans="1:6" x14ac:dyDescent="0.25">
      <c r="A24442">
        <v>0.267854286449135</v>
      </c>
      <c r="F24442">
        <v>0.14639758084086099</v>
      </c>
    </row>
    <row r="24443" spans="1:6" x14ac:dyDescent="0.25">
      <c r="A24443">
        <v>0.26791764328338702</v>
      </c>
      <c r="F24443">
        <v>0.14642914271017199</v>
      </c>
    </row>
    <row r="24444" spans="1:6" x14ac:dyDescent="0.25">
      <c r="A24444">
        <v>0.26835209586147701</v>
      </c>
      <c r="F24444">
        <v>0.146416471343322</v>
      </c>
    </row>
    <row r="24445" spans="1:6" x14ac:dyDescent="0.25">
      <c r="A24445">
        <v>0.26808788583807702</v>
      </c>
      <c r="F24445">
        <v>0.146329580827704</v>
      </c>
    </row>
    <row r="24446" spans="1:6" x14ac:dyDescent="0.25">
      <c r="A24446">
        <v>0.26856623815916603</v>
      </c>
      <c r="F24446">
        <v>0.14638242283238401</v>
      </c>
    </row>
    <row r="24447" spans="1:6" x14ac:dyDescent="0.25">
      <c r="A24447">
        <v>0.26846990906323998</v>
      </c>
      <c r="F24447">
        <v>0.14628675236816599</v>
      </c>
    </row>
    <row r="24448" spans="1:6" x14ac:dyDescent="0.25">
      <c r="A24448">
        <v>0.26849953456214498</v>
      </c>
      <c r="F24448">
        <v>0.14630601818735101</v>
      </c>
    </row>
    <row r="24449" spans="1:6" x14ac:dyDescent="0.25">
      <c r="A24449">
        <v>0.26831852316548299</v>
      </c>
      <c r="F24449">
        <v>0.14630009308757</v>
      </c>
    </row>
    <row r="24450" spans="1:6" x14ac:dyDescent="0.25">
      <c r="A24450">
        <v>0.26823153557891199</v>
      </c>
      <c r="F24450">
        <v>0.14633629536690301</v>
      </c>
    </row>
    <row r="24451" spans="1:6" x14ac:dyDescent="0.25">
      <c r="A24451">
        <v>0.26815925374220501</v>
      </c>
      <c r="F24451">
        <v>0.14635369288421701</v>
      </c>
    </row>
    <row r="24452" spans="1:6" x14ac:dyDescent="0.25">
      <c r="A24452">
        <v>0.26796993610995201</v>
      </c>
      <c r="F24452">
        <v>0.146368149251558</v>
      </c>
    </row>
    <row r="24453" spans="1:6" x14ac:dyDescent="0.25">
      <c r="A24453">
        <v>0.267908501432917</v>
      </c>
      <c r="F24453">
        <v>0.14640601277800899</v>
      </c>
    </row>
    <row r="24454" spans="1:6" x14ac:dyDescent="0.25">
      <c r="A24454">
        <v>0.268498222440334</v>
      </c>
      <c r="F24454">
        <v>0.14641829971341599</v>
      </c>
    </row>
    <row r="24455" spans="1:6" x14ac:dyDescent="0.25">
      <c r="A24455">
        <v>0.268357069961983</v>
      </c>
      <c r="F24455">
        <v>0.14630035551193299</v>
      </c>
    </row>
    <row r="24456" spans="1:6" x14ac:dyDescent="0.25">
      <c r="A24456">
        <v>0.26826733867512897</v>
      </c>
      <c r="F24456">
        <v>0.14632858600760301</v>
      </c>
    </row>
    <row r="24457" spans="1:6" x14ac:dyDescent="0.25">
      <c r="A24457">
        <v>0.26812127549759102</v>
      </c>
      <c r="F24457">
        <v>0.14634653226497399</v>
      </c>
    </row>
    <row r="24458" spans="1:6" x14ac:dyDescent="0.25">
      <c r="A24458">
        <v>0.26812127549759102</v>
      </c>
      <c r="F24458">
        <v>0.146375744900481</v>
      </c>
    </row>
    <row r="24459" spans="1:6" x14ac:dyDescent="0.25">
      <c r="A24459">
        <v>0.26808916536785798</v>
      </c>
      <c r="F24459">
        <v>0.146375744900481</v>
      </c>
    </row>
    <row r="24460" spans="1:6" x14ac:dyDescent="0.25">
      <c r="A24460">
        <v>0.26802974455577599</v>
      </c>
      <c r="F24460">
        <v>0.146382166926428</v>
      </c>
    </row>
    <row r="24461" spans="1:6" x14ac:dyDescent="0.25">
      <c r="A24461">
        <v>0.26798610774675102</v>
      </c>
      <c r="F24461">
        <v>0.14639405108884401</v>
      </c>
    </row>
    <row r="24462" spans="1:6" x14ac:dyDescent="0.25">
      <c r="A24462">
        <v>0.26794608335703102</v>
      </c>
      <c r="F24462">
        <v>0.146402778450649</v>
      </c>
    </row>
    <row r="24463" spans="1:6" x14ac:dyDescent="0.25">
      <c r="A24463">
        <v>0.26778737492057503</v>
      </c>
      <c r="F24463">
        <v>0.146410783328593</v>
      </c>
    </row>
    <row r="24464" spans="1:6" x14ac:dyDescent="0.25">
      <c r="A24464">
        <v>0.26773766917027902</v>
      </c>
      <c r="F24464">
        <v>0.14644252501588401</v>
      </c>
    </row>
    <row r="24465" spans="1:6" x14ac:dyDescent="0.25">
      <c r="A24465">
        <v>0.26771463061532402</v>
      </c>
      <c r="F24465">
        <v>0.14645246616594401</v>
      </c>
    </row>
    <row r="24466" spans="1:6" x14ac:dyDescent="0.25">
      <c r="A24466">
        <v>0.26764542862546897</v>
      </c>
      <c r="F24466">
        <v>0.14645707387693499</v>
      </c>
    </row>
    <row r="24467" spans="1:6" x14ac:dyDescent="0.25">
      <c r="A24467">
        <v>0.26746013626212101</v>
      </c>
      <c r="F24467">
        <v>0.14647091427490599</v>
      </c>
    </row>
    <row r="24468" spans="1:6" x14ac:dyDescent="0.25">
      <c r="A24468">
        <v>0.26750561149464702</v>
      </c>
      <c r="F24468">
        <v>0.14650797274757499</v>
      </c>
    </row>
    <row r="24469" spans="1:6" x14ac:dyDescent="0.25">
      <c r="A24469">
        <v>0.26736158715039599</v>
      </c>
      <c r="F24469">
        <v>0.14649887770107001</v>
      </c>
    </row>
    <row r="24470" spans="1:6" x14ac:dyDescent="0.25">
      <c r="A24470">
        <v>0.26734743873389399</v>
      </c>
      <c r="F24470">
        <v>0.14652768256991999</v>
      </c>
    </row>
    <row r="24471" spans="1:6" x14ac:dyDescent="0.25">
      <c r="A24471">
        <v>0.267313811271368</v>
      </c>
      <c r="F24471">
        <v>0.146530512253221</v>
      </c>
    </row>
    <row r="24472" spans="1:6" x14ac:dyDescent="0.25">
      <c r="A24472">
        <v>0.26680454756689798</v>
      </c>
      <c r="F24472">
        <v>0.146537237745726</v>
      </c>
    </row>
    <row r="24473" spans="1:6" x14ac:dyDescent="0.25">
      <c r="A24473">
        <v>0.26672515581884598</v>
      </c>
      <c r="F24473">
        <v>0.14663909048661999</v>
      </c>
    </row>
    <row r="24474" spans="1:6" x14ac:dyDescent="0.25">
      <c r="A24474">
        <v>0.26660288991811099</v>
      </c>
      <c r="F24474">
        <v>0.14665496883623</v>
      </c>
    </row>
    <row r="24475" spans="1:6" x14ac:dyDescent="0.25">
      <c r="A24475">
        <v>0.26646566615672901</v>
      </c>
      <c r="F24475">
        <v>0.14667942201637699</v>
      </c>
    </row>
    <row r="24476" spans="1:6" x14ac:dyDescent="0.25">
      <c r="A24476">
        <v>0.26642751419288901</v>
      </c>
      <c r="F24476">
        <v>0.14670686676865399</v>
      </c>
    </row>
    <row r="24477" spans="1:6" x14ac:dyDescent="0.25">
      <c r="A24477">
        <v>0.26634395314495102</v>
      </c>
      <c r="F24477">
        <v>0.14671449716142199</v>
      </c>
    </row>
    <row r="24478" spans="1:6" x14ac:dyDescent="0.25">
      <c r="A24478">
        <v>0.26634395314495102</v>
      </c>
      <c r="F24478">
        <v>0.146731209371009</v>
      </c>
    </row>
    <row r="24479" spans="1:6" x14ac:dyDescent="0.25">
      <c r="A24479">
        <v>0.26612778533506598</v>
      </c>
      <c r="F24479">
        <v>0.146731209371009</v>
      </c>
    </row>
    <row r="24480" spans="1:6" x14ac:dyDescent="0.25">
      <c r="A24480">
        <v>0.26565104867975597</v>
      </c>
      <c r="F24480">
        <v>0.146774442932986</v>
      </c>
    </row>
    <row r="24481" spans="1:6" x14ac:dyDescent="0.25">
      <c r="A24481">
        <v>0.26523216488167101</v>
      </c>
      <c r="F24481">
        <v>0.14686979026404801</v>
      </c>
    </row>
    <row r="24482" spans="1:6" x14ac:dyDescent="0.25">
      <c r="A24482">
        <v>0.26513663732064802</v>
      </c>
      <c r="F24482">
        <v>0.14695356702366499</v>
      </c>
    </row>
    <row r="24483" spans="1:6" x14ac:dyDescent="0.25">
      <c r="A24483">
        <v>0.26512766982327401</v>
      </c>
      <c r="F24483">
        <v>0.14697267253587001</v>
      </c>
    </row>
    <row r="24484" spans="1:6" x14ac:dyDescent="0.25">
      <c r="A24484">
        <v>0.26505331860828901</v>
      </c>
      <c r="F24484">
        <v>0.146974466035345</v>
      </c>
    </row>
    <row r="24485" spans="1:6" x14ac:dyDescent="0.25">
      <c r="A24485">
        <v>0.26482364859116098</v>
      </c>
      <c r="F24485">
        <v>0.14698933627834199</v>
      </c>
    </row>
    <row r="24486" spans="1:6" x14ac:dyDescent="0.25">
      <c r="A24486">
        <v>0.26475271555020002</v>
      </c>
      <c r="F24486">
        <v>0.14703527028176699</v>
      </c>
    </row>
    <row r="24487" spans="1:6" x14ac:dyDescent="0.25">
      <c r="A24487">
        <v>0.26467830615807098</v>
      </c>
      <c r="F24487">
        <v>0.14704945688995899</v>
      </c>
    </row>
    <row r="24488" spans="1:6" x14ac:dyDescent="0.25">
      <c r="A24488">
        <v>0.26462618607695398</v>
      </c>
      <c r="F24488">
        <v>0.14706433876838501</v>
      </c>
    </row>
    <row r="24489" spans="1:6" x14ac:dyDescent="0.25">
      <c r="A24489">
        <v>0.26435527174711598</v>
      </c>
      <c r="F24489">
        <v>0.14707476278460899</v>
      </c>
    </row>
    <row r="24490" spans="1:6" x14ac:dyDescent="0.25">
      <c r="A24490">
        <v>0.26433821033577498</v>
      </c>
      <c r="F24490">
        <v>0.14712894565057599</v>
      </c>
    </row>
    <row r="24491" spans="1:6" x14ac:dyDescent="0.25">
      <c r="A24491">
        <v>0.26445205972029201</v>
      </c>
      <c r="F24491">
        <v>0.14713235793284399</v>
      </c>
    </row>
    <row r="24492" spans="1:6" x14ac:dyDescent="0.25">
      <c r="A24492">
        <v>0.26435807227824598</v>
      </c>
      <c r="F24492">
        <v>0.14710958805594099</v>
      </c>
    </row>
    <row r="24493" spans="1:6" x14ac:dyDescent="0.25">
      <c r="A24493">
        <v>0.26435807227824598</v>
      </c>
      <c r="F24493">
        <v>0.14712838554435001</v>
      </c>
    </row>
    <row r="24494" spans="1:6" x14ac:dyDescent="0.25">
      <c r="A24494">
        <v>0.26427499944765198</v>
      </c>
      <c r="F24494">
        <v>0.14712838554435001</v>
      </c>
    </row>
    <row r="24495" spans="1:6" x14ac:dyDescent="0.25">
      <c r="A24495">
        <v>0.26424678420128001</v>
      </c>
      <c r="F24495">
        <v>0.14714500011046899</v>
      </c>
    </row>
    <row r="24496" spans="1:6" x14ac:dyDescent="0.25">
      <c r="A24496">
        <v>0.26414916375422898</v>
      </c>
      <c r="F24496">
        <v>0.14715064315974299</v>
      </c>
    </row>
    <row r="24497" spans="1:6" x14ac:dyDescent="0.25">
      <c r="A24497">
        <v>0.26392064200425402</v>
      </c>
      <c r="F24497">
        <v>0.14717016724915399</v>
      </c>
    </row>
    <row r="24498" spans="1:6" x14ac:dyDescent="0.25">
      <c r="A24498">
        <v>0.263808276270245</v>
      </c>
      <c r="F24498">
        <v>0.14721587159914901</v>
      </c>
    </row>
    <row r="24499" spans="1:6" x14ac:dyDescent="0.25">
      <c r="A24499">
        <v>0.26365377058253697</v>
      </c>
      <c r="F24499">
        <v>0.14723834474595099</v>
      </c>
    </row>
    <row r="24500" spans="1:6" x14ac:dyDescent="0.25">
      <c r="A24500">
        <v>0.26352248675642398</v>
      </c>
      <c r="F24500">
        <v>0.14726924588349199</v>
      </c>
    </row>
    <row r="24501" spans="1:6" x14ac:dyDescent="0.25">
      <c r="A24501">
        <v>0.26383005890764</v>
      </c>
      <c r="F24501">
        <v>0.14729550264871499</v>
      </c>
    </row>
    <row r="24502" spans="1:6" x14ac:dyDescent="0.25">
      <c r="A24502">
        <v>0.26353138768754802</v>
      </c>
      <c r="F24502">
        <v>0.147233988218471</v>
      </c>
    </row>
    <row r="24503" spans="1:6" x14ac:dyDescent="0.25">
      <c r="A24503">
        <v>0.26341284921221297</v>
      </c>
      <c r="F24503">
        <v>0.14729372246249001</v>
      </c>
    </row>
    <row r="24504" spans="1:6" x14ac:dyDescent="0.25">
      <c r="A24504">
        <v>0.26330527115616098</v>
      </c>
      <c r="F24504">
        <v>0.14731743015755699</v>
      </c>
    </row>
    <row r="24505" spans="1:6" x14ac:dyDescent="0.25">
      <c r="A24505">
        <v>0.26296860301964797</v>
      </c>
      <c r="F24505">
        <v>0.14733894576876699</v>
      </c>
    </row>
    <row r="24506" spans="1:6" x14ac:dyDescent="0.25">
      <c r="A24506">
        <v>0.262947134530997</v>
      </c>
      <c r="F24506">
        <v>0.14740627939607001</v>
      </c>
    </row>
    <row r="24507" spans="1:6" x14ac:dyDescent="0.25">
      <c r="A24507">
        <v>0.26288932951555699</v>
      </c>
      <c r="F24507">
        <v>0.14741057309380001</v>
      </c>
    </row>
    <row r="24508" spans="1:6" x14ac:dyDescent="0.25">
      <c r="A24508">
        <v>0.26280698236042899</v>
      </c>
      <c r="F24508">
        <v>0.14742213409688801</v>
      </c>
    </row>
    <row r="24509" spans="1:6" x14ac:dyDescent="0.25">
      <c r="A24509">
        <v>0.26275985351329201</v>
      </c>
      <c r="F24509">
        <v>0.14743860352791399</v>
      </c>
    </row>
    <row r="24510" spans="1:6" x14ac:dyDescent="0.25">
      <c r="A24510">
        <v>0.262652487673802</v>
      </c>
      <c r="F24510">
        <v>0.14744802929734099</v>
      </c>
    </row>
    <row r="24511" spans="1:6" x14ac:dyDescent="0.25">
      <c r="A24511">
        <v>0.26252775710911502</v>
      </c>
      <c r="F24511">
        <v>0.14746950246523899</v>
      </c>
    </row>
    <row r="24512" spans="1:6" x14ac:dyDescent="0.25">
      <c r="A24512">
        <v>0.26242611196462101</v>
      </c>
      <c r="F24512">
        <v>0.14749444857817601</v>
      </c>
    </row>
    <row r="24513" spans="1:6" x14ac:dyDescent="0.25">
      <c r="A24513">
        <v>0.262195128393793</v>
      </c>
      <c r="F24513">
        <v>0.14751477760707499</v>
      </c>
    </row>
    <row r="24514" spans="1:6" x14ac:dyDescent="0.25">
      <c r="A24514">
        <v>0.261836756601184</v>
      </c>
      <c r="F24514">
        <v>0.14756097432124099</v>
      </c>
    </row>
    <row r="24515" spans="1:6" x14ac:dyDescent="0.25">
      <c r="A24515">
        <v>0.262174630608973</v>
      </c>
      <c r="F24515">
        <v>0.147632648679763</v>
      </c>
    </row>
    <row r="24516" spans="1:6" x14ac:dyDescent="0.25">
      <c r="A24516">
        <v>0.26212671670676502</v>
      </c>
      <c r="F24516">
        <v>0.147565073878205</v>
      </c>
    </row>
    <row r="24517" spans="1:6" x14ac:dyDescent="0.25">
      <c r="A24517">
        <v>0.26214594716071699</v>
      </c>
      <c r="F24517">
        <v>0.147574656658646</v>
      </c>
    </row>
    <row r="24518" spans="1:6" x14ac:dyDescent="0.25">
      <c r="A24518">
        <v>0.26197533595063299</v>
      </c>
      <c r="F24518">
        <v>0.14757081056785601</v>
      </c>
    </row>
    <row r="24519" spans="1:6" x14ac:dyDescent="0.25">
      <c r="A24519">
        <v>0.26190184545704498</v>
      </c>
      <c r="F24519">
        <v>0.147604932809873</v>
      </c>
    </row>
    <row r="24520" spans="1:6" x14ac:dyDescent="0.25">
      <c r="A24520">
        <v>0.26180523101936398</v>
      </c>
      <c r="F24520">
        <v>0.14761963090859001</v>
      </c>
    </row>
    <row r="24521" spans="1:6" x14ac:dyDescent="0.25">
      <c r="A24521">
        <v>0.26174555888790901</v>
      </c>
      <c r="F24521">
        <v>0.14763895379612699</v>
      </c>
    </row>
    <row r="24522" spans="1:6" x14ac:dyDescent="0.25">
      <c r="A24522">
        <v>0.26161786785515001</v>
      </c>
      <c r="F24522">
        <v>0.14765088822241801</v>
      </c>
    </row>
    <row r="24523" spans="1:6" x14ac:dyDescent="0.25">
      <c r="A24523">
        <v>0.26052361664825102</v>
      </c>
      <c r="F24523">
        <v>0.147676426428969</v>
      </c>
    </row>
    <row r="24524" spans="1:6" x14ac:dyDescent="0.25">
      <c r="A24524">
        <v>0.25927294229886699</v>
      </c>
      <c r="F24524">
        <v>0.14789527667034899</v>
      </c>
    </row>
    <row r="24525" spans="1:6" x14ac:dyDescent="0.25">
      <c r="A24525">
        <v>0.25885882763321899</v>
      </c>
      <c r="F24525">
        <v>0.14814541154022601</v>
      </c>
    </row>
    <row r="24526" spans="1:6" x14ac:dyDescent="0.25">
      <c r="A24526">
        <v>0.258766771515205</v>
      </c>
      <c r="F24526">
        <v>0.14822823447335601</v>
      </c>
    </row>
    <row r="24527" spans="1:6" x14ac:dyDescent="0.25">
      <c r="A24527">
        <v>0.25859787193174</v>
      </c>
      <c r="F24527">
        <v>0.148246645696958</v>
      </c>
    </row>
    <row r="24528" spans="1:6" x14ac:dyDescent="0.25">
      <c r="A24528">
        <v>0.25847169258355002</v>
      </c>
      <c r="F24528">
        <v>0.14828042561365101</v>
      </c>
    </row>
    <row r="24529" spans="1:6" x14ac:dyDescent="0.25">
      <c r="A24529">
        <v>0.25839441671547603</v>
      </c>
      <c r="F24529">
        <v>0.148305661483289</v>
      </c>
    </row>
    <row r="24530" spans="1:6" x14ac:dyDescent="0.25">
      <c r="A24530">
        <v>0.25836420425967199</v>
      </c>
      <c r="F24530">
        <v>0.14832111665690401</v>
      </c>
    </row>
    <row r="24531" spans="1:6" x14ac:dyDescent="0.25">
      <c r="A24531">
        <v>0.25829561836859599</v>
      </c>
      <c r="F24531">
        <v>0.14832715914806499</v>
      </c>
    </row>
    <row r="24532" spans="1:6" x14ac:dyDescent="0.25">
      <c r="A24532">
        <v>0.25825136161157097</v>
      </c>
      <c r="F24532">
        <v>0.14834087632628001</v>
      </c>
    </row>
    <row r="24533" spans="1:6" x14ac:dyDescent="0.25">
      <c r="A24533">
        <v>0.258202308660471</v>
      </c>
      <c r="F24533">
        <v>0.14834972767768501</v>
      </c>
    </row>
    <row r="24534" spans="1:6" x14ac:dyDescent="0.25">
      <c r="A24534">
        <v>0.25808641602308702</v>
      </c>
      <c r="F24534">
        <v>0.14835953826790499</v>
      </c>
    </row>
    <row r="24535" spans="1:6" x14ac:dyDescent="0.25">
      <c r="A24535">
        <v>0.258052469340605</v>
      </c>
      <c r="F24535">
        <v>0.14838271679538201</v>
      </c>
    </row>
    <row r="24536" spans="1:6" x14ac:dyDescent="0.25">
      <c r="A24536">
        <v>0.25797412099549999</v>
      </c>
      <c r="F24536">
        <v>0.14838950613187901</v>
      </c>
    </row>
    <row r="24537" spans="1:6" x14ac:dyDescent="0.25">
      <c r="A24537">
        <v>0.257926117767041</v>
      </c>
      <c r="F24537">
        <v>0.14840517580089899</v>
      </c>
    </row>
    <row r="24538" spans="1:6" x14ac:dyDescent="0.25">
      <c r="A24538">
        <v>0.257893667976765</v>
      </c>
      <c r="F24538">
        <v>0.14841477644659101</v>
      </c>
    </row>
    <row r="24539" spans="1:6" x14ac:dyDescent="0.25">
      <c r="A24539">
        <v>0.25787679683342601</v>
      </c>
      <c r="F24539">
        <v>0.14842126640464601</v>
      </c>
    </row>
    <row r="24540" spans="1:6" x14ac:dyDescent="0.25">
      <c r="A24540">
        <v>0.25769062360837802</v>
      </c>
      <c r="F24540">
        <v>0.14842464063331401</v>
      </c>
    </row>
    <row r="24541" spans="1:6" x14ac:dyDescent="0.25">
      <c r="A24541">
        <v>0.25756365792706098</v>
      </c>
      <c r="F24541">
        <v>0.148461875278324</v>
      </c>
    </row>
    <row r="24542" spans="1:6" x14ac:dyDescent="0.25">
      <c r="A24542">
        <v>0.25753307994534802</v>
      </c>
      <c r="F24542">
        <v>0.14848726841458701</v>
      </c>
    </row>
    <row r="24543" spans="1:6" x14ac:dyDescent="0.25">
      <c r="A24543">
        <v>0.25741931700505699</v>
      </c>
      <c r="F24543">
        <v>0.14849338401093001</v>
      </c>
    </row>
    <row r="24544" spans="1:6" x14ac:dyDescent="0.25">
      <c r="A24544">
        <v>0.25731590888161399</v>
      </c>
      <c r="F24544">
        <v>0.14851613659898799</v>
      </c>
    </row>
    <row r="24545" spans="1:6" x14ac:dyDescent="0.25">
      <c r="A24545">
        <v>0.257547186516497</v>
      </c>
      <c r="F24545">
        <v>0.14853681822367701</v>
      </c>
    </row>
    <row r="24546" spans="1:6" x14ac:dyDescent="0.25">
      <c r="A24546">
        <v>0.25752167605121201</v>
      </c>
      <c r="F24546">
        <v>0.1484905626967</v>
      </c>
    </row>
    <row r="24547" spans="1:6" x14ac:dyDescent="0.25">
      <c r="A24547">
        <v>0.25737065738887999</v>
      </c>
      <c r="F24547">
        <v>0.14849566478975701</v>
      </c>
    </row>
    <row r="24548" spans="1:6" x14ac:dyDescent="0.25">
      <c r="A24548">
        <v>0.257317652469639</v>
      </c>
      <c r="F24548">
        <v>0.14852586852222399</v>
      </c>
    </row>
    <row r="24549" spans="1:6" x14ac:dyDescent="0.25">
      <c r="A24549">
        <v>0.25727515309076798</v>
      </c>
      <c r="F24549">
        <v>0.14853646950607199</v>
      </c>
    </row>
    <row r="24550" spans="1:6" x14ac:dyDescent="0.25">
      <c r="A24550">
        <v>0.257263270358148</v>
      </c>
      <c r="F24550">
        <v>0.148544969381846</v>
      </c>
    </row>
    <row r="24551" spans="1:6" x14ac:dyDescent="0.25">
      <c r="A24551">
        <v>0.25719608106258901</v>
      </c>
      <c r="F24551">
        <v>0.14854734592836999</v>
      </c>
    </row>
    <row r="24552" spans="1:6" x14ac:dyDescent="0.25">
      <c r="A24552">
        <v>0.25714674282163902</v>
      </c>
      <c r="F24552">
        <v>0.148560783787482</v>
      </c>
    </row>
    <row r="24553" spans="1:6" x14ac:dyDescent="0.25">
      <c r="A24553">
        <v>0.25714674282163902</v>
      </c>
      <c r="F24553">
        <v>0.148570651435672</v>
      </c>
    </row>
    <row r="24554" spans="1:6" x14ac:dyDescent="0.25">
      <c r="A24554">
        <v>0.25713485127996999</v>
      </c>
      <c r="F24554">
        <v>0.148570651435672</v>
      </c>
    </row>
    <row r="24555" spans="1:6" x14ac:dyDescent="0.25">
      <c r="A24555">
        <v>0.25706462037653499</v>
      </c>
      <c r="F24555">
        <v>0.14857302974400499</v>
      </c>
    </row>
    <row r="24556" spans="1:6" x14ac:dyDescent="0.25">
      <c r="A24556">
        <v>0.25699259886148901</v>
      </c>
      <c r="F24556">
        <v>0.148587075924692</v>
      </c>
    </row>
    <row r="24557" spans="1:6" x14ac:dyDescent="0.25">
      <c r="A24557">
        <v>0.25670386982620802</v>
      </c>
      <c r="F24557">
        <v>0.148601480227702</v>
      </c>
    </row>
    <row r="24558" spans="1:6" x14ac:dyDescent="0.25">
      <c r="A24558">
        <v>0.25717593543033501</v>
      </c>
      <c r="F24558">
        <v>0.14865922603475801</v>
      </c>
    </row>
    <row r="24559" spans="1:6" x14ac:dyDescent="0.25">
      <c r="A24559">
        <v>0.257133304170932</v>
      </c>
      <c r="F24559">
        <v>0.148564812913933</v>
      </c>
    </row>
    <row r="24560" spans="1:6" x14ac:dyDescent="0.25">
      <c r="A24560">
        <v>0.25693340015716298</v>
      </c>
      <c r="F24560">
        <v>0.148573339165813</v>
      </c>
    </row>
    <row r="24561" spans="1:6" x14ac:dyDescent="0.25">
      <c r="A24561">
        <v>0.25701603490490899</v>
      </c>
      <c r="F24561">
        <v>0.148613319968567</v>
      </c>
    </row>
    <row r="24562" spans="1:6" x14ac:dyDescent="0.25">
      <c r="A24562">
        <v>0.25700020719729799</v>
      </c>
      <c r="F24562">
        <v>0.14859679301901799</v>
      </c>
    </row>
    <row r="24563" spans="1:6" x14ac:dyDescent="0.25">
      <c r="A24563">
        <v>0.25673462775063399</v>
      </c>
      <c r="F24563">
        <v>0.14859995856054001</v>
      </c>
    </row>
    <row r="24564" spans="1:6" x14ac:dyDescent="0.25">
      <c r="A24564">
        <v>0.25648952719860002</v>
      </c>
      <c r="F24564">
        <v>0.148653074449873</v>
      </c>
    </row>
    <row r="24565" spans="1:6" x14ac:dyDescent="0.25">
      <c r="A24565">
        <v>0.25633056833526202</v>
      </c>
      <c r="F24565">
        <v>0.148702094560279</v>
      </c>
    </row>
    <row r="24566" spans="1:6" x14ac:dyDescent="0.25">
      <c r="A24566">
        <v>0.25633056833526202</v>
      </c>
      <c r="F24566">
        <v>0.14873388633294701</v>
      </c>
    </row>
    <row r="24567" spans="1:6" x14ac:dyDescent="0.25">
      <c r="A24567">
        <v>0.25630045076765601</v>
      </c>
      <c r="F24567">
        <v>0.14873388633294701</v>
      </c>
    </row>
    <row r="24568" spans="1:6" x14ac:dyDescent="0.25">
      <c r="A24568">
        <v>0.25628855922598798</v>
      </c>
      <c r="F24568">
        <v>0.14873990984646801</v>
      </c>
    </row>
    <row r="24569" spans="1:6" x14ac:dyDescent="0.25">
      <c r="A24569">
        <v>0.25604324248529697</v>
      </c>
      <c r="F24569">
        <v>0.148742288154802</v>
      </c>
    </row>
    <row r="24570" spans="1:6" x14ac:dyDescent="0.25">
      <c r="A24570">
        <v>0.25600147349107899</v>
      </c>
      <c r="F24570">
        <v>0.14879135150294001</v>
      </c>
    </row>
    <row r="24571" spans="1:6" x14ac:dyDescent="0.25">
      <c r="A24571">
        <v>0.25591215999670602</v>
      </c>
      <c r="F24571">
        <v>0.14879970530178399</v>
      </c>
    </row>
    <row r="24572" spans="1:6" x14ac:dyDescent="0.25">
      <c r="A24572">
        <v>0.25635767783656799</v>
      </c>
      <c r="F24572">
        <v>0.14881756800065801</v>
      </c>
    </row>
    <row r="24573" spans="1:6" x14ac:dyDescent="0.25">
      <c r="A24573">
        <v>0.25632878579922402</v>
      </c>
      <c r="F24573">
        <v>0.148728464432686</v>
      </c>
    </row>
    <row r="24574" spans="1:6" x14ac:dyDescent="0.25">
      <c r="A24574">
        <v>0.25604957529864097</v>
      </c>
      <c r="F24574">
        <v>0.14873424284015499</v>
      </c>
    </row>
    <row r="24575" spans="1:6" x14ac:dyDescent="0.25">
      <c r="A24575">
        <v>0.25593501481922898</v>
      </c>
      <c r="F24575">
        <v>0.14879008494027099</v>
      </c>
    </row>
    <row r="24576" spans="1:6" x14ac:dyDescent="0.25">
      <c r="A24576">
        <v>0.25580356527866899</v>
      </c>
      <c r="F24576">
        <v>0.148812997036154</v>
      </c>
    </row>
    <row r="24577" spans="1:6" x14ac:dyDescent="0.25">
      <c r="A24577">
        <v>0.25571339549940902</v>
      </c>
      <c r="F24577">
        <v>0.14883928694426601</v>
      </c>
    </row>
    <row r="24578" spans="1:6" x14ac:dyDescent="0.25">
      <c r="A24578">
        <v>0.25567006998004099</v>
      </c>
      <c r="F24578">
        <v>0.148857320900118</v>
      </c>
    </row>
    <row r="24579" spans="1:6" x14ac:dyDescent="0.25">
      <c r="A24579">
        <v>0.25550056818168598</v>
      </c>
      <c r="F24579">
        <v>0.14886598600399101</v>
      </c>
    </row>
    <row r="24580" spans="1:6" x14ac:dyDescent="0.25">
      <c r="A24580">
        <v>0.25545834463699701</v>
      </c>
      <c r="F24580">
        <v>0.148899886363662</v>
      </c>
    </row>
    <row r="24581" spans="1:6" x14ac:dyDescent="0.25">
      <c r="A24581">
        <v>0.25532816081348902</v>
      </c>
      <c r="F24581">
        <v>0.14890833107259999</v>
      </c>
    </row>
    <row r="24582" spans="1:6" x14ac:dyDescent="0.25">
      <c r="A24582">
        <v>0.25530742007833201</v>
      </c>
      <c r="F24582">
        <v>0.14893436783730199</v>
      </c>
    </row>
    <row r="24583" spans="1:6" x14ac:dyDescent="0.25">
      <c r="A24583">
        <v>0.25520574167545101</v>
      </c>
      <c r="F24583">
        <v>0.148938515984333</v>
      </c>
    </row>
    <row r="24584" spans="1:6" x14ac:dyDescent="0.25">
      <c r="A24584">
        <v>0.25505363425025201</v>
      </c>
      <c r="F24584">
        <v>0.14895885166490899</v>
      </c>
    </row>
    <row r="24585" spans="1:6" x14ac:dyDescent="0.25">
      <c r="A24585">
        <v>0.254760711345839</v>
      </c>
      <c r="F24585">
        <v>0.148989273149949</v>
      </c>
    </row>
    <row r="24586" spans="1:6" x14ac:dyDescent="0.25">
      <c r="A24586">
        <v>0.254636917097252</v>
      </c>
      <c r="F24586">
        <v>0.14904785773083201</v>
      </c>
    </row>
    <row r="24587" spans="1:6" x14ac:dyDescent="0.25">
      <c r="A24587">
        <v>0.25456395608848198</v>
      </c>
      <c r="F24587">
        <v>0.14907261658054899</v>
      </c>
    </row>
    <row r="24588" spans="1:6" x14ac:dyDescent="0.25">
      <c r="A24588">
        <v>0.25432875538125999</v>
      </c>
      <c r="F24588">
        <v>0.149087208782303</v>
      </c>
    </row>
    <row r="24589" spans="1:6" x14ac:dyDescent="0.25">
      <c r="A24589">
        <v>0.25427518972540702</v>
      </c>
      <c r="F24589">
        <v>0.14913424892374699</v>
      </c>
    </row>
    <row r="24590" spans="1:6" x14ac:dyDescent="0.25">
      <c r="A24590">
        <v>0.25415553013370901</v>
      </c>
      <c r="F24590">
        <v>0.14914496205491801</v>
      </c>
    </row>
    <row r="24591" spans="1:6" x14ac:dyDescent="0.25">
      <c r="A24591">
        <v>0.25450063752318902</v>
      </c>
      <c r="F24591">
        <v>0.149168893973258</v>
      </c>
    </row>
    <row r="24592" spans="1:6" x14ac:dyDescent="0.25">
      <c r="A24592">
        <v>0.25460601589811599</v>
      </c>
      <c r="F24592">
        <v>0.149099872495362</v>
      </c>
    </row>
    <row r="24593" spans="1:6" x14ac:dyDescent="0.25">
      <c r="A24593">
        <v>0.25460601589811599</v>
      </c>
      <c r="F24593">
        <v>0.149078796820376</v>
      </c>
    </row>
    <row r="24594" spans="1:6" x14ac:dyDescent="0.25">
      <c r="A24594">
        <v>0.254555040019534</v>
      </c>
      <c r="F24594">
        <v>0.149078796820376</v>
      </c>
    </row>
    <row r="24595" spans="1:6" x14ac:dyDescent="0.25">
      <c r="A24595">
        <v>0.254555040019534</v>
      </c>
      <c r="F24595">
        <v>0.14908899199609299</v>
      </c>
    </row>
    <row r="24596" spans="1:6" x14ac:dyDescent="0.25">
      <c r="A24596">
        <v>0.25418331874994798</v>
      </c>
      <c r="F24596">
        <v>0.14908899199609299</v>
      </c>
    </row>
    <row r="24597" spans="1:6" x14ac:dyDescent="0.25">
      <c r="A24597">
        <v>0.25372097845427599</v>
      </c>
      <c r="F24597">
        <v>0.14916333625000999</v>
      </c>
    </row>
    <row r="24598" spans="1:6" x14ac:dyDescent="0.25">
      <c r="A24598">
        <v>0.25336379656040398</v>
      </c>
      <c r="F24598">
        <v>0.14925580430914401</v>
      </c>
    </row>
    <row r="24599" spans="1:6" x14ac:dyDescent="0.25">
      <c r="A24599">
        <v>0.25321134936406398</v>
      </c>
      <c r="F24599">
        <v>0.149327240687919</v>
      </c>
    </row>
    <row r="24600" spans="1:6" x14ac:dyDescent="0.25">
      <c r="A24600">
        <v>0.25310392730964698</v>
      </c>
      <c r="F24600">
        <v>0.14935773012718701</v>
      </c>
    </row>
    <row r="24601" spans="1:6" x14ac:dyDescent="0.25">
      <c r="A24601">
        <v>0.252984788394434</v>
      </c>
      <c r="F24601">
        <v>0.14937921453806999</v>
      </c>
    </row>
    <row r="24602" spans="1:6" x14ac:dyDescent="0.25">
      <c r="A24602">
        <v>0.25279450148432198</v>
      </c>
      <c r="F24602">
        <v>0.14940304232111301</v>
      </c>
    </row>
    <row r="24603" spans="1:6" x14ac:dyDescent="0.25">
      <c r="A24603">
        <v>0.25264117863038799</v>
      </c>
      <c r="F24603">
        <v>0.14944109970313499</v>
      </c>
    </row>
    <row r="24604" spans="1:6" x14ac:dyDescent="0.25">
      <c r="A24604">
        <v>0.25260797989302303</v>
      </c>
      <c r="F24604">
        <v>0.149471764273922</v>
      </c>
    </row>
    <row r="24605" spans="1:6" x14ac:dyDescent="0.25">
      <c r="A24605">
        <v>0.25249663823113799</v>
      </c>
      <c r="F24605">
        <v>0.14947840402139501</v>
      </c>
    </row>
    <row r="24606" spans="1:6" x14ac:dyDescent="0.25">
      <c r="A24606">
        <v>0.25228533551030602</v>
      </c>
      <c r="F24606">
        <v>0.14950067235377201</v>
      </c>
    </row>
    <row r="24607" spans="1:6" x14ac:dyDescent="0.25">
      <c r="A24607">
        <v>0.25198007288136798</v>
      </c>
      <c r="F24607">
        <v>0.14954293289793799</v>
      </c>
    </row>
    <row r="24608" spans="1:6" x14ac:dyDescent="0.25">
      <c r="A24608">
        <v>0.25205059378918998</v>
      </c>
      <c r="F24608">
        <v>0.14960398542372599</v>
      </c>
    </row>
    <row r="24609" spans="1:6" x14ac:dyDescent="0.25">
      <c r="A24609">
        <v>0.25205059378918998</v>
      </c>
      <c r="F24609">
        <v>0.14958988124216099</v>
      </c>
    </row>
    <row r="24610" spans="1:6" x14ac:dyDescent="0.25">
      <c r="A24610">
        <v>0.25203479637387899</v>
      </c>
      <c r="F24610">
        <v>0.14958988124216099</v>
      </c>
    </row>
    <row r="24611" spans="1:6" x14ac:dyDescent="0.25">
      <c r="A24611">
        <v>0.25199668026042599</v>
      </c>
      <c r="F24611">
        <v>0.149593040725224</v>
      </c>
    </row>
    <row r="24612" spans="1:6" x14ac:dyDescent="0.25">
      <c r="A24612">
        <v>0.25190223068619</v>
      </c>
      <c r="F24612">
        <v>0.14960066394791399</v>
      </c>
    </row>
    <row r="24613" spans="1:6" x14ac:dyDescent="0.25">
      <c r="A24613">
        <v>0.251691284426523</v>
      </c>
      <c r="F24613">
        <v>0.14961955386276199</v>
      </c>
    </row>
    <row r="24614" spans="1:6" x14ac:dyDescent="0.25">
      <c r="A24614">
        <v>0.25165962015364601</v>
      </c>
      <c r="F24614">
        <v>0.14966174311469499</v>
      </c>
    </row>
    <row r="24615" spans="1:6" x14ac:dyDescent="0.25">
      <c r="A24615">
        <v>0.25162499846120101</v>
      </c>
      <c r="F24615">
        <v>0.14966807596927001</v>
      </c>
    </row>
    <row r="24616" spans="1:6" x14ac:dyDescent="0.25">
      <c r="A24616">
        <v>0.251543261069198</v>
      </c>
      <c r="F24616">
        <v>0.14967500030775899</v>
      </c>
    </row>
    <row r="24617" spans="1:6" x14ac:dyDescent="0.25">
      <c r="A24617">
        <v>0.25152708473722901</v>
      </c>
      <c r="F24617">
        <v>0.14969134778616</v>
      </c>
    </row>
    <row r="24618" spans="1:6" x14ac:dyDescent="0.25">
      <c r="A24618">
        <v>0.251500974713187</v>
      </c>
      <c r="F24618">
        <v>0.14969458305255401</v>
      </c>
    </row>
    <row r="24619" spans="1:6" x14ac:dyDescent="0.25">
      <c r="A24619">
        <v>0.25140449856588998</v>
      </c>
      <c r="F24619">
        <v>0.149699805057362</v>
      </c>
    </row>
    <row r="24620" spans="1:6" x14ac:dyDescent="0.25">
      <c r="A24620">
        <v>0.25104182727938101</v>
      </c>
      <c r="F24620">
        <v>0.14971910028682101</v>
      </c>
    </row>
    <row r="24621" spans="1:6" x14ac:dyDescent="0.25">
      <c r="A24621">
        <v>0.25118836549291002</v>
      </c>
      <c r="F24621">
        <v>0.149791634544123</v>
      </c>
    </row>
    <row r="24622" spans="1:6" x14ac:dyDescent="0.25">
      <c r="A24622">
        <v>0.25113689784016202</v>
      </c>
      <c r="F24622">
        <v>0.149762326901417</v>
      </c>
    </row>
    <row r="24623" spans="1:6" x14ac:dyDescent="0.25">
      <c r="A24623">
        <v>0.25108648095422298</v>
      </c>
      <c r="F24623">
        <v>0.14977262043196701</v>
      </c>
    </row>
    <row r="24624" spans="1:6" x14ac:dyDescent="0.25">
      <c r="A24624">
        <v>0.25105215461112301</v>
      </c>
      <c r="F24624">
        <v>0.14978270380915501</v>
      </c>
    </row>
    <row r="24625" spans="1:6" x14ac:dyDescent="0.25">
      <c r="A24625">
        <v>0.250968261523555</v>
      </c>
      <c r="F24625">
        <v>0.14978956907777499</v>
      </c>
    </row>
    <row r="24626" spans="1:6" x14ac:dyDescent="0.25">
      <c r="A24626">
        <v>0.25081147829306899</v>
      </c>
      <c r="F24626">
        <v>0.149806347695288</v>
      </c>
    </row>
    <row r="24627" spans="1:6" x14ac:dyDescent="0.25">
      <c r="A24627">
        <v>0.250781282961965</v>
      </c>
      <c r="F24627">
        <v>0.14983770434138599</v>
      </c>
    </row>
    <row r="24628" spans="1:6" x14ac:dyDescent="0.25">
      <c r="A24628">
        <v>0.25067756214785297</v>
      </c>
      <c r="F24628">
        <v>0.14984374340760601</v>
      </c>
    </row>
    <row r="24629" spans="1:6" x14ac:dyDescent="0.25">
      <c r="A24629">
        <v>0.25062906574818</v>
      </c>
      <c r="F24629">
        <v>0.149864487570429</v>
      </c>
    </row>
    <row r="24630" spans="1:6" x14ac:dyDescent="0.25">
      <c r="A24630">
        <v>0.250534482354898</v>
      </c>
      <c r="F24630">
        <v>0.14987418685036399</v>
      </c>
    </row>
    <row r="24631" spans="1:6" x14ac:dyDescent="0.25">
      <c r="A24631">
        <v>0.25052033393839501</v>
      </c>
      <c r="F24631">
        <v>0.14989310352901999</v>
      </c>
    </row>
    <row r="24632" spans="1:6" x14ac:dyDescent="0.25">
      <c r="A24632">
        <v>0.250451665644008</v>
      </c>
      <c r="F24632">
        <v>0.14989593321232</v>
      </c>
    </row>
    <row r="24633" spans="1:6" x14ac:dyDescent="0.25">
      <c r="A24633">
        <v>0.25034173836516799</v>
      </c>
      <c r="F24633">
        <v>0.149909666871198</v>
      </c>
    </row>
    <row r="24634" spans="1:6" x14ac:dyDescent="0.25">
      <c r="A24634">
        <v>0.25026020151794598</v>
      </c>
      <c r="F24634">
        <v>0.14993165232696601</v>
      </c>
    </row>
    <row r="24635" spans="1:6" x14ac:dyDescent="0.25">
      <c r="A24635">
        <v>0.24997813252485901</v>
      </c>
      <c r="F24635">
        <v>0.14994795969641</v>
      </c>
    </row>
    <row r="24636" spans="1:6" x14ac:dyDescent="0.25">
      <c r="A24636">
        <v>0.24990945250502899</v>
      </c>
      <c r="F24636">
        <v>0.15000437349502799</v>
      </c>
    </row>
    <row r="24637" spans="1:6" x14ac:dyDescent="0.25">
      <c r="A24637">
        <v>0.24979828381892399</v>
      </c>
      <c r="F24637">
        <v>0.150018109498994</v>
      </c>
    </row>
    <row r="24638" spans="1:6" x14ac:dyDescent="0.25">
      <c r="A24638">
        <v>0.249677180812544</v>
      </c>
      <c r="F24638">
        <v>0.15004034323621501</v>
      </c>
    </row>
    <row r="24639" spans="1:6" x14ac:dyDescent="0.25">
      <c r="A24639">
        <v>0.249621417357687</v>
      </c>
      <c r="F24639">
        <v>0.15006456383749101</v>
      </c>
    </row>
    <row r="24640" spans="1:6" x14ac:dyDescent="0.25">
      <c r="A24640">
        <v>0.250100807784502</v>
      </c>
      <c r="F24640">
        <v>0.15007571652846199</v>
      </c>
    </row>
    <row r="24641" spans="1:6" x14ac:dyDescent="0.25">
      <c r="A24641">
        <v>0.24989552214000799</v>
      </c>
      <c r="F24641">
        <v>0.14997983844309901</v>
      </c>
    </row>
    <row r="24642" spans="1:6" x14ac:dyDescent="0.25">
      <c r="A24642">
        <v>0.25022142208039999</v>
      </c>
      <c r="F24642">
        <v>0.15002089557199799</v>
      </c>
    </row>
    <row r="24643" spans="1:6" x14ac:dyDescent="0.25">
      <c r="A24643">
        <v>0.25089383547845001</v>
      </c>
      <c r="F24643">
        <v>0.14995571558392001</v>
      </c>
    </row>
    <row r="24644" spans="1:6" x14ac:dyDescent="0.25">
      <c r="A24644">
        <v>0.25113072517263701</v>
      </c>
      <c r="F24644">
        <v>0.14982123290430899</v>
      </c>
    </row>
    <row r="24645" spans="1:6" x14ac:dyDescent="0.25">
      <c r="A24645">
        <v>0.25104024050991902</v>
      </c>
      <c r="F24645">
        <v>0.14977385496547199</v>
      </c>
    </row>
    <row r="24646" spans="1:6" x14ac:dyDescent="0.25">
      <c r="A24646">
        <v>0.25100322120506402</v>
      </c>
      <c r="F24646">
        <v>0.149791951898016</v>
      </c>
    </row>
    <row r="24647" spans="1:6" x14ac:dyDescent="0.25">
      <c r="A24647">
        <v>0.25097392797422902</v>
      </c>
      <c r="F24647">
        <v>0.14979935575898701</v>
      </c>
    </row>
    <row r="24648" spans="1:6" x14ac:dyDescent="0.25">
      <c r="A24648">
        <v>0.25088998640029397</v>
      </c>
      <c r="F24648">
        <v>0.14980521440515401</v>
      </c>
    </row>
    <row r="24649" spans="1:6" x14ac:dyDescent="0.25">
      <c r="A24649">
        <v>0.25088998640029397</v>
      </c>
      <c r="F24649">
        <v>0.14982200271994101</v>
      </c>
    </row>
    <row r="24650" spans="1:6" x14ac:dyDescent="0.25">
      <c r="A24650">
        <v>0.25071854141497801</v>
      </c>
      <c r="F24650">
        <v>0.14982200271994101</v>
      </c>
    </row>
    <row r="24651" spans="1:6" x14ac:dyDescent="0.25">
      <c r="A24651">
        <v>0.250685342319452</v>
      </c>
      <c r="F24651">
        <v>0.14985629171700399</v>
      </c>
    </row>
    <row r="24652" spans="1:6" x14ac:dyDescent="0.25">
      <c r="A24652">
        <v>0.25059040179908199</v>
      </c>
      <c r="F24652">
        <v>0.149862931536109</v>
      </c>
    </row>
    <row r="24653" spans="1:6" x14ac:dyDescent="0.25">
      <c r="A24653">
        <v>0.25056423350081303</v>
      </c>
      <c r="F24653">
        <v>0.14988191964018299</v>
      </c>
    </row>
    <row r="24654" spans="1:6" x14ac:dyDescent="0.25">
      <c r="A24654">
        <v>0.25054662381616599</v>
      </c>
      <c r="F24654">
        <v>0.14988715329983701</v>
      </c>
    </row>
    <row r="24655" spans="1:6" x14ac:dyDescent="0.25">
      <c r="A24655">
        <v>0.25021428445896199</v>
      </c>
      <c r="F24655">
        <v>0.149890675236766</v>
      </c>
    </row>
    <row r="24656" spans="1:6" x14ac:dyDescent="0.25">
      <c r="A24656">
        <v>0.250112223783714</v>
      </c>
      <c r="F24656">
        <v>0.14995714310820701</v>
      </c>
    </row>
    <row r="24657" spans="1:6" x14ac:dyDescent="0.25">
      <c r="A24657">
        <v>0.25022891858693502</v>
      </c>
      <c r="F24657">
        <v>0.14997755524325701</v>
      </c>
    </row>
    <row r="24658" spans="1:6" x14ac:dyDescent="0.25">
      <c r="A24658">
        <v>0.25036458245381599</v>
      </c>
      <c r="F24658">
        <v>0.14995421628261199</v>
      </c>
    </row>
    <row r="24659" spans="1:6" x14ac:dyDescent="0.25">
      <c r="A24659">
        <v>0.25035654245775901</v>
      </c>
      <c r="F24659">
        <v>0.149927083509236</v>
      </c>
    </row>
    <row r="24660" spans="1:6" x14ac:dyDescent="0.25">
      <c r="A24660">
        <v>0.25029954152014999</v>
      </c>
      <c r="F24660">
        <v>0.14992869150844801</v>
      </c>
    </row>
    <row r="24661" spans="1:6" x14ac:dyDescent="0.25">
      <c r="A24661">
        <v>0.25029954152014999</v>
      </c>
      <c r="F24661">
        <v>0.149940091695969</v>
      </c>
    </row>
    <row r="24662" spans="1:6" x14ac:dyDescent="0.25">
      <c r="A24662">
        <v>0.25020031526058101</v>
      </c>
      <c r="F24662">
        <v>0.149940091695969</v>
      </c>
    </row>
    <row r="24663" spans="1:6" x14ac:dyDescent="0.25">
      <c r="A24663">
        <v>0.25016965481277498</v>
      </c>
      <c r="F24663">
        <v>0.14995993694788301</v>
      </c>
    </row>
    <row r="24664" spans="1:6" x14ac:dyDescent="0.25">
      <c r="A24664">
        <v>0.249971602571472</v>
      </c>
      <c r="F24664">
        <v>0.149966069037445</v>
      </c>
    </row>
    <row r="24665" spans="1:6" x14ac:dyDescent="0.25">
      <c r="A24665">
        <v>0.24992411944863699</v>
      </c>
      <c r="F24665">
        <v>0.15000567948570501</v>
      </c>
    </row>
    <row r="24666" spans="1:6" x14ac:dyDescent="0.25">
      <c r="A24666">
        <v>0.24989287680290601</v>
      </c>
      <c r="F24666">
        <v>0.15001517611027201</v>
      </c>
    </row>
    <row r="24667" spans="1:6" x14ac:dyDescent="0.25">
      <c r="A24667">
        <v>0.24986485359841601</v>
      </c>
      <c r="F24667">
        <v>0.15002142463941801</v>
      </c>
    </row>
    <row r="24668" spans="1:6" x14ac:dyDescent="0.25">
      <c r="A24668">
        <v>0.24979487473842399</v>
      </c>
      <c r="F24668">
        <v>0.150027029280316</v>
      </c>
    </row>
    <row r="24669" spans="1:6" x14ac:dyDescent="0.25">
      <c r="A24669">
        <v>0.24975161845079899</v>
      </c>
      <c r="F24669">
        <v>0.15004102505231501</v>
      </c>
    </row>
    <row r="24670" spans="1:6" x14ac:dyDescent="0.25">
      <c r="A24670">
        <v>0.249467606475577</v>
      </c>
      <c r="F24670">
        <v>0.15004967630984001</v>
      </c>
    </row>
    <row r="24671" spans="1:6" x14ac:dyDescent="0.25">
      <c r="A24671">
        <v>0.24981383612549199</v>
      </c>
      <c r="F24671">
        <v>0.150106478704884</v>
      </c>
    </row>
    <row r="24672" spans="1:6" x14ac:dyDescent="0.25">
      <c r="A24672">
        <v>0.24972625383606201</v>
      </c>
      <c r="F24672">
        <v>0.150037232774901</v>
      </c>
    </row>
    <row r="24673" spans="1:6" x14ac:dyDescent="0.25">
      <c r="A24673">
        <v>0.24972625383606201</v>
      </c>
      <c r="F24673">
        <v>0.150054749232787</v>
      </c>
    </row>
    <row r="24674" spans="1:6" x14ac:dyDescent="0.25">
      <c r="A24674">
        <v>0.24969189277095599</v>
      </c>
      <c r="F24674">
        <v>0.150054749232787</v>
      </c>
    </row>
    <row r="24675" spans="1:6" x14ac:dyDescent="0.25">
      <c r="A24675">
        <v>0.24957450802655301</v>
      </c>
      <c r="F24675">
        <v>0.15006162144580801</v>
      </c>
    </row>
    <row r="24676" spans="1:6" x14ac:dyDescent="0.25">
      <c r="A24676">
        <v>0.24957450802655301</v>
      </c>
      <c r="F24676">
        <v>0.150085098394689</v>
      </c>
    </row>
    <row r="24677" spans="1:6" x14ac:dyDescent="0.25">
      <c r="A24677">
        <v>0.249495100072395</v>
      </c>
      <c r="F24677">
        <v>0.150085098394689</v>
      </c>
    </row>
    <row r="24678" spans="1:6" x14ac:dyDescent="0.25">
      <c r="A24678">
        <v>0.249820061374287</v>
      </c>
      <c r="F24678">
        <v>0.15010097998551999</v>
      </c>
    </row>
    <row r="24679" spans="1:6" x14ac:dyDescent="0.25">
      <c r="A24679">
        <v>0.249820061374287</v>
      </c>
      <c r="F24679">
        <v>0.15003598772514201</v>
      </c>
    </row>
    <row r="24680" spans="1:6" x14ac:dyDescent="0.25">
      <c r="A24680">
        <v>0.24980540880291999</v>
      </c>
      <c r="F24680">
        <v>0.15003598772514201</v>
      </c>
    </row>
    <row r="24681" spans="1:6" x14ac:dyDescent="0.25">
      <c r="A24681">
        <v>0.249886879282774</v>
      </c>
      <c r="F24681">
        <v>0.15003891823941501</v>
      </c>
    </row>
    <row r="24682" spans="1:6" x14ac:dyDescent="0.25">
      <c r="A24682">
        <v>0.24970452060515799</v>
      </c>
      <c r="F24682">
        <v>0.150022624143445</v>
      </c>
    </row>
    <row r="24683" spans="1:6" x14ac:dyDescent="0.25">
      <c r="A24683">
        <v>0.24967190788086699</v>
      </c>
      <c r="F24683">
        <v>0.15005909587896801</v>
      </c>
    </row>
    <row r="24684" spans="1:6" x14ac:dyDescent="0.25">
      <c r="A24684">
        <v>0.24953719284669501</v>
      </c>
      <c r="F24684">
        <v>0.15006561842382601</v>
      </c>
    </row>
    <row r="24685" spans="1:6" x14ac:dyDescent="0.25">
      <c r="A24685">
        <v>0.24948941651263501</v>
      </c>
      <c r="F24685">
        <v>0.15009256143065999</v>
      </c>
    </row>
    <row r="24686" spans="1:6" x14ac:dyDescent="0.25">
      <c r="A24686">
        <v>0.24946135739783301</v>
      </c>
      <c r="F24686">
        <v>0.150102116697472</v>
      </c>
    </row>
    <row r="24687" spans="1:6" x14ac:dyDescent="0.25">
      <c r="A24687">
        <v>0.249431558972526</v>
      </c>
      <c r="F24687">
        <v>0.150107728520433</v>
      </c>
    </row>
    <row r="24688" spans="1:6" x14ac:dyDescent="0.25">
      <c r="A24688">
        <v>0.249512355492815</v>
      </c>
      <c r="F24688">
        <v>0.15011368820549401</v>
      </c>
    </row>
    <row r="24689" spans="1:6" x14ac:dyDescent="0.25">
      <c r="A24689">
        <v>0.249764002279833</v>
      </c>
      <c r="F24689">
        <v>0.15009752890143599</v>
      </c>
    </row>
    <row r="24690" spans="1:6" x14ac:dyDescent="0.25">
      <c r="A24690">
        <v>0.24962781660496799</v>
      </c>
      <c r="F24690">
        <v>0.15004719954403301</v>
      </c>
    </row>
    <row r="24691" spans="1:6" x14ac:dyDescent="0.25">
      <c r="A24691">
        <v>0.24972908913487901</v>
      </c>
      <c r="F24691">
        <v>0.150074436679006</v>
      </c>
    </row>
    <row r="24692" spans="1:6" x14ac:dyDescent="0.25">
      <c r="A24692">
        <v>0.24969944527240601</v>
      </c>
      <c r="F24692">
        <v>0.15005418217302399</v>
      </c>
    </row>
    <row r="24693" spans="1:6" x14ac:dyDescent="0.25">
      <c r="A24693">
        <v>0.24978798971058999</v>
      </c>
      <c r="F24693">
        <v>0.15006011094551799</v>
      </c>
    </row>
    <row r="24694" spans="1:6" x14ac:dyDescent="0.25">
      <c r="A24694">
        <v>0.24977386501096799</v>
      </c>
      <c r="F24694">
        <v>0.150042402057881</v>
      </c>
    </row>
    <row r="24695" spans="1:6" x14ac:dyDescent="0.25">
      <c r="A24695">
        <v>0.24970686709363199</v>
      </c>
      <c r="F24695">
        <v>0.15004522699780601</v>
      </c>
    </row>
    <row r="24696" spans="1:6" x14ac:dyDescent="0.25">
      <c r="A24696">
        <v>0.24979796265485901</v>
      </c>
      <c r="F24696">
        <v>0.150058626581273</v>
      </c>
    </row>
    <row r="24697" spans="1:6" x14ac:dyDescent="0.25">
      <c r="A24697">
        <v>0.249779398273313</v>
      </c>
      <c r="F24697">
        <v>0.150040407469028</v>
      </c>
    </row>
    <row r="24698" spans="1:6" x14ac:dyDescent="0.25">
      <c r="A24698">
        <v>0.249779398273313</v>
      </c>
      <c r="F24698">
        <v>0.15004412034533701</v>
      </c>
    </row>
    <row r="24699" spans="1:6" x14ac:dyDescent="0.25">
      <c r="A24699">
        <v>0.24975554024642299</v>
      </c>
      <c r="F24699">
        <v>0.15004412034533701</v>
      </c>
    </row>
    <row r="24700" spans="1:6" x14ac:dyDescent="0.25">
      <c r="A24700">
        <v>0.24962375984823501</v>
      </c>
      <c r="F24700">
        <v>0.150048891950715</v>
      </c>
    </row>
    <row r="24701" spans="1:6" x14ac:dyDescent="0.25">
      <c r="A24701">
        <v>0.249679157051694</v>
      </c>
      <c r="F24701">
        <v>0.15007524803035199</v>
      </c>
    </row>
    <row r="24702" spans="1:6" x14ac:dyDescent="0.25">
      <c r="A24702">
        <v>0.249805044537532</v>
      </c>
      <c r="F24702">
        <v>0.15006416858966101</v>
      </c>
    </row>
    <row r="24703" spans="1:6" x14ac:dyDescent="0.25">
      <c r="A24703">
        <v>0.249898973041464</v>
      </c>
      <c r="F24703">
        <v>0.150038991092493</v>
      </c>
    </row>
    <row r="24704" spans="1:6" x14ac:dyDescent="0.25">
      <c r="A24704">
        <v>0.249898973041464</v>
      </c>
      <c r="F24704">
        <v>0.15002020539170699</v>
      </c>
    </row>
    <row r="24705" spans="1:6" x14ac:dyDescent="0.25">
      <c r="A24705">
        <v>0.24986641627358899</v>
      </c>
      <c r="F24705">
        <v>0.15002020539170699</v>
      </c>
    </row>
    <row r="24706" spans="1:6" x14ac:dyDescent="0.25">
      <c r="A24706">
        <v>0.24986641627358899</v>
      </c>
      <c r="F24706">
        <v>0.15002671674528201</v>
      </c>
    </row>
    <row r="24707" spans="1:6" x14ac:dyDescent="0.25">
      <c r="A24707">
        <v>0.24986641627358899</v>
      </c>
      <c r="F24707">
        <v>0.15002671674528201</v>
      </c>
    </row>
    <row r="24708" spans="1:6" x14ac:dyDescent="0.25">
      <c r="A24708">
        <v>0.24986641627358899</v>
      </c>
      <c r="F24708">
        <v>0.15002671674528201</v>
      </c>
    </row>
    <row r="24709" spans="1:6" x14ac:dyDescent="0.25">
      <c r="A24709">
        <v>0.24983883783813199</v>
      </c>
      <c r="F24709">
        <v>0.15002671674528201</v>
      </c>
    </row>
    <row r="24710" spans="1:6" x14ac:dyDescent="0.25">
      <c r="A24710">
        <v>0.249736445972218</v>
      </c>
      <c r="F24710">
        <v>0.15003223243237301</v>
      </c>
    </row>
    <row r="24711" spans="1:6" x14ac:dyDescent="0.25">
      <c r="A24711">
        <v>0.250013033407537</v>
      </c>
      <c r="F24711">
        <v>0.15005271080555599</v>
      </c>
    </row>
    <row r="24712" spans="1:6" x14ac:dyDescent="0.25">
      <c r="A24712">
        <v>0.249814650039417</v>
      </c>
      <c r="F24712">
        <v>0.14999739331849199</v>
      </c>
    </row>
    <row r="24713" spans="1:6" x14ac:dyDescent="0.25">
      <c r="A24713">
        <v>0.249814650039417</v>
      </c>
      <c r="F24713">
        <v>0.150037069992116</v>
      </c>
    </row>
    <row r="24714" spans="1:6" x14ac:dyDescent="0.25">
      <c r="A24714">
        <v>0.24974468396445501</v>
      </c>
      <c r="F24714">
        <v>0.150037069992116</v>
      </c>
    </row>
    <row r="24715" spans="1:6" x14ac:dyDescent="0.25">
      <c r="A24715">
        <v>0.24951948374550301</v>
      </c>
      <c r="F24715">
        <v>0.15005106320710801</v>
      </c>
    </row>
    <row r="24716" spans="1:6" x14ac:dyDescent="0.25">
      <c r="A24716">
        <v>0.24955132841064001</v>
      </c>
      <c r="F24716">
        <v>0.150096103250899</v>
      </c>
    </row>
    <row r="24717" spans="1:6" x14ac:dyDescent="0.25">
      <c r="A24717">
        <v>0.249755353417767</v>
      </c>
      <c r="F24717">
        <v>0.15008973431787101</v>
      </c>
    </row>
    <row r="24718" spans="1:6" x14ac:dyDescent="0.25">
      <c r="A24718">
        <v>0.249691819023041</v>
      </c>
      <c r="F24718">
        <v>0.15004892931644601</v>
      </c>
    </row>
    <row r="24719" spans="1:6" x14ac:dyDescent="0.25">
      <c r="A24719">
        <v>0.24954471214082899</v>
      </c>
      <c r="F24719">
        <v>0.15006163619539101</v>
      </c>
    </row>
    <row r="24720" spans="1:6" x14ac:dyDescent="0.25">
      <c r="A24720">
        <v>0.24953106409433201</v>
      </c>
      <c r="F24720">
        <v>0.150091057571834</v>
      </c>
    </row>
    <row r="24721" spans="1:6" x14ac:dyDescent="0.25">
      <c r="A24721">
        <v>0.24936039509692601</v>
      </c>
      <c r="F24721">
        <v>0.150093787181133</v>
      </c>
    </row>
    <row r="24722" spans="1:6" x14ac:dyDescent="0.25">
      <c r="A24722">
        <v>0.24961543587617499</v>
      </c>
      <c r="F24722">
        <v>0.150127920980614</v>
      </c>
    </row>
    <row r="24723" spans="1:6" x14ac:dyDescent="0.25">
      <c r="A24723">
        <v>0.24957804577193901</v>
      </c>
      <c r="F24723">
        <v>0.15007691282476401</v>
      </c>
    </row>
    <row r="24724" spans="1:6" x14ac:dyDescent="0.25">
      <c r="A24724">
        <v>0.249473140481453</v>
      </c>
      <c r="F24724">
        <v>0.15008439084561201</v>
      </c>
    </row>
    <row r="24725" spans="1:6" x14ac:dyDescent="0.25">
      <c r="A24725">
        <v>0.249431744014637</v>
      </c>
      <c r="F24725">
        <v>0.15010537190370901</v>
      </c>
    </row>
    <row r="24726" spans="1:6" x14ac:dyDescent="0.25">
      <c r="A24726">
        <v>0.24964299766082099</v>
      </c>
      <c r="F24726">
        <v>0.15011365119707201</v>
      </c>
    </row>
    <row r="24727" spans="1:6" x14ac:dyDescent="0.25">
      <c r="A24727">
        <v>0.249528991867631</v>
      </c>
      <c r="F24727">
        <v>0.15007140046783499</v>
      </c>
    </row>
    <row r="24728" spans="1:6" x14ac:dyDescent="0.25">
      <c r="A24728">
        <v>0.24935790609282901</v>
      </c>
      <c r="F24728">
        <v>0.150094201626473</v>
      </c>
    </row>
    <row r="24729" spans="1:6" x14ac:dyDescent="0.25">
      <c r="A24729">
        <v>0.24921723751355501</v>
      </c>
      <c r="F24729">
        <v>0.15012841878143399</v>
      </c>
    </row>
    <row r="24730" spans="1:6" x14ac:dyDescent="0.25">
      <c r="A24730">
        <v>0.249204980843103</v>
      </c>
      <c r="F24730">
        <v>0.15015655249728799</v>
      </c>
    </row>
    <row r="24731" spans="1:6" x14ac:dyDescent="0.25">
      <c r="A24731">
        <v>0.24916206426141099</v>
      </c>
      <c r="F24731">
        <v>0.15015900383137901</v>
      </c>
    </row>
    <row r="24732" spans="1:6" x14ac:dyDescent="0.25">
      <c r="A24732">
        <v>0.24906877329720101</v>
      </c>
      <c r="F24732">
        <v>0.150167587147717</v>
      </c>
    </row>
    <row r="24733" spans="1:6" x14ac:dyDescent="0.25">
      <c r="A24733">
        <v>0.24891977085711001</v>
      </c>
      <c r="F24733">
        <v>0.15018624534055899</v>
      </c>
    </row>
    <row r="24734" spans="1:6" x14ac:dyDescent="0.25">
      <c r="A24734">
        <v>0.24873253927189201</v>
      </c>
      <c r="F24734">
        <v>0.15021604582857701</v>
      </c>
    </row>
    <row r="24735" spans="1:6" x14ac:dyDescent="0.25">
      <c r="A24735">
        <v>0.24870561529504001</v>
      </c>
      <c r="F24735">
        <v>0.150253492145621</v>
      </c>
    </row>
    <row r="24736" spans="1:6" x14ac:dyDescent="0.25">
      <c r="A24736">
        <v>0.24867174372550599</v>
      </c>
      <c r="F24736">
        <v>0.15025887694099099</v>
      </c>
    </row>
    <row r="24737" spans="1:6" x14ac:dyDescent="0.25">
      <c r="A24737">
        <v>0.24919019189399999</v>
      </c>
      <c r="F24737">
        <v>0.15026565125489799</v>
      </c>
    </row>
    <row r="24738" spans="1:6" x14ac:dyDescent="0.25">
      <c r="A24738">
        <v>0.24919019189399999</v>
      </c>
      <c r="F24738">
        <v>0.15016196162119999</v>
      </c>
    </row>
    <row r="24739" spans="1:6" x14ac:dyDescent="0.25">
      <c r="A24739">
        <v>0.249057020952382</v>
      </c>
      <c r="F24739">
        <v>0.15016196162119999</v>
      </c>
    </row>
    <row r="24740" spans="1:6" x14ac:dyDescent="0.25">
      <c r="A24740">
        <v>0.248841144966332</v>
      </c>
      <c r="F24740">
        <v>0.15018859580952301</v>
      </c>
    </row>
    <row r="24741" spans="1:6" x14ac:dyDescent="0.25">
      <c r="A24741">
        <v>0.24905050616307101</v>
      </c>
      <c r="F24741">
        <v>0.15023177100673299</v>
      </c>
    </row>
    <row r="24742" spans="1:6" x14ac:dyDescent="0.25">
      <c r="A24742">
        <v>0.24899568945157599</v>
      </c>
      <c r="F24742">
        <v>0.150189898767385</v>
      </c>
    </row>
    <row r="24743" spans="1:6" x14ac:dyDescent="0.25">
      <c r="A24743">
        <v>0.24893998558324301</v>
      </c>
      <c r="F24743">
        <v>0.150200862109684</v>
      </c>
    </row>
    <row r="24744" spans="1:6" x14ac:dyDescent="0.25">
      <c r="A24744">
        <v>0.24884437431207199</v>
      </c>
      <c r="F24744">
        <v>0.15021200288335099</v>
      </c>
    </row>
    <row r="24745" spans="1:6" x14ac:dyDescent="0.25">
      <c r="A24745">
        <v>0.248739519651412</v>
      </c>
      <c r="F24745">
        <v>0.15023112513758499</v>
      </c>
    </row>
    <row r="24746" spans="1:6" x14ac:dyDescent="0.25">
      <c r="A24746">
        <v>0.24879497122831501</v>
      </c>
      <c r="F24746">
        <v>0.15025209606971701</v>
      </c>
    </row>
    <row r="24747" spans="1:6" x14ac:dyDescent="0.25">
      <c r="A24747">
        <v>0.248952036230524</v>
      </c>
      <c r="F24747">
        <v>0.15024100575433699</v>
      </c>
    </row>
    <row r="24748" spans="1:6" x14ac:dyDescent="0.25">
      <c r="A24748">
        <v>0.248952036230524</v>
      </c>
      <c r="F24748">
        <v>0.150209592753895</v>
      </c>
    </row>
    <row r="24749" spans="1:6" x14ac:dyDescent="0.25">
      <c r="A24749">
        <v>0.24901762332101099</v>
      </c>
      <c r="F24749">
        <v>0.150209592753895</v>
      </c>
    </row>
    <row r="24750" spans="1:6" x14ac:dyDescent="0.25">
      <c r="A24750">
        <v>0.24901762332101099</v>
      </c>
      <c r="F24750">
        <v>0.150196475335797</v>
      </c>
    </row>
    <row r="24751" spans="1:6" x14ac:dyDescent="0.25">
      <c r="A24751">
        <v>0.24886530114303701</v>
      </c>
      <c r="F24751">
        <v>0.150196475335797</v>
      </c>
    </row>
    <row r="24752" spans="1:6" x14ac:dyDescent="0.25">
      <c r="A24752">
        <v>0.24893262823812401</v>
      </c>
      <c r="F24752">
        <v>0.15022693977139201</v>
      </c>
    </row>
    <row r="24753" spans="1:6" x14ac:dyDescent="0.25">
      <c r="A24753">
        <v>0.248920010010932</v>
      </c>
      <c r="F24753">
        <v>0.150213474352375</v>
      </c>
    </row>
    <row r="24754" spans="1:6" x14ac:dyDescent="0.25">
      <c r="A24754">
        <v>0.248920010010932</v>
      </c>
      <c r="F24754">
        <v>0.15021599799781299</v>
      </c>
    </row>
    <row r="24755" spans="1:6" x14ac:dyDescent="0.25">
      <c r="A24755">
        <v>0.24897581809618199</v>
      </c>
      <c r="F24755">
        <v>0.15021599799781299</v>
      </c>
    </row>
    <row r="24756" spans="1:6" x14ac:dyDescent="0.25">
      <c r="A24756">
        <v>0.24897581809618199</v>
      </c>
      <c r="F24756">
        <v>0.15020483638076301</v>
      </c>
    </row>
    <row r="24757" spans="1:6" x14ac:dyDescent="0.25">
      <c r="A24757">
        <v>0.24897581809618199</v>
      </c>
      <c r="F24757">
        <v>0.15020483638076301</v>
      </c>
    </row>
    <row r="24758" spans="1:6" x14ac:dyDescent="0.25">
      <c r="A24758">
        <v>0.24897581809618199</v>
      </c>
      <c r="F24758">
        <v>0.15020483638076301</v>
      </c>
    </row>
    <row r="24759" spans="1:6" x14ac:dyDescent="0.25">
      <c r="A24759">
        <v>0.24894679525844801</v>
      </c>
      <c r="F24759">
        <v>0.15020483638076301</v>
      </c>
    </row>
    <row r="24760" spans="1:6" x14ac:dyDescent="0.25">
      <c r="A24760">
        <v>0.24902830204227899</v>
      </c>
      <c r="F24760">
        <v>0.15021064094830999</v>
      </c>
    </row>
    <row r="24761" spans="1:6" x14ac:dyDescent="0.25">
      <c r="A24761">
        <v>0.24874152165017199</v>
      </c>
      <c r="F24761">
        <v>0.15019433959154399</v>
      </c>
    </row>
    <row r="24762" spans="1:6" x14ac:dyDescent="0.25">
      <c r="A24762">
        <v>0.248680674041726</v>
      </c>
      <c r="F24762">
        <v>0.15025169566996499</v>
      </c>
    </row>
    <row r="24763" spans="1:6" x14ac:dyDescent="0.25">
      <c r="A24763">
        <v>0.24849096942442001</v>
      </c>
      <c r="F24763">
        <v>0.15026386519165399</v>
      </c>
    </row>
    <row r="24764" spans="1:6" x14ac:dyDescent="0.25">
      <c r="A24764">
        <v>0.24846211641667301</v>
      </c>
      <c r="F24764">
        <v>0.15030180611511501</v>
      </c>
    </row>
    <row r="24765" spans="1:6" x14ac:dyDescent="0.25">
      <c r="A24765">
        <v>0.24846211641667301</v>
      </c>
      <c r="F24765">
        <v>0.150307576716665</v>
      </c>
    </row>
    <row r="24766" spans="1:6" x14ac:dyDescent="0.25">
      <c r="A24766">
        <v>0.24841895710346901</v>
      </c>
      <c r="F24766">
        <v>0.150307576716665</v>
      </c>
    </row>
    <row r="24767" spans="1:6" x14ac:dyDescent="0.25">
      <c r="A24767">
        <v>0.24841895710346901</v>
      </c>
      <c r="F24767">
        <v>0.150316208579306</v>
      </c>
    </row>
    <row r="24768" spans="1:6" x14ac:dyDescent="0.25">
      <c r="A24768">
        <v>0.24831604475982899</v>
      </c>
      <c r="F24768">
        <v>0.150316208579306</v>
      </c>
    </row>
    <row r="24769" spans="1:6" x14ac:dyDescent="0.25">
      <c r="A24769">
        <v>0.248267301045207</v>
      </c>
      <c r="F24769">
        <v>0.15033679104803399</v>
      </c>
    </row>
    <row r="24770" spans="1:6" x14ac:dyDescent="0.25">
      <c r="A24770">
        <v>0.248597701469225</v>
      </c>
      <c r="F24770">
        <v>0.15034653979095799</v>
      </c>
    </row>
    <row r="24771" spans="1:6" x14ac:dyDescent="0.25">
      <c r="A24771">
        <v>0.24829284720411801</v>
      </c>
      <c r="F24771">
        <v>0.150280459706154</v>
      </c>
    </row>
    <row r="24772" spans="1:6" x14ac:dyDescent="0.25">
      <c r="A24772">
        <v>0.248263388453553</v>
      </c>
      <c r="F24772">
        <v>0.15034143055917601</v>
      </c>
    </row>
    <row r="24773" spans="1:6" x14ac:dyDescent="0.25">
      <c r="A24773">
        <v>0.24825022711993899</v>
      </c>
      <c r="F24773">
        <v>0.15034732230928899</v>
      </c>
    </row>
    <row r="24774" spans="1:6" x14ac:dyDescent="0.25">
      <c r="A24774">
        <v>0.24816417515170799</v>
      </c>
      <c r="F24774">
        <v>0.150349954576012</v>
      </c>
    </row>
    <row r="24775" spans="1:6" x14ac:dyDescent="0.25">
      <c r="A24775">
        <v>0.24804962044502901</v>
      </c>
      <c r="F24775">
        <v>0.15036716496965799</v>
      </c>
    </row>
    <row r="24776" spans="1:6" x14ac:dyDescent="0.25">
      <c r="A24776">
        <v>0.247875380930906</v>
      </c>
      <c r="F24776">
        <v>0.15039007591099399</v>
      </c>
    </row>
    <row r="24777" spans="1:6" x14ac:dyDescent="0.25">
      <c r="A24777">
        <v>0.24815532590459299</v>
      </c>
      <c r="F24777">
        <v>0.150424923813818</v>
      </c>
    </row>
    <row r="24778" spans="1:6" x14ac:dyDescent="0.25">
      <c r="A24778">
        <v>0.24836841324028799</v>
      </c>
      <c r="F24778">
        <v>0.15036893481908101</v>
      </c>
    </row>
    <row r="24779" spans="1:6" x14ac:dyDescent="0.25">
      <c r="A24779">
        <v>0.248230984313004</v>
      </c>
      <c r="F24779">
        <v>0.15032631735194199</v>
      </c>
    </row>
    <row r="24780" spans="1:6" x14ac:dyDescent="0.25">
      <c r="A24780">
        <v>0.248317896458358</v>
      </c>
      <c r="F24780">
        <v>0.15035380313739899</v>
      </c>
    </row>
    <row r="24781" spans="1:6" x14ac:dyDescent="0.25">
      <c r="A24781">
        <v>0.24828299306041299</v>
      </c>
      <c r="F24781">
        <v>0.15033642070832801</v>
      </c>
    </row>
    <row r="24782" spans="1:6" x14ac:dyDescent="0.25">
      <c r="A24782">
        <v>0.24828299306041299</v>
      </c>
      <c r="F24782">
        <v>0.15034340138791699</v>
      </c>
    </row>
    <row r="24783" spans="1:6" x14ac:dyDescent="0.25">
      <c r="A24783">
        <v>0.24828299306041299</v>
      </c>
      <c r="F24783">
        <v>0.15034340138791699</v>
      </c>
    </row>
    <row r="24784" spans="1:6" x14ac:dyDescent="0.25">
      <c r="A24784">
        <v>0.24817122309779899</v>
      </c>
      <c r="F24784">
        <v>0.15034340138791699</v>
      </c>
    </row>
    <row r="24785" spans="1:6" x14ac:dyDescent="0.25">
      <c r="A24785">
        <v>0.24805829593027101</v>
      </c>
      <c r="F24785">
        <v>0.15036575538044</v>
      </c>
    </row>
    <row r="24786" spans="1:6" x14ac:dyDescent="0.25">
      <c r="A24786">
        <v>0.247908790697523</v>
      </c>
      <c r="F24786">
        <v>0.150388340813945</v>
      </c>
    </row>
    <row r="24787" spans="1:6" x14ac:dyDescent="0.25">
      <c r="A24787">
        <v>0.24778023829802701</v>
      </c>
      <c r="F24787">
        <v>0.15041824186049499</v>
      </c>
    </row>
    <row r="24788" spans="1:6" x14ac:dyDescent="0.25">
      <c r="A24788">
        <v>0.24778023829802701</v>
      </c>
      <c r="F24788">
        <v>0.15044395234039401</v>
      </c>
    </row>
    <row r="24789" spans="1:6" x14ac:dyDescent="0.25">
      <c r="A24789">
        <v>0.24776328066196099</v>
      </c>
      <c r="F24789">
        <v>0.15044395234039401</v>
      </c>
    </row>
    <row r="24790" spans="1:6" x14ac:dyDescent="0.25">
      <c r="A24790">
        <v>0.24773793512522399</v>
      </c>
      <c r="F24790">
        <v>0.150447343867607</v>
      </c>
    </row>
    <row r="24791" spans="1:6" x14ac:dyDescent="0.25">
      <c r="A24791">
        <v>0.24773793512522399</v>
      </c>
      <c r="F24791">
        <v>0.15045241297495501</v>
      </c>
    </row>
    <row r="24792" spans="1:6" x14ac:dyDescent="0.25">
      <c r="A24792">
        <v>0.24767267755025901</v>
      </c>
      <c r="F24792">
        <v>0.15045241297495501</v>
      </c>
    </row>
    <row r="24793" spans="1:6" x14ac:dyDescent="0.25">
      <c r="A24793">
        <v>0.24765409837626301</v>
      </c>
      <c r="F24793">
        <v>0.15046546448994799</v>
      </c>
    </row>
    <row r="24794" spans="1:6" x14ac:dyDescent="0.25">
      <c r="A24794">
        <v>0.24759604511653799</v>
      </c>
      <c r="F24794">
        <v>0.15046918032474699</v>
      </c>
    </row>
    <row r="24795" spans="1:6" x14ac:dyDescent="0.25">
      <c r="A24795">
        <v>0.24759604511653799</v>
      </c>
      <c r="F24795">
        <v>0.15048079097669201</v>
      </c>
    </row>
    <row r="24796" spans="1:6" x14ac:dyDescent="0.25">
      <c r="A24796">
        <v>0.24759604511653799</v>
      </c>
      <c r="F24796">
        <v>0.15048079097669201</v>
      </c>
    </row>
    <row r="24797" spans="1:6" x14ac:dyDescent="0.25">
      <c r="A24797">
        <v>0.24754670298810499</v>
      </c>
      <c r="F24797">
        <v>0.15048079097669201</v>
      </c>
    </row>
    <row r="24798" spans="1:6" x14ac:dyDescent="0.25">
      <c r="A24798">
        <v>0.24740963209922401</v>
      </c>
      <c r="F24798">
        <v>0.15049065940237799</v>
      </c>
    </row>
    <row r="24799" spans="1:6" x14ac:dyDescent="0.25">
      <c r="A24799">
        <v>0.24740963209922401</v>
      </c>
      <c r="F24799">
        <v>0.15051807358015501</v>
      </c>
    </row>
    <row r="24800" spans="1:6" x14ac:dyDescent="0.25">
      <c r="A24800">
        <v>0.24737501602265199</v>
      </c>
      <c r="F24800">
        <v>0.15051807358015501</v>
      </c>
    </row>
    <row r="24801" spans="1:6" x14ac:dyDescent="0.25">
      <c r="A24801">
        <v>0.24720931513455199</v>
      </c>
      <c r="F24801">
        <v>0.15052499679546899</v>
      </c>
    </row>
    <row r="24802" spans="1:6" x14ac:dyDescent="0.25">
      <c r="A24802">
        <v>0.24744381912876001</v>
      </c>
      <c r="F24802">
        <v>0.15055813697308901</v>
      </c>
    </row>
    <row r="24803" spans="1:6" x14ac:dyDescent="0.25">
      <c r="A24803">
        <v>0.24742479094099201</v>
      </c>
      <c r="F24803">
        <v>0.150511236174247</v>
      </c>
    </row>
    <row r="24804" spans="1:6" x14ac:dyDescent="0.25">
      <c r="A24804">
        <v>0.24735346927028801</v>
      </c>
      <c r="F24804">
        <v>0.150515041811801</v>
      </c>
    </row>
    <row r="24805" spans="1:6" x14ac:dyDescent="0.25">
      <c r="A24805">
        <v>0.24735346927028801</v>
      </c>
      <c r="F24805">
        <v>0.15052930614594201</v>
      </c>
    </row>
    <row r="24806" spans="1:6" x14ac:dyDescent="0.25">
      <c r="A24806">
        <v>0.24729403251120399</v>
      </c>
      <c r="F24806">
        <v>0.15052930614594201</v>
      </c>
    </row>
    <row r="24807" spans="1:6" x14ac:dyDescent="0.25">
      <c r="A24807">
        <v>0.24791298733574399</v>
      </c>
      <c r="F24807">
        <v>0.15054119349775899</v>
      </c>
    </row>
    <row r="24808" spans="1:6" x14ac:dyDescent="0.25">
      <c r="A24808">
        <v>0.247959520449614</v>
      </c>
      <c r="F24808">
        <v>0.15041740253285099</v>
      </c>
    </row>
    <row r="24809" spans="1:6" x14ac:dyDescent="0.25">
      <c r="A24809">
        <v>0.24768061654795701</v>
      </c>
      <c r="F24809">
        <v>0.15040809591007701</v>
      </c>
    </row>
    <row r="24810" spans="1:6" x14ac:dyDescent="0.25">
      <c r="A24810">
        <v>0.24751571291108501</v>
      </c>
      <c r="F24810">
        <v>0.150463876690408</v>
      </c>
    </row>
    <row r="24811" spans="1:6" x14ac:dyDescent="0.25">
      <c r="A24811">
        <v>0.24737271428665999</v>
      </c>
      <c r="F24811">
        <v>0.15049685741778199</v>
      </c>
    </row>
    <row r="24812" spans="1:6" x14ac:dyDescent="0.25">
      <c r="A24812">
        <v>0.24737271428665999</v>
      </c>
      <c r="F24812">
        <v>0.15052545714266699</v>
      </c>
    </row>
    <row r="24813" spans="1:6" x14ac:dyDescent="0.25">
      <c r="A24813">
        <v>0.24737271428665999</v>
      </c>
      <c r="F24813">
        <v>0.15052545714266699</v>
      </c>
    </row>
    <row r="24814" spans="1:6" x14ac:dyDescent="0.25">
      <c r="A24814">
        <v>0.247306924597128</v>
      </c>
      <c r="F24814">
        <v>0.15052545714266699</v>
      </c>
    </row>
    <row r="24815" spans="1:6" x14ac:dyDescent="0.25">
      <c r="A24815">
        <v>0.24720774147468799</v>
      </c>
      <c r="F24815">
        <v>0.15053861508057401</v>
      </c>
    </row>
    <row r="24816" spans="1:6" x14ac:dyDescent="0.25">
      <c r="A24816">
        <v>0.24730402609639701</v>
      </c>
      <c r="F24816">
        <v>0.15055845170506199</v>
      </c>
    </row>
    <row r="24817" spans="1:6" x14ac:dyDescent="0.25">
      <c r="A24817">
        <v>0.24764592689937401</v>
      </c>
      <c r="F24817">
        <v>0.15053919478072</v>
      </c>
    </row>
    <row r="24818" spans="1:6" x14ac:dyDescent="0.25">
      <c r="A24818">
        <v>0.24763790989012399</v>
      </c>
      <c r="F24818">
        <v>0.15047081462012499</v>
      </c>
    </row>
    <row r="24819" spans="1:6" x14ac:dyDescent="0.25">
      <c r="A24819">
        <v>0.24763790989012399</v>
      </c>
      <c r="F24819">
        <v>0.150472418021975</v>
      </c>
    </row>
    <row r="24820" spans="1:6" x14ac:dyDescent="0.25">
      <c r="A24820">
        <v>0.247620789610486</v>
      </c>
      <c r="F24820">
        <v>0.150472418021975</v>
      </c>
    </row>
    <row r="24821" spans="1:6" x14ac:dyDescent="0.25">
      <c r="A24821">
        <v>0.247607141563989</v>
      </c>
      <c r="F24821">
        <v>0.15047584207790199</v>
      </c>
    </row>
    <row r="24822" spans="1:6" x14ac:dyDescent="0.25">
      <c r="A24822">
        <v>0.247607141563989</v>
      </c>
      <c r="F24822">
        <v>0.150478571687202</v>
      </c>
    </row>
    <row r="24823" spans="1:6" x14ac:dyDescent="0.25">
      <c r="A24823">
        <v>0.248084923956469</v>
      </c>
      <c r="F24823">
        <v>0.150478571687202</v>
      </c>
    </row>
    <row r="24824" spans="1:6" x14ac:dyDescent="0.25">
      <c r="A24824">
        <v>0.24819909761776501</v>
      </c>
      <c r="F24824">
        <v>0.15038301520870601</v>
      </c>
    </row>
    <row r="24825" spans="1:6" x14ac:dyDescent="0.25">
      <c r="A24825">
        <v>0.24816761777569299</v>
      </c>
      <c r="F24825">
        <v>0.150360180476447</v>
      </c>
    </row>
    <row r="24826" spans="1:6" x14ac:dyDescent="0.25">
      <c r="A24826">
        <v>0.24816761777569299</v>
      </c>
      <c r="F24826">
        <v>0.15036647644486101</v>
      </c>
    </row>
    <row r="24827" spans="1:6" x14ac:dyDescent="0.25">
      <c r="A24827">
        <v>0.24815807521853001</v>
      </c>
      <c r="F24827">
        <v>0.15036647644486101</v>
      </c>
    </row>
    <row r="24828" spans="1:6" x14ac:dyDescent="0.25">
      <c r="A24828">
        <v>0.24811020133270001</v>
      </c>
      <c r="F24828">
        <v>0.15036838495629401</v>
      </c>
    </row>
    <row r="24829" spans="1:6" x14ac:dyDescent="0.25">
      <c r="A24829">
        <v>0.24807246503444899</v>
      </c>
      <c r="F24829">
        <v>0.15037795973345899</v>
      </c>
    </row>
    <row r="24830" spans="1:6" x14ac:dyDescent="0.25">
      <c r="A24830">
        <v>0.24807246503444899</v>
      </c>
      <c r="F24830">
        <v>0.15038550699311001</v>
      </c>
    </row>
    <row r="24831" spans="1:6" x14ac:dyDescent="0.25">
      <c r="A24831">
        <v>0.24807246503444899</v>
      </c>
      <c r="F24831">
        <v>0.15038550699311001</v>
      </c>
    </row>
    <row r="24832" spans="1:6" x14ac:dyDescent="0.25">
      <c r="A24832">
        <v>0.24805547301189801</v>
      </c>
      <c r="F24832">
        <v>0.15038550699311001</v>
      </c>
    </row>
    <row r="24833" spans="1:6" x14ac:dyDescent="0.25">
      <c r="A24833">
        <v>0.24805547301189801</v>
      </c>
      <c r="F24833">
        <v>0.15038890539762001</v>
      </c>
    </row>
    <row r="24834" spans="1:6" x14ac:dyDescent="0.25">
      <c r="A24834">
        <v>0.24803991821249899</v>
      </c>
      <c r="F24834">
        <v>0.15038890539762001</v>
      </c>
    </row>
    <row r="24835" spans="1:6" x14ac:dyDescent="0.25">
      <c r="A24835">
        <v>0.247927301238169</v>
      </c>
      <c r="F24835">
        <v>0.15039201635749999</v>
      </c>
    </row>
    <row r="24836" spans="1:6" x14ac:dyDescent="0.25">
      <c r="A24836">
        <v>0.247927301238169</v>
      </c>
      <c r="F24836">
        <v>0.15041453975236599</v>
      </c>
    </row>
    <row r="24837" spans="1:6" x14ac:dyDescent="0.25">
      <c r="A24837">
        <v>0.24791542783180101</v>
      </c>
      <c r="F24837">
        <v>0.15041453975236599</v>
      </c>
    </row>
    <row r="24838" spans="1:6" x14ac:dyDescent="0.25">
      <c r="A24838">
        <v>0.24787116379178201</v>
      </c>
      <c r="F24838">
        <v>0.150416914433639</v>
      </c>
    </row>
    <row r="24839" spans="1:6" x14ac:dyDescent="0.25">
      <c r="A24839">
        <v>0.24789138613666001</v>
      </c>
      <c r="F24839">
        <v>0.150425767241643</v>
      </c>
    </row>
    <row r="24840" spans="1:6" x14ac:dyDescent="0.25">
      <c r="A24840">
        <v>0.247841305595418</v>
      </c>
      <c r="F24840">
        <v>0.15042172277266699</v>
      </c>
    </row>
    <row r="24841" spans="1:6" x14ac:dyDescent="0.25">
      <c r="A24841">
        <v>0.247730969204048</v>
      </c>
      <c r="F24841">
        <v>0.15043173888091599</v>
      </c>
    </row>
    <row r="24842" spans="1:6" x14ac:dyDescent="0.25">
      <c r="A24842">
        <v>0.247730969204048</v>
      </c>
      <c r="F24842">
        <v>0.15045380615918999</v>
      </c>
    </row>
    <row r="24843" spans="1:6" x14ac:dyDescent="0.25">
      <c r="A24843">
        <v>0.247730969204048</v>
      </c>
      <c r="F24843">
        <v>0.15045380615918999</v>
      </c>
    </row>
    <row r="24844" spans="1:6" x14ac:dyDescent="0.25">
      <c r="A24844">
        <v>0.247699482386803</v>
      </c>
      <c r="F24844">
        <v>0.15045380615918999</v>
      </c>
    </row>
    <row r="24845" spans="1:6" x14ac:dyDescent="0.25">
      <c r="A24845">
        <v>0.24736695390372401</v>
      </c>
      <c r="F24845">
        <v>0.150460103522639</v>
      </c>
    </row>
    <row r="24846" spans="1:6" x14ac:dyDescent="0.25">
      <c r="A24846">
        <v>0.24741648687103501</v>
      </c>
      <c r="F24846">
        <v>0.15052660921925501</v>
      </c>
    </row>
    <row r="24847" spans="1:6" x14ac:dyDescent="0.25">
      <c r="A24847">
        <v>0.24741648687103501</v>
      </c>
      <c r="F24847">
        <v>0.150516702625792</v>
      </c>
    </row>
    <row r="24848" spans="1:6" x14ac:dyDescent="0.25">
      <c r="A24848">
        <v>0.24731048249849899</v>
      </c>
      <c r="F24848">
        <v>0.150516702625792</v>
      </c>
    </row>
    <row r="24849" spans="1:6" x14ac:dyDescent="0.25">
      <c r="A24849">
        <v>0.24718867325525001</v>
      </c>
      <c r="F24849">
        <v>0.1505379035003</v>
      </c>
    </row>
    <row r="24850" spans="1:6" x14ac:dyDescent="0.25">
      <c r="A24850">
        <v>0.24715178823191</v>
      </c>
      <c r="F24850">
        <v>0.15056226534894901</v>
      </c>
    </row>
    <row r="24851" spans="1:6" x14ac:dyDescent="0.25">
      <c r="A24851">
        <v>0.24687403929940399</v>
      </c>
      <c r="F24851">
        <v>0.150569642353617</v>
      </c>
    </row>
    <row r="24852" spans="1:6" x14ac:dyDescent="0.25">
      <c r="A24852">
        <v>0.246687040725389</v>
      </c>
      <c r="F24852">
        <v>0.15062519214011899</v>
      </c>
    </row>
    <row r="24853" spans="1:6" x14ac:dyDescent="0.25">
      <c r="A24853">
        <v>0.24665741051814</v>
      </c>
      <c r="F24853">
        <v>0.15066259185492201</v>
      </c>
    </row>
    <row r="24854" spans="1:6" x14ac:dyDescent="0.25">
      <c r="A24854">
        <v>0.246482487472439</v>
      </c>
      <c r="F24854">
        <v>0.15066851789637101</v>
      </c>
    </row>
    <row r="24855" spans="1:6" x14ac:dyDescent="0.25">
      <c r="A24855">
        <v>0.24656185709859901</v>
      </c>
      <c r="F24855">
        <v>0.15070350250551201</v>
      </c>
    </row>
    <row r="24856" spans="1:6" x14ac:dyDescent="0.25">
      <c r="A24856">
        <v>0.246506399318178</v>
      </c>
      <c r="F24856">
        <v>0.15068762858028001</v>
      </c>
    </row>
    <row r="24857" spans="1:6" x14ac:dyDescent="0.25">
      <c r="A24857">
        <v>0.24639738643648901</v>
      </c>
      <c r="F24857">
        <v>0.15069872013636401</v>
      </c>
    </row>
    <row r="24858" spans="1:6" x14ac:dyDescent="0.25">
      <c r="A24858">
        <v>0.24625301398199101</v>
      </c>
      <c r="F24858">
        <v>0.150720522712702</v>
      </c>
    </row>
    <row r="24859" spans="1:6" x14ac:dyDescent="0.25">
      <c r="A24859">
        <v>0.246110913212891</v>
      </c>
      <c r="F24859">
        <v>0.150749397203601</v>
      </c>
    </row>
    <row r="24860" spans="1:6" x14ac:dyDescent="0.25">
      <c r="A24860">
        <v>0.24616092052753499</v>
      </c>
      <c r="F24860">
        <v>0.15077781735742099</v>
      </c>
    </row>
    <row r="24861" spans="1:6" x14ac:dyDescent="0.25">
      <c r="A24861">
        <v>0.24607660958378</v>
      </c>
      <c r="F24861">
        <v>0.15076781589449201</v>
      </c>
    </row>
    <row r="24862" spans="1:6" x14ac:dyDescent="0.25">
      <c r="A24862">
        <v>0.24600710483938801</v>
      </c>
      <c r="F24862">
        <v>0.150784678083243</v>
      </c>
    </row>
    <row r="24863" spans="1:6" x14ac:dyDescent="0.25">
      <c r="A24863">
        <v>0.246065532473284</v>
      </c>
      <c r="F24863">
        <v>0.15079857903212199</v>
      </c>
    </row>
    <row r="24864" spans="1:6" x14ac:dyDescent="0.25">
      <c r="A24864">
        <v>0.24608769522065699</v>
      </c>
      <c r="F24864">
        <v>0.15078689350534299</v>
      </c>
    </row>
    <row r="24865" spans="1:6" x14ac:dyDescent="0.25">
      <c r="A24865">
        <v>0.245966697185206</v>
      </c>
      <c r="F24865">
        <v>0.150782460955868</v>
      </c>
    </row>
    <row r="24866" spans="1:6" x14ac:dyDescent="0.25">
      <c r="A24866">
        <v>0.245659044111701</v>
      </c>
      <c r="F24866">
        <v>0.15080666056295799</v>
      </c>
    </row>
    <row r="24867" spans="1:6" x14ac:dyDescent="0.25">
      <c r="A24867">
        <v>0.24560891240500299</v>
      </c>
      <c r="F24867">
        <v>0.15086819117765901</v>
      </c>
    </row>
    <row r="24868" spans="1:6" x14ac:dyDescent="0.25">
      <c r="A24868">
        <v>0.24533672712774901</v>
      </c>
      <c r="F24868">
        <v>0.15087821751899899</v>
      </c>
    </row>
    <row r="24869" spans="1:6" x14ac:dyDescent="0.25">
      <c r="A24869">
        <v>0.24528986592184801</v>
      </c>
      <c r="F24869">
        <v>0.15093265457444999</v>
      </c>
    </row>
    <row r="24870" spans="1:6" x14ac:dyDescent="0.25">
      <c r="A24870">
        <v>0.245117752917721</v>
      </c>
      <c r="F24870">
        <v>0.15094202681562999</v>
      </c>
    </row>
    <row r="24871" spans="1:6" x14ac:dyDescent="0.25">
      <c r="A24871">
        <v>0.24462016692424399</v>
      </c>
      <c r="F24871">
        <v>0.15097644941645499</v>
      </c>
    </row>
    <row r="24872" spans="1:6" x14ac:dyDescent="0.25">
      <c r="A24872">
        <v>0.24424843866173801</v>
      </c>
      <c r="F24872">
        <v>0.15107596661515099</v>
      </c>
    </row>
    <row r="24873" spans="1:6" x14ac:dyDescent="0.25">
      <c r="A24873">
        <v>0.244019810972913</v>
      </c>
      <c r="F24873">
        <v>0.15115031226765199</v>
      </c>
    </row>
    <row r="24874" spans="1:6" x14ac:dyDescent="0.25">
      <c r="A24874">
        <v>0.24382308959784199</v>
      </c>
      <c r="F24874">
        <v>0.15119603780541699</v>
      </c>
    </row>
    <row r="24875" spans="1:6" x14ac:dyDescent="0.25">
      <c r="A24875">
        <v>0.24372508713183</v>
      </c>
      <c r="F24875">
        <v>0.151235382080431</v>
      </c>
    </row>
    <row r="24876" spans="1:6" x14ac:dyDescent="0.25">
      <c r="A24876">
        <v>0.243652035732556</v>
      </c>
      <c r="F24876">
        <v>0.15125498257363301</v>
      </c>
    </row>
    <row r="24877" spans="1:6" x14ac:dyDescent="0.25">
      <c r="A24877">
        <v>0.244089250717544</v>
      </c>
      <c r="F24877">
        <v>0.15126959285348801</v>
      </c>
    </row>
    <row r="24878" spans="1:6" x14ac:dyDescent="0.25">
      <c r="A24878">
        <v>0.24403856793144399</v>
      </c>
      <c r="F24878">
        <v>0.151182149856491</v>
      </c>
    </row>
    <row r="24879" spans="1:6" x14ac:dyDescent="0.25">
      <c r="A24879">
        <v>0.24403856793144399</v>
      </c>
      <c r="F24879">
        <v>0.15119228641371099</v>
      </c>
    </row>
    <row r="24880" spans="1:6" x14ac:dyDescent="0.25">
      <c r="A24880">
        <v>0.24403856793144399</v>
      </c>
      <c r="F24880">
        <v>0.15119228641371099</v>
      </c>
    </row>
    <row r="24881" spans="1:6" x14ac:dyDescent="0.25">
      <c r="A24881">
        <v>0.244028205515118</v>
      </c>
      <c r="F24881">
        <v>0.15119228641371099</v>
      </c>
    </row>
    <row r="24882" spans="1:6" x14ac:dyDescent="0.25">
      <c r="A24882">
        <v>0.243997719978538</v>
      </c>
      <c r="F24882">
        <v>0.15119435889697599</v>
      </c>
    </row>
    <row r="24883" spans="1:6" x14ac:dyDescent="0.25">
      <c r="A24883">
        <v>0.24391471885015201</v>
      </c>
      <c r="F24883">
        <v>0.15120045600429199</v>
      </c>
    </row>
    <row r="24884" spans="1:6" x14ac:dyDescent="0.25">
      <c r="A24884">
        <v>0.24385097226166999</v>
      </c>
      <c r="F24884">
        <v>0.151217056229969</v>
      </c>
    </row>
    <row r="24885" spans="1:6" x14ac:dyDescent="0.25">
      <c r="A24885">
        <v>0.24372344884753</v>
      </c>
      <c r="F24885">
        <v>0.15122980554766499</v>
      </c>
    </row>
    <row r="24886" spans="1:6" x14ac:dyDescent="0.25">
      <c r="A24886">
        <v>0.24372344884753</v>
      </c>
      <c r="F24886">
        <v>0.15125531023049399</v>
      </c>
    </row>
    <row r="24887" spans="1:6" x14ac:dyDescent="0.25">
      <c r="A24887">
        <v>0.24370980080103299</v>
      </c>
      <c r="F24887">
        <v>0.15125531023049399</v>
      </c>
    </row>
    <row r="24888" spans="1:6" x14ac:dyDescent="0.25">
      <c r="A24888">
        <v>0.24369662689279101</v>
      </c>
      <c r="F24888">
        <v>0.151258039839793</v>
      </c>
    </row>
    <row r="24889" spans="1:6" x14ac:dyDescent="0.25">
      <c r="A24889">
        <v>0.24369662689279101</v>
      </c>
      <c r="F24889">
        <v>0.15126067462144099</v>
      </c>
    </row>
    <row r="24890" spans="1:6" x14ac:dyDescent="0.25">
      <c r="A24890">
        <v>0.24357953370691299</v>
      </c>
      <c r="F24890">
        <v>0.15126067462144099</v>
      </c>
    </row>
    <row r="24891" spans="1:6" x14ac:dyDescent="0.25">
      <c r="A24891">
        <v>0.24338108424589</v>
      </c>
      <c r="F24891">
        <v>0.151284093258617</v>
      </c>
    </row>
    <row r="24892" spans="1:6" x14ac:dyDescent="0.25">
      <c r="A24892">
        <v>0.24327688796479</v>
      </c>
      <c r="F24892">
        <v>0.15132378315082101</v>
      </c>
    </row>
    <row r="24893" spans="1:6" x14ac:dyDescent="0.25">
      <c r="A24893">
        <v>0.24306973874505</v>
      </c>
      <c r="F24893">
        <v>0.151344622407042</v>
      </c>
    </row>
    <row r="24894" spans="1:6" x14ac:dyDescent="0.25">
      <c r="A24894">
        <v>0.24299638967406201</v>
      </c>
      <c r="F24894">
        <v>0.151386052250989</v>
      </c>
    </row>
    <row r="24895" spans="1:6" x14ac:dyDescent="0.25">
      <c r="A24895">
        <v>0.242869424670524</v>
      </c>
      <c r="F24895">
        <v>0.15140072206518701</v>
      </c>
    </row>
    <row r="24896" spans="1:6" x14ac:dyDescent="0.25">
      <c r="A24896">
        <v>0.24265701740262499</v>
      </c>
      <c r="F24896">
        <v>0.15142611506589501</v>
      </c>
    </row>
    <row r="24897" spans="1:6" x14ac:dyDescent="0.25">
      <c r="A24897">
        <v>0.242642868986122</v>
      </c>
      <c r="F24897">
        <v>0.151468596519474</v>
      </c>
    </row>
    <row r="24898" spans="1:6" x14ac:dyDescent="0.25">
      <c r="A24898">
        <v>0.24247240377102799</v>
      </c>
      <c r="F24898">
        <v>0.15147142620277501</v>
      </c>
    </row>
    <row r="24899" spans="1:6" x14ac:dyDescent="0.25">
      <c r="A24899">
        <v>0.24235945034713899</v>
      </c>
      <c r="F24899">
        <v>0.151505519245794</v>
      </c>
    </row>
    <row r="24900" spans="1:6" x14ac:dyDescent="0.25">
      <c r="A24900">
        <v>0.242326657457684</v>
      </c>
      <c r="F24900">
        <v>0.151528109930572</v>
      </c>
    </row>
    <row r="24901" spans="1:6" x14ac:dyDescent="0.25">
      <c r="A24901">
        <v>0.24211958907516201</v>
      </c>
      <c r="F24901">
        <v>0.15153466850846301</v>
      </c>
    </row>
    <row r="24902" spans="1:6" x14ac:dyDescent="0.25">
      <c r="A24902">
        <v>0.24211958907516201</v>
      </c>
      <c r="F24902">
        <v>0.15157608218496699</v>
      </c>
    </row>
    <row r="24903" spans="1:6" x14ac:dyDescent="0.25">
      <c r="A24903">
        <v>0.24206483588799399</v>
      </c>
      <c r="F24903">
        <v>0.15157608218496699</v>
      </c>
    </row>
    <row r="24904" spans="1:6" x14ac:dyDescent="0.25">
      <c r="A24904">
        <v>0.242005358993511</v>
      </c>
      <c r="F24904">
        <v>0.15158703282240099</v>
      </c>
    </row>
    <row r="24905" spans="1:6" x14ac:dyDescent="0.25">
      <c r="A24905">
        <v>0.24192022803618399</v>
      </c>
      <c r="F24905">
        <v>0.151598928201297</v>
      </c>
    </row>
    <row r="24906" spans="1:6" x14ac:dyDescent="0.25">
      <c r="A24906">
        <v>0.241641060869111</v>
      </c>
      <c r="F24906">
        <v>0.15161595439276301</v>
      </c>
    </row>
    <row r="24907" spans="1:6" x14ac:dyDescent="0.25">
      <c r="A24907">
        <v>0.24157126211862501</v>
      </c>
      <c r="F24907">
        <v>0.15167178782617699</v>
      </c>
    </row>
    <row r="24908" spans="1:6" x14ac:dyDescent="0.25">
      <c r="A24908">
        <v>0.24147815543818299</v>
      </c>
      <c r="F24908">
        <v>0.15168574757627401</v>
      </c>
    </row>
    <row r="24909" spans="1:6" x14ac:dyDescent="0.25">
      <c r="A24909">
        <v>0.24141150018931601</v>
      </c>
      <c r="F24909">
        <v>0.151704368912363</v>
      </c>
    </row>
    <row r="24910" spans="1:6" x14ac:dyDescent="0.25">
      <c r="A24910">
        <v>0.241265241922971</v>
      </c>
      <c r="F24910">
        <v>0.15171769996213599</v>
      </c>
    </row>
    <row r="24911" spans="1:6" x14ac:dyDescent="0.25">
      <c r="A24911">
        <v>0.24123982188361301</v>
      </c>
      <c r="F24911">
        <v>0.151746951615405</v>
      </c>
    </row>
    <row r="24912" spans="1:6" x14ac:dyDescent="0.25">
      <c r="A24912">
        <v>0.24122305108929201</v>
      </c>
      <c r="F24912">
        <v>0.15175203562327699</v>
      </c>
    </row>
    <row r="24913" spans="1:6" x14ac:dyDescent="0.25">
      <c r="A24913">
        <v>0.24119665492150699</v>
      </c>
      <c r="F24913">
        <v>0.15175538978214101</v>
      </c>
    </row>
    <row r="24914" spans="1:6" x14ac:dyDescent="0.25">
      <c r="A24914">
        <v>0.24129160300778599</v>
      </c>
      <c r="F24914">
        <v>0.15176066901569801</v>
      </c>
    </row>
    <row r="24915" spans="1:6" x14ac:dyDescent="0.25">
      <c r="A24915">
        <v>0.241261187312724</v>
      </c>
      <c r="F24915">
        <v>0.15174167939844199</v>
      </c>
    </row>
    <row r="24916" spans="1:6" x14ac:dyDescent="0.25">
      <c r="A24916">
        <v>0.241196740425039</v>
      </c>
      <c r="F24916">
        <v>0.15174776253745501</v>
      </c>
    </row>
    <row r="24917" spans="1:6" x14ac:dyDescent="0.25">
      <c r="A24917">
        <v>0.241119454857875</v>
      </c>
      <c r="F24917">
        <v>0.151760651914992</v>
      </c>
    </row>
    <row r="24918" spans="1:6" x14ac:dyDescent="0.25">
      <c r="A24918">
        <v>0.24136213981440499</v>
      </c>
      <c r="F24918">
        <v>0.151776109028425</v>
      </c>
    </row>
    <row r="24919" spans="1:6" x14ac:dyDescent="0.25">
      <c r="A24919">
        <v>0.241273562983017</v>
      </c>
      <c r="F24919">
        <v>0.15172757203711801</v>
      </c>
    </row>
    <row r="24920" spans="1:6" x14ac:dyDescent="0.25">
      <c r="A24920">
        <v>0.24088828372723201</v>
      </c>
      <c r="F24920">
        <v>0.15174528740339599</v>
      </c>
    </row>
    <row r="24921" spans="1:6" x14ac:dyDescent="0.25">
      <c r="A24921">
        <v>0.24085231834714699</v>
      </c>
      <c r="F24921">
        <v>0.15182234325455299</v>
      </c>
    </row>
    <row r="24922" spans="1:6" x14ac:dyDescent="0.25">
      <c r="A24922">
        <v>0.24114859441869799</v>
      </c>
      <c r="F24922">
        <v>0.15182953633057</v>
      </c>
    </row>
    <row r="24923" spans="1:6" x14ac:dyDescent="0.25">
      <c r="A24923">
        <v>0.24150866088115899</v>
      </c>
      <c r="F24923">
        <v>0.15177028111626001</v>
      </c>
    </row>
    <row r="24924" spans="1:6" x14ac:dyDescent="0.25">
      <c r="A24924">
        <v>0.24173523971015001</v>
      </c>
      <c r="F24924">
        <v>0.151698267823768</v>
      </c>
    </row>
    <row r="24925" spans="1:6" x14ac:dyDescent="0.25">
      <c r="A24925">
        <v>0.241720030860682</v>
      </c>
      <c r="F24925">
        <v>0.15165295205797</v>
      </c>
    </row>
    <row r="24926" spans="1:6" x14ac:dyDescent="0.25">
      <c r="A24926">
        <v>0.241559234244062</v>
      </c>
      <c r="F24926">
        <v>0.15165599382786299</v>
      </c>
    </row>
    <row r="24927" spans="1:6" x14ac:dyDescent="0.25">
      <c r="A24927">
        <v>0.24144322460107601</v>
      </c>
      <c r="F24927">
        <v>0.151688153151187</v>
      </c>
    </row>
    <row r="24928" spans="1:6" x14ac:dyDescent="0.25">
      <c r="A24928">
        <v>0.24137451430993001</v>
      </c>
      <c r="F24928">
        <v>0.151711355079784</v>
      </c>
    </row>
    <row r="24929" spans="1:6" x14ac:dyDescent="0.25">
      <c r="A24929">
        <v>0.241329145381596</v>
      </c>
      <c r="F24929">
        <v>0.15172509713801299</v>
      </c>
    </row>
    <row r="24930" spans="1:6" x14ac:dyDescent="0.25">
      <c r="A24930">
        <v>0.24170251848756799</v>
      </c>
      <c r="F24930">
        <v>0.15173417092368</v>
      </c>
    </row>
    <row r="24931" spans="1:6" x14ac:dyDescent="0.25">
      <c r="A24931">
        <v>0.24162203237888999</v>
      </c>
      <c r="F24931">
        <v>0.15165949630248601</v>
      </c>
    </row>
    <row r="24932" spans="1:6" x14ac:dyDescent="0.25">
      <c r="A24932">
        <v>0.24158738897846799</v>
      </c>
      <c r="F24932">
        <v>0.151675593524221</v>
      </c>
    </row>
    <row r="24933" spans="1:6" x14ac:dyDescent="0.25">
      <c r="A24933">
        <v>0.241489617736524</v>
      </c>
      <c r="F24933">
        <v>0.151682522204306</v>
      </c>
    </row>
    <row r="24934" spans="1:6" x14ac:dyDescent="0.25">
      <c r="A24934">
        <v>0.24157212708334599</v>
      </c>
      <c r="F24934">
        <v>0.15170207645269501</v>
      </c>
    </row>
    <row r="24935" spans="1:6" x14ac:dyDescent="0.25">
      <c r="A24935">
        <v>0.24131098928034</v>
      </c>
      <c r="F24935">
        <v>0.15168557458333001</v>
      </c>
    </row>
    <row r="24936" spans="1:6" x14ac:dyDescent="0.25">
      <c r="A24936">
        <v>0.240969970852284</v>
      </c>
      <c r="F24936">
        <v>0.15173780214393101</v>
      </c>
    </row>
    <row r="24937" spans="1:6" x14ac:dyDescent="0.25">
      <c r="A24937">
        <v>0.24084366194593901</v>
      </c>
      <c r="F24937">
        <v>0.15180600582954301</v>
      </c>
    </row>
    <row r="24938" spans="1:6" x14ac:dyDescent="0.25">
      <c r="A24938">
        <v>0.240718324213649</v>
      </c>
      <c r="F24938">
        <v>0.151831267610812</v>
      </c>
    </row>
    <row r="24939" spans="1:6" x14ac:dyDescent="0.25">
      <c r="A24939">
        <v>0.24064487523086101</v>
      </c>
      <c r="F24939">
        <v>0.15185633515727001</v>
      </c>
    </row>
    <row r="24940" spans="1:6" x14ac:dyDescent="0.25">
      <c r="A24940">
        <v>0.24061727982097</v>
      </c>
      <c r="F24940">
        <v>0.15187102495382701</v>
      </c>
    </row>
    <row r="24941" spans="1:6" x14ac:dyDescent="0.25">
      <c r="A24941">
        <v>0.24054191977418901</v>
      </c>
      <c r="F24941">
        <v>0.151876544035805</v>
      </c>
    </row>
    <row r="24942" spans="1:6" x14ac:dyDescent="0.25">
      <c r="A24942">
        <v>0.24009422440717099</v>
      </c>
      <c r="F24942">
        <v>0.15189161604516199</v>
      </c>
    </row>
    <row r="24943" spans="1:6" x14ac:dyDescent="0.25">
      <c r="A24943">
        <v>0.23996812866488401</v>
      </c>
      <c r="F24943">
        <v>0.151981155118565</v>
      </c>
    </row>
    <row r="24944" spans="1:6" x14ac:dyDescent="0.25">
      <c r="A24944">
        <v>0.23991132183667399</v>
      </c>
      <c r="F24944">
        <v>0.15200637426702299</v>
      </c>
    </row>
    <row r="24945" spans="1:6" x14ac:dyDescent="0.25">
      <c r="A24945">
        <v>0.23973547470127701</v>
      </c>
      <c r="F24945">
        <v>0.15201773563266499</v>
      </c>
    </row>
    <row r="24946" spans="1:6" x14ac:dyDescent="0.25">
      <c r="A24946">
        <v>0.23954549892916399</v>
      </c>
      <c r="F24946">
        <v>0.152052905059744</v>
      </c>
    </row>
    <row r="24947" spans="1:6" x14ac:dyDescent="0.25">
      <c r="A24947">
        <v>0.23953597902659601</v>
      </c>
      <c r="F24947">
        <v>0.15209090021416699</v>
      </c>
    </row>
    <row r="24948" spans="1:6" x14ac:dyDescent="0.25">
      <c r="A24948">
        <v>0.23941206621587299</v>
      </c>
      <c r="F24948">
        <v>0.15209280419467999</v>
      </c>
    </row>
    <row r="24949" spans="1:6" x14ac:dyDescent="0.25">
      <c r="A24949">
        <v>0.23937081754633399</v>
      </c>
      <c r="F24949">
        <v>0.15211758675682499</v>
      </c>
    </row>
    <row r="24950" spans="1:6" x14ac:dyDescent="0.25">
      <c r="A24950">
        <v>0.23937081754633399</v>
      </c>
      <c r="F24950">
        <v>0.152125836490733</v>
      </c>
    </row>
    <row r="24951" spans="1:6" x14ac:dyDescent="0.25">
      <c r="A24951">
        <v>0.239297676666644</v>
      </c>
      <c r="F24951">
        <v>0.152125836490733</v>
      </c>
    </row>
    <row r="24952" spans="1:6" x14ac:dyDescent="0.25">
      <c r="A24952">
        <v>0.23924697944734999</v>
      </c>
      <c r="F24952">
        <v>0.152140464666671</v>
      </c>
    </row>
    <row r="24953" spans="1:6" x14ac:dyDescent="0.25">
      <c r="A24953">
        <v>0.23890061613024699</v>
      </c>
      <c r="F24953">
        <v>0.152150604110529</v>
      </c>
    </row>
    <row r="24954" spans="1:6" x14ac:dyDescent="0.25">
      <c r="A24954">
        <v>0.238552771524568</v>
      </c>
      <c r="F24954">
        <v>0.15221987677394999</v>
      </c>
    </row>
    <row r="24955" spans="1:6" x14ac:dyDescent="0.25">
      <c r="A24955">
        <v>0.23851716049548799</v>
      </c>
      <c r="F24955">
        <v>0.15228944569508601</v>
      </c>
    </row>
    <row r="24956" spans="1:6" x14ac:dyDescent="0.25">
      <c r="A24956">
        <v>0.238508668079248</v>
      </c>
      <c r="F24956">
        <v>0.15229656790090201</v>
      </c>
    </row>
    <row r="24957" spans="1:6" x14ac:dyDescent="0.25">
      <c r="A24957">
        <v>0.23848120460514599</v>
      </c>
      <c r="F24957">
        <v>0.15229826638415001</v>
      </c>
    </row>
    <row r="24958" spans="1:6" x14ac:dyDescent="0.25">
      <c r="A24958">
        <v>0.238435277650907</v>
      </c>
      <c r="F24958">
        <v>0.15230375907897001</v>
      </c>
    </row>
    <row r="24959" spans="1:6" x14ac:dyDescent="0.25">
      <c r="A24959">
        <v>0.23830743307580601</v>
      </c>
      <c r="F24959">
        <v>0.152312944469818</v>
      </c>
    </row>
    <row r="24960" spans="1:6" x14ac:dyDescent="0.25">
      <c r="A24960">
        <v>0.23820206522055301</v>
      </c>
      <c r="F24960">
        <v>0.152338513384838</v>
      </c>
    </row>
    <row r="24961" spans="1:6" x14ac:dyDescent="0.25">
      <c r="A24961">
        <v>0.238293175191892</v>
      </c>
      <c r="F24961">
        <v>0.152359586955889</v>
      </c>
    </row>
    <row r="24962" spans="1:6" x14ac:dyDescent="0.25">
      <c r="A24962">
        <v>0.23863246473357999</v>
      </c>
      <c r="F24962">
        <v>0.15234136496162101</v>
      </c>
    </row>
    <row r="24963" spans="1:6" x14ac:dyDescent="0.25">
      <c r="A24963">
        <v>0.23863246473357999</v>
      </c>
      <c r="F24963">
        <v>0.15227350705328299</v>
      </c>
    </row>
    <row r="24964" spans="1:6" x14ac:dyDescent="0.25">
      <c r="A24964">
        <v>0.23863246473357999</v>
      </c>
      <c r="F24964">
        <v>0.15227350705328299</v>
      </c>
    </row>
    <row r="24965" spans="1:6" x14ac:dyDescent="0.25">
      <c r="A24965">
        <v>0.23860029135523</v>
      </c>
      <c r="F24965">
        <v>0.15227350705328299</v>
      </c>
    </row>
    <row r="24966" spans="1:6" x14ac:dyDescent="0.25">
      <c r="A24966">
        <v>0.23856221692191901</v>
      </c>
      <c r="F24966">
        <v>0.15227994172895301</v>
      </c>
    </row>
    <row r="24967" spans="1:6" x14ac:dyDescent="0.25">
      <c r="A24967">
        <v>0.23881161635765</v>
      </c>
      <c r="F24967">
        <v>0.15228755661561599</v>
      </c>
    </row>
    <row r="24968" spans="1:6" x14ac:dyDescent="0.25">
      <c r="A24968">
        <v>0.23873487380255601</v>
      </c>
      <c r="F24968">
        <v>0.152237676728469</v>
      </c>
    </row>
    <row r="24969" spans="1:6" x14ac:dyDescent="0.25">
      <c r="A24969">
        <v>0.238831745762808</v>
      </c>
      <c r="F24969">
        <v>0.152253025239488</v>
      </c>
    </row>
    <row r="24970" spans="1:6" x14ac:dyDescent="0.25">
      <c r="A24970">
        <v>0.238918355881859</v>
      </c>
      <c r="F24970">
        <v>0.15223365084743801</v>
      </c>
    </row>
    <row r="24971" spans="1:6" x14ac:dyDescent="0.25">
      <c r="A24971">
        <v>0.238640070005712</v>
      </c>
      <c r="F24971">
        <v>0.15221632882362801</v>
      </c>
    </row>
    <row r="24972" spans="1:6" x14ac:dyDescent="0.25">
      <c r="A24972">
        <v>0.238366670601067</v>
      </c>
      <c r="F24972">
        <v>0.152271985998857</v>
      </c>
    </row>
    <row r="24973" spans="1:6" x14ac:dyDescent="0.25">
      <c r="A24973">
        <v>0.23825585503253099</v>
      </c>
      <c r="F24973">
        <v>0.15232666587978599</v>
      </c>
    </row>
    <row r="24974" spans="1:6" x14ac:dyDescent="0.25">
      <c r="A24974">
        <v>0.23837929187158099</v>
      </c>
      <c r="F24974">
        <v>0.152348828993493</v>
      </c>
    </row>
    <row r="24975" spans="1:6" x14ac:dyDescent="0.25">
      <c r="A24975">
        <v>0.23811026665914301</v>
      </c>
      <c r="F24975">
        <v>0.152324141625683</v>
      </c>
    </row>
    <row r="24976" spans="1:6" x14ac:dyDescent="0.25">
      <c r="A24976">
        <v>0.23790167076979801</v>
      </c>
      <c r="F24976">
        <v>0.152377946668171</v>
      </c>
    </row>
    <row r="24977" spans="1:6" x14ac:dyDescent="0.25">
      <c r="A24977">
        <v>0.23790167076979801</v>
      </c>
      <c r="F24977">
        <v>0.15241966584604</v>
      </c>
    </row>
    <row r="24978" spans="1:6" x14ac:dyDescent="0.25">
      <c r="A24978">
        <v>0.237858200102502</v>
      </c>
      <c r="F24978">
        <v>0.15241966584604</v>
      </c>
    </row>
    <row r="24979" spans="1:6" x14ac:dyDescent="0.25">
      <c r="A24979">
        <v>0.23771844102881801</v>
      </c>
      <c r="F24979">
        <v>0.152428359979499</v>
      </c>
    </row>
    <row r="24980" spans="1:6" x14ac:dyDescent="0.25">
      <c r="A24980">
        <v>0.237690710533528</v>
      </c>
      <c r="F24980">
        <v>0.15245631179423599</v>
      </c>
    </row>
    <row r="24981" spans="1:6" x14ac:dyDescent="0.25">
      <c r="A24981">
        <v>0.23767958186626201</v>
      </c>
      <c r="F24981">
        <v>0.152461857893294</v>
      </c>
    </row>
    <row r="24982" spans="1:6" x14ac:dyDescent="0.25">
      <c r="A24982">
        <v>0.23787880912104001</v>
      </c>
      <c r="F24982">
        <v>0.15246408362674699</v>
      </c>
    </row>
    <row r="24983" spans="1:6" x14ac:dyDescent="0.25">
      <c r="A24983">
        <v>0.238008857229589</v>
      </c>
      <c r="F24983">
        <v>0.15242423817579101</v>
      </c>
    </row>
    <row r="24984" spans="1:6" x14ac:dyDescent="0.25">
      <c r="A24984">
        <v>0.237973867031197</v>
      </c>
      <c r="F24984">
        <v>0.152398228554082</v>
      </c>
    </row>
    <row r="24985" spans="1:6" x14ac:dyDescent="0.25">
      <c r="A24985">
        <v>0.23779654810930101</v>
      </c>
      <c r="F24985">
        <v>0.15240522659375999</v>
      </c>
    </row>
    <row r="24986" spans="1:6" x14ac:dyDescent="0.25">
      <c r="A24986">
        <v>0.23761628792737699</v>
      </c>
      <c r="F24986">
        <v>0.15244069037813901</v>
      </c>
    </row>
    <row r="24987" spans="1:6" x14ac:dyDescent="0.25">
      <c r="A24987">
        <v>0.237430355787281</v>
      </c>
      <c r="F24987">
        <v>0.152476742414524</v>
      </c>
    </row>
    <row r="24988" spans="1:6" x14ac:dyDescent="0.25">
      <c r="A24988">
        <v>0.237581009064286</v>
      </c>
      <c r="F24988">
        <v>0.152513928842543</v>
      </c>
    </row>
    <row r="24989" spans="1:6" x14ac:dyDescent="0.25">
      <c r="A24989">
        <v>0.23757088155391201</v>
      </c>
      <c r="F24989">
        <v>0.152483798187142</v>
      </c>
    </row>
    <row r="24990" spans="1:6" x14ac:dyDescent="0.25">
      <c r="A24990">
        <v>0.23753227097874099</v>
      </c>
      <c r="F24990">
        <v>0.15248582368921701</v>
      </c>
    </row>
    <row r="24991" spans="1:6" x14ac:dyDescent="0.25">
      <c r="A24991">
        <v>0.23748747005861801</v>
      </c>
      <c r="F24991">
        <v>0.15249354580425101</v>
      </c>
    </row>
    <row r="24992" spans="1:6" x14ac:dyDescent="0.25">
      <c r="A24992">
        <v>0.23743178192087599</v>
      </c>
      <c r="F24992">
        <v>0.152502505988276</v>
      </c>
    </row>
    <row r="24993" spans="1:6" x14ac:dyDescent="0.25">
      <c r="A24993">
        <v>0.237363976727515</v>
      </c>
      <c r="F24993">
        <v>0.15251364361582401</v>
      </c>
    </row>
    <row r="24994" spans="1:6" x14ac:dyDescent="0.25">
      <c r="A24994">
        <v>0.23728146447155099</v>
      </c>
      <c r="F24994">
        <v>0.15252720465449601</v>
      </c>
    </row>
    <row r="24995" spans="1:6" x14ac:dyDescent="0.25">
      <c r="A24995">
        <v>0.23712587382429101</v>
      </c>
      <c r="F24995">
        <v>0.15254370710568901</v>
      </c>
    </row>
    <row r="24996" spans="1:6" x14ac:dyDescent="0.25">
      <c r="A24996">
        <v>0.236890532887293</v>
      </c>
      <c r="F24996">
        <v>0.15257482523514099</v>
      </c>
    </row>
    <row r="24997" spans="1:6" x14ac:dyDescent="0.25">
      <c r="A24997">
        <v>0.23701858434520601</v>
      </c>
      <c r="F24997">
        <v>0.15262189342254101</v>
      </c>
    </row>
    <row r="24998" spans="1:6" x14ac:dyDescent="0.25">
      <c r="A24998">
        <v>0.23678004265768801</v>
      </c>
      <c r="F24998">
        <v>0.15259628313095799</v>
      </c>
    </row>
    <row r="24999" spans="1:6" x14ac:dyDescent="0.25">
      <c r="A24999">
        <v>0.23676731846558599</v>
      </c>
      <c r="F24999">
        <v>0.152643991468462</v>
      </c>
    </row>
    <row r="25000" spans="1:6" x14ac:dyDescent="0.25">
      <c r="A25000">
        <v>0.236754144557344</v>
      </c>
      <c r="F25000">
        <v>0.15264653630688199</v>
      </c>
    </row>
    <row r="25001" spans="1:6" x14ac:dyDescent="0.25">
      <c r="A25001">
        <v>0.23674505911697899</v>
      </c>
      <c r="F25001">
        <v>0.15264917108853099</v>
      </c>
    </row>
    <row r="25002" spans="1:6" x14ac:dyDescent="0.25">
      <c r="A25002">
        <v>0.23703592038327101</v>
      </c>
      <c r="F25002">
        <v>0.152650988176604</v>
      </c>
    </row>
    <row r="25003" spans="1:6" x14ac:dyDescent="0.25">
      <c r="A25003">
        <v>0.23700912215593201</v>
      </c>
      <c r="F25003">
        <v>0.152592815923345</v>
      </c>
    </row>
    <row r="25004" spans="1:6" x14ac:dyDescent="0.25">
      <c r="A25004">
        <v>0.237014477655552</v>
      </c>
      <c r="F25004">
        <v>0.152598175568813</v>
      </c>
    </row>
    <row r="25005" spans="1:6" x14ac:dyDescent="0.25">
      <c r="A25005">
        <v>0.23698146862411301</v>
      </c>
      <c r="F25005">
        <v>0.15259710446888899</v>
      </c>
    </row>
    <row r="25006" spans="1:6" x14ac:dyDescent="0.25">
      <c r="A25006">
        <v>0.23707913669901601</v>
      </c>
      <c r="F25006">
        <v>0.152603706275177</v>
      </c>
    </row>
    <row r="25007" spans="1:6" x14ac:dyDescent="0.25">
      <c r="A25007">
        <v>0.236927272195495</v>
      </c>
      <c r="F25007">
        <v>0.152584172660196</v>
      </c>
    </row>
    <row r="25008" spans="1:6" x14ac:dyDescent="0.25">
      <c r="A25008">
        <v>0.236600880125622</v>
      </c>
      <c r="F25008">
        <v>0.15261454556090101</v>
      </c>
    </row>
    <row r="25009" spans="1:6" x14ac:dyDescent="0.25">
      <c r="A25009">
        <v>0.236590250490712</v>
      </c>
      <c r="F25009">
        <v>0.15267982397487501</v>
      </c>
    </row>
    <row r="25010" spans="1:6" x14ac:dyDescent="0.25">
      <c r="A25010">
        <v>0.23640748789139099</v>
      </c>
      <c r="F25010">
        <v>0.15268194990185699</v>
      </c>
    </row>
    <row r="25011" spans="1:6" x14ac:dyDescent="0.25">
      <c r="A25011">
        <v>0.23637194305326101</v>
      </c>
      <c r="F25011">
        <v>0.152718502421721</v>
      </c>
    </row>
    <row r="25012" spans="1:6" x14ac:dyDescent="0.25">
      <c r="A25012">
        <v>0.23657449042797901</v>
      </c>
      <c r="F25012">
        <v>0.15272561138934701</v>
      </c>
    </row>
    <row r="25013" spans="1:6" x14ac:dyDescent="0.25">
      <c r="A25013">
        <v>0.23647098596111499</v>
      </c>
      <c r="F25013">
        <v>0.15268510191440399</v>
      </c>
    </row>
    <row r="25014" spans="1:6" x14ac:dyDescent="0.25">
      <c r="A25014">
        <v>0.236493408468643</v>
      </c>
      <c r="F25014">
        <v>0.15270580280777599</v>
      </c>
    </row>
    <row r="25015" spans="1:6" x14ac:dyDescent="0.25">
      <c r="A25015">
        <v>0.236218041807816</v>
      </c>
      <c r="F25015">
        <v>0.15270131830627101</v>
      </c>
    </row>
    <row r="25016" spans="1:6" x14ac:dyDescent="0.25">
      <c r="A25016">
        <v>0.23601613378143901</v>
      </c>
      <c r="F25016">
        <v>0.15275639163843599</v>
      </c>
    </row>
    <row r="25017" spans="1:6" x14ac:dyDescent="0.25">
      <c r="A25017">
        <v>0.23568161374608501</v>
      </c>
      <c r="F25017">
        <v>0.15279677324371199</v>
      </c>
    </row>
    <row r="25018" spans="1:6" x14ac:dyDescent="0.25">
      <c r="A25018">
        <v>0.23539310646469999</v>
      </c>
      <c r="F25018">
        <v>0.15286367725078201</v>
      </c>
    </row>
    <row r="25019" spans="1:6" x14ac:dyDescent="0.25">
      <c r="A25019">
        <v>0.235518621002448</v>
      </c>
      <c r="F25019">
        <v>0.15292137870705899</v>
      </c>
    </row>
    <row r="25020" spans="1:6" x14ac:dyDescent="0.25">
      <c r="A25020">
        <v>0.23556672359695899</v>
      </c>
      <c r="F25020">
        <v>0.15289627579951001</v>
      </c>
    </row>
    <row r="25021" spans="1:6" x14ac:dyDescent="0.25">
      <c r="A25021">
        <v>0.23547556238626499</v>
      </c>
      <c r="F25021">
        <v>0.15288665528060799</v>
      </c>
    </row>
    <row r="25022" spans="1:6" x14ac:dyDescent="0.25">
      <c r="A25022">
        <v>0.235168848939147</v>
      </c>
      <c r="F25022">
        <v>0.152904887522746</v>
      </c>
    </row>
    <row r="25023" spans="1:6" x14ac:dyDescent="0.25">
      <c r="A25023">
        <v>0.23513543932324399</v>
      </c>
      <c r="F25023">
        <v>0.15296623021217001</v>
      </c>
    </row>
    <row r="25024" spans="1:6" x14ac:dyDescent="0.25">
      <c r="A25024">
        <v>0.23511044662664701</v>
      </c>
      <c r="F25024">
        <v>0.152972912135351</v>
      </c>
    </row>
    <row r="25025" spans="1:6" x14ac:dyDescent="0.25">
      <c r="A25025">
        <v>0.234966931257518</v>
      </c>
      <c r="F25025">
        <v>0.15297791067467001</v>
      </c>
    </row>
    <row r="25026" spans="1:6" x14ac:dyDescent="0.25">
      <c r="A25026">
        <v>0.23491709024015001</v>
      </c>
      <c r="F25026">
        <v>0.153006613748496</v>
      </c>
    </row>
    <row r="25027" spans="1:6" x14ac:dyDescent="0.25">
      <c r="A25027">
        <v>0.23481965140619099</v>
      </c>
      <c r="F25027">
        <v>0.15301658195196899</v>
      </c>
    </row>
    <row r="25028" spans="1:6" x14ac:dyDescent="0.25">
      <c r="A25028">
        <v>0.23467826378118001</v>
      </c>
      <c r="F25028">
        <v>0.15303606971876099</v>
      </c>
    </row>
    <row r="25029" spans="1:6" x14ac:dyDescent="0.25">
      <c r="A25029">
        <v>0.23474917515006199</v>
      </c>
      <c r="F25029">
        <v>0.153064347243763</v>
      </c>
    </row>
    <row r="25030" spans="1:6" x14ac:dyDescent="0.25">
      <c r="A25030">
        <v>0.23483358444539301</v>
      </c>
      <c r="F25030">
        <v>0.153050164969987</v>
      </c>
    </row>
    <row r="25031" spans="1:6" x14ac:dyDescent="0.25">
      <c r="A25031">
        <v>0.234949875886168</v>
      </c>
      <c r="F25031">
        <v>0.15303328311092099</v>
      </c>
    </row>
    <row r="25032" spans="1:6" x14ac:dyDescent="0.25">
      <c r="A25032">
        <v>0.234917008774021</v>
      </c>
      <c r="F25032">
        <v>0.15301002482276599</v>
      </c>
    </row>
    <row r="25033" spans="1:6" x14ac:dyDescent="0.25">
      <c r="A25033">
        <v>0.23482346923240999</v>
      </c>
      <c r="F25033">
        <v>0.15301659824519501</v>
      </c>
    </row>
    <row r="25034" spans="1:6" x14ac:dyDescent="0.25">
      <c r="A25034">
        <v>0.234797882420686</v>
      </c>
      <c r="F25034">
        <v>0.15303530615351801</v>
      </c>
    </row>
    <row r="25035" spans="1:6" x14ac:dyDescent="0.25">
      <c r="A25035">
        <v>0.235029762950626</v>
      </c>
      <c r="F25035">
        <v>0.153040423515862</v>
      </c>
    </row>
    <row r="25036" spans="1:6" x14ac:dyDescent="0.25">
      <c r="A25036">
        <v>0.23489201189286699</v>
      </c>
      <c r="F25036">
        <v>0.15299404740987399</v>
      </c>
    </row>
    <row r="25037" spans="1:6" x14ac:dyDescent="0.25">
      <c r="A25037">
        <v>0.234726082848283</v>
      </c>
      <c r="F25037">
        <v>0.153021597621426</v>
      </c>
    </row>
    <row r="25038" spans="1:6" x14ac:dyDescent="0.25">
      <c r="A25038">
        <v>0.234888529071757</v>
      </c>
      <c r="F25038">
        <v>0.15305478343034301</v>
      </c>
    </row>
    <row r="25039" spans="1:6" x14ac:dyDescent="0.25">
      <c r="A25039">
        <v>0.234484679621591</v>
      </c>
      <c r="F25039">
        <v>0.153022294185648</v>
      </c>
    </row>
    <row r="25040" spans="1:6" x14ac:dyDescent="0.25">
      <c r="A25040">
        <v>0.234124657829371</v>
      </c>
      <c r="F25040">
        <v>0.153103064075681</v>
      </c>
    </row>
    <row r="25041" spans="1:6" x14ac:dyDescent="0.25">
      <c r="A25041">
        <v>0.23391754914840299</v>
      </c>
      <c r="F25041">
        <v>0.15317506843412501</v>
      </c>
    </row>
    <row r="25042" spans="1:6" x14ac:dyDescent="0.25">
      <c r="A25042">
        <v>0.23386086663660499</v>
      </c>
      <c r="F25042">
        <v>0.15321649017031899</v>
      </c>
    </row>
    <row r="25043" spans="1:6" x14ac:dyDescent="0.25">
      <c r="A25043">
        <v>0.233835686601608</v>
      </c>
      <c r="F25043">
        <v>0.15322782667267901</v>
      </c>
    </row>
    <row r="25044" spans="1:6" x14ac:dyDescent="0.25">
      <c r="A25044">
        <v>0.23405990207947999</v>
      </c>
      <c r="F25044">
        <v>0.15323286267967801</v>
      </c>
    </row>
    <row r="25045" spans="1:6" x14ac:dyDescent="0.25">
      <c r="A25045">
        <v>0.23376929617457301</v>
      </c>
      <c r="F25045">
        <v>0.153188019584103</v>
      </c>
    </row>
    <row r="25046" spans="1:6" x14ac:dyDescent="0.25">
      <c r="A25046">
        <v>0.23317975842129299</v>
      </c>
      <c r="F25046">
        <v>0.153246140765085</v>
      </c>
    </row>
    <row r="25047" spans="1:6" x14ac:dyDescent="0.25">
      <c r="A25047">
        <v>0.23355500387864001</v>
      </c>
      <c r="F25047">
        <v>0.15336404831574099</v>
      </c>
    </row>
    <row r="25048" spans="1:6" x14ac:dyDescent="0.25">
      <c r="A25048">
        <v>0.23366366185807899</v>
      </c>
      <c r="F25048">
        <v>0.153288999224271</v>
      </c>
    </row>
    <row r="25049" spans="1:6" x14ac:dyDescent="0.25">
      <c r="A25049">
        <v>0.23363679689240799</v>
      </c>
      <c r="F25049">
        <v>0.153267267628384</v>
      </c>
    </row>
    <row r="25050" spans="1:6" x14ac:dyDescent="0.25">
      <c r="A25050">
        <v>0.23359753200704</v>
      </c>
      <c r="F25050">
        <v>0.15327264062151799</v>
      </c>
    </row>
    <row r="25051" spans="1:6" x14ac:dyDescent="0.25">
      <c r="A25051">
        <v>0.23326776623701001</v>
      </c>
      <c r="F25051">
        <v>0.153280493598591</v>
      </c>
    </row>
    <row r="25052" spans="1:6" x14ac:dyDescent="0.25">
      <c r="A25052">
        <v>0.23325308923766</v>
      </c>
      <c r="F25052">
        <v>0.15334644675259701</v>
      </c>
    </row>
    <row r="25053" spans="1:6" x14ac:dyDescent="0.25">
      <c r="A25053">
        <v>0.23335126768469799</v>
      </c>
      <c r="F25053">
        <v>0.15334938215246699</v>
      </c>
    </row>
    <row r="25054" spans="1:6" x14ac:dyDescent="0.25">
      <c r="A25054">
        <v>0.23331778197153699</v>
      </c>
      <c r="F25054">
        <v>0.15332974646306</v>
      </c>
    </row>
    <row r="25055" spans="1:6" x14ac:dyDescent="0.25">
      <c r="A25055">
        <v>0.23320210139570799</v>
      </c>
      <c r="F25055">
        <v>0.15333644360569201</v>
      </c>
    </row>
    <row r="25056" spans="1:6" x14ac:dyDescent="0.25">
      <c r="A25056">
        <v>0.233133571743499</v>
      </c>
      <c r="F25056">
        <v>0.15335957972085801</v>
      </c>
    </row>
    <row r="25057" spans="1:6" x14ac:dyDescent="0.25">
      <c r="A25057">
        <v>0.233071739720384</v>
      </c>
      <c r="F25057">
        <v>0.15337328565130001</v>
      </c>
    </row>
    <row r="25058" spans="1:6" x14ac:dyDescent="0.25">
      <c r="A25058">
        <v>0.23305461944074601</v>
      </c>
      <c r="F25058">
        <v>0.153385652055923</v>
      </c>
    </row>
    <row r="25059" spans="1:6" x14ac:dyDescent="0.25">
      <c r="A25059">
        <v>0.23281547032952099</v>
      </c>
      <c r="F25059">
        <v>0.15338907611184999</v>
      </c>
    </row>
    <row r="25060" spans="1:6" x14ac:dyDescent="0.25">
      <c r="A25060">
        <v>0.232460808226712</v>
      </c>
      <c r="F25060">
        <v>0.15343690593409501</v>
      </c>
    </row>
    <row r="25061" spans="1:6" x14ac:dyDescent="0.25">
      <c r="A25061">
        <v>0.23298666615243199</v>
      </c>
      <c r="F25061">
        <v>0.15350783835465701</v>
      </c>
    </row>
    <row r="25062" spans="1:6" x14ac:dyDescent="0.25">
      <c r="A25062">
        <v>0.233379835357684</v>
      </c>
      <c r="F25062">
        <v>0.153402666769513</v>
      </c>
    </row>
    <row r="25063" spans="1:6" x14ac:dyDescent="0.25">
      <c r="A25063">
        <v>0.233326981173649</v>
      </c>
      <c r="F25063">
        <v>0.153324032928463</v>
      </c>
    </row>
    <row r="25064" spans="1:6" x14ac:dyDescent="0.25">
      <c r="A25064">
        <v>0.23324525952331199</v>
      </c>
      <c r="F25064">
        <v>0.15333460376527</v>
      </c>
    </row>
    <row r="25065" spans="1:6" x14ac:dyDescent="0.25">
      <c r="A25065">
        <v>0.23429743772769901</v>
      </c>
      <c r="F25065">
        <v>0.153350948095337</v>
      </c>
    </row>
    <row r="25066" spans="1:6" x14ac:dyDescent="0.25">
      <c r="A25066">
        <v>0.23434801846950001</v>
      </c>
      <c r="F25066">
        <v>0.15314051245446</v>
      </c>
    </row>
    <row r="25067" spans="1:6" x14ac:dyDescent="0.25">
      <c r="A25067">
        <v>0.23423458000448399</v>
      </c>
      <c r="F25067">
        <v>0.15313039630609901</v>
      </c>
    </row>
    <row r="25068" spans="1:6" x14ac:dyDescent="0.25">
      <c r="A25068">
        <v>0.23456545051337899</v>
      </c>
      <c r="F25068">
        <v>0.15315308399910299</v>
      </c>
    </row>
    <row r="25069" spans="1:6" x14ac:dyDescent="0.25">
      <c r="A25069">
        <v>0.234555267926392</v>
      </c>
      <c r="F25069">
        <v>0.15308690989732399</v>
      </c>
    </row>
    <row r="25070" spans="1:6" x14ac:dyDescent="0.25">
      <c r="A25070">
        <v>0.234501624357385</v>
      </c>
      <c r="F25070">
        <v>0.15308894641472101</v>
      </c>
    </row>
    <row r="25071" spans="1:6" x14ac:dyDescent="0.25">
      <c r="A25071">
        <v>0.234461498479859</v>
      </c>
      <c r="F25071">
        <v>0.15309967512852199</v>
      </c>
    </row>
    <row r="25072" spans="1:6" x14ac:dyDescent="0.25">
      <c r="A25072">
        <v>0.23437452701869499</v>
      </c>
      <c r="F25072">
        <v>0.15310770030402801</v>
      </c>
    </row>
    <row r="25073" spans="1:6" x14ac:dyDescent="0.25">
      <c r="A25073">
        <v>0.23412903031087601</v>
      </c>
      <c r="F25073">
        <v>0.15312509459626</v>
      </c>
    </row>
    <row r="25074" spans="1:6" x14ac:dyDescent="0.25">
      <c r="A25074">
        <v>0.23433621498284701</v>
      </c>
      <c r="F25074">
        <v>0.153174193937824</v>
      </c>
    </row>
    <row r="25075" spans="1:6" x14ac:dyDescent="0.25">
      <c r="A25075">
        <v>0.23418525164913201</v>
      </c>
      <c r="F25075">
        <v>0.15313275700342999</v>
      </c>
    </row>
    <row r="25076" spans="1:6" x14ac:dyDescent="0.25">
      <c r="A25076">
        <v>0.23408340698049099</v>
      </c>
      <c r="F25076">
        <v>0.15316294967017299</v>
      </c>
    </row>
    <row r="25077" spans="1:6" x14ac:dyDescent="0.25">
      <c r="A25077">
        <v>0.23399661521795301</v>
      </c>
      <c r="F25077">
        <v>0.153183318603901</v>
      </c>
    </row>
    <row r="25078" spans="1:6" x14ac:dyDescent="0.25">
      <c r="A25078">
        <v>0.23382765177787199</v>
      </c>
      <c r="F25078">
        <v>0.15320067695640899</v>
      </c>
    </row>
    <row r="25079" spans="1:6" x14ac:dyDescent="0.25">
      <c r="A25079">
        <v>0.23368679117404001</v>
      </c>
      <c r="F25079">
        <v>0.153234469644425</v>
      </c>
    </row>
    <row r="25080" spans="1:6" x14ac:dyDescent="0.25">
      <c r="A25080">
        <v>0.233785613392407</v>
      </c>
      <c r="F25080">
        <v>0.153262641765191</v>
      </c>
    </row>
    <row r="25081" spans="1:6" x14ac:dyDescent="0.25">
      <c r="A25081">
        <v>0.234149588162925</v>
      </c>
      <c r="F25081">
        <v>0.15324287732151801</v>
      </c>
    </row>
    <row r="25082" spans="1:6" x14ac:dyDescent="0.25">
      <c r="A25082">
        <v>0.23422463148019901</v>
      </c>
      <c r="F25082">
        <v>0.153170082367414</v>
      </c>
    </row>
    <row r="25083" spans="1:6" x14ac:dyDescent="0.25">
      <c r="A25083">
        <v>0.23415538580367001</v>
      </c>
      <c r="F25083">
        <v>0.15315507370396</v>
      </c>
    </row>
    <row r="25084" spans="1:6" x14ac:dyDescent="0.25">
      <c r="A25084">
        <v>0.234352217752028</v>
      </c>
      <c r="F25084">
        <v>0.153168922839265</v>
      </c>
    </row>
    <row r="25085" spans="1:6" x14ac:dyDescent="0.25">
      <c r="A25085">
        <v>0.234422338562017</v>
      </c>
      <c r="F25085">
        <v>0.153129556449594</v>
      </c>
    </row>
    <row r="25086" spans="1:6" x14ac:dyDescent="0.25">
      <c r="A25086">
        <v>0.23429097432930099</v>
      </c>
      <c r="F25086">
        <v>0.153115532287596</v>
      </c>
    </row>
    <row r="25087" spans="1:6" x14ac:dyDescent="0.25">
      <c r="A25087">
        <v>0.23445123765848799</v>
      </c>
      <c r="F25087">
        <v>0.153141805134139</v>
      </c>
    </row>
    <row r="25088" spans="1:6" x14ac:dyDescent="0.25">
      <c r="A25088">
        <v>0.23439291463110301</v>
      </c>
      <c r="F25088">
        <v>0.153109752468302</v>
      </c>
    </row>
    <row r="25089" spans="1:6" x14ac:dyDescent="0.25">
      <c r="A25089">
        <v>0.23431230595651201</v>
      </c>
      <c r="F25089">
        <v>0.15312141707377899</v>
      </c>
    </row>
    <row r="25090" spans="1:6" x14ac:dyDescent="0.25">
      <c r="A25090">
        <v>0.234073621462416</v>
      </c>
      <c r="F25090">
        <v>0.15313753880869699</v>
      </c>
    </row>
    <row r="25091" spans="1:6" x14ac:dyDescent="0.25">
      <c r="A25091">
        <v>0.23398577537099</v>
      </c>
      <c r="F25091">
        <v>0.153185275707516</v>
      </c>
    </row>
    <row r="25092" spans="1:6" x14ac:dyDescent="0.25">
      <c r="A25092">
        <v>0.23418967892915099</v>
      </c>
      <c r="F25092">
        <v>0.153202844925801</v>
      </c>
    </row>
    <row r="25093" spans="1:6" x14ac:dyDescent="0.25">
      <c r="A25093">
        <v>0.23407007078796199</v>
      </c>
      <c r="F25093">
        <v>0.153162064214169</v>
      </c>
    </row>
    <row r="25094" spans="1:6" x14ac:dyDescent="0.25">
      <c r="A25094">
        <v>0.23397795509094901</v>
      </c>
      <c r="F25094">
        <v>0.153185985842407</v>
      </c>
    </row>
    <row r="25095" spans="1:6" x14ac:dyDescent="0.25">
      <c r="A25095">
        <v>0.23391171987241699</v>
      </c>
      <c r="F25095">
        <v>0.15320440898181001</v>
      </c>
    </row>
    <row r="25096" spans="1:6" x14ac:dyDescent="0.25">
      <c r="A25096">
        <v>0.23389526502619901</v>
      </c>
      <c r="F25096">
        <v>0.15321765602551601</v>
      </c>
    </row>
    <row r="25097" spans="1:6" x14ac:dyDescent="0.25">
      <c r="A25097">
        <v>0.23389526502619901</v>
      </c>
      <c r="F25097">
        <v>0.15322094699475999</v>
      </c>
    </row>
    <row r="25098" spans="1:6" x14ac:dyDescent="0.25">
      <c r="A25098">
        <v>0.23386350564521699</v>
      </c>
      <c r="F25098">
        <v>0.15322094699475999</v>
      </c>
    </row>
    <row r="25099" spans="1:6" x14ac:dyDescent="0.25">
      <c r="A25099">
        <v>0.233719790491831</v>
      </c>
      <c r="F25099">
        <v>0.15322729887095601</v>
      </c>
    </row>
    <row r="25100" spans="1:6" x14ac:dyDescent="0.25">
      <c r="A25100">
        <v>0.23361923694955999</v>
      </c>
      <c r="F25100">
        <v>0.153256041901633</v>
      </c>
    </row>
    <row r="25101" spans="1:6" x14ac:dyDescent="0.25">
      <c r="A25101">
        <v>0.23351070023023601</v>
      </c>
      <c r="F25101">
        <v>0.15327615261008701</v>
      </c>
    </row>
    <row r="25102" spans="1:6" x14ac:dyDescent="0.25">
      <c r="A25102">
        <v>0.233245298954601</v>
      </c>
      <c r="F25102">
        <v>0.15329785995395201</v>
      </c>
    </row>
    <row r="25103" spans="1:6" x14ac:dyDescent="0.25">
      <c r="A25103">
        <v>0.23319810930770399</v>
      </c>
      <c r="F25103">
        <v>0.153350940209079</v>
      </c>
    </row>
    <row r="25104" spans="1:6" x14ac:dyDescent="0.25">
      <c r="A25104">
        <v>0.23315172391272601</v>
      </c>
      <c r="F25104">
        <v>0.15336037813845901</v>
      </c>
    </row>
    <row r="25105" spans="1:6" x14ac:dyDescent="0.25">
      <c r="A25105">
        <v>0.23312168474700701</v>
      </c>
      <c r="F25105">
        <v>0.15336965521745399</v>
      </c>
    </row>
    <row r="25106" spans="1:6" x14ac:dyDescent="0.25">
      <c r="A25106">
        <v>0.23310154355590601</v>
      </c>
      <c r="F25106">
        <v>0.15337566305059799</v>
      </c>
    </row>
    <row r="25107" spans="1:6" x14ac:dyDescent="0.25">
      <c r="A25107">
        <v>0.233090037858424</v>
      </c>
      <c r="F25107">
        <v>0.15337969128881801</v>
      </c>
    </row>
    <row r="25108" spans="1:6" x14ac:dyDescent="0.25">
      <c r="A25108">
        <v>0.233069990185827</v>
      </c>
      <c r="F25108">
        <v>0.15338199242831499</v>
      </c>
    </row>
    <row r="25109" spans="1:6" x14ac:dyDescent="0.25">
      <c r="A25109">
        <v>0.233271093611881</v>
      </c>
      <c r="F25109">
        <v>0.153386001962834</v>
      </c>
    </row>
    <row r="25110" spans="1:6" x14ac:dyDescent="0.25">
      <c r="A25110">
        <v>0.233239419359624</v>
      </c>
      <c r="F25110">
        <v>0.15334578127762299</v>
      </c>
    </row>
    <row r="25111" spans="1:6" x14ac:dyDescent="0.25">
      <c r="A25111">
        <v>0.232984605179968</v>
      </c>
      <c r="F25111">
        <v>0.15335211612807501</v>
      </c>
    </row>
    <row r="25112" spans="1:6" x14ac:dyDescent="0.25">
      <c r="A25112">
        <v>0.232750694922262</v>
      </c>
      <c r="F25112">
        <v>0.15340307896400601</v>
      </c>
    </row>
    <row r="25113" spans="1:6" x14ac:dyDescent="0.25">
      <c r="A25113">
        <v>0.23263423561121399</v>
      </c>
      <c r="F25113">
        <v>0.153449861015547</v>
      </c>
    </row>
    <row r="25114" spans="1:6" x14ac:dyDescent="0.25">
      <c r="A25114">
        <v>0.232595213247622</v>
      </c>
      <c r="F25114">
        <v>0.15347315287775701</v>
      </c>
    </row>
    <row r="25115" spans="1:6" x14ac:dyDescent="0.25">
      <c r="A25115">
        <v>0.23244731475307001</v>
      </c>
      <c r="F25115">
        <v>0.15348095735047501</v>
      </c>
    </row>
    <row r="25116" spans="1:6" x14ac:dyDescent="0.25">
      <c r="A25116">
        <v>0.23239187268790301</v>
      </c>
      <c r="F25116">
        <v>0.153510537049385</v>
      </c>
    </row>
    <row r="25117" spans="1:6" x14ac:dyDescent="0.25">
      <c r="A25117">
        <v>0.23223218192061901</v>
      </c>
      <c r="F25117">
        <v>0.15352162546241899</v>
      </c>
    </row>
    <row r="25118" spans="1:6" x14ac:dyDescent="0.25">
      <c r="A25118">
        <v>0.23190639729368001</v>
      </c>
      <c r="F25118">
        <v>0.15355356361587599</v>
      </c>
    </row>
    <row r="25119" spans="1:6" x14ac:dyDescent="0.25">
      <c r="A25119">
        <v>0.23183553377456201</v>
      </c>
      <c r="F25119">
        <v>0.15361872054126299</v>
      </c>
    </row>
    <row r="25120" spans="1:6" x14ac:dyDescent="0.25">
      <c r="A25120">
        <v>0.231686543394444</v>
      </c>
      <c r="F25120">
        <v>0.153632893245087</v>
      </c>
    </row>
    <row r="25121" spans="1:6" x14ac:dyDescent="0.25">
      <c r="A25121">
        <v>0.23141583287645101</v>
      </c>
      <c r="F25121">
        <v>0.15366269132111099</v>
      </c>
    </row>
    <row r="25122" spans="1:6" x14ac:dyDescent="0.25">
      <c r="A25122">
        <v>0.23136162362234899</v>
      </c>
      <c r="F25122">
        <v>0.15371683342470899</v>
      </c>
    </row>
    <row r="25123" spans="1:6" x14ac:dyDescent="0.25">
      <c r="A25123">
        <v>0.23126395178907</v>
      </c>
      <c r="F25123">
        <v>0.15372767527553</v>
      </c>
    </row>
    <row r="25124" spans="1:6" x14ac:dyDescent="0.25">
      <c r="A25124">
        <v>0.23124930256868001</v>
      </c>
      <c r="F25124">
        <v>0.153747209642185</v>
      </c>
    </row>
    <row r="25125" spans="1:6" x14ac:dyDescent="0.25">
      <c r="A25125">
        <v>0.231194950101588</v>
      </c>
      <c r="F25125">
        <v>0.15375013948626301</v>
      </c>
    </row>
    <row r="25126" spans="1:6" x14ac:dyDescent="0.25">
      <c r="A25126">
        <v>0.23126517272355501</v>
      </c>
      <c r="F25126">
        <v>0.15376100997968201</v>
      </c>
    </row>
    <row r="25127" spans="1:6" x14ac:dyDescent="0.25">
      <c r="A25127">
        <v>0.23125046109321101</v>
      </c>
      <c r="F25127">
        <v>0.15374696545528799</v>
      </c>
    </row>
    <row r="25128" spans="1:6" x14ac:dyDescent="0.25">
      <c r="A25128">
        <v>0.23124409366486801</v>
      </c>
      <c r="F25128">
        <v>0.153749907781357</v>
      </c>
    </row>
    <row r="25129" spans="1:6" x14ac:dyDescent="0.25">
      <c r="A25129">
        <v>0.231136895518784</v>
      </c>
      <c r="F25129">
        <v>0.153751181267026</v>
      </c>
    </row>
    <row r="25130" spans="1:6" x14ac:dyDescent="0.25">
      <c r="A25130">
        <v>0.23113082575847299</v>
      </c>
      <c r="F25130">
        <v>0.153772620896243</v>
      </c>
    </row>
    <row r="25131" spans="1:6" x14ac:dyDescent="0.25">
      <c r="A25131">
        <v>0.23105563686842501</v>
      </c>
      <c r="F25131">
        <v>0.15377383484830501</v>
      </c>
    </row>
    <row r="25132" spans="1:6" x14ac:dyDescent="0.25">
      <c r="A25132">
        <v>0.23100230020159601</v>
      </c>
      <c r="F25132">
        <v>0.15378887262631399</v>
      </c>
    </row>
    <row r="25133" spans="1:6" x14ac:dyDescent="0.25">
      <c r="A25133">
        <v>0.23133529875768</v>
      </c>
      <c r="F25133">
        <v>0.15379953995967999</v>
      </c>
    </row>
    <row r="25134" spans="1:6" x14ac:dyDescent="0.25">
      <c r="A25134">
        <v>0.231580965261797</v>
      </c>
      <c r="F25134">
        <v>0.15373294024846301</v>
      </c>
    </row>
    <row r="25135" spans="1:6" x14ac:dyDescent="0.25">
      <c r="A25135">
        <v>0.23152429267055299</v>
      </c>
      <c r="F25135">
        <v>0.15368380694764</v>
      </c>
    </row>
    <row r="25136" spans="1:6" x14ac:dyDescent="0.25">
      <c r="A25136">
        <v>0.231318722836761</v>
      </c>
      <c r="F25136">
        <v>0.153695141465889</v>
      </c>
    </row>
    <row r="25137" spans="1:6" x14ac:dyDescent="0.25">
      <c r="A25137">
        <v>0.23127501025555799</v>
      </c>
      <c r="F25137">
        <v>0.15373625543264699</v>
      </c>
    </row>
    <row r="25138" spans="1:6" x14ac:dyDescent="0.25">
      <c r="A25138">
        <v>0.23124987273853301</v>
      </c>
      <c r="F25138">
        <v>0.15374499794888799</v>
      </c>
    </row>
    <row r="25139" spans="1:6" x14ac:dyDescent="0.25">
      <c r="A25139">
        <v>0.23120132142925401</v>
      </c>
      <c r="F25139">
        <v>0.15375002545229299</v>
      </c>
    </row>
    <row r="25140" spans="1:6" x14ac:dyDescent="0.25">
      <c r="A25140">
        <v>0.23102815171059701</v>
      </c>
      <c r="F25140">
        <v>0.153759735714149</v>
      </c>
    </row>
    <row r="25141" spans="1:6" x14ac:dyDescent="0.25">
      <c r="A25141">
        <v>0.23096246669367099</v>
      </c>
      <c r="F25141">
        <v>0.15379436965787999</v>
      </c>
    </row>
    <row r="25142" spans="1:6" x14ac:dyDescent="0.25">
      <c r="A25142">
        <v>0.23095515418169199</v>
      </c>
      <c r="F25142">
        <v>0.153807506661265</v>
      </c>
    </row>
    <row r="25143" spans="1:6" x14ac:dyDescent="0.25">
      <c r="A25143">
        <v>0.23159419279559601</v>
      </c>
      <c r="F25143">
        <v>0.15380896916366099</v>
      </c>
    </row>
    <row r="25144" spans="1:6" x14ac:dyDescent="0.25">
      <c r="A25144">
        <v>0.231540949284229</v>
      </c>
      <c r="F25144">
        <v>0.15368116144088001</v>
      </c>
    </row>
    <row r="25145" spans="1:6" x14ac:dyDescent="0.25">
      <c r="A25145">
        <v>0.23146475595395899</v>
      </c>
      <c r="F25145">
        <v>0.153691810143154</v>
      </c>
    </row>
    <row r="25146" spans="1:6" x14ac:dyDescent="0.25">
      <c r="A25146">
        <v>0.23179304049952601</v>
      </c>
      <c r="F25146">
        <v>0.15370704880920799</v>
      </c>
    </row>
    <row r="25147" spans="1:6" x14ac:dyDescent="0.25">
      <c r="A25147">
        <v>0.23193859756149399</v>
      </c>
      <c r="F25147">
        <v>0.15364139190009399</v>
      </c>
    </row>
    <row r="25148" spans="1:6" x14ac:dyDescent="0.25">
      <c r="A25148">
        <v>0.23180261270373101</v>
      </c>
      <c r="F25148">
        <v>0.15361228048770101</v>
      </c>
    </row>
    <row r="25149" spans="1:6" x14ac:dyDescent="0.25">
      <c r="A25149">
        <v>0.231670992976416</v>
      </c>
      <c r="F25149">
        <v>0.15363947745925299</v>
      </c>
    </row>
    <row r="25150" spans="1:6" x14ac:dyDescent="0.25">
      <c r="A25150">
        <v>0.231631904001036</v>
      </c>
      <c r="F25150">
        <v>0.153665801404716</v>
      </c>
    </row>
    <row r="25151" spans="1:6" x14ac:dyDescent="0.25">
      <c r="A25151">
        <v>0.231615604829671</v>
      </c>
      <c r="F25151">
        <v>0.153673619199792</v>
      </c>
    </row>
    <row r="25152" spans="1:6" x14ac:dyDescent="0.25">
      <c r="A25152">
        <v>0.23149114829999701</v>
      </c>
      <c r="F25152">
        <v>0.15367687903406499</v>
      </c>
    </row>
    <row r="25153" spans="1:6" x14ac:dyDescent="0.25">
      <c r="A25153">
        <v>0.23107552830341599</v>
      </c>
      <c r="F25153">
        <v>0.15370177033999999</v>
      </c>
    </row>
    <row r="25154" spans="1:6" x14ac:dyDescent="0.25">
      <c r="A25154">
        <v>0.23097726422602699</v>
      </c>
      <c r="F25154">
        <v>0.153784894339316</v>
      </c>
    </row>
    <row r="25155" spans="1:6" x14ac:dyDescent="0.25">
      <c r="A25155">
        <v>0.23097726422602699</v>
      </c>
      <c r="F25155">
        <v>0.153804547154794</v>
      </c>
    </row>
    <row r="25156" spans="1:6" x14ac:dyDescent="0.25">
      <c r="A25156">
        <v>0.230953173644976</v>
      </c>
      <c r="F25156">
        <v>0.153804547154794</v>
      </c>
    </row>
    <row r="25157" spans="1:6" x14ac:dyDescent="0.25">
      <c r="A25157">
        <v>0.23093069437053601</v>
      </c>
      <c r="F25157">
        <v>0.153809365271004</v>
      </c>
    </row>
    <row r="25158" spans="1:6" x14ac:dyDescent="0.25">
      <c r="A25158">
        <v>0.23081257074818601</v>
      </c>
      <c r="F25158">
        <v>0.15381386112589199</v>
      </c>
    </row>
    <row r="25159" spans="1:6" x14ac:dyDescent="0.25">
      <c r="A25159">
        <v>0.23066372946897201</v>
      </c>
      <c r="F25159">
        <v>0.153837485850362</v>
      </c>
    </row>
    <row r="25160" spans="1:6" x14ac:dyDescent="0.25">
      <c r="A25160">
        <v>0.23064259679472299</v>
      </c>
      <c r="F25160">
        <v>0.153867254106205</v>
      </c>
    </row>
    <row r="25161" spans="1:6" x14ac:dyDescent="0.25">
      <c r="A25161">
        <v>0.23062312848594699</v>
      </c>
      <c r="F25161">
        <v>0.15387148064105499</v>
      </c>
    </row>
    <row r="25162" spans="1:6" x14ac:dyDescent="0.25">
      <c r="A25162">
        <v>0.23051754814502601</v>
      </c>
      <c r="F25162">
        <v>0.15387537430281001</v>
      </c>
    </row>
    <row r="25163" spans="1:6" x14ac:dyDescent="0.25">
      <c r="A25163">
        <v>0.23051754814502601</v>
      </c>
      <c r="F25163">
        <v>0.15389649037099401</v>
      </c>
    </row>
    <row r="25164" spans="1:6" x14ac:dyDescent="0.25">
      <c r="A25164">
        <v>0.23038764201186401</v>
      </c>
      <c r="F25164">
        <v>0.15389649037099401</v>
      </c>
    </row>
    <row r="25165" spans="1:6" x14ac:dyDescent="0.25">
      <c r="A25165">
        <v>0.23002922030884099</v>
      </c>
      <c r="F25165">
        <v>0.15392247159762701</v>
      </c>
    </row>
    <row r="25166" spans="1:6" x14ac:dyDescent="0.25">
      <c r="A25166">
        <v>0.22983614931718699</v>
      </c>
      <c r="F25166">
        <v>0.15399415593823099</v>
      </c>
    </row>
    <row r="25167" spans="1:6" x14ac:dyDescent="0.25">
      <c r="A25167">
        <v>0.22981597012724</v>
      </c>
      <c r="F25167">
        <v>0.154032770136562</v>
      </c>
    </row>
    <row r="25168" spans="1:6" x14ac:dyDescent="0.25">
      <c r="A25168">
        <v>0.22980779269847801</v>
      </c>
      <c r="F25168">
        <v>0.15403680597455199</v>
      </c>
    </row>
    <row r="25169" spans="1:6" x14ac:dyDescent="0.25">
      <c r="A25169">
        <v>0.22979549545613001</v>
      </c>
      <c r="F25169">
        <v>0.15403844146030399</v>
      </c>
    </row>
    <row r="25170" spans="1:6" x14ac:dyDescent="0.25">
      <c r="A25170">
        <v>0.22975328206207299</v>
      </c>
      <c r="F25170">
        <v>0.15404090090877301</v>
      </c>
    </row>
    <row r="25171" spans="1:6" x14ac:dyDescent="0.25">
      <c r="A25171">
        <v>0.22956749276673899</v>
      </c>
      <c r="F25171">
        <v>0.15404934358758501</v>
      </c>
    </row>
    <row r="25172" spans="1:6" x14ac:dyDescent="0.25">
      <c r="A25172">
        <v>0.229193193638625</v>
      </c>
      <c r="F25172">
        <v>0.15408650144665201</v>
      </c>
    </row>
    <row r="25173" spans="1:6" x14ac:dyDescent="0.25">
      <c r="A25173">
        <v>0.229063742156252</v>
      </c>
      <c r="F25173">
        <v>0.15416136127227401</v>
      </c>
    </row>
    <row r="25174" spans="1:6" x14ac:dyDescent="0.25">
      <c r="A25174">
        <v>0.22895780946965899</v>
      </c>
      <c r="F25174">
        <v>0.15418725156874899</v>
      </c>
    </row>
    <row r="25175" spans="1:6" x14ac:dyDescent="0.25">
      <c r="A25175">
        <v>0.22894596119117799</v>
      </c>
      <c r="F25175">
        <v>0.15420843810606799</v>
      </c>
    </row>
    <row r="25176" spans="1:6" x14ac:dyDescent="0.25">
      <c r="A25176">
        <v>0.22866260680491499</v>
      </c>
      <c r="F25176">
        <v>0.15421080776176399</v>
      </c>
    </row>
    <row r="25177" spans="1:6" x14ac:dyDescent="0.25">
      <c r="A25177">
        <v>0.22830213873435401</v>
      </c>
      <c r="F25177">
        <v>0.15426747863901699</v>
      </c>
    </row>
    <row r="25178" spans="1:6" x14ac:dyDescent="0.25">
      <c r="A25178">
        <v>0.228621262094962</v>
      </c>
      <c r="F25178">
        <v>0.154339572253129</v>
      </c>
    </row>
    <row r="25179" spans="1:6" x14ac:dyDescent="0.25">
      <c r="A25179">
        <v>0.228714208719139</v>
      </c>
      <c r="F25179">
        <v>0.15427574758100701</v>
      </c>
    </row>
    <row r="25180" spans="1:6" x14ac:dyDescent="0.25">
      <c r="A25180">
        <v>0.22865280243752301</v>
      </c>
      <c r="F25180">
        <v>0.15425715825617201</v>
      </c>
    </row>
    <row r="25181" spans="1:6" x14ac:dyDescent="0.25">
      <c r="A25181">
        <v>0.22859413406440399</v>
      </c>
      <c r="F25181">
        <v>0.154269439512495</v>
      </c>
    </row>
    <row r="25182" spans="1:6" x14ac:dyDescent="0.25">
      <c r="A25182">
        <v>0.22851627228641899</v>
      </c>
      <c r="F25182">
        <v>0.15428117318711901</v>
      </c>
    </row>
    <row r="25183" spans="1:6" x14ac:dyDescent="0.25">
      <c r="A25183">
        <v>0.22839910974050701</v>
      </c>
      <c r="F25183">
        <v>0.154296745542716</v>
      </c>
    </row>
    <row r="25184" spans="1:6" x14ac:dyDescent="0.25">
      <c r="A25184">
        <v>0.22852389433867301</v>
      </c>
      <c r="F25184">
        <v>0.15432017805189799</v>
      </c>
    </row>
    <row r="25185" spans="1:6" x14ac:dyDescent="0.25">
      <c r="A25185">
        <v>0.228441120269298</v>
      </c>
      <c r="F25185">
        <v>0.15429522113226499</v>
      </c>
    </row>
    <row r="25186" spans="1:6" x14ac:dyDescent="0.25">
      <c r="A25186">
        <v>0.228375164994885</v>
      </c>
      <c r="F25186">
        <v>0.15431177594614001</v>
      </c>
    </row>
    <row r="25187" spans="1:6" x14ac:dyDescent="0.25">
      <c r="A25187">
        <v>0.22834685204991101</v>
      </c>
      <c r="F25187">
        <v>0.154324967001022</v>
      </c>
    </row>
    <row r="25188" spans="1:6" x14ac:dyDescent="0.25">
      <c r="A25188">
        <v>0.22827620772794899</v>
      </c>
      <c r="F25188">
        <v>0.154330629590017</v>
      </c>
    </row>
    <row r="25189" spans="1:6" x14ac:dyDescent="0.25">
      <c r="A25189">
        <v>0.22818709770456999</v>
      </c>
      <c r="F25189">
        <v>0.15434475845441001</v>
      </c>
    </row>
    <row r="25190" spans="1:6" x14ac:dyDescent="0.25">
      <c r="A25190">
        <v>0.228077214552311</v>
      </c>
      <c r="F25190">
        <v>0.15436258045908499</v>
      </c>
    </row>
    <row r="25191" spans="1:6" x14ac:dyDescent="0.25">
      <c r="A25191">
        <v>0.227988539059686</v>
      </c>
      <c r="F25191">
        <v>0.15438455708953699</v>
      </c>
    </row>
    <row r="25192" spans="1:6" x14ac:dyDescent="0.25">
      <c r="A25192">
        <v>0.227930072079465</v>
      </c>
      <c r="F25192">
        <v>0.15440229218806201</v>
      </c>
    </row>
    <row r="25193" spans="1:6" x14ac:dyDescent="0.25">
      <c r="A25193">
        <v>0.228070501739016</v>
      </c>
      <c r="F25193">
        <v>0.15441398558410599</v>
      </c>
    </row>
    <row r="25194" spans="1:6" x14ac:dyDescent="0.25">
      <c r="A25194">
        <v>0.22803395430500301</v>
      </c>
      <c r="F25194">
        <v>0.15438589965219601</v>
      </c>
    </row>
    <row r="25195" spans="1:6" x14ac:dyDescent="0.25">
      <c r="A25195">
        <v>0.22808236848112801</v>
      </c>
      <c r="F25195">
        <v>0.15439320913899901</v>
      </c>
    </row>
    <row r="25196" spans="1:6" x14ac:dyDescent="0.25">
      <c r="A25196">
        <v>0.22740727926343199</v>
      </c>
      <c r="F25196">
        <v>0.154383526303774</v>
      </c>
    </row>
    <row r="25197" spans="1:6" x14ac:dyDescent="0.25">
      <c r="A25197">
        <v>0.22726284276841299</v>
      </c>
      <c r="F25197">
        <v>0.154518544147313</v>
      </c>
    </row>
    <row r="25198" spans="1:6" x14ac:dyDescent="0.25">
      <c r="A25198">
        <v>0.22714906658514</v>
      </c>
      <c r="F25198">
        <v>0.154547431446317</v>
      </c>
    </row>
    <row r="25199" spans="1:6" x14ac:dyDescent="0.25">
      <c r="A25199">
        <v>0.22705416303610201</v>
      </c>
      <c r="F25199">
        <v>0.15457018668297101</v>
      </c>
    </row>
    <row r="25200" spans="1:6" x14ac:dyDescent="0.25">
      <c r="A25200">
        <v>0.227032439497307</v>
      </c>
      <c r="F25200">
        <v>0.154589167392779</v>
      </c>
    </row>
    <row r="25201" spans="1:6" x14ac:dyDescent="0.25">
      <c r="A25201">
        <v>0.226877462162213</v>
      </c>
      <c r="F25201">
        <v>0.15459351210053801</v>
      </c>
    </row>
    <row r="25202" spans="1:6" x14ac:dyDescent="0.25">
      <c r="A25202">
        <v>0.22698490064750601</v>
      </c>
      <c r="F25202">
        <v>0.154624507567557</v>
      </c>
    </row>
    <row r="25203" spans="1:6" x14ac:dyDescent="0.25">
      <c r="A25203">
        <v>0.22696882868884299</v>
      </c>
      <c r="F25203">
        <v>0.15460301987049799</v>
      </c>
    </row>
    <row r="25204" spans="1:6" x14ac:dyDescent="0.25">
      <c r="A25204">
        <v>0.22679543078592501</v>
      </c>
      <c r="F25204">
        <v>0.154606234262231</v>
      </c>
    </row>
    <row r="25205" spans="1:6" x14ac:dyDescent="0.25">
      <c r="A25205">
        <v>0.22671284184097301</v>
      </c>
      <c r="F25205">
        <v>0.154640913842814</v>
      </c>
    </row>
    <row r="25206" spans="1:6" x14ac:dyDescent="0.25">
      <c r="A25206">
        <v>0.22667048547563701</v>
      </c>
      <c r="F25206">
        <v>0.15465743163180501</v>
      </c>
    </row>
    <row r="25207" spans="1:6" x14ac:dyDescent="0.25">
      <c r="A25207">
        <v>0.22663050326117001</v>
      </c>
      <c r="F25207">
        <v>0.154665902904872</v>
      </c>
    </row>
    <row r="25208" spans="1:6" x14ac:dyDescent="0.25">
      <c r="A25208">
        <v>0.22659160870647899</v>
      </c>
      <c r="F25208">
        <v>0.15467389934776499</v>
      </c>
    </row>
    <row r="25209" spans="1:6" x14ac:dyDescent="0.25">
      <c r="A25209">
        <v>0.22652264382978901</v>
      </c>
      <c r="F25209">
        <v>0.15468167825870399</v>
      </c>
    </row>
    <row r="25210" spans="1:6" x14ac:dyDescent="0.25">
      <c r="A25210">
        <v>0.226289694591017</v>
      </c>
      <c r="F25210">
        <v>0.15469547123404201</v>
      </c>
    </row>
    <row r="25211" spans="1:6" x14ac:dyDescent="0.25">
      <c r="A25211">
        <v>0.22626558206151601</v>
      </c>
      <c r="F25211">
        <v>0.154742061081796</v>
      </c>
    </row>
    <row r="25212" spans="1:6" x14ac:dyDescent="0.25">
      <c r="A25212">
        <v>0.22615789447338</v>
      </c>
      <c r="F25212">
        <v>0.154746883587696</v>
      </c>
    </row>
    <row r="25213" spans="1:6" x14ac:dyDescent="0.25">
      <c r="A25213">
        <v>0.22606589864565499</v>
      </c>
      <c r="F25213">
        <v>0.15476842110532299</v>
      </c>
    </row>
    <row r="25214" spans="1:6" x14ac:dyDescent="0.25">
      <c r="A25214">
        <v>0.22603405331901</v>
      </c>
      <c r="F25214">
        <v>0.15478682027086799</v>
      </c>
    </row>
    <row r="25215" spans="1:6" x14ac:dyDescent="0.25">
      <c r="A25215">
        <v>0.22600706288993799</v>
      </c>
      <c r="F25215">
        <v>0.15479318933619701</v>
      </c>
    </row>
    <row r="25216" spans="1:6" x14ac:dyDescent="0.25">
      <c r="A25216">
        <v>0.22593058727311999</v>
      </c>
      <c r="F25216">
        <v>0.154798587422012</v>
      </c>
    </row>
    <row r="25217" spans="1:6" x14ac:dyDescent="0.25">
      <c r="A25217">
        <v>0.22565898754875</v>
      </c>
      <c r="F25217">
        <v>0.15481388254537501</v>
      </c>
    </row>
    <row r="25218" spans="1:6" x14ac:dyDescent="0.25">
      <c r="A25218">
        <v>0.225637828567438</v>
      </c>
      <c r="F25218">
        <v>0.15486820249024899</v>
      </c>
    </row>
    <row r="25219" spans="1:6" x14ac:dyDescent="0.25">
      <c r="A25219">
        <v>0.22561532719241301</v>
      </c>
      <c r="F25219">
        <v>0.15487243428651201</v>
      </c>
    </row>
    <row r="25220" spans="1:6" x14ac:dyDescent="0.25">
      <c r="A25220">
        <v>0.22555279258231301</v>
      </c>
      <c r="F25220">
        <v>0.15487693456151699</v>
      </c>
    </row>
    <row r="25221" spans="1:6" x14ac:dyDescent="0.25">
      <c r="A25221">
        <v>0.225539244427752</v>
      </c>
      <c r="F25221">
        <v>0.154889441483537</v>
      </c>
    </row>
    <row r="25222" spans="1:6" x14ac:dyDescent="0.25">
      <c r="A25222">
        <v>0.22543956412703001</v>
      </c>
      <c r="F25222">
        <v>0.15489215111444901</v>
      </c>
    </row>
    <row r="25223" spans="1:6" x14ac:dyDescent="0.25">
      <c r="A25223">
        <v>0.22543389506616901</v>
      </c>
      <c r="F25223">
        <v>0.15491208717459301</v>
      </c>
    </row>
    <row r="25224" spans="1:6" x14ac:dyDescent="0.25">
      <c r="A25224">
        <v>0.22542113060749</v>
      </c>
      <c r="F25224">
        <v>0.15491322098676599</v>
      </c>
    </row>
    <row r="25225" spans="1:6" x14ac:dyDescent="0.25">
      <c r="A25225">
        <v>0.22520621363817001</v>
      </c>
      <c r="F25225">
        <v>0.154915773878502</v>
      </c>
    </row>
    <row r="25226" spans="1:6" x14ac:dyDescent="0.25">
      <c r="A25226">
        <v>0.22503161000279601</v>
      </c>
      <c r="F25226">
        <v>0.15495875727236499</v>
      </c>
    </row>
    <row r="25227" spans="1:6" x14ac:dyDescent="0.25">
      <c r="A25227">
        <v>0.22500176661962701</v>
      </c>
      <c r="F25227">
        <v>0.15499367799944</v>
      </c>
    </row>
    <row r="25228" spans="1:6" x14ac:dyDescent="0.25">
      <c r="A25228">
        <v>0.224990162623979</v>
      </c>
      <c r="F25228">
        <v>0.15499964667607399</v>
      </c>
    </row>
    <row r="25229" spans="1:6" x14ac:dyDescent="0.25">
      <c r="A25229">
        <v>0.22495988868737099</v>
      </c>
      <c r="F25229">
        <v>0.15500196747520401</v>
      </c>
    </row>
    <row r="25230" spans="1:6" x14ac:dyDescent="0.25">
      <c r="A25230">
        <v>0.224901929225507</v>
      </c>
      <c r="F25230">
        <v>0.155008022262525</v>
      </c>
    </row>
    <row r="25231" spans="1:6" x14ac:dyDescent="0.25">
      <c r="A25231">
        <v>0.22487323680334301</v>
      </c>
      <c r="F25231">
        <v>0.15501961415489801</v>
      </c>
    </row>
    <row r="25232" spans="1:6" x14ac:dyDescent="0.25">
      <c r="A25232">
        <v>0.22475454922360599</v>
      </c>
      <c r="F25232">
        <v>0.15502535263933101</v>
      </c>
    </row>
    <row r="25233" spans="1:6" x14ac:dyDescent="0.25">
      <c r="A25233">
        <v>0.22466682340059699</v>
      </c>
      <c r="F25233">
        <v>0.15504909015527801</v>
      </c>
    </row>
    <row r="25234" spans="1:6" x14ac:dyDescent="0.25">
      <c r="A25234">
        <v>0.22457771053268499</v>
      </c>
      <c r="F25234">
        <v>0.15506663531987999</v>
      </c>
    </row>
    <row r="25235" spans="1:6" x14ac:dyDescent="0.25">
      <c r="A25235">
        <v>0.22450823100490799</v>
      </c>
      <c r="F25235">
        <v>0.15508445789346301</v>
      </c>
    </row>
    <row r="25236" spans="1:6" x14ac:dyDescent="0.25">
      <c r="A25236">
        <v>0.22448419836091299</v>
      </c>
      <c r="F25236">
        <v>0.15509835379901801</v>
      </c>
    </row>
    <row r="25237" spans="1:6" x14ac:dyDescent="0.25">
      <c r="A25237">
        <v>0.22443241919392201</v>
      </c>
      <c r="F25237">
        <v>0.15510316032781701</v>
      </c>
    </row>
    <row r="25238" spans="1:6" x14ac:dyDescent="0.25">
      <c r="A25238">
        <v>0.224359390895599</v>
      </c>
      <c r="F25238">
        <v>0.15511351616121499</v>
      </c>
    </row>
    <row r="25239" spans="1:6" x14ac:dyDescent="0.25">
      <c r="A25239">
        <v>0.22420369203020701</v>
      </c>
      <c r="F25239">
        <v>0.15512812182088001</v>
      </c>
    </row>
    <row r="25240" spans="1:6" x14ac:dyDescent="0.25">
      <c r="A25240">
        <v>0.22415913800619899</v>
      </c>
      <c r="F25240">
        <v>0.15515926159395799</v>
      </c>
    </row>
    <row r="25241" spans="1:6" x14ac:dyDescent="0.25">
      <c r="A25241">
        <v>0.22408867426715501</v>
      </c>
      <c r="F25241">
        <v>0.15516817239875999</v>
      </c>
    </row>
    <row r="25242" spans="1:6" x14ac:dyDescent="0.25">
      <c r="A25242">
        <v>0.22401497108636501</v>
      </c>
      <c r="F25242">
        <v>0.15518226514656799</v>
      </c>
    </row>
    <row r="25243" spans="1:6" x14ac:dyDescent="0.25">
      <c r="A25243">
        <v>0.224008024568666</v>
      </c>
      <c r="F25243">
        <v>0.15519700578272599</v>
      </c>
    </row>
    <row r="25244" spans="1:6" x14ac:dyDescent="0.25">
      <c r="A25244">
        <v>0.22386893922698201</v>
      </c>
      <c r="F25244">
        <v>0.15519839508626601</v>
      </c>
    </row>
    <row r="25245" spans="1:6" x14ac:dyDescent="0.25">
      <c r="A25245">
        <v>0.22377007661186499</v>
      </c>
      <c r="F25245">
        <v>0.155226212154603</v>
      </c>
    </row>
    <row r="25246" spans="1:6" x14ac:dyDescent="0.25">
      <c r="A25246">
        <v>0.223689358494433</v>
      </c>
      <c r="F25246">
        <v>0.15524598467762599</v>
      </c>
    </row>
    <row r="25247" spans="1:6" x14ac:dyDescent="0.25">
      <c r="A25247">
        <v>0.223611381737469</v>
      </c>
      <c r="F25247">
        <v>0.15526212830111299</v>
      </c>
    </row>
    <row r="25248" spans="1:6" x14ac:dyDescent="0.25">
      <c r="A25248">
        <v>0.22352278119100899</v>
      </c>
      <c r="F25248">
        <v>0.155277723652506</v>
      </c>
    </row>
    <row r="25249" spans="1:6" x14ac:dyDescent="0.25">
      <c r="A25249">
        <v>0.223399820491615</v>
      </c>
      <c r="F25249">
        <v>0.15529544376179799</v>
      </c>
    </row>
    <row r="25250" spans="1:6" x14ac:dyDescent="0.25">
      <c r="A25250">
        <v>0.223222535747057</v>
      </c>
      <c r="F25250">
        <v>0.15532003590167601</v>
      </c>
    </row>
    <row r="25251" spans="1:6" x14ac:dyDescent="0.25">
      <c r="A25251">
        <v>0.222964980727619</v>
      </c>
      <c r="F25251">
        <v>0.155355492850588</v>
      </c>
    </row>
    <row r="25252" spans="1:6" x14ac:dyDescent="0.25">
      <c r="A25252">
        <v>0.22316881250406101</v>
      </c>
      <c r="F25252">
        <v>0.15540700385447601</v>
      </c>
    </row>
    <row r="25253" spans="1:6" x14ac:dyDescent="0.25">
      <c r="A25253">
        <v>0.22299515491705499</v>
      </c>
      <c r="F25253">
        <v>0.15536623749918699</v>
      </c>
    </row>
    <row r="25254" spans="1:6" x14ac:dyDescent="0.25">
      <c r="A25254">
        <v>0.222812028510877</v>
      </c>
      <c r="F25254">
        <v>0.15540096901658801</v>
      </c>
    </row>
    <row r="25255" spans="1:6" x14ac:dyDescent="0.25">
      <c r="A25255">
        <v>0.222577946646941</v>
      </c>
      <c r="F25255">
        <v>0.155437594297824</v>
      </c>
    </row>
    <row r="25256" spans="1:6" x14ac:dyDescent="0.25">
      <c r="A25256">
        <v>0.222639357526009</v>
      </c>
      <c r="F25256">
        <v>0.155484410670611</v>
      </c>
    </row>
    <row r="25257" spans="1:6" x14ac:dyDescent="0.25">
      <c r="A25257">
        <v>0.22239436745184199</v>
      </c>
      <c r="F25257">
        <v>0.155472128494798</v>
      </c>
    </row>
    <row r="25258" spans="1:6" x14ac:dyDescent="0.25">
      <c r="A25258">
        <v>0.22221809326529299</v>
      </c>
      <c r="F25258">
        <v>0.15552112650963101</v>
      </c>
    </row>
    <row r="25259" spans="1:6" x14ac:dyDescent="0.25">
      <c r="A25259">
        <v>0.22163156211413901</v>
      </c>
      <c r="F25259">
        <v>0.155556381346941</v>
      </c>
    </row>
    <row r="25260" spans="1:6" x14ac:dyDescent="0.25">
      <c r="A25260">
        <v>0.22141837998411201</v>
      </c>
      <c r="F25260">
        <v>0.15567368757717201</v>
      </c>
    </row>
    <row r="25261" spans="1:6" x14ac:dyDescent="0.25">
      <c r="A25261">
        <v>0.22133743908407499</v>
      </c>
      <c r="F25261">
        <v>0.155716324003177</v>
      </c>
    </row>
    <row r="25262" spans="1:6" x14ac:dyDescent="0.25">
      <c r="A25262">
        <v>0.22115496294179701</v>
      </c>
      <c r="F25262">
        <v>0.15573251218318401</v>
      </c>
    </row>
    <row r="25263" spans="1:6" x14ac:dyDescent="0.25">
      <c r="A25263">
        <v>0.22107249009652899</v>
      </c>
      <c r="F25263">
        <v>0.15576900741163999</v>
      </c>
    </row>
    <row r="25264" spans="1:6" x14ac:dyDescent="0.25">
      <c r="A25264">
        <v>0.22090714233327099</v>
      </c>
      <c r="F25264">
        <v>0.15578550198069399</v>
      </c>
    </row>
    <row r="25265" spans="1:6" x14ac:dyDescent="0.25">
      <c r="A25265">
        <v>0.22071817014669801</v>
      </c>
      <c r="F25265">
        <v>0.155818571533345</v>
      </c>
    </row>
    <row r="25266" spans="1:6" x14ac:dyDescent="0.25">
      <c r="A25266">
        <v>0.220570309866399</v>
      </c>
      <c r="F25266">
        <v>0.15585636597065999</v>
      </c>
    </row>
    <row r="25267" spans="1:6" x14ac:dyDescent="0.25">
      <c r="A25267">
        <v>0.22043914088164901</v>
      </c>
      <c r="F25267">
        <v>0.15588593802671999</v>
      </c>
    </row>
    <row r="25268" spans="1:6" x14ac:dyDescent="0.25">
      <c r="A25268">
        <v>0.22028167686748901</v>
      </c>
      <c r="F25268">
        <v>0.15591217182367001</v>
      </c>
    </row>
    <row r="25269" spans="1:6" x14ac:dyDescent="0.25">
      <c r="A25269">
        <v>0.22007179606526101</v>
      </c>
      <c r="F25269">
        <v>0.155943664626502</v>
      </c>
    </row>
    <row r="25270" spans="1:6" x14ac:dyDescent="0.25">
      <c r="A25270">
        <v>0.21990923315913499</v>
      </c>
      <c r="F25270">
        <v>0.15598564078694699</v>
      </c>
    </row>
    <row r="25271" spans="1:6" x14ac:dyDescent="0.25">
      <c r="A25271">
        <v>0.21980025909565201</v>
      </c>
      <c r="F25271">
        <v>0.15601815336817201</v>
      </c>
    </row>
    <row r="25272" spans="1:6" x14ac:dyDescent="0.25">
      <c r="A25272">
        <v>0.21964066104985799</v>
      </c>
      <c r="F25272">
        <v>0.156039948180869</v>
      </c>
    </row>
    <row r="25273" spans="1:6" x14ac:dyDescent="0.25">
      <c r="A25273">
        <v>0.219576840222935</v>
      </c>
      <c r="F25273">
        <v>0.15607186779002799</v>
      </c>
    </row>
    <row r="25274" spans="1:6" x14ac:dyDescent="0.25">
      <c r="A25274">
        <v>0.219386618849055</v>
      </c>
      <c r="F25274">
        <v>0.156084631955412</v>
      </c>
    </row>
    <row r="25275" spans="1:6" x14ac:dyDescent="0.25">
      <c r="A25275">
        <v>0.21920355516309001</v>
      </c>
      <c r="F25275">
        <v>0.156122676230188</v>
      </c>
    </row>
    <row r="25276" spans="1:6" x14ac:dyDescent="0.25">
      <c r="A25276">
        <v>0.21905705114441301</v>
      </c>
      <c r="F25276">
        <v>0.15615928896738099</v>
      </c>
    </row>
    <row r="25277" spans="1:6" x14ac:dyDescent="0.25">
      <c r="A25277">
        <v>0.21894153606878</v>
      </c>
      <c r="F25277">
        <v>0.15618858977111699</v>
      </c>
    </row>
    <row r="25278" spans="1:6" x14ac:dyDescent="0.25">
      <c r="A25278">
        <v>0.21862625695462701</v>
      </c>
      <c r="F25278">
        <v>0.156211692786243</v>
      </c>
    </row>
    <row r="25279" spans="1:6" x14ac:dyDescent="0.25">
      <c r="A25279">
        <v>0.218258872505148</v>
      </c>
      <c r="F25279">
        <v>0.156274748609074</v>
      </c>
    </row>
    <row r="25280" spans="1:6" x14ac:dyDescent="0.25">
      <c r="A25280">
        <v>0.218097762454561</v>
      </c>
      <c r="F25280">
        <v>0.15634822549897001</v>
      </c>
    </row>
    <row r="25281" spans="1:6" x14ac:dyDescent="0.25">
      <c r="A25281">
        <v>0.217882654670602</v>
      </c>
      <c r="F25281">
        <v>0.156380447509087</v>
      </c>
    </row>
    <row r="25282" spans="1:6" x14ac:dyDescent="0.25">
      <c r="A25282">
        <v>0.217618948702965</v>
      </c>
      <c r="F25282">
        <v>0.15642346906587901</v>
      </c>
    </row>
    <row r="25283" spans="1:6" x14ac:dyDescent="0.25">
      <c r="A25283">
        <v>0.21740904328852401</v>
      </c>
      <c r="F25283">
        <v>0.156476210259406</v>
      </c>
    </row>
    <row r="25284" spans="1:6" x14ac:dyDescent="0.25">
      <c r="A25284">
        <v>0.217210557748202</v>
      </c>
      <c r="F25284">
        <v>0.156518191342295</v>
      </c>
    </row>
    <row r="25285" spans="1:6" x14ac:dyDescent="0.25">
      <c r="A25285">
        <v>0.217707223225338</v>
      </c>
      <c r="F25285">
        <v>0.15655788845035901</v>
      </c>
    </row>
    <row r="25286" spans="1:6" x14ac:dyDescent="0.25">
      <c r="A25286">
        <v>0.217572782325201</v>
      </c>
      <c r="F25286">
        <v>0.156458555354932</v>
      </c>
    </row>
    <row r="25287" spans="1:6" x14ac:dyDescent="0.25">
      <c r="A25287">
        <v>0.21747557839009299</v>
      </c>
      <c r="F25287">
        <v>0.156485443534959</v>
      </c>
    </row>
    <row r="25288" spans="1:6" x14ac:dyDescent="0.25">
      <c r="A25288">
        <v>0.217321343422897</v>
      </c>
      <c r="F25288">
        <v>0.15650488432198101</v>
      </c>
    </row>
    <row r="25289" spans="1:6" x14ac:dyDescent="0.25">
      <c r="A25289">
        <v>0.21721300643854699</v>
      </c>
      <c r="F25289">
        <v>0.15653573131542001</v>
      </c>
    </row>
    <row r="25290" spans="1:6" x14ac:dyDescent="0.25">
      <c r="A25290">
        <v>0.21700624207754801</v>
      </c>
      <c r="F25290">
        <v>0.15655739871228999</v>
      </c>
    </row>
    <row r="25291" spans="1:6" x14ac:dyDescent="0.25">
      <c r="A25291">
        <v>0.2168990217873</v>
      </c>
      <c r="F25291">
        <v>0.15659875158448999</v>
      </c>
    </row>
    <row r="25292" spans="1:6" x14ac:dyDescent="0.25">
      <c r="A25292">
        <v>0.21673488067405799</v>
      </c>
      <c r="F25292">
        <v>0.15662019564253901</v>
      </c>
    </row>
    <row r="25293" spans="1:6" x14ac:dyDescent="0.25">
      <c r="A25293">
        <v>0.216516387216422</v>
      </c>
      <c r="F25293">
        <v>0.15665302386518801</v>
      </c>
    </row>
    <row r="25294" spans="1:6" x14ac:dyDescent="0.25">
      <c r="A25294">
        <v>0.216033735898055</v>
      </c>
      <c r="F25294">
        <v>0.15669672255671499</v>
      </c>
    </row>
    <row r="25295" spans="1:6" x14ac:dyDescent="0.25">
      <c r="A25295">
        <v>0.21585692944956</v>
      </c>
      <c r="F25295">
        <v>0.156793252820388</v>
      </c>
    </row>
    <row r="25296" spans="1:6" x14ac:dyDescent="0.25">
      <c r="A25296">
        <v>0.21564879937131001</v>
      </c>
      <c r="F25296">
        <v>0.156828614110088</v>
      </c>
    </row>
    <row r="25297" spans="1:6" x14ac:dyDescent="0.25">
      <c r="A25297">
        <v>0.21554242130494</v>
      </c>
      <c r="F25297">
        <v>0.156870240125737</v>
      </c>
    </row>
    <row r="25298" spans="1:6" x14ac:dyDescent="0.25">
      <c r="A25298">
        <v>0.21540037624285099</v>
      </c>
      <c r="F25298">
        <v>0.156891515739011</v>
      </c>
    </row>
    <row r="25299" spans="1:6" x14ac:dyDescent="0.25">
      <c r="A25299">
        <v>0.21526475280511301</v>
      </c>
      <c r="F25299">
        <v>0.15691992475142899</v>
      </c>
    </row>
    <row r="25300" spans="1:6" x14ac:dyDescent="0.25">
      <c r="A25300">
        <v>0.215096586274278</v>
      </c>
      <c r="F25300">
        <v>0.156947049438977</v>
      </c>
    </row>
    <row r="25301" spans="1:6" x14ac:dyDescent="0.25">
      <c r="A25301">
        <v>0.21493826704887101</v>
      </c>
      <c r="F25301">
        <v>0.15698068274514401</v>
      </c>
    </row>
    <row r="25302" spans="1:6" x14ac:dyDescent="0.25">
      <c r="A25302">
        <v>0.214825609642114</v>
      </c>
      <c r="F25302">
        <v>0.157012346590225</v>
      </c>
    </row>
    <row r="25303" spans="1:6" x14ac:dyDescent="0.25">
      <c r="A25303">
        <v>0.21472994528292499</v>
      </c>
      <c r="F25303">
        <v>0.15703487807157701</v>
      </c>
    </row>
    <row r="25304" spans="1:6" x14ac:dyDescent="0.25">
      <c r="A25304">
        <v>0.21461233875972699</v>
      </c>
      <c r="F25304">
        <v>0.15705401094341401</v>
      </c>
    </row>
    <row r="25305" spans="1:6" x14ac:dyDescent="0.25">
      <c r="A25305">
        <v>0.21453816424525601</v>
      </c>
      <c r="F25305">
        <v>0.15707753224805401</v>
      </c>
    </row>
    <row r="25306" spans="1:6" x14ac:dyDescent="0.25">
      <c r="A25306">
        <v>0.214406355744097</v>
      </c>
      <c r="F25306">
        <v>0.15709236715094799</v>
      </c>
    </row>
    <row r="25307" spans="1:6" x14ac:dyDescent="0.25">
      <c r="A25307">
        <v>0.214187775753059</v>
      </c>
      <c r="F25307">
        <v>0.15711872885118</v>
      </c>
    </row>
    <row r="25308" spans="1:6" x14ac:dyDescent="0.25">
      <c r="A25308">
        <v>0.214060983429506</v>
      </c>
      <c r="F25308">
        <v>0.15716244484938799</v>
      </c>
    </row>
    <row r="25309" spans="1:6" x14ac:dyDescent="0.25">
      <c r="A25309">
        <v>0.21400430499937201</v>
      </c>
      <c r="F25309">
        <v>0.15718780331409801</v>
      </c>
    </row>
    <row r="25310" spans="1:6" x14ac:dyDescent="0.25">
      <c r="A25310">
        <v>0.21383598930949799</v>
      </c>
      <c r="F25310">
        <v>0.157199139000125</v>
      </c>
    </row>
    <row r="25311" spans="1:6" x14ac:dyDescent="0.25">
      <c r="A25311">
        <v>0.21378011283880499</v>
      </c>
      <c r="F25311">
        <v>0.15723280213810001</v>
      </c>
    </row>
    <row r="25312" spans="1:6" x14ac:dyDescent="0.25">
      <c r="A25312">
        <v>0.21402261755773999</v>
      </c>
      <c r="F25312">
        <v>0.157243977432238</v>
      </c>
    </row>
    <row r="25313" spans="1:6" x14ac:dyDescent="0.25">
      <c r="A25313">
        <v>0.21404871312305301</v>
      </c>
      <c r="F25313">
        <v>0.157195476488451</v>
      </c>
    </row>
    <row r="25314" spans="1:6" x14ac:dyDescent="0.25">
      <c r="A25314">
        <v>0.21388684545234801</v>
      </c>
      <c r="F25314">
        <v>0.157190257375389</v>
      </c>
    </row>
    <row r="25315" spans="1:6" x14ac:dyDescent="0.25">
      <c r="A25315">
        <v>0.21331237596854699</v>
      </c>
      <c r="F25315">
        <v>0.15722263090953001</v>
      </c>
    </row>
    <row r="25316" spans="1:6" x14ac:dyDescent="0.25">
      <c r="A25316">
        <v>0.21325435878048599</v>
      </c>
      <c r="F25316">
        <v>0.15733752480629001</v>
      </c>
    </row>
    <row r="25317" spans="1:6" x14ac:dyDescent="0.25">
      <c r="A25317">
        <v>0.21347479286087201</v>
      </c>
      <c r="F25317">
        <v>0.15734912824390199</v>
      </c>
    </row>
    <row r="25318" spans="1:6" x14ac:dyDescent="0.25">
      <c r="A25318">
        <v>0.21350457742214601</v>
      </c>
      <c r="F25318">
        <v>0.157305041427825</v>
      </c>
    </row>
    <row r="25319" spans="1:6" x14ac:dyDescent="0.25">
      <c r="A25319">
        <v>0.21326622672717399</v>
      </c>
      <c r="F25319">
        <v>0.15729908451557001</v>
      </c>
    </row>
    <row r="25320" spans="1:6" x14ac:dyDescent="0.25">
      <c r="A25320">
        <v>0.21327768390916299</v>
      </c>
      <c r="F25320">
        <v>0.15734675465456499</v>
      </c>
    </row>
    <row r="25321" spans="1:6" x14ac:dyDescent="0.25">
      <c r="A25321">
        <v>0.213086783683861</v>
      </c>
      <c r="F25321">
        <v>0.157344463218167</v>
      </c>
    </row>
    <row r="25322" spans="1:6" x14ac:dyDescent="0.25">
      <c r="A25322">
        <v>0.21284214517474601</v>
      </c>
      <c r="F25322">
        <v>0.15738264326322701</v>
      </c>
    </row>
    <row r="25323" spans="1:6" x14ac:dyDescent="0.25">
      <c r="A25323">
        <v>0.21277323540415299</v>
      </c>
      <c r="F25323">
        <v>0.15743157096505001</v>
      </c>
    </row>
    <row r="25324" spans="1:6" x14ac:dyDescent="0.25">
      <c r="A25324">
        <v>0.212660264783544</v>
      </c>
      <c r="F25324">
        <v>0.157445352919169</v>
      </c>
    </row>
    <row r="25325" spans="1:6" x14ac:dyDescent="0.25">
      <c r="A25325">
        <v>0.21214829614641301</v>
      </c>
      <c r="F25325">
        <v>0.15746794704329101</v>
      </c>
    </row>
    <row r="25326" spans="1:6" x14ac:dyDescent="0.25">
      <c r="A25326">
        <v>0.21189030820355401</v>
      </c>
      <c r="F25326">
        <v>0.15757034077071699</v>
      </c>
    </row>
    <row r="25327" spans="1:6" x14ac:dyDescent="0.25">
      <c r="A25327">
        <v>0.21180099389988799</v>
      </c>
      <c r="F25327">
        <v>0.157621938359289</v>
      </c>
    </row>
    <row r="25328" spans="1:6" x14ac:dyDescent="0.25">
      <c r="A25328">
        <v>0.211660619577348</v>
      </c>
      <c r="F25328">
        <v>0.157639801220022</v>
      </c>
    </row>
    <row r="25329" spans="1:6" x14ac:dyDescent="0.25">
      <c r="A25329">
        <v>0.21152597604484</v>
      </c>
      <c r="F25329">
        <v>0.15766787608453001</v>
      </c>
    </row>
    <row r="25330" spans="1:6" x14ac:dyDescent="0.25">
      <c r="A25330">
        <v>0.21106520856619701</v>
      </c>
      <c r="F25330">
        <v>0.15769480479103201</v>
      </c>
    </row>
    <row r="25331" spans="1:6" x14ac:dyDescent="0.25">
      <c r="A25331">
        <v>0.21089019571947501</v>
      </c>
      <c r="F25331">
        <v>0.15778695828676001</v>
      </c>
    </row>
    <row r="25332" spans="1:6" x14ac:dyDescent="0.25">
      <c r="A25332">
        <v>0.21084136700630901</v>
      </c>
      <c r="F25332">
        <v>0.157821960856104</v>
      </c>
    </row>
    <row r="25333" spans="1:6" x14ac:dyDescent="0.25">
      <c r="A25333">
        <v>0.21078473488912799</v>
      </c>
      <c r="F25333">
        <v>0.15783172659873801</v>
      </c>
    </row>
    <row r="25334" spans="1:6" x14ac:dyDescent="0.25">
      <c r="A25334">
        <v>0.21037642919957</v>
      </c>
      <c r="F25334">
        <v>0.157843053022174</v>
      </c>
    </row>
    <row r="25335" spans="1:6" x14ac:dyDescent="0.25">
      <c r="A25335">
        <v>0.210098023732391</v>
      </c>
      <c r="F25335">
        <v>0.15792471416008499</v>
      </c>
    </row>
    <row r="25336" spans="1:6" x14ac:dyDescent="0.25">
      <c r="A25336">
        <v>0.20998698036666599</v>
      </c>
      <c r="F25336">
        <v>0.15798039525352101</v>
      </c>
    </row>
    <row r="25337" spans="1:6" x14ac:dyDescent="0.25">
      <c r="A25337">
        <v>0.209931923322287</v>
      </c>
      <c r="F25337">
        <v>0.15800260392666601</v>
      </c>
    </row>
    <row r="25338" spans="1:6" x14ac:dyDescent="0.25">
      <c r="A25338">
        <v>0.20967224546421401</v>
      </c>
      <c r="F25338">
        <v>0.15801361533554201</v>
      </c>
    </row>
    <row r="25339" spans="1:6" x14ac:dyDescent="0.25">
      <c r="A25339">
        <v>0.20961455483484701</v>
      </c>
      <c r="F25339">
        <v>0.15806555090715699</v>
      </c>
    </row>
    <row r="25340" spans="1:6" x14ac:dyDescent="0.25">
      <c r="A25340">
        <v>0.20953466068284199</v>
      </c>
      <c r="F25340">
        <v>0.15807708903303</v>
      </c>
    </row>
    <row r="25341" spans="1:6" x14ac:dyDescent="0.25">
      <c r="A25341">
        <v>0.20946127880434101</v>
      </c>
      <c r="F25341">
        <v>0.158093067863431</v>
      </c>
    </row>
    <row r="25342" spans="1:6" x14ac:dyDescent="0.25">
      <c r="A25342">
        <v>0.209251739517958</v>
      </c>
      <c r="F25342">
        <v>0.15810774423913099</v>
      </c>
    </row>
    <row r="25343" spans="1:6" x14ac:dyDescent="0.25">
      <c r="A25343">
        <v>0.209051031604048</v>
      </c>
      <c r="F25343">
        <v>0.15814965209640799</v>
      </c>
    </row>
    <row r="25344" spans="1:6" x14ac:dyDescent="0.25">
      <c r="A25344">
        <v>0.208937355301583</v>
      </c>
      <c r="F25344">
        <v>0.15818979367919001</v>
      </c>
    </row>
    <row r="25345" spans="1:6" x14ac:dyDescent="0.25">
      <c r="A25345">
        <v>0.20882197979203401</v>
      </c>
      <c r="F25345">
        <v>0.15821252893968299</v>
      </c>
    </row>
    <row r="25346" spans="1:6" x14ac:dyDescent="0.25">
      <c r="A25346">
        <v>0.20864876814616301</v>
      </c>
      <c r="F25346">
        <v>0.15823560404159301</v>
      </c>
    </row>
    <row r="25347" spans="1:6" x14ac:dyDescent="0.25">
      <c r="A25347">
        <v>0.20828876830109699</v>
      </c>
      <c r="F25347">
        <v>0.158270246370767</v>
      </c>
    </row>
    <row r="25348" spans="1:6" x14ac:dyDescent="0.25">
      <c r="A25348">
        <v>0.208029195547516</v>
      </c>
      <c r="F25348">
        <v>0.15834224633978</v>
      </c>
    </row>
    <row r="25349" spans="1:6" x14ac:dyDescent="0.25">
      <c r="A25349">
        <v>0.207843639330235</v>
      </c>
      <c r="F25349">
        <v>0.15839416089049599</v>
      </c>
    </row>
    <row r="25350" spans="1:6" x14ac:dyDescent="0.25">
      <c r="A25350">
        <v>0.20755907993620301</v>
      </c>
      <c r="F25350">
        <v>0.158431272133952</v>
      </c>
    </row>
    <row r="25351" spans="1:6" x14ac:dyDescent="0.25">
      <c r="A25351">
        <v>0.20748246278056201</v>
      </c>
      <c r="F25351">
        <v>0.15848818401275899</v>
      </c>
    </row>
    <row r="25352" spans="1:6" x14ac:dyDescent="0.25">
      <c r="A25352">
        <v>0.207414022846233</v>
      </c>
      <c r="F25352">
        <v>0.158503507443887</v>
      </c>
    </row>
    <row r="25353" spans="1:6" x14ac:dyDescent="0.25">
      <c r="A25353">
        <v>0.207598269500821</v>
      </c>
      <c r="F25353">
        <v>0.15851719543075299</v>
      </c>
    </row>
    <row r="25354" spans="1:6" x14ac:dyDescent="0.25">
      <c r="A25354">
        <v>0.20726562433252399</v>
      </c>
      <c r="F25354">
        <v>0.158480346099835</v>
      </c>
    </row>
    <row r="25355" spans="1:6" x14ac:dyDescent="0.25">
      <c r="A25355">
        <v>0.20718866770463801</v>
      </c>
      <c r="F25355">
        <v>0.158546875133495</v>
      </c>
    </row>
    <row r="25356" spans="1:6" x14ac:dyDescent="0.25">
      <c r="A25356">
        <v>0.20696468193452</v>
      </c>
      <c r="F25356">
        <v>0.15856226645907201</v>
      </c>
    </row>
    <row r="25357" spans="1:6" x14ac:dyDescent="0.25">
      <c r="A25357">
        <v>0.20666653459691101</v>
      </c>
      <c r="F25357">
        <v>0.15860706361309501</v>
      </c>
    </row>
    <row r="25358" spans="1:6" x14ac:dyDescent="0.25">
      <c r="A25358">
        <v>0.20661558515233799</v>
      </c>
      <c r="F25358">
        <v>0.15866669308061701</v>
      </c>
    </row>
    <row r="25359" spans="1:6" x14ac:dyDescent="0.25">
      <c r="A25359">
        <v>0.20651114233316301</v>
      </c>
      <c r="F25359">
        <v>0.158676882969532</v>
      </c>
    </row>
    <row r="25360" spans="1:6" x14ac:dyDescent="0.25">
      <c r="A25360">
        <v>0.20643205770794901</v>
      </c>
      <c r="F25360">
        <v>0.158697771533367</v>
      </c>
    </row>
    <row r="25361" spans="1:6" x14ac:dyDescent="0.25">
      <c r="A25361">
        <v>0.20633280028706499</v>
      </c>
      <c r="F25361">
        <v>0.15871358845840999</v>
      </c>
    </row>
    <row r="25362" spans="1:6" x14ac:dyDescent="0.25">
      <c r="A25362">
        <v>0.20630287294366001</v>
      </c>
      <c r="F25362">
        <v>0.15873343994258601</v>
      </c>
    </row>
    <row r="25363" spans="1:6" x14ac:dyDescent="0.25">
      <c r="A25363">
        <v>0.20616112550597099</v>
      </c>
      <c r="F25363">
        <v>0.15873942541126701</v>
      </c>
    </row>
    <row r="25364" spans="1:6" x14ac:dyDescent="0.25">
      <c r="A25364">
        <v>0.20623168992648799</v>
      </c>
      <c r="F25364">
        <v>0.158767774898805</v>
      </c>
    </row>
    <row r="25365" spans="1:6" x14ac:dyDescent="0.25">
      <c r="A25365">
        <v>0.20610399566256701</v>
      </c>
      <c r="F25365">
        <v>0.15875366201470201</v>
      </c>
    </row>
    <row r="25366" spans="1:6" x14ac:dyDescent="0.25">
      <c r="A25366">
        <v>0.20592266337502499</v>
      </c>
      <c r="F25366">
        <v>0.15877920086748601</v>
      </c>
    </row>
    <row r="25367" spans="1:6" x14ac:dyDescent="0.25">
      <c r="A25367">
        <v>0.20584598792717301</v>
      </c>
      <c r="F25367">
        <v>0.15881546732499399</v>
      </c>
    </row>
    <row r="25368" spans="1:6" x14ac:dyDescent="0.25">
      <c r="A25368">
        <v>0.20579147162199601</v>
      </c>
      <c r="F25368">
        <v>0.15883080241456499</v>
      </c>
    </row>
    <row r="25369" spans="1:6" x14ac:dyDescent="0.25">
      <c r="A25369">
        <v>0.20572500750227499</v>
      </c>
      <c r="F25369">
        <v>0.15884170567559999</v>
      </c>
    </row>
    <row r="25370" spans="1:6" x14ac:dyDescent="0.25">
      <c r="A25370">
        <v>0.205837776042503</v>
      </c>
      <c r="F25370">
        <v>0.15885499849954399</v>
      </c>
    </row>
    <row r="25371" spans="1:6" x14ac:dyDescent="0.25">
      <c r="A25371">
        <v>0.205843449663899</v>
      </c>
      <c r="F25371">
        <v>0.15883244479149899</v>
      </c>
    </row>
    <row r="25372" spans="1:6" x14ac:dyDescent="0.25">
      <c r="A25372">
        <v>0.20576024329651901</v>
      </c>
      <c r="F25372">
        <v>0.15883131006722001</v>
      </c>
    </row>
    <row r="25373" spans="1:6" x14ac:dyDescent="0.25">
      <c r="A25373">
        <v>0.205878405354116</v>
      </c>
      <c r="F25373">
        <v>0.15884795134069599</v>
      </c>
    </row>
    <row r="25374" spans="1:6" x14ac:dyDescent="0.25">
      <c r="A25374">
        <v>0.205632732338762</v>
      </c>
      <c r="F25374">
        <v>0.15882431892917601</v>
      </c>
    </row>
    <row r="25375" spans="1:6" x14ac:dyDescent="0.25">
      <c r="A25375">
        <v>0.20568343014591101</v>
      </c>
      <c r="F25375">
        <v>0.15887345353224699</v>
      </c>
    </row>
    <row r="25376" spans="1:6" x14ac:dyDescent="0.25">
      <c r="A25376">
        <v>0.205737463753178</v>
      </c>
      <c r="F25376">
        <v>0.15886331397081699</v>
      </c>
    </row>
    <row r="25377" spans="1:6" x14ac:dyDescent="0.25">
      <c r="A25377">
        <v>0.20568151108233801</v>
      </c>
      <c r="F25377">
        <v>0.15885250724936401</v>
      </c>
    </row>
    <row r="25378" spans="1:6" x14ac:dyDescent="0.25">
      <c r="A25378">
        <v>0.20557244788952</v>
      </c>
      <c r="F25378">
        <v>0.15886369778353199</v>
      </c>
    </row>
    <row r="25379" spans="1:6" x14ac:dyDescent="0.25">
      <c r="A25379">
        <v>0.20528844196452301</v>
      </c>
      <c r="F25379">
        <v>0.15888551042209501</v>
      </c>
    </row>
    <row r="25380" spans="1:6" x14ac:dyDescent="0.25">
      <c r="A25380">
        <v>0.20527471316705301</v>
      </c>
      <c r="F25380">
        <v>0.15894231160709499</v>
      </c>
    </row>
    <row r="25381" spans="1:6" x14ac:dyDescent="0.25">
      <c r="A25381">
        <v>0.20530411212584601</v>
      </c>
      <c r="F25381">
        <v>0.15894505736658901</v>
      </c>
    </row>
    <row r="25382" spans="1:6" x14ac:dyDescent="0.25">
      <c r="A25382">
        <v>0.20519816226905199</v>
      </c>
      <c r="F25382">
        <v>0.15893917757483</v>
      </c>
    </row>
    <row r="25383" spans="1:6" x14ac:dyDescent="0.25">
      <c r="A25383">
        <v>0.20487563261625599</v>
      </c>
      <c r="F25383">
        <v>0.158960367546189</v>
      </c>
    </row>
    <row r="25384" spans="1:6" x14ac:dyDescent="0.25">
      <c r="A25384">
        <v>0.20471110190832201</v>
      </c>
      <c r="F25384">
        <v>0.15902487347674801</v>
      </c>
    </row>
    <row r="25385" spans="1:6" x14ac:dyDescent="0.25">
      <c r="A25385">
        <v>0.204597428625789</v>
      </c>
      <c r="F25385">
        <v>0.159057779618335</v>
      </c>
    </row>
    <row r="25386" spans="1:6" x14ac:dyDescent="0.25">
      <c r="A25386">
        <v>0.204504982070804</v>
      </c>
      <c r="F25386">
        <v>0.15908051427484199</v>
      </c>
    </row>
    <row r="25387" spans="1:6" x14ac:dyDescent="0.25">
      <c r="A25387">
        <v>0.20440263012021101</v>
      </c>
      <c r="F25387">
        <v>0.15909900358583901</v>
      </c>
    </row>
    <row r="25388" spans="1:6" x14ac:dyDescent="0.25">
      <c r="A25388">
        <v>0.204220677293972</v>
      </c>
      <c r="F25388">
        <v>0.15911947397595699</v>
      </c>
    </row>
    <row r="25389" spans="1:6" x14ac:dyDescent="0.25">
      <c r="A25389">
        <v>0.204013434193105</v>
      </c>
      <c r="F25389">
        <v>0.15915586454120501</v>
      </c>
    </row>
    <row r="25390" spans="1:6" x14ac:dyDescent="0.25">
      <c r="A25390">
        <v>0.203794444147927</v>
      </c>
      <c r="F25390">
        <v>0.159197313161378</v>
      </c>
    </row>
    <row r="25391" spans="1:6" x14ac:dyDescent="0.25">
      <c r="A25391">
        <v>0.20364922388381199</v>
      </c>
      <c r="F25391">
        <v>0.15924111117041401</v>
      </c>
    </row>
    <row r="25392" spans="1:6" x14ac:dyDescent="0.25">
      <c r="A25392">
        <v>0.203406615283314</v>
      </c>
      <c r="F25392">
        <v>0.15927015522323701</v>
      </c>
    </row>
    <row r="25393" spans="1:6" x14ac:dyDescent="0.25">
      <c r="A25393">
        <v>0.20323427191377999</v>
      </c>
      <c r="F25393">
        <v>0.15931867694333701</v>
      </c>
    </row>
    <row r="25394" spans="1:6" x14ac:dyDescent="0.25">
      <c r="A25394">
        <v>0.20306288292704999</v>
      </c>
      <c r="F25394">
        <v>0.15935314561724301</v>
      </c>
    </row>
    <row r="25395" spans="1:6" x14ac:dyDescent="0.25">
      <c r="A25395">
        <v>0.20287165456060799</v>
      </c>
      <c r="F25395">
        <v>0.159387423414589</v>
      </c>
    </row>
    <row r="25396" spans="1:6" x14ac:dyDescent="0.25">
      <c r="A25396">
        <v>0.20279110149316901</v>
      </c>
      <c r="F25396">
        <v>0.159425669087878</v>
      </c>
    </row>
    <row r="25397" spans="1:6" x14ac:dyDescent="0.25">
      <c r="A25397">
        <v>0.202673247236478</v>
      </c>
      <c r="F25397">
        <v>0.159441779701366</v>
      </c>
    </row>
    <row r="25398" spans="1:6" x14ac:dyDescent="0.25">
      <c r="A25398">
        <v>0.20245326136907599</v>
      </c>
      <c r="F25398">
        <v>0.159465350552704</v>
      </c>
    </row>
    <row r="25399" spans="1:6" x14ac:dyDescent="0.25">
      <c r="A25399">
        <v>0.20229617739064201</v>
      </c>
      <c r="F25399">
        <v>0.159509347726184</v>
      </c>
    </row>
    <row r="25400" spans="1:6" x14ac:dyDescent="0.25">
      <c r="A25400">
        <v>0.20214897984699401</v>
      </c>
      <c r="F25400">
        <v>0.15954076452187099</v>
      </c>
    </row>
    <row r="25401" spans="1:6" x14ac:dyDescent="0.25">
      <c r="A25401">
        <v>0.20186370898030201</v>
      </c>
      <c r="F25401">
        <v>0.15957020403060099</v>
      </c>
    </row>
    <row r="25402" spans="1:6" x14ac:dyDescent="0.25">
      <c r="A25402">
        <v>0.20181995444946901</v>
      </c>
      <c r="F25402">
        <v>0.159627258203939</v>
      </c>
    </row>
    <row r="25403" spans="1:6" x14ac:dyDescent="0.25">
      <c r="A25403">
        <v>0.20180047745819399</v>
      </c>
      <c r="F25403">
        <v>0.159636009110106</v>
      </c>
    </row>
    <row r="25404" spans="1:6" x14ac:dyDescent="0.25">
      <c r="A25404">
        <v>0.20238264513427001</v>
      </c>
      <c r="F25404">
        <v>0.15963990450836099</v>
      </c>
    </row>
    <row r="25405" spans="1:6" x14ac:dyDescent="0.25">
      <c r="A25405">
        <v>0.20296562998206899</v>
      </c>
      <c r="F25405">
        <v>0.15952347097314501</v>
      </c>
    </row>
    <row r="25406" spans="1:6" x14ac:dyDescent="0.25">
      <c r="A25406">
        <v>0.203077380369347</v>
      </c>
      <c r="F25406">
        <v>0.159406874003586</v>
      </c>
    </row>
    <row r="25407" spans="1:6" x14ac:dyDescent="0.25">
      <c r="A25407">
        <v>0.203639545688556</v>
      </c>
      <c r="F25407">
        <v>0.15938452392613001</v>
      </c>
    </row>
    <row r="25408" spans="1:6" x14ac:dyDescent="0.25">
      <c r="A25408">
        <v>0.20350686827880601</v>
      </c>
      <c r="F25408">
        <v>0.159272090862288</v>
      </c>
    </row>
    <row r="25409" spans="1:6" x14ac:dyDescent="0.25">
      <c r="A25409">
        <v>0.20327029119816301</v>
      </c>
      <c r="F25409">
        <v>0.159298626344238</v>
      </c>
    </row>
    <row r="25410" spans="1:6" x14ac:dyDescent="0.25">
      <c r="A25410">
        <v>0.20304273974241199</v>
      </c>
      <c r="F25410">
        <v>0.15934594176036701</v>
      </c>
    </row>
    <row r="25411" spans="1:6" x14ac:dyDescent="0.25">
      <c r="A25411">
        <v>0.20284207901212101</v>
      </c>
      <c r="F25411">
        <v>0.159391452051517</v>
      </c>
    </row>
    <row r="25412" spans="1:6" x14ac:dyDescent="0.25">
      <c r="A25412">
        <v>0.202591111780693</v>
      </c>
      <c r="F25412">
        <v>0.159431584197575</v>
      </c>
    </row>
    <row r="25413" spans="1:6" x14ac:dyDescent="0.25">
      <c r="A25413">
        <v>0.20237305916808401</v>
      </c>
      <c r="F25413">
        <v>0.15948177764386101</v>
      </c>
    </row>
    <row r="25414" spans="1:6" x14ac:dyDescent="0.25">
      <c r="A25414">
        <v>0.20221270275191999</v>
      </c>
      <c r="F25414">
        <v>0.15952538816638301</v>
      </c>
    </row>
    <row r="25415" spans="1:6" x14ac:dyDescent="0.25">
      <c r="A25415">
        <v>0.20205264838568601</v>
      </c>
      <c r="F25415">
        <v>0.159557459449615</v>
      </c>
    </row>
    <row r="25416" spans="1:6" x14ac:dyDescent="0.25">
      <c r="A25416">
        <v>0.20188424568226601</v>
      </c>
      <c r="F25416">
        <v>0.159589470322862</v>
      </c>
    </row>
    <row r="25417" spans="1:6" x14ac:dyDescent="0.25">
      <c r="A25417">
        <v>0.20176052600431699</v>
      </c>
      <c r="F25417">
        <v>0.159623150863546</v>
      </c>
    </row>
    <row r="25418" spans="1:6" x14ac:dyDescent="0.25">
      <c r="A25418">
        <v>0.20154086941853999</v>
      </c>
      <c r="F25418">
        <v>0.15964789479913599</v>
      </c>
    </row>
    <row r="25419" spans="1:6" x14ac:dyDescent="0.25">
      <c r="A25419">
        <v>0.20143774778426199</v>
      </c>
      <c r="F25419">
        <v>0.15969182611629101</v>
      </c>
    </row>
    <row r="25420" spans="1:6" x14ac:dyDescent="0.25">
      <c r="A25420">
        <v>0.201292014281927</v>
      </c>
      <c r="F25420">
        <v>0.159712450443147</v>
      </c>
    </row>
    <row r="25421" spans="1:6" x14ac:dyDescent="0.25">
      <c r="A25421">
        <v>0.201066254809254</v>
      </c>
      <c r="F25421">
        <v>0.15974159714361399</v>
      </c>
    </row>
    <row r="25422" spans="1:6" x14ac:dyDescent="0.25">
      <c r="A25422">
        <v>0.20089064941631701</v>
      </c>
      <c r="F25422">
        <v>0.15978674903814899</v>
      </c>
    </row>
    <row r="25423" spans="1:6" x14ac:dyDescent="0.25">
      <c r="A25423">
        <v>0.20078948514168399</v>
      </c>
      <c r="F25423">
        <v>0.15982187011673599</v>
      </c>
    </row>
    <row r="25424" spans="1:6" x14ac:dyDescent="0.25">
      <c r="A25424">
        <v>0.20100349793901301</v>
      </c>
      <c r="F25424">
        <v>0.15984210297166301</v>
      </c>
    </row>
    <row r="25425" spans="1:6" x14ac:dyDescent="0.25">
      <c r="A25425">
        <v>0.20107803263334101</v>
      </c>
      <c r="F25425">
        <v>0.159799300412197</v>
      </c>
    </row>
    <row r="25426" spans="1:6" x14ac:dyDescent="0.25">
      <c r="A25426">
        <v>0.20099411040981</v>
      </c>
      <c r="F25426">
        <v>0.15978439347333101</v>
      </c>
    </row>
    <row r="25427" spans="1:6" x14ac:dyDescent="0.25">
      <c r="A25427">
        <v>0.200920062931774</v>
      </c>
      <c r="F25427">
        <v>0.159801177918037</v>
      </c>
    </row>
    <row r="25428" spans="1:6" x14ac:dyDescent="0.25">
      <c r="A25428">
        <v>0.20106322155217399</v>
      </c>
      <c r="F25428">
        <v>0.159815987413645</v>
      </c>
    </row>
    <row r="25429" spans="1:6" x14ac:dyDescent="0.25">
      <c r="A25429">
        <v>0.20126930679260899</v>
      </c>
      <c r="F25429">
        <v>0.15978735568956501</v>
      </c>
    </row>
    <row r="25430" spans="1:6" x14ac:dyDescent="0.25">
      <c r="A25430">
        <v>0.20134246614967199</v>
      </c>
      <c r="F25430">
        <v>0.15974613864147799</v>
      </c>
    </row>
    <row r="25431" spans="1:6" x14ac:dyDescent="0.25">
      <c r="A25431">
        <v>0.20113174493635999</v>
      </c>
      <c r="F25431">
        <v>0.15973150677006501</v>
      </c>
    </row>
    <row r="25432" spans="1:6" x14ac:dyDescent="0.25">
      <c r="A25432">
        <v>0.20091867151040799</v>
      </c>
      <c r="F25432">
        <v>0.159773651012727</v>
      </c>
    </row>
    <row r="25433" spans="1:6" x14ac:dyDescent="0.25">
      <c r="A25433">
        <v>0.20076757218850799</v>
      </c>
      <c r="F25433">
        <v>0.15981626569791799</v>
      </c>
    </row>
    <row r="25434" spans="1:6" x14ac:dyDescent="0.25">
      <c r="A25434">
        <v>0.20066276362023</v>
      </c>
      <c r="F25434">
        <v>0.159846485562298</v>
      </c>
    </row>
    <row r="25435" spans="1:6" x14ac:dyDescent="0.25">
      <c r="A25435">
        <v>0.20056710646574299</v>
      </c>
      <c r="F25435">
        <v>0.15986744727595301</v>
      </c>
    </row>
    <row r="25436" spans="1:6" x14ac:dyDescent="0.25">
      <c r="A25436">
        <v>0.20047614866791699</v>
      </c>
      <c r="F25436">
        <v>0.159886578706851</v>
      </c>
    </row>
    <row r="25437" spans="1:6" x14ac:dyDescent="0.25">
      <c r="A25437">
        <v>0.200346865559417</v>
      </c>
      <c r="F25437">
        <v>0.159904770266416</v>
      </c>
    </row>
    <row r="25438" spans="1:6" x14ac:dyDescent="0.25">
      <c r="A25438">
        <v>0.20024302080529299</v>
      </c>
      <c r="F25438">
        <v>0.15993062688811599</v>
      </c>
    </row>
    <row r="25439" spans="1:6" x14ac:dyDescent="0.25">
      <c r="A25439">
        <v>0.20020450640659601</v>
      </c>
      <c r="F25439">
        <v>0.159951395838941</v>
      </c>
    </row>
    <row r="25440" spans="1:6" x14ac:dyDescent="0.25">
      <c r="A25440">
        <v>0.20012936029422099</v>
      </c>
      <c r="F25440">
        <v>0.15995909871868</v>
      </c>
    </row>
    <row r="25441" spans="1:6" x14ac:dyDescent="0.25">
      <c r="A25441">
        <v>0.20000460302154299</v>
      </c>
      <c r="F25441">
        <v>0.15997412794115501</v>
      </c>
    </row>
    <row r="25442" spans="1:6" x14ac:dyDescent="0.25">
      <c r="A25442">
        <v>0.199882175129136</v>
      </c>
      <c r="F25442">
        <v>0.159999079395691</v>
      </c>
    </row>
    <row r="25443" spans="1:6" x14ac:dyDescent="0.25">
      <c r="A25443">
        <v>0.19983553515920799</v>
      </c>
      <c r="F25443">
        <v>0.160023564974172</v>
      </c>
    </row>
    <row r="25444" spans="1:6" x14ac:dyDescent="0.25">
      <c r="A25444">
        <v>0.19978397539696</v>
      </c>
      <c r="F25444">
        <v>0.16003289296815801</v>
      </c>
    </row>
    <row r="25445" spans="1:6" x14ac:dyDescent="0.25">
      <c r="A25445">
        <v>0.19971985134671899</v>
      </c>
      <c r="F25445">
        <v>0.160043204920607</v>
      </c>
    </row>
    <row r="25446" spans="1:6" x14ac:dyDescent="0.25">
      <c r="A25446">
        <v>0.19964407421153699</v>
      </c>
      <c r="F25446">
        <v>0.160056029730656</v>
      </c>
    </row>
    <row r="25447" spans="1:6" x14ac:dyDescent="0.25">
      <c r="A25447">
        <v>0.19958021772585699</v>
      </c>
      <c r="F25447">
        <v>0.160071185157692</v>
      </c>
    </row>
    <row r="25448" spans="1:6" x14ac:dyDescent="0.25">
      <c r="A25448">
        <v>0.199494094663977</v>
      </c>
      <c r="F25448">
        <v>0.16008395645482801</v>
      </c>
    </row>
    <row r="25449" spans="1:6" x14ac:dyDescent="0.25">
      <c r="A25449">
        <v>0.199424847453435</v>
      </c>
      <c r="F25449">
        <v>0.160101181067204</v>
      </c>
    </row>
    <row r="25450" spans="1:6" x14ac:dyDescent="0.25">
      <c r="A25450">
        <v>0.19937514960080999</v>
      </c>
      <c r="F25450">
        <v>0.160115030509312</v>
      </c>
    </row>
    <row r="25451" spans="1:6" x14ac:dyDescent="0.25">
      <c r="A25451">
        <v>0.199273873428054</v>
      </c>
      <c r="F25451">
        <v>0.160124970079837</v>
      </c>
    </row>
    <row r="25452" spans="1:6" x14ac:dyDescent="0.25">
      <c r="A25452">
        <v>0.199368060934244</v>
      </c>
      <c r="F25452">
        <v>0.16014522531438899</v>
      </c>
    </row>
    <row r="25453" spans="1:6" x14ac:dyDescent="0.25">
      <c r="A25453">
        <v>0.199297313675909</v>
      </c>
      <c r="F25453">
        <v>0.160126387813151</v>
      </c>
    </row>
    <row r="25454" spans="1:6" x14ac:dyDescent="0.25">
      <c r="A25454">
        <v>0.19910006956984</v>
      </c>
      <c r="F25454">
        <v>0.160140537264818</v>
      </c>
    </row>
    <row r="25455" spans="1:6" x14ac:dyDescent="0.25">
      <c r="A25455">
        <v>0.19902330639388599</v>
      </c>
      <c r="F25455">
        <v>0.16017998608603101</v>
      </c>
    </row>
    <row r="25456" spans="1:6" x14ac:dyDescent="0.25">
      <c r="A25456">
        <v>0.19897167817966599</v>
      </c>
      <c r="F25456">
        <v>0.16019533872122199</v>
      </c>
    </row>
    <row r="25457" spans="1:6" x14ac:dyDescent="0.25">
      <c r="A25457">
        <v>0.19886108964331201</v>
      </c>
      <c r="F25457">
        <v>0.160205664364066</v>
      </c>
    </row>
    <row r="25458" spans="1:6" x14ac:dyDescent="0.25">
      <c r="A25458">
        <v>0.19878191698193201</v>
      </c>
      <c r="F25458">
        <v>0.160227782071337</v>
      </c>
    </row>
    <row r="25459" spans="1:6" x14ac:dyDescent="0.25">
      <c r="A25459">
        <v>0.198854456796798</v>
      </c>
      <c r="F25459">
        <v>0.160243616603613</v>
      </c>
    </row>
    <row r="25460" spans="1:6" x14ac:dyDescent="0.25">
      <c r="A25460">
        <v>0.19868253161013799</v>
      </c>
      <c r="F25460">
        <v>0.16022910864063999</v>
      </c>
    </row>
    <row r="25461" spans="1:6" x14ac:dyDescent="0.25">
      <c r="A25461">
        <v>0.19864613977930701</v>
      </c>
      <c r="F25461">
        <v>0.16026349367797199</v>
      </c>
    </row>
    <row r="25462" spans="1:6" x14ac:dyDescent="0.25">
      <c r="A25462">
        <v>0.198579163059424</v>
      </c>
      <c r="F25462">
        <v>0.160270772044138</v>
      </c>
    </row>
    <row r="25463" spans="1:6" x14ac:dyDescent="0.25">
      <c r="A25463">
        <v>0.19852940616141901</v>
      </c>
      <c r="F25463">
        <v>0.16028416738811499</v>
      </c>
    </row>
    <row r="25464" spans="1:6" x14ac:dyDescent="0.25">
      <c r="A25464">
        <v>0.19848985854916101</v>
      </c>
      <c r="F25464">
        <v>0.16029411876771599</v>
      </c>
    </row>
    <row r="25465" spans="1:6" x14ac:dyDescent="0.25">
      <c r="A25465">
        <v>0.19840157896245</v>
      </c>
      <c r="F25465">
        <v>0.16030202829016699</v>
      </c>
    </row>
    <row r="25466" spans="1:6" x14ac:dyDescent="0.25">
      <c r="A25466">
        <v>0.19823551812286599</v>
      </c>
      <c r="F25466">
        <v>0.160319684207509</v>
      </c>
    </row>
    <row r="25467" spans="1:6" x14ac:dyDescent="0.25">
      <c r="A25467">
        <v>0.198169969709028</v>
      </c>
      <c r="F25467">
        <v>0.16035289637542599</v>
      </c>
    </row>
    <row r="25468" spans="1:6" x14ac:dyDescent="0.25">
      <c r="A25468">
        <v>0.19801305492950899</v>
      </c>
      <c r="F25468">
        <v>0.16036600605819401</v>
      </c>
    </row>
    <row r="25469" spans="1:6" x14ac:dyDescent="0.25">
      <c r="A25469">
        <v>0.19794724560669699</v>
      </c>
      <c r="F25469">
        <v>0.160397389014098</v>
      </c>
    </row>
    <row r="25470" spans="1:6" x14ac:dyDescent="0.25">
      <c r="A25470">
        <v>0.19786926393822299</v>
      </c>
      <c r="F25470">
        <v>0.16041055087865999</v>
      </c>
    </row>
    <row r="25471" spans="1:6" x14ac:dyDescent="0.25">
      <c r="A25471">
        <v>0.19775056652884701</v>
      </c>
      <c r="F25471">
        <v>0.16042614721235501</v>
      </c>
    </row>
    <row r="25472" spans="1:6" x14ac:dyDescent="0.25">
      <c r="A25472">
        <v>0.19763663453233901</v>
      </c>
      <c r="F25472">
        <v>0.16044988669422999</v>
      </c>
    </row>
    <row r="25473" spans="1:6" x14ac:dyDescent="0.25">
      <c r="A25473">
        <v>0.197560367441591</v>
      </c>
      <c r="F25473">
        <v>0.160472673093532</v>
      </c>
    </row>
    <row r="25474" spans="1:6" x14ac:dyDescent="0.25">
      <c r="A25474">
        <v>0.19746043936339699</v>
      </c>
      <c r="F25474">
        <v>0.16048792651168101</v>
      </c>
    </row>
    <row r="25475" spans="1:6" x14ac:dyDescent="0.25">
      <c r="A25475">
        <v>0.19734125713144701</v>
      </c>
      <c r="F25475">
        <v>0.16050791212731999</v>
      </c>
    </row>
    <row r="25476" spans="1:6" x14ac:dyDescent="0.25">
      <c r="A25476">
        <v>0.197209825072307</v>
      </c>
      <c r="F25476">
        <v>0.16053174857371</v>
      </c>
    </row>
    <row r="25477" spans="1:6" x14ac:dyDescent="0.25">
      <c r="A25477">
        <v>0.19707745405789401</v>
      </c>
      <c r="F25477">
        <v>0.160558034985538</v>
      </c>
    </row>
    <row r="25478" spans="1:6" x14ac:dyDescent="0.25">
      <c r="A25478">
        <v>0.19680905894818501</v>
      </c>
      <c r="F25478">
        <v>0.16058450918842099</v>
      </c>
    </row>
    <row r="25479" spans="1:6" x14ac:dyDescent="0.25">
      <c r="A25479">
        <v>0.19653776715442101</v>
      </c>
      <c r="F25479">
        <v>0.16063818821036199</v>
      </c>
    </row>
    <row r="25480" spans="1:6" x14ac:dyDescent="0.25">
      <c r="A25480">
        <v>0.196321298443249</v>
      </c>
      <c r="F25480">
        <v>0.16069244656911499</v>
      </c>
    </row>
    <row r="25481" spans="1:6" x14ac:dyDescent="0.25">
      <c r="A25481">
        <v>0.196351745957693</v>
      </c>
      <c r="F25481">
        <v>0.16073574031134999</v>
      </c>
    </row>
    <row r="25482" spans="1:6" x14ac:dyDescent="0.25">
      <c r="A25482">
        <v>0.19624438975627501</v>
      </c>
      <c r="F25482">
        <v>0.16072965080846099</v>
      </c>
    </row>
    <row r="25483" spans="1:6" x14ac:dyDescent="0.25">
      <c r="A25483">
        <v>0.19615319882571899</v>
      </c>
      <c r="F25483">
        <v>0.160751122048745</v>
      </c>
    </row>
    <row r="25484" spans="1:6" x14ac:dyDescent="0.25">
      <c r="A25484">
        <v>0.196105140287404</v>
      </c>
      <c r="F25484">
        <v>0.160769360234856</v>
      </c>
    </row>
    <row r="25485" spans="1:6" x14ac:dyDescent="0.25">
      <c r="A25485">
        <v>0.19608017300735001</v>
      </c>
      <c r="F25485">
        <v>0.160778971942519</v>
      </c>
    </row>
    <row r="25486" spans="1:6" x14ac:dyDescent="0.25">
      <c r="A25486">
        <v>0.19600703879273601</v>
      </c>
      <c r="F25486">
        <v>0.16078396539852899</v>
      </c>
    </row>
    <row r="25487" spans="1:6" x14ac:dyDescent="0.25">
      <c r="A25487">
        <v>0.195924173265561</v>
      </c>
      <c r="F25487">
        <v>0.16079859224145199</v>
      </c>
    </row>
    <row r="25488" spans="1:6" x14ac:dyDescent="0.25">
      <c r="A25488">
        <v>0.19586869602696799</v>
      </c>
      <c r="F25488">
        <v>0.160815165346887</v>
      </c>
    </row>
    <row r="25489" spans="1:6" x14ac:dyDescent="0.25">
      <c r="A25489">
        <v>0.19585484668800099</v>
      </c>
      <c r="F25489">
        <v>0.16082626079460599</v>
      </c>
    </row>
    <row r="25490" spans="1:6" x14ac:dyDescent="0.25">
      <c r="A25490">
        <v>0.19576962783335</v>
      </c>
      <c r="F25490">
        <v>0.16082903066239901</v>
      </c>
    </row>
    <row r="25491" spans="1:6" x14ac:dyDescent="0.25">
      <c r="A25491">
        <v>0.19561882346649001</v>
      </c>
      <c r="F25491">
        <v>0.16084607443332899</v>
      </c>
    </row>
    <row r="25492" spans="1:6" x14ac:dyDescent="0.25">
      <c r="A25492">
        <v>0.194925316358805</v>
      </c>
      <c r="F25492">
        <v>0.160876235306701</v>
      </c>
    </row>
    <row r="25493" spans="1:6" x14ac:dyDescent="0.25">
      <c r="A25493">
        <v>0.19509420397887001</v>
      </c>
      <c r="F25493">
        <v>0.16101493672823899</v>
      </c>
    </row>
    <row r="25494" spans="1:6" x14ac:dyDescent="0.25">
      <c r="A25494">
        <v>0.19504867314296401</v>
      </c>
      <c r="F25494">
        <v>0.16098115920422501</v>
      </c>
    </row>
    <row r="25495" spans="1:6" x14ac:dyDescent="0.25">
      <c r="A25495">
        <v>0.19498180951455199</v>
      </c>
      <c r="F25495">
        <v>0.16099026537140701</v>
      </c>
    </row>
    <row r="25496" spans="1:6" x14ac:dyDescent="0.25">
      <c r="A25496">
        <v>0.19544249443819101</v>
      </c>
      <c r="F25496">
        <v>0.16100363809708901</v>
      </c>
    </row>
    <row r="25497" spans="1:6" x14ac:dyDescent="0.25">
      <c r="A25497">
        <v>0.19573351684374199</v>
      </c>
      <c r="F25497">
        <v>0.16091150111236099</v>
      </c>
    </row>
    <row r="25498" spans="1:6" x14ac:dyDescent="0.25">
      <c r="A25498">
        <v>0.19640518477343</v>
      </c>
      <c r="F25498">
        <v>0.160853296631251</v>
      </c>
    </row>
    <row r="25499" spans="1:6" x14ac:dyDescent="0.25">
      <c r="A25499">
        <v>0.19631333964153899</v>
      </c>
      <c r="F25499">
        <v>0.160718963045313</v>
      </c>
    </row>
    <row r="25500" spans="1:6" x14ac:dyDescent="0.25">
      <c r="A25500">
        <v>0.196229077541695</v>
      </c>
      <c r="F25500">
        <v>0.160737332071692</v>
      </c>
    </row>
    <row r="25501" spans="1:6" x14ac:dyDescent="0.25">
      <c r="A25501">
        <v>0.196136760250262</v>
      </c>
      <c r="F25501">
        <v>0.16075418449166001</v>
      </c>
    </row>
    <row r="25502" spans="1:6" x14ac:dyDescent="0.25">
      <c r="A25502">
        <v>0.19602217231757901</v>
      </c>
      <c r="F25502">
        <v>0.160772647949947</v>
      </c>
    </row>
    <row r="25503" spans="1:6" x14ac:dyDescent="0.25">
      <c r="A25503">
        <v>0.195794399048835</v>
      </c>
      <c r="F25503">
        <v>0.160795565536484</v>
      </c>
    </row>
    <row r="25504" spans="1:6" x14ac:dyDescent="0.25">
      <c r="A25504">
        <v>0.19567825757968901</v>
      </c>
      <c r="F25504">
        <v>0.160841120190232</v>
      </c>
    </row>
    <row r="25505" spans="1:6" x14ac:dyDescent="0.25">
      <c r="A25505">
        <v>0.19564478473281799</v>
      </c>
      <c r="F25505">
        <v>0.160864348484062</v>
      </c>
    </row>
    <row r="25506" spans="1:6" x14ac:dyDescent="0.25">
      <c r="A25506">
        <v>0.19551337137420299</v>
      </c>
      <c r="F25506">
        <v>0.160871043053436</v>
      </c>
    </row>
    <row r="25507" spans="1:6" x14ac:dyDescent="0.25">
      <c r="A25507">
        <v>0.19522111960173</v>
      </c>
      <c r="F25507">
        <v>0.160897325725159</v>
      </c>
    </row>
    <row r="25508" spans="1:6" x14ac:dyDescent="0.25">
      <c r="A25508">
        <v>0.19485134788827099</v>
      </c>
      <c r="F25508">
        <v>0.160955776079653</v>
      </c>
    </row>
    <row r="25509" spans="1:6" x14ac:dyDescent="0.25">
      <c r="A25509">
        <v>0.19469569488321201</v>
      </c>
      <c r="F25509">
        <v>0.161029730422345</v>
      </c>
    </row>
    <row r="25510" spans="1:6" x14ac:dyDescent="0.25">
      <c r="A25510">
        <v>0.194578164585472</v>
      </c>
      <c r="F25510">
        <v>0.16106086102335701</v>
      </c>
    </row>
    <row r="25511" spans="1:6" x14ac:dyDescent="0.25">
      <c r="A25511">
        <v>0.194462789567802</v>
      </c>
      <c r="F25511">
        <v>0.16108436708290499</v>
      </c>
    </row>
    <row r="25512" spans="1:6" x14ac:dyDescent="0.25">
      <c r="A25512">
        <v>0.19427777264427201</v>
      </c>
      <c r="F25512">
        <v>0.16110744208643901</v>
      </c>
    </row>
    <row r="25513" spans="1:6" x14ac:dyDescent="0.25">
      <c r="A25513">
        <v>0.194163650769972</v>
      </c>
      <c r="F25513">
        <v>0.16114444547114501</v>
      </c>
    </row>
    <row r="25514" spans="1:6" x14ac:dyDescent="0.25">
      <c r="A25514">
        <v>0.19393842648520901</v>
      </c>
      <c r="F25514">
        <v>0.16116726984600499</v>
      </c>
    </row>
    <row r="25515" spans="1:6" x14ac:dyDescent="0.25">
      <c r="A25515">
        <v>0.193829776410753</v>
      </c>
      <c r="F25515">
        <v>0.16121231470295799</v>
      </c>
    </row>
    <row r="25516" spans="1:6" x14ac:dyDescent="0.25">
      <c r="A25516">
        <v>0.193713909469134</v>
      </c>
      <c r="F25516">
        <v>0.161234044717849</v>
      </c>
    </row>
    <row r="25517" spans="1:6" x14ac:dyDescent="0.25">
      <c r="A25517">
        <v>0.19359051436736899</v>
      </c>
      <c r="F25517">
        <v>0.16125721810617299</v>
      </c>
    </row>
    <row r="25518" spans="1:6" x14ac:dyDescent="0.25">
      <c r="A25518">
        <v>0.19342206702428399</v>
      </c>
      <c r="F25518">
        <v>0.16128189712652599</v>
      </c>
    </row>
    <row r="25519" spans="1:6" x14ac:dyDescent="0.25">
      <c r="A25519">
        <v>0.193079666405501</v>
      </c>
      <c r="F25519">
        <v>0.161315586595143</v>
      </c>
    </row>
    <row r="25520" spans="1:6" x14ac:dyDescent="0.25">
      <c r="A25520">
        <v>0.19294971476564901</v>
      </c>
      <c r="F25520">
        <v>0.16138406671889899</v>
      </c>
    </row>
    <row r="25521" spans="1:6" x14ac:dyDescent="0.25">
      <c r="A25521">
        <v>0.192825731181472</v>
      </c>
      <c r="F25521">
        <v>0.16141005704687</v>
      </c>
    </row>
    <row r="25522" spans="1:6" x14ac:dyDescent="0.25">
      <c r="A25522">
        <v>0.19269053576390799</v>
      </c>
      <c r="F25522">
        <v>0.16143485376370501</v>
      </c>
    </row>
    <row r="25523" spans="1:6" x14ac:dyDescent="0.25">
      <c r="A25523">
        <v>0.19254015606354</v>
      </c>
      <c r="F25523">
        <v>0.16146189284721801</v>
      </c>
    </row>
    <row r="25524" spans="1:6" x14ac:dyDescent="0.25">
      <c r="A25524">
        <v>0.19243499985642701</v>
      </c>
      <c r="F25524">
        <v>0.161491968787291</v>
      </c>
    </row>
    <row r="25525" spans="1:6" x14ac:dyDescent="0.25">
      <c r="A25525">
        <v>0.192297357290272</v>
      </c>
      <c r="F25525">
        <v>0.16151300002871399</v>
      </c>
    </row>
    <row r="25526" spans="1:6" x14ac:dyDescent="0.25">
      <c r="A25526">
        <v>0.19217238521700999</v>
      </c>
      <c r="F25526">
        <v>0.16154052854194501</v>
      </c>
    </row>
    <row r="25527" spans="1:6" x14ac:dyDescent="0.25">
      <c r="A25527">
        <v>0.192298408706706</v>
      </c>
      <c r="F25527">
        <v>0.16156552295659701</v>
      </c>
    </row>
    <row r="25528" spans="1:6" x14ac:dyDescent="0.25">
      <c r="A25528">
        <v>0.19190945640057799</v>
      </c>
      <c r="F25528">
        <v>0.161540318258658</v>
      </c>
    </row>
    <row r="25529" spans="1:6" x14ac:dyDescent="0.25">
      <c r="A25529">
        <v>0.19171936781948701</v>
      </c>
      <c r="F25529">
        <v>0.161618108719884</v>
      </c>
    </row>
    <row r="25530" spans="1:6" x14ac:dyDescent="0.25">
      <c r="A25530">
        <v>0.191598781784278</v>
      </c>
      <c r="F25530">
        <v>0.161656126436102</v>
      </c>
    </row>
    <row r="25531" spans="1:6" x14ac:dyDescent="0.25">
      <c r="A25531">
        <v>0.19143407405254301</v>
      </c>
      <c r="F25531">
        <v>0.16168024364314401</v>
      </c>
    </row>
    <row r="25532" spans="1:6" x14ac:dyDescent="0.25">
      <c r="A25532">
        <v>0.191323773916974</v>
      </c>
      <c r="F25532">
        <v>0.16171318518949099</v>
      </c>
    </row>
    <row r="25533" spans="1:6" x14ac:dyDescent="0.25">
      <c r="A25533">
        <v>0.19130497435831001</v>
      </c>
      <c r="F25533">
        <v>0.16173524521660501</v>
      </c>
    </row>
    <row r="25534" spans="1:6" x14ac:dyDescent="0.25">
      <c r="A25534">
        <v>0.19142722495277001</v>
      </c>
      <c r="F25534">
        <v>0.161739005128337</v>
      </c>
    </row>
    <row r="25535" spans="1:6" x14ac:dyDescent="0.25">
      <c r="A25535">
        <v>0.1911734279665</v>
      </c>
      <c r="F25535">
        <v>0.16171455500944501</v>
      </c>
    </row>
    <row r="25536" spans="1:6" x14ac:dyDescent="0.25">
      <c r="A25536">
        <v>0.19102128960040399</v>
      </c>
      <c r="F25536">
        <v>0.161765314406699</v>
      </c>
    </row>
    <row r="25537" spans="1:6" x14ac:dyDescent="0.25">
      <c r="A25537">
        <v>0.19088955875792399</v>
      </c>
      <c r="F25537">
        <v>0.16179574207991901</v>
      </c>
    </row>
    <row r="25538" spans="1:6" x14ac:dyDescent="0.25">
      <c r="A25538">
        <v>0.19075314682102901</v>
      </c>
      <c r="F25538">
        <v>0.16182208824841501</v>
      </c>
    </row>
    <row r="25539" spans="1:6" x14ac:dyDescent="0.25">
      <c r="A25539">
        <v>0.190640215305385</v>
      </c>
      <c r="F25539">
        <v>0.16184937063579399</v>
      </c>
    </row>
    <row r="25540" spans="1:6" x14ac:dyDescent="0.25">
      <c r="A25540">
        <v>0.190518094000001</v>
      </c>
      <c r="F25540">
        <v>0.16187195693892201</v>
      </c>
    </row>
    <row r="25541" spans="1:6" x14ac:dyDescent="0.25">
      <c r="A25541">
        <v>0.19034215924794601</v>
      </c>
      <c r="F25541">
        <v>0.161896381199999</v>
      </c>
    </row>
    <row r="25542" spans="1:6" x14ac:dyDescent="0.25">
      <c r="A25542">
        <v>0.18973802166461401</v>
      </c>
      <c r="F25542">
        <v>0.16193156815040999</v>
      </c>
    </row>
    <row r="25543" spans="1:6" x14ac:dyDescent="0.25">
      <c r="A25543">
        <v>0.18956272066990601</v>
      </c>
      <c r="F25543">
        <v>0.16205239566707699</v>
      </c>
    </row>
    <row r="25544" spans="1:6" x14ac:dyDescent="0.25">
      <c r="A25544">
        <v>0.189402712274093</v>
      </c>
      <c r="F25544">
        <v>0.162087455866018</v>
      </c>
    </row>
    <row r="25545" spans="1:6" x14ac:dyDescent="0.25">
      <c r="A25545">
        <v>0.18924579381830101</v>
      </c>
      <c r="F25545">
        <v>0.16211945754518101</v>
      </c>
    </row>
    <row r="25546" spans="1:6" x14ac:dyDescent="0.25">
      <c r="A25546">
        <v>0.18910115015920201</v>
      </c>
      <c r="F25546">
        <v>0.16215084123633899</v>
      </c>
    </row>
    <row r="25547" spans="1:6" x14ac:dyDescent="0.25">
      <c r="A25547">
        <v>0.18875018111876199</v>
      </c>
      <c r="F25547">
        <v>0.162179769968159</v>
      </c>
    </row>
    <row r="25548" spans="1:6" x14ac:dyDescent="0.25">
      <c r="A25548">
        <v>0.18860910958187099</v>
      </c>
      <c r="F25548">
        <v>0.16224996377624701</v>
      </c>
    </row>
    <row r="25549" spans="1:6" x14ac:dyDescent="0.25">
      <c r="A25549">
        <v>0.18846843298965699</v>
      </c>
      <c r="F25549">
        <v>0.16227817808362499</v>
      </c>
    </row>
    <row r="25550" spans="1:6" x14ac:dyDescent="0.25">
      <c r="A25550">
        <v>0.188114729770338</v>
      </c>
      <c r="F25550">
        <v>0.162306313402068</v>
      </c>
    </row>
    <row r="25551" spans="1:6" x14ac:dyDescent="0.25">
      <c r="A25551">
        <v>0.18791325471534301</v>
      </c>
      <c r="F25551">
        <v>0.162377054045932</v>
      </c>
    </row>
    <row r="25552" spans="1:6" x14ac:dyDescent="0.25">
      <c r="A25552">
        <v>0.18781423582850701</v>
      </c>
      <c r="F25552">
        <v>0.162417349056931</v>
      </c>
    </row>
    <row r="25553" spans="1:6" x14ac:dyDescent="0.25">
      <c r="A25553">
        <v>0.187712234119503</v>
      </c>
      <c r="F25553">
        <v>0.16243715283429799</v>
      </c>
    </row>
    <row r="25554" spans="1:6" x14ac:dyDescent="0.25">
      <c r="A25554">
        <v>0.187516732218798</v>
      </c>
      <c r="F25554">
        <v>0.162457553176099</v>
      </c>
    </row>
    <row r="25555" spans="1:6" x14ac:dyDescent="0.25">
      <c r="A25555">
        <v>0.18735856861926001</v>
      </c>
      <c r="F25555">
        <v>0.16249665355623999</v>
      </c>
    </row>
    <row r="25556" spans="1:6" x14ac:dyDescent="0.25">
      <c r="A25556">
        <v>0.18721446567028899</v>
      </c>
      <c r="F25556">
        <v>0.16252828627614699</v>
      </c>
    </row>
    <row r="25557" spans="1:6" x14ac:dyDescent="0.25">
      <c r="A25557">
        <v>0.187086231541752</v>
      </c>
      <c r="F25557">
        <v>0.16255710686594199</v>
      </c>
    </row>
    <row r="25558" spans="1:6" x14ac:dyDescent="0.25">
      <c r="A25558">
        <v>0.186951148327518</v>
      </c>
      <c r="F25558">
        <v>0.16258275369164901</v>
      </c>
    </row>
    <row r="25559" spans="1:6" x14ac:dyDescent="0.25">
      <c r="A25559">
        <v>0.186828762113283</v>
      </c>
      <c r="F25559">
        <v>0.162609770334496</v>
      </c>
    </row>
    <row r="25560" spans="1:6" x14ac:dyDescent="0.25">
      <c r="A25560">
        <v>0.186803794549183</v>
      </c>
      <c r="F25560">
        <v>0.16263424757734299</v>
      </c>
    </row>
    <row r="25561" spans="1:6" x14ac:dyDescent="0.25">
      <c r="A25561">
        <v>0.18665805168721999</v>
      </c>
      <c r="F25561">
        <v>0.16263924109016301</v>
      </c>
    </row>
    <row r="25562" spans="1:6" x14ac:dyDescent="0.25">
      <c r="A25562">
        <v>0.186397000358032</v>
      </c>
      <c r="F25562">
        <v>0.16266838966255501</v>
      </c>
    </row>
    <row r="25563" spans="1:6" x14ac:dyDescent="0.25">
      <c r="A25563">
        <v>0.18627961480830599</v>
      </c>
      <c r="F25563">
        <v>0.16272059992839299</v>
      </c>
    </row>
    <row r="25564" spans="1:6" x14ac:dyDescent="0.25">
      <c r="A25564">
        <v>0.186068784171455</v>
      </c>
      <c r="F25564">
        <v>0.16274407703833799</v>
      </c>
    </row>
    <row r="25565" spans="1:6" x14ac:dyDescent="0.25">
      <c r="A25565">
        <v>0.18592250628824</v>
      </c>
      <c r="F25565">
        <v>0.162786243165708</v>
      </c>
    </row>
    <row r="25566" spans="1:6" x14ac:dyDescent="0.25">
      <c r="A25566">
        <v>0.18587515519974501</v>
      </c>
      <c r="F25566">
        <v>0.16281549874235099</v>
      </c>
    </row>
    <row r="25567" spans="1:6" x14ac:dyDescent="0.25">
      <c r="A25567">
        <v>0.185698728607777</v>
      </c>
      <c r="F25567">
        <v>0.16282496896005</v>
      </c>
    </row>
    <row r="25568" spans="1:6" x14ac:dyDescent="0.25">
      <c r="A25568">
        <v>0.185573053143162</v>
      </c>
      <c r="F25568">
        <v>0.162860254278444</v>
      </c>
    </row>
    <row r="25569" spans="1:6" x14ac:dyDescent="0.25">
      <c r="A25569">
        <v>0.18540046537917701</v>
      </c>
      <c r="F25569">
        <v>0.16288538937136701</v>
      </c>
    </row>
    <row r="25570" spans="1:6" x14ac:dyDescent="0.25">
      <c r="A25570">
        <v>0.18505727601112701</v>
      </c>
      <c r="F25570">
        <v>0.162919906924164</v>
      </c>
    </row>
    <row r="25571" spans="1:6" x14ac:dyDescent="0.25">
      <c r="A25571">
        <v>0.18495291033140199</v>
      </c>
      <c r="F25571">
        <v>0.162988544797774</v>
      </c>
    </row>
    <row r="25572" spans="1:6" x14ac:dyDescent="0.25">
      <c r="A25572">
        <v>0.18486883292685799</v>
      </c>
      <c r="F25572">
        <v>0.16300941793371901</v>
      </c>
    </row>
    <row r="25573" spans="1:6" x14ac:dyDescent="0.25">
      <c r="A25573">
        <v>0.18478786038437101</v>
      </c>
      <c r="F25573">
        <v>0.16302623341462799</v>
      </c>
    </row>
    <row r="25574" spans="1:6" x14ac:dyDescent="0.25">
      <c r="A25574">
        <v>0.184695626740005</v>
      </c>
      <c r="F25574">
        <v>0.16304242792312501</v>
      </c>
    </row>
    <row r="25575" spans="1:6" x14ac:dyDescent="0.25">
      <c r="A25575">
        <v>0.18481660658722401</v>
      </c>
      <c r="F25575">
        <v>0.16306087465199801</v>
      </c>
    </row>
    <row r="25576" spans="1:6" x14ac:dyDescent="0.25">
      <c r="A25576">
        <v>0.18464673280454999</v>
      </c>
      <c r="F25576">
        <v>0.163036678682555</v>
      </c>
    </row>
    <row r="25577" spans="1:6" x14ac:dyDescent="0.25">
      <c r="A25577">
        <v>0.184554606343411</v>
      </c>
      <c r="F25577">
        <v>0.163070653439089</v>
      </c>
    </row>
    <row r="25578" spans="1:6" x14ac:dyDescent="0.25">
      <c r="A25578">
        <v>0.18447293382552901</v>
      </c>
      <c r="F25578">
        <v>0.16308907873131701</v>
      </c>
    </row>
    <row r="25579" spans="1:6" x14ac:dyDescent="0.25">
      <c r="A25579">
        <v>0.184369038322901</v>
      </c>
      <c r="F25579">
        <v>0.163105413234894</v>
      </c>
    </row>
    <row r="25580" spans="1:6" x14ac:dyDescent="0.25">
      <c r="A25580">
        <v>0.18459096366483799</v>
      </c>
      <c r="F25580">
        <v>0.163126192335419</v>
      </c>
    </row>
    <row r="25581" spans="1:6" x14ac:dyDescent="0.25">
      <c r="A25581">
        <v>0.18450282347248601</v>
      </c>
      <c r="F25581">
        <v>0.163081807267032</v>
      </c>
    </row>
    <row r="25582" spans="1:6" x14ac:dyDescent="0.25">
      <c r="A25582">
        <v>0.18432368820225101</v>
      </c>
      <c r="F25582">
        <v>0.163099435305502</v>
      </c>
    </row>
    <row r="25583" spans="1:6" x14ac:dyDescent="0.25">
      <c r="A25583">
        <v>0.184074212228547</v>
      </c>
      <c r="F25583">
        <v>0.163135262359549</v>
      </c>
    </row>
    <row r="25584" spans="1:6" x14ac:dyDescent="0.25">
      <c r="A25584">
        <v>0.183974825406236</v>
      </c>
      <c r="F25584">
        <v>0.16318515755429</v>
      </c>
    </row>
    <row r="25585" spans="1:6" x14ac:dyDescent="0.25">
      <c r="A25585">
        <v>0.183900439227729</v>
      </c>
      <c r="F25585">
        <v>0.16320503491875199</v>
      </c>
    </row>
    <row r="25586" spans="1:6" x14ac:dyDescent="0.25">
      <c r="A25586">
        <v>0.183738710384028</v>
      </c>
      <c r="F25586">
        <v>0.163219912154454</v>
      </c>
    </row>
    <row r="25587" spans="1:6" x14ac:dyDescent="0.25">
      <c r="A25587">
        <v>0.18360379935269899</v>
      </c>
      <c r="F25587">
        <v>0.16325225792319401</v>
      </c>
    </row>
    <row r="25588" spans="1:6" x14ac:dyDescent="0.25">
      <c r="A25588">
        <v>0.183544212266332</v>
      </c>
      <c r="F25588">
        <v>0.16327924012945999</v>
      </c>
    </row>
    <row r="25589" spans="1:6" x14ac:dyDescent="0.25">
      <c r="A25589">
        <v>0.18331464582360299</v>
      </c>
      <c r="F25589">
        <v>0.16329115754673301</v>
      </c>
    </row>
    <row r="25590" spans="1:6" x14ac:dyDescent="0.25">
      <c r="A25590">
        <v>0.18303968016191299</v>
      </c>
      <c r="F25590">
        <v>0.16333707083527901</v>
      </c>
    </row>
    <row r="25591" spans="1:6" x14ac:dyDescent="0.25">
      <c r="A25591">
        <v>0.182906756980662</v>
      </c>
      <c r="F25591">
        <v>0.16339206396761699</v>
      </c>
    </row>
    <row r="25592" spans="1:6" x14ac:dyDescent="0.25">
      <c r="A25592">
        <v>0.18259255918005701</v>
      </c>
      <c r="F25592">
        <v>0.16341864860386701</v>
      </c>
    </row>
    <row r="25593" spans="1:6" x14ac:dyDescent="0.25">
      <c r="A25593">
        <v>0.18315788415916501</v>
      </c>
      <c r="F25593">
        <v>0.163481488163988</v>
      </c>
    </row>
    <row r="25594" spans="1:6" x14ac:dyDescent="0.25">
      <c r="A25594">
        <v>0.183439391957232</v>
      </c>
      <c r="F25594">
        <v>0.16336842316816699</v>
      </c>
    </row>
    <row r="25595" spans="1:6" x14ac:dyDescent="0.25">
      <c r="A25595">
        <v>0.183382924503288</v>
      </c>
      <c r="F25595">
        <v>0.16331212160855299</v>
      </c>
    </row>
    <row r="25596" spans="1:6" x14ac:dyDescent="0.25">
      <c r="A25596">
        <v>0.183254314346733</v>
      </c>
      <c r="F25596">
        <v>0.16332341509934201</v>
      </c>
    </row>
    <row r="25597" spans="1:6" x14ac:dyDescent="0.25">
      <c r="A25597">
        <v>0.18308003837051001</v>
      </c>
      <c r="F25597">
        <v>0.16334913713065299</v>
      </c>
    </row>
    <row r="25598" spans="1:6" x14ac:dyDescent="0.25">
      <c r="A25598">
        <v>0.18307533585861599</v>
      </c>
      <c r="F25598">
        <v>0.16338399232589701</v>
      </c>
    </row>
    <row r="25599" spans="1:6" x14ac:dyDescent="0.25">
      <c r="A25599">
        <v>0.18292304669458501</v>
      </c>
      <c r="F25599">
        <v>0.16338493282827601</v>
      </c>
    </row>
    <row r="25600" spans="1:6" x14ac:dyDescent="0.25">
      <c r="A25600">
        <v>0.182738772312734</v>
      </c>
      <c r="F25600">
        <v>0.16341539066108299</v>
      </c>
    </row>
    <row r="25601" spans="1:6" x14ac:dyDescent="0.25">
      <c r="A25601">
        <v>0.182817079729689</v>
      </c>
      <c r="F25601">
        <v>0.16345224553745299</v>
      </c>
    </row>
    <row r="25602" spans="1:6" x14ac:dyDescent="0.25">
      <c r="A25602">
        <v>0.18269823420692899</v>
      </c>
      <c r="F25602">
        <v>0.163436584054062</v>
      </c>
    </row>
    <row r="25603" spans="1:6" x14ac:dyDescent="0.25">
      <c r="A25603">
        <v>0.18261213590512701</v>
      </c>
      <c r="F25603">
        <v>0.16346035315861401</v>
      </c>
    </row>
    <row r="25604" spans="1:6" x14ac:dyDescent="0.25">
      <c r="A25604">
        <v>0.18251743844624499</v>
      </c>
      <c r="F25604">
        <v>0.16347757281897399</v>
      </c>
    </row>
    <row r="25605" spans="1:6" x14ac:dyDescent="0.25">
      <c r="A25605">
        <v>0.182672243248724</v>
      </c>
      <c r="F25605">
        <v>0.16349651231074999</v>
      </c>
    </row>
    <row r="25606" spans="1:6" x14ac:dyDescent="0.25">
      <c r="A25606">
        <v>0.18256648225397401</v>
      </c>
      <c r="F25606">
        <v>0.16346555135025501</v>
      </c>
    </row>
    <row r="25607" spans="1:6" x14ac:dyDescent="0.25">
      <c r="A25607">
        <v>0.18246804886828999</v>
      </c>
      <c r="F25607">
        <v>0.163486703549205</v>
      </c>
    </row>
    <row r="25608" spans="1:6" x14ac:dyDescent="0.25">
      <c r="A25608">
        <v>0.18228706260654701</v>
      </c>
      <c r="F25608">
        <v>0.163506390226341</v>
      </c>
    </row>
    <row r="25609" spans="1:6" x14ac:dyDescent="0.25">
      <c r="A25609">
        <v>0.18209238587391399</v>
      </c>
      <c r="F25609">
        <v>0.16354258747868999</v>
      </c>
    </row>
    <row r="25610" spans="1:6" x14ac:dyDescent="0.25">
      <c r="A25610">
        <v>0.18200881332373101</v>
      </c>
      <c r="F25610">
        <v>0.16358152282521701</v>
      </c>
    </row>
    <row r="25611" spans="1:6" x14ac:dyDescent="0.25">
      <c r="A25611">
        <v>0.181875395161327</v>
      </c>
      <c r="F25611">
        <v>0.163598237335253</v>
      </c>
    </row>
    <row r="25612" spans="1:6" x14ac:dyDescent="0.25">
      <c r="A25612">
        <v>0.181881210493226</v>
      </c>
      <c r="F25612">
        <v>0.16362492096773401</v>
      </c>
    </row>
    <row r="25613" spans="1:6" x14ac:dyDescent="0.25">
      <c r="A25613">
        <v>0.18173797658761701</v>
      </c>
      <c r="F25613">
        <v>0.163623757901354</v>
      </c>
    </row>
    <row r="25614" spans="1:6" x14ac:dyDescent="0.25">
      <c r="A25614">
        <v>0.181603548436438</v>
      </c>
      <c r="F25614">
        <v>0.16365240468247599</v>
      </c>
    </row>
    <row r="25615" spans="1:6" x14ac:dyDescent="0.25">
      <c r="A25615">
        <v>0.18115969699569301</v>
      </c>
      <c r="F25615">
        <v>0.163679290312712</v>
      </c>
    </row>
    <row r="25616" spans="1:6" x14ac:dyDescent="0.25">
      <c r="A25616">
        <v>0.18101101590596499</v>
      </c>
      <c r="F25616">
        <v>0.16376806060086099</v>
      </c>
    </row>
    <row r="25617" spans="1:6" x14ac:dyDescent="0.25">
      <c r="A25617">
        <v>0.18086762830957201</v>
      </c>
      <c r="F25617">
        <v>0.16379779681880699</v>
      </c>
    </row>
    <row r="25618" spans="1:6" x14ac:dyDescent="0.25">
      <c r="A25618">
        <v>0.18070979987957</v>
      </c>
      <c r="F25618">
        <v>0.163826474338085</v>
      </c>
    </row>
    <row r="25619" spans="1:6" x14ac:dyDescent="0.25">
      <c r="A25619">
        <v>0.180571518625672</v>
      </c>
      <c r="F25619">
        <v>0.16385804002408499</v>
      </c>
    </row>
    <row r="25620" spans="1:6" x14ac:dyDescent="0.25">
      <c r="A25620">
        <v>0.18041241878004299</v>
      </c>
      <c r="F25620">
        <v>0.16388569627486499</v>
      </c>
    </row>
    <row r="25621" spans="1:6" x14ac:dyDescent="0.25">
      <c r="A25621">
        <v>0.180280386162295</v>
      </c>
      <c r="F25621">
        <v>0.16391751624399101</v>
      </c>
    </row>
    <row r="25622" spans="1:6" x14ac:dyDescent="0.25">
      <c r="A25622">
        <v>0.179985051376605</v>
      </c>
      <c r="F25622">
        <v>0.16394392276754</v>
      </c>
    </row>
    <row r="25623" spans="1:6" x14ac:dyDescent="0.25">
      <c r="A25623">
        <v>0.17987684912555599</v>
      </c>
      <c r="F25623">
        <v>0.164002989724678</v>
      </c>
    </row>
    <row r="25624" spans="1:6" x14ac:dyDescent="0.25">
      <c r="A25624">
        <v>0.17977471730880001</v>
      </c>
      <c r="F25624">
        <v>0.164024630174888</v>
      </c>
    </row>
    <row r="25625" spans="1:6" x14ac:dyDescent="0.25">
      <c r="A25625">
        <v>0.17961655491300599</v>
      </c>
      <c r="F25625">
        <v>0.164045056538239</v>
      </c>
    </row>
    <row r="25626" spans="1:6" x14ac:dyDescent="0.25">
      <c r="A25626">
        <v>0.17926028438664701</v>
      </c>
      <c r="F25626">
        <v>0.164076689017398</v>
      </c>
    </row>
    <row r="25627" spans="1:6" x14ac:dyDescent="0.25">
      <c r="A25627">
        <v>0.17912441443211199</v>
      </c>
      <c r="F25627">
        <v>0.16414794312267</v>
      </c>
    </row>
    <row r="25628" spans="1:6" x14ac:dyDescent="0.25">
      <c r="A25628">
        <v>0.178780996110149</v>
      </c>
      <c r="F25628">
        <v>0.16417511711357699</v>
      </c>
    </row>
    <row r="25629" spans="1:6" x14ac:dyDescent="0.25">
      <c r="A25629">
        <v>0.178143436833332</v>
      </c>
      <c r="F25629">
        <v>0.16424380077796999</v>
      </c>
    </row>
    <row r="25630" spans="1:6" x14ac:dyDescent="0.25">
      <c r="A25630">
        <v>0.1780473404897</v>
      </c>
      <c r="F25630">
        <v>0.16437131263333299</v>
      </c>
    </row>
    <row r="25631" spans="1:6" x14ac:dyDescent="0.25">
      <c r="A25631">
        <v>0.177931527545722</v>
      </c>
      <c r="F25631">
        <v>0.16439053190205999</v>
      </c>
    </row>
    <row r="25632" spans="1:6" x14ac:dyDescent="0.25">
      <c r="A25632">
        <v>0.17780547410567499</v>
      </c>
      <c r="F25632">
        <v>0.16441369449085499</v>
      </c>
    </row>
    <row r="25633" spans="1:6" x14ac:dyDescent="0.25">
      <c r="A25633">
        <v>0.17699872625865801</v>
      </c>
      <c r="F25633">
        <v>0.164438905178864</v>
      </c>
    </row>
    <row r="25634" spans="1:6" x14ac:dyDescent="0.25">
      <c r="A25634">
        <v>0.176706370908877</v>
      </c>
      <c r="F25634">
        <v>0.164600254748268</v>
      </c>
    </row>
    <row r="25635" spans="1:6" x14ac:dyDescent="0.25">
      <c r="A25635">
        <v>0.17660092269729599</v>
      </c>
      <c r="F25635">
        <v>0.16465872581822399</v>
      </c>
    </row>
    <row r="25636" spans="1:6" x14ac:dyDescent="0.25">
      <c r="A25636">
        <v>0.176175847617456</v>
      </c>
      <c r="F25636">
        <v>0.16467981546054</v>
      </c>
    </row>
    <row r="25637" spans="1:6" x14ac:dyDescent="0.25">
      <c r="A25637">
        <v>0.176290467245074</v>
      </c>
      <c r="F25637">
        <v>0.164764830476508</v>
      </c>
    </row>
    <row r="25638" spans="1:6" x14ac:dyDescent="0.25">
      <c r="A25638">
        <v>0.176078406765279</v>
      </c>
      <c r="F25638">
        <v>0.164741906550985</v>
      </c>
    </row>
    <row r="25639" spans="1:6" x14ac:dyDescent="0.25">
      <c r="A25639">
        <v>0.17585065664472499</v>
      </c>
      <c r="F25639">
        <v>0.16478431864694401</v>
      </c>
    </row>
    <row r="25640" spans="1:6" x14ac:dyDescent="0.25">
      <c r="A25640">
        <v>0.17535158609871401</v>
      </c>
      <c r="F25640">
        <v>0.16482986867105401</v>
      </c>
    </row>
    <row r="25641" spans="1:6" x14ac:dyDescent="0.25">
      <c r="A25641">
        <v>0.17519926513249301</v>
      </c>
      <c r="F25641">
        <v>0.16492968278025699</v>
      </c>
    </row>
    <row r="25642" spans="1:6" x14ac:dyDescent="0.25">
      <c r="A25642">
        <v>0.17505488047871501</v>
      </c>
      <c r="F25642">
        <v>0.164960146973501</v>
      </c>
    </row>
    <row r="25643" spans="1:6" x14ac:dyDescent="0.25">
      <c r="A25643">
        <v>0.174922300730984</v>
      </c>
      <c r="F25643">
        <v>0.16498902390425599</v>
      </c>
    </row>
    <row r="25644" spans="1:6" x14ac:dyDescent="0.25">
      <c r="A25644">
        <v>0.17475721771608099</v>
      </c>
      <c r="F25644">
        <v>0.16501553985380299</v>
      </c>
    </row>
    <row r="25645" spans="1:6" x14ac:dyDescent="0.25">
      <c r="A25645">
        <v>0.17460971574013601</v>
      </c>
      <c r="F25645">
        <v>0.16504855645678301</v>
      </c>
    </row>
    <row r="25646" spans="1:6" x14ac:dyDescent="0.25">
      <c r="A25646">
        <v>0.17459836012505001</v>
      </c>
      <c r="F25646">
        <v>0.16507805685197199</v>
      </c>
    </row>
    <row r="25647" spans="1:6" x14ac:dyDescent="0.25">
      <c r="A25647">
        <v>0.17451554233341601</v>
      </c>
      <c r="F25647">
        <v>0.16508032797498901</v>
      </c>
    </row>
    <row r="25648" spans="1:6" x14ac:dyDescent="0.25">
      <c r="A25648">
        <v>0.17440775958487401</v>
      </c>
      <c r="F25648">
        <v>0.165096891533316</v>
      </c>
    </row>
    <row r="25649" spans="1:6" x14ac:dyDescent="0.25">
      <c r="A25649">
        <v>0.17416335372288999</v>
      </c>
      <c r="F25649">
        <v>0.165118448083025</v>
      </c>
    </row>
    <row r="25650" spans="1:6" x14ac:dyDescent="0.25">
      <c r="A25650">
        <v>0.17405425532570101</v>
      </c>
      <c r="F25650">
        <v>0.16516732925542199</v>
      </c>
    </row>
    <row r="25651" spans="1:6" x14ac:dyDescent="0.25">
      <c r="A25651">
        <v>0.173948742434646</v>
      </c>
      <c r="F25651">
        <v>0.165189148934859</v>
      </c>
    </row>
    <row r="25652" spans="1:6" x14ac:dyDescent="0.25">
      <c r="A25652">
        <v>0.17329552807986101</v>
      </c>
      <c r="F25652">
        <v>0.16521025151307001</v>
      </c>
    </row>
    <row r="25653" spans="1:6" x14ac:dyDescent="0.25">
      <c r="A25653">
        <v>0.17416721357096401</v>
      </c>
      <c r="F25653">
        <v>0.16534089438402699</v>
      </c>
    </row>
    <row r="25654" spans="1:6" x14ac:dyDescent="0.25">
      <c r="A25654">
        <v>0.17389134802937101</v>
      </c>
      <c r="F25654">
        <v>0.16516655728580701</v>
      </c>
    </row>
    <row r="25655" spans="1:6" x14ac:dyDescent="0.25">
      <c r="A25655">
        <v>0.17379422681857201</v>
      </c>
      <c r="F25655">
        <v>0.16522173039412499</v>
      </c>
    </row>
    <row r="25656" spans="1:6" x14ac:dyDescent="0.25">
      <c r="A25656">
        <v>0.17360955463750599</v>
      </c>
      <c r="F25656">
        <v>0.165241154636285</v>
      </c>
    </row>
    <row r="25657" spans="1:6" x14ac:dyDescent="0.25">
      <c r="A25657">
        <v>0.173401127066416</v>
      </c>
      <c r="F25657">
        <v>0.165278089072498</v>
      </c>
    </row>
    <row r="25658" spans="1:6" x14ac:dyDescent="0.25">
      <c r="A25658">
        <v>0.17329987996128601</v>
      </c>
      <c r="F25658">
        <v>0.16531977458671601</v>
      </c>
    </row>
    <row r="25659" spans="1:6" x14ac:dyDescent="0.25">
      <c r="A25659">
        <v>0.17316321291693099</v>
      </c>
      <c r="F25659">
        <v>0.165340024007742</v>
      </c>
    </row>
    <row r="25660" spans="1:6" x14ac:dyDescent="0.25">
      <c r="A25660">
        <v>0.17301235234689599</v>
      </c>
      <c r="F25660">
        <v>0.16536735741661299</v>
      </c>
    </row>
    <row r="25661" spans="1:6" x14ac:dyDescent="0.25">
      <c r="A25661">
        <v>0.172851844645495</v>
      </c>
      <c r="F25661">
        <v>0.16539752953062001</v>
      </c>
    </row>
    <row r="25662" spans="1:6" x14ac:dyDescent="0.25">
      <c r="A25662">
        <v>0.17268813622418799</v>
      </c>
      <c r="F25662">
        <v>0.1654296310709</v>
      </c>
    </row>
    <row r="25663" spans="1:6" x14ac:dyDescent="0.25">
      <c r="A25663">
        <v>0.17277630119927201</v>
      </c>
      <c r="F25663">
        <v>0.16546237275516201</v>
      </c>
    </row>
    <row r="25664" spans="1:6" x14ac:dyDescent="0.25">
      <c r="A25664">
        <v>0.172612770599615</v>
      </c>
      <c r="F25664">
        <v>0.16544473976014501</v>
      </c>
    </row>
    <row r="25665" spans="1:6" x14ac:dyDescent="0.25">
      <c r="A25665">
        <v>0.17225748996214801</v>
      </c>
      <c r="F25665">
        <v>0.16547744588007601</v>
      </c>
    </row>
    <row r="25666" spans="1:6" x14ac:dyDescent="0.25">
      <c r="A25666">
        <v>0.17236663108466499</v>
      </c>
      <c r="F25666">
        <v>0.16554850200756999</v>
      </c>
    </row>
    <row r="25667" spans="1:6" x14ac:dyDescent="0.25">
      <c r="A25667">
        <v>0.17221987250517201</v>
      </c>
      <c r="F25667">
        <v>0.16552667378306701</v>
      </c>
    </row>
    <row r="25668" spans="1:6" x14ac:dyDescent="0.25">
      <c r="A25668">
        <v>0.17159355488389999</v>
      </c>
      <c r="F25668">
        <v>0.165556025498965</v>
      </c>
    </row>
    <row r="25669" spans="1:6" x14ac:dyDescent="0.25">
      <c r="A25669">
        <v>0.171683184074259</v>
      </c>
      <c r="F25669">
        <v>0.16568128902321899</v>
      </c>
    </row>
    <row r="25670" spans="1:6" x14ac:dyDescent="0.25">
      <c r="A25670">
        <v>0.17155910777484701</v>
      </c>
      <c r="F25670">
        <v>0.16566336318514799</v>
      </c>
    </row>
    <row r="25671" spans="1:6" x14ac:dyDescent="0.25">
      <c r="A25671">
        <v>0.171374546511116</v>
      </c>
      <c r="F25671">
        <v>0.16568817844503</v>
      </c>
    </row>
    <row r="25672" spans="1:6" x14ac:dyDescent="0.25">
      <c r="A25672">
        <v>0.17139060340058901</v>
      </c>
      <c r="F25672">
        <v>0.165725090697776</v>
      </c>
    </row>
    <row r="25673" spans="1:6" x14ac:dyDescent="0.25">
      <c r="A25673">
        <v>0.17127812238422199</v>
      </c>
      <c r="F25673">
        <v>0.165721879319882</v>
      </c>
    </row>
    <row r="25674" spans="1:6" x14ac:dyDescent="0.25">
      <c r="A25674">
        <v>0.171036551342445</v>
      </c>
      <c r="F25674">
        <v>0.16574437552315499</v>
      </c>
    </row>
    <row r="25675" spans="1:6" x14ac:dyDescent="0.25">
      <c r="A25675">
        <v>0.170777747546904</v>
      </c>
      <c r="F25675">
        <v>0.16579268973151001</v>
      </c>
    </row>
    <row r="25676" spans="1:6" x14ac:dyDescent="0.25">
      <c r="A25676">
        <v>0.17059619079243399</v>
      </c>
      <c r="F25676">
        <v>0.16584445049061899</v>
      </c>
    </row>
    <row r="25677" spans="1:6" x14ac:dyDescent="0.25">
      <c r="A25677">
        <v>0.17048559439147801</v>
      </c>
      <c r="F25677">
        <v>0.16588076184151301</v>
      </c>
    </row>
    <row r="25678" spans="1:6" x14ac:dyDescent="0.25">
      <c r="A25678">
        <v>0.17031130312131901</v>
      </c>
      <c r="F25678">
        <v>0.16590288112170401</v>
      </c>
    </row>
    <row r="25679" spans="1:6" x14ac:dyDescent="0.25">
      <c r="A25679">
        <v>0.170135726649977</v>
      </c>
      <c r="F25679">
        <v>0.165937739375736</v>
      </c>
    </row>
    <row r="25680" spans="1:6" x14ac:dyDescent="0.25">
      <c r="A25680">
        <v>0.17003812666430801</v>
      </c>
      <c r="F25680">
        <v>0.165972854670004</v>
      </c>
    </row>
    <row r="25681" spans="1:6" x14ac:dyDescent="0.25">
      <c r="A25681">
        <v>0.16970231560461499</v>
      </c>
      <c r="F25681">
        <v>0.16599237466713801</v>
      </c>
    </row>
    <row r="25682" spans="1:6" x14ac:dyDescent="0.25">
      <c r="A25682">
        <v>0.16927679258706299</v>
      </c>
      <c r="F25682">
        <v>0.16605953687907599</v>
      </c>
    </row>
    <row r="25683" spans="1:6" x14ac:dyDescent="0.25">
      <c r="A25683">
        <v>0.16919339126235799</v>
      </c>
      <c r="F25683">
        <v>0.16614464148258701</v>
      </c>
    </row>
    <row r="25684" spans="1:6" x14ac:dyDescent="0.25">
      <c r="A25684">
        <v>0.16928128313466101</v>
      </c>
      <c r="F25684">
        <v>0.16616132174752801</v>
      </c>
    </row>
    <row r="25685" spans="1:6" x14ac:dyDescent="0.25">
      <c r="A25685">
        <v>0.16920038004251001</v>
      </c>
      <c r="F25685">
        <v>0.166143743373067</v>
      </c>
    </row>
    <row r="25686" spans="1:6" x14ac:dyDescent="0.25">
      <c r="A25686">
        <v>0.168998171597119</v>
      </c>
      <c r="F25686">
        <v>0.16615992399149701</v>
      </c>
    </row>
    <row r="25687" spans="1:6" x14ac:dyDescent="0.25">
      <c r="A25687">
        <v>0.16889534106850199</v>
      </c>
      <c r="F25687">
        <v>0.166200365680576</v>
      </c>
    </row>
    <row r="25688" spans="1:6" x14ac:dyDescent="0.25">
      <c r="A25688">
        <v>0.16872262341219599</v>
      </c>
      <c r="F25688">
        <v>0.16622093178629899</v>
      </c>
    </row>
    <row r="25689" spans="1:6" x14ac:dyDescent="0.25">
      <c r="A25689">
        <v>0.16847238625653199</v>
      </c>
      <c r="F25689">
        <v>0.16625547531755999</v>
      </c>
    </row>
    <row r="25690" spans="1:6" x14ac:dyDescent="0.25">
      <c r="A25690">
        <v>0.16833705198808999</v>
      </c>
      <c r="F25690">
        <v>0.16630552274869301</v>
      </c>
    </row>
    <row r="25691" spans="1:6" x14ac:dyDescent="0.25">
      <c r="A25691">
        <v>0.16818896659850799</v>
      </c>
      <c r="F25691">
        <v>0.16633258960238201</v>
      </c>
    </row>
    <row r="25692" spans="1:6" x14ac:dyDescent="0.25">
      <c r="A25692">
        <v>0.16802110671187401</v>
      </c>
      <c r="F25692">
        <v>0.166362206680298</v>
      </c>
    </row>
    <row r="25693" spans="1:6" x14ac:dyDescent="0.25">
      <c r="A25693">
        <v>0.16787762531221401</v>
      </c>
      <c r="F25693">
        <v>0.166395778657625</v>
      </c>
    </row>
    <row r="25694" spans="1:6" x14ac:dyDescent="0.25">
      <c r="A25694">
        <v>0.167687962734238</v>
      </c>
      <c r="F25694">
        <v>0.16642447493755699</v>
      </c>
    </row>
    <row r="25695" spans="1:6" x14ac:dyDescent="0.25">
      <c r="A25695">
        <v>0.16863978176358599</v>
      </c>
      <c r="F25695">
        <v>0.16646240745315199</v>
      </c>
    </row>
    <row r="25696" spans="1:6" x14ac:dyDescent="0.25">
      <c r="A25696">
        <v>0.168520355937303</v>
      </c>
      <c r="F25696">
        <v>0.16627204364728199</v>
      </c>
    </row>
    <row r="25697" spans="1:6" x14ac:dyDescent="0.25">
      <c r="A25697">
        <v>0.168402242065265</v>
      </c>
      <c r="F25697">
        <v>0.16629592881253899</v>
      </c>
    </row>
    <row r="25698" spans="1:6" x14ac:dyDescent="0.25">
      <c r="A25698">
        <v>0.16832138321777501</v>
      </c>
      <c r="F25698">
        <v>0.166319551586947</v>
      </c>
    </row>
    <row r="25699" spans="1:6" x14ac:dyDescent="0.25">
      <c r="A25699">
        <v>0.168181523999584</v>
      </c>
      <c r="F25699">
        <v>0.166335723356444</v>
      </c>
    </row>
    <row r="25700" spans="1:6" x14ac:dyDescent="0.25">
      <c r="A25700">
        <v>0.16811960974551601</v>
      </c>
      <c r="F25700">
        <v>0.16636369520008301</v>
      </c>
    </row>
    <row r="25701" spans="1:6" x14ac:dyDescent="0.25">
      <c r="A25701">
        <v>0.16805078676921001</v>
      </c>
      <c r="F25701">
        <v>0.16637607805089599</v>
      </c>
    </row>
    <row r="25702" spans="1:6" x14ac:dyDescent="0.25">
      <c r="A25702">
        <v>0.16797748357593401</v>
      </c>
      <c r="F25702">
        <v>0.166389842646157</v>
      </c>
    </row>
    <row r="25703" spans="1:6" x14ac:dyDescent="0.25">
      <c r="A25703">
        <v>0.167875573023059</v>
      </c>
      <c r="F25703">
        <v>0.16640450328481299</v>
      </c>
    </row>
    <row r="25704" spans="1:6" x14ac:dyDescent="0.25">
      <c r="A25704">
        <v>0.16777143315042101</v>
      </c>
      <c r="F25704">
        <v>0.16642488539538799</v>
      </c>
    </row>
    <row r="25705" spans="1:6" x14ac:dyDescent="0.25">
      <c r="A25705">
        <v>0.16764267801024199</v>
      </c>
      <c r="F25705">
        <v>0.16644571336991501</v>
      </c>
    </row>
    <row r="25706" spans="1:6" x14ac:dyDescent="0.25">
      <c r="A25706">
        <v>0.16752460216057999</v>
      </c>
      <c r="F25706">
        <v>0.16647146439795099</v>
      </c>
    </row>
    <row r="25707" spans="1:6" x14ac:dyDescent="0.25">
      <c r="A25707">
        <v>0.167440463722658</v>
      </c>
      <c r="F25707">
        <v>0.16649507956788301</v>
      </c>
    </row>
    <row r="25708" spans="1:6" x14ac:dyDescent="0.25">
      <c r="A25708">
        <v>0.167894285132137</v>
      </c>
      <c r="F25708">
        <v>0.16651190725546799</v>
      </c>
    </row>
    <row r="25709" spans="1:6" x14ac:dyDescent="0.25">
      <c r="A25709">
        <v>0.16831839677993601</v>
      </c>
      <c r="F25709">
        <v>0.16642114297357199</v>
      </c>
    </row>
    <row r="25710" spans="1:6" x14ac:dyDescent="0.25">
      <c r="A25710">
        <v>0.16823938514113601</v>
      </c>
      <c r="F25710">
        <v>0.16633632064401199</v>
      </c>
    </row>
    <row r="25711" spans="1:6" x14ac:dyDescent="0.25">
      <c r="A25711">
        <v>0.167685193183606</v>
      </c>
      <c r="F25711">
        <v>0.16635212297177199</v>
      </c>
    </row>
    <row r="25712" spans="1:6" x14ac:dyDescent="0.25">
      <c r="A25712">
        <v>0.167225222469505</v>
      </c>
      <c r="F25712">
        <v>0.16646296136327801</v>
      </c>
    </row>
    <row r="25713" spans="1:6" x14ac:dyDescent="0.25">
      <c r="A25713">
        <v>0.167661849315516</v>
      </c>
      <c r="F25713">
        <v>0.166554955506098</v>
      </c>
    </row>
    <row r="25714" spans="1:6" x14ac:dyDescent="0.25">
      <c r="A25714">
        <v>0.16774041849605101</v>
      </c>
      <c r="F25714">
        <v>0.166467630136896</v>
      </c>
    </row>
    <row r="25715" spans="1:6" x14ac:dyDescent="0.25">
      <c r="A25715">
        <v>0.167310852703346</v>
      </c>
      <c r="F25715">
        <v>0.16645191630078901</v>
      </c>
    </row>
    <row r="25716" spans="1:6" x14ac:dyDescent="0.25">
      <c r="A25716">
        <v>0.167137218183433</v>
      </c>
      <c r="F25716">
        <v>0.16653782945932999</v>
      </c>
    </row>
    <row r="25717" spans="1:6" x14ac:dyDescent="0.25">
      <c r="A25717">
        <v>0.16706276566001399</v>
      </c>
      <c r="F25717">
        <v>0.166572556363313</v>
      </c>
    </row>
    <row r="25718" spans="1:6" x14ac:dyDescent="0.25">
      <c r="A25718">
        <v>0.167095022452976</v>
      </c>
      <c r="F25718">
        <v>0.16658744686799701</v>
      </c>
    </row>
    <row r="25719" spans="1:6" x14ac:dyDescent="0.25">
      <c r="A25719">
        <v>0.167155028598204</v>
      </c>
      <c r="F25719">
        <v>0.166580995509404</v>
      </c>
    </row>
    <row r="25720" spans="1:6" x14ac:dyDescent="0.25">
      <c r="A25720">
        <v>0.167068931836858</v>
      </c>
      <c r="F25720">
        <v>0.16656899428035901</v>
      </c>
    </row>
    <row r="25721" spans="1:6" x14ac:dyDescent="0.25">
      <c r="A25721">
        <v>0.16698878807628201</v>
      </c>
      <c r="F25721">
        <v>0.16658621363262799</v>
      </c>
    </row>
    <row r="25722" spans="1:6" x14ac:dyDescent="0.25">
      <c r="A25722">
        <v>0.166786877585126</v>
      </c>
      <c r="F25722">
        <v>0.166602242384743</v>
      </c>
    </row>
    <row r="25723" spans="1:6" x14ac:dyDescent="0.25">
      <c r="A25723">
        <v>0.166646322401725</v>
      </c>
      <c r="F25723">
        <v>0.16664262448297401</v>
      </c>
    </row>
    <row r="25724" spans="1:6" x14ac:dyDescent="0.25">
      <c r="A25724">
        <v>0.16658172566794199</v>
      </c>
      <c r="F25724">
        <v>0.166670735519654</v>
      </c>
    </row>
    <row r="25725" spans="1:6" x14ac:dyDescent="0.25">
      <c r="A25725">
        <v>0.16633232997488001</v>
      </c>
      <c r="F25725">
        <v>0.16668365486641101</v>
      </c>
    </row>
    <row r="25726" spans="1:6" x14ac:dyDescent="0.25">
      <c r="A25726">
        <v>0.16614824635904299</v>
      </c>
      <c r="F25726">
        <v>0.166733534005023</v>
      </c>
    </row>
    <row r="25727" spans="1:6" x14ac:dyDescent="0.25">
      <c r="A25727">
        <v>0.16601613659407699</v>
      </c>
      <c r="F25727">
        <v>0.16677035072819099</v>
      </c>
    </row>
    <row r="25728" spans="1:6" x14ac:dyDescent="0.25">
      <c r="A25728">
        <v>0.16621839900775001</v>
      </c>
      <c r="F25728">
        <v>0.16679677268118401</v>
      </c>
    </row>
    <row r="25729" spans="1:6" x14ac:dyDescent="0.25">
      <c r="A25729">
        <v>0.16608652011779701</v>
      </c>
      <c r="F25729">
        <v>0.16675632019844899</v>
      </c>
    </row>
    <row r="25730" spans="1:6" x14ac:dyDescent="0.25">
      <c r="A25730">
        <v>0.16601373670017999</v>
      </c>
      <c r="F25730">
        <v>0.16678269597643999</v>
      </c>
    </row>
    <row r="25731" spans="1:6" x14ac:dyDescent="0.25">
      <c r="A25731">
        <v>0.16588219478274699</v>
      </c>
      <c r="F25731">
        <v>0.16679725265996301</v>
      </c>
    </row>
    <row r="25732" spans="1:6" x14ac:dyDescent="0.25">
      <c r="A25732">
        <v>0.165783141619574</v>
      </c>
      <c r="F25732">
        <v>0.16682356104345</v>
      </c>
    </row>
    <row r="25733" spans="1:6" x14ac:dyDescent="0.25">
      <c r="A25733">
        <v>0.16566090186398399</v>
      </c>
      <c r="F25733">
        <v>0.16684337167608501</v>
      </c>
    </row>
    <row r="25734" spans="1:6" x14ac:dyDescent="0.25">
      <c r="A25734">
        <v>0.16554580663216101</v>
      </c>
      <c r="F25734">
        <v>0.16686781962720301</v>
      </c>
    </row>
    <row r="25735" spans="1:6" x14ac:dyDescent="0.25">
      <c r="A25735">
        <v>0.16541423500484601</v>
      </c>
      <c r="F25735">
        <v>0.16689083867356699</v>
      </c>
    </row>
    <row r="25736" spans="1:6" x14ac:dyDescent="0.25">
      <c r="A25736">
        <v>0.165272002239817</v>
      </c>
      <c r="F25736">
        <v>0.16691715299903001</v>
      </c>
    </row>
    <row r="25737" spans="1:6" x14ac:dyDescent="0.25">
      <c r="A25737">
        <v>0.165158936968161</v>
      </c>
      <c r="F25737">
        <v>0.166945599552036</v>
      </c>
    </row>
    <row r="25738" spans="1:6" x14ac:dyDescent="0.25">
      <c r="A25738">
        <v>0.16505794934913501</v>
      </c>
      <c r="F25738">
        <v>0.16696821260636699</v>
      </c>
    </row>
    <row r="25739" spans="1:6" x14ac:dyDescent="0.25">
      <c r="A25739">
        <v>0.164795065394618</v>
      </c>
      <c r="F25739">
        <v>0.16698841013017199</v>
      </c>
    </row>
    <row r="25740" spans="1:6" x14ac:dyDescent="0.25">
      <c r="A25740">
        <v>0.16462845736065801</v>
      </c>
      <c r="F25740">
        <v>0.167040986921076</v>
      </c>
    </row>
    <row r="25741" spans="1:6" x14ac:dyDescent="0.25">
      <c r="A25741">
        <v>0.16480580924718299</v>
      </c>
      <c r="F25741">
        <v>0.167074308527868</v>
      </c>
    </row>
    <row r="25742" spans="1:6" x14ac:dyDescent="0.25">
      <c r="A25742">
        <v>0.164687079997477</v>
      </c>
      <c r="F25742">
        <v>0.167038838150563</v>
      </c>
    </row>
    <row r="25743" spans="1:6" x14ac:dyDescent="0.25">
      <c r="A25743">
        <v>0.16492898625178801</v>
      </c>
      <c r="F25743">
        <v>0.167062584000504</v>
      </c>
    </row>
    <row r="25744" spans="1:6" x14ac:dyDescent="0.25">
      <c r="A25744">
        <v>0.16481223003522599</v>
      </c>
      <c r="F25744">
        <v>0.16701420274964199</v>
      </c>
    </row>
    <row r="25745" spans="1:6" x14ac:dyDescent="0.25">
      <c r="A25745">
        <v>0.16472318042359399</v>
      </c>
      <c r="F25745">
        <v>0.167037553992954</v>
      </c>
    </row>
    <row r="25746" spans="1:6" x14ac:dyDescent="0.25">
      <c r="A25746">
        <v>0.16462052750497899</v>
      </c>
      <c r="F25746">
        <v>0.167055363915281</v>
      </c>
    </row>
    <row r="25747" spans="1:6" x14ac:dyDescent="0.25">
      <c r="A25747">
        <v>0.164515824246215</v>
      </c>
      <c r="F25747">
        <v>0.16707589449900401</v>
      </c>
    </row>
    <row r="25748" spans="1:6" x14ac:dyDescent="0.25">
      <c r="A25748">
        <v>0.16433328410222001</v>
      </c>
      <c r="F25748">
        <v>0.16709683515075599</v>
      </c>
    </row>
    <row r="25749" spans="1:6" x14ac:dyDescent="0.25">
      <c r="A25749">
        <v>0.16429464956641099</v>
      </c>
      <c r="F25749">
        <v>0.167133343179555</v>
      </c>
    </row>
    <row r="25750" spans="1:6" x14ac:dyDescent="0.25">
      <c r="A25750">
        <v>0.16420493238172601</v>
      </c>
      <c r="F25750">
        <v>0.167141070086717</v>
      </c>
    </row>
    <row r="25751" spans="1:6" x14ac:dyDescent="0.25">
      <c r="A25751">
        <v>0.16397391520108301</v>
      </c>
      <c r="F25751">
        <v>0.167159013523654</v>
      </c>
    </row>
    <row r="25752" spans="1:6" x14ac:dyDescent="0.25">
      <c r="A25752">
        <v>0.164034780385932</v>
      </c>
      <c r="F25752">
        <v>0.16720521695978299</v>
      </c>
    </row>
    <row r="25753" spans="1:6" x14ac:dyDescent="0.25">
      <c r="A25753">
        <v>0.163896724043777</v>
      </c>
      <c r="F25753">
        <v>0.16719304392281301</v>
      </c>
    </row>
    <row r="25754" spans="1:6" x14ac:dyDescent="0.25">
      <c r="A25754">
        <v>0.16376731561459201</v>
      </c>
      <c r="F25754">
        <v>0.16722065519124399</v>
      </c>
    </row>
    <row r="25755" spans="1:6" x14ac:dyDescent="0.25">
      <c r="A25755">
        <v>0.16350304376081101</v>
      </c>
      <c r="F25755">
        <v>0.16724653687708099</v>
      </c>
    </row>
    <row r="25756" spans="1:6" x14ac:dyDescent="0.25">
      <c r="A25756">
        <v>0.16341711621626601</v>
      </c>
      <c r="F25756">
        <v>0.16729939124783699</v>
      </c>
    </row>
    <row r="25757" spans="1:6" x14ac:dyDescent="0.25">
      <c r="A25757">
        <v>0.16336935743530701</v>
      </c>
      <c r="F25757">
        <v>0.16731657675674599</v>
      </c>
    </row>
    <row r="25758" spans="1:6" x14ac:dyDescent="0.25">
      <c r="A25758">
        <v>0.16312094143491301</v>
      </c>
      <c r="F25758">
        <v>0.16732612851293799</v>
      </c>
    </row>
    <row r="25759" spans="1:6" x14ac:dyDescent="0.25">
      <c r="A25759">
        <v>0.162874530325537</v>
      </c>
      <c r="F25759">
        <v>0.16737581171301699</v>
      </c>
    </row>
    <row r="25760" spans="1:6" x14ac:dyDescent="0.25">
      <c r="A25760">
        <v>0.162781843010954</v>
      </c>
      <c r="F25760">
        <v>0.16742509393489199</v>
      </c>
    </row>
    <row r="25761" spans="1:6" x14ac:dyDescent="0.25">
      <c r="A25761">
        <v>0.162692283092398</v>
      </c>
      <c r="F25761">
        <v>0.16744363139780899</v>
      </c>
    </row>
    <row r="25762" spans="1:6" x14ac:dyDescent="0.25">
      <c r="A25762">
        <v>0.162610951648121</v>
      </c>
      <c r="F25762">
        <v>0.16746154338152</v>
      </c>
    </row>
    <row r="25763" spans="1:6" x14ac:dyDescent="0.25">
      <c r="A25763">
        <v>0.16250461776793501</v>
      </c>
      <c r="F25763">
        <v>0.16747780967037501</v>
      </c>
    </row>
    <row r="25764" spans="1:6" x14ac:dyDescent="0.25">
      <c r="A25764">
        <v>0.162405962212085</v>
      </c>
      <c r="F25764">
        <v>0.16749907644641199</v>
      </c>
    </row>
    <row r="25765" spans="1:6" x14ac:dyDescent="0.25">
      <c r="A25765">
        <v>0.1623091242634</v>
      </c>
      <c r="F25765">
        <v>0.167518807557582</v>
      </c>
    </row>
    <row r="25766" spans="1:6" x14ac:dyDescent="0.25">
      <c r="A25766">
        <v>0.162145676892644</v>
      </c>
      <c r="F25766">
        <v>0.167538175147319</v>
      </c>
    </row>
    <row r="25767" spans="1:6" x14ac:dyDescent="0.25">
      <c r="A25767">
        <v>0.16204070400404999</v>
      </c>
      <c r="F25767">
        <v>0.167570864621471</v>
      </c>
    </row>
    <row r="25768" spans="1:6" x14ac:dyDescent="0.25">
      <c r="A25768">
        <v>0.161795646625049</v>
      </c>
      <c r="F25768">
        <v>0.16759185919918901</v>
      </c>
    </row>
    <row r="25769" spans="1:6" x14ac:dyDescent="0.25">
      <c r="A25769">
        <v>0.16145289465437501</v>
      </c>
      <c r="F25769">
        <v>0.16764087067499001</v>
      </c>
    </row>
    <row r="25770" spans="1:6" x14ac:dyDescent="0.25">
      <c r="A25770">
        <v>0.16124850518602801</v>
      </c>
      <c r="F25770">
        <v>0.16770942106912401</v>
      </c>
    </row>
    <row r="25771" spans="1:6" x14ac:dyDescent="0.25">
      <c r="A25771">
        <v>0.16123580630230799</v>
      </c>
      <c r="F25771">
        <v>0.167750298962794</v>
      </c>
    </row>
    <row r="25772" spans="1:6" x14ac:dyDescent="0.25">
      <c r="A25772">
        <v>0.16118088686953899</v>
      </c>
      <c r="F25772">
        <v>0.167752838739538</v>
      </c>
    </row>
    <row r="25773" spans="1:6" x14ac:dyDescent="0.25">
      <c r="A25773">
        <v>0.16110791868354599</v>
      </c>
      <c r="F25773">
        <v>0.16776382262609199</v>
      </c>
    </row>
    <row r="25774" spans="1:6" x14ac:dyDescent="0.25">
      <c r="A25774">
        <v>0.16092361404724001</v>
      </c>
      <c r="F25774">
        <v>0.16777841626328999</v>
      </c>
    </row>
    <row r="25775" spans="1:6" x14ac:dyDescent="0.25">
      <c r="A25775">
        <v>0.16085821215903401</v>
      </c>
      <c r="F25775">
        <v>0.167815277190551</v>
      </c>
    </row>
    <row r="25776" spans="1:6" x14ac:dyDescent="0.25">
      <c r="A25776">
        <v>0.16078745378529299</v>
      </c>
      <c r="F25776">
        <v>0.167828357568193</v>
      </c>
    </row>
    <row r="25777" spans="1:6" x14ac:dyDescent="0.25">
      <c r="A25777">
        <v>0.16070266519343099</v>
      </c>
      <c r="F25777">
        <v>0.167842509242941</v>
      </c>
    </row>
    <row r="25778" spans="1:6" x14ac:dyDescent="0.25">
      <c r="A25778">
        <v>0.16063746097915901</v>
      </c>
      <c r="F25778">
        <v>0.16785946696131299</v>
      </c>
    </row>
    <row r="25779" spans="1:6" x14ac:dyDescent="0.25">
      <c r="A25779">
        <v>0.16077649365935201</v>
      </c>
      <c r="F25779">
        <v>0.16787250780416799</v>
      </c>
    </row>
    <row r="25780" spans="1:6" x14ac:dyDescent="0.25">
      <c r="A25780">
        <v>0.160778287361036</v>
      </c>
      <c r="F25780">
        <v>0.167844701268129</v>
      </c>
    </row>
    <row r="25781" spans="1:6" x14ac:dyDescent="0.25">
      <c r="A25781">
        <v>0.16059208143415299</v>
      </c>
      <c r="F25781">
        <v>0.16784434252779201</v>
      </c>
    </row>
    <row r="25782" spans="1:6" x14ac:dyDescent="0.25">
      <c r="A25782">
        <v>0.160336808500569</v>
      </c>
      <c r="F25782">
        <v>0.167881583713169</v>
      </c>
    </row>
    <row r="25783" spans="1:6" x14ac:dyDescent="0.25">
      <c r="A25783">
        <v>0.159935628866581</v>
      </c>
      <c r="F25783">
        <v>0.167932638299886</v>
      </c>
    </row>
    <row r="25784" spans="1:6" x14ac:dyDescent="0.25">
      <c r="A25784">
        <v>0.15987196664220599</v>
      </c>
      <c r="F25784">
        <v>0.16801287422668301</v>
      </c>
    </row>
    <row r="25785" spans="1:6" x14ac:dyDescent="0.25">
      <c r="A25785">
        <v>0.159799860553097</v>
      </c>
      <c r="F25785">
        <v>0.168025606671558</v>
      </c>
    </row>
    <row r="25786" spans="1:6" x14ac:dyDescent="0.25">
      <c r="A25786">
        <v>0.15971005380940101</v>
      </c>
      <c r="F25786">
        <v>0.16804002788937999</v>
      </c>
    </row>
    <row r="25787" spans="1:6" x14ac:dyDescent="0.25">
      <c r="A25787">
        <v>0.15949613427357701</v>
      </c>
      <c r="F25787">
        <v>0.16805798923811899</v>
      </c>
    </row>
    <row r="25788" spans="1:6" x14ac:dyDescent="0.25">
      <c r="A25788">
        <v>0.159080427422261</v>
      </c>
      <c r="F25788">
        <v>0.16810077314528399</v>
      </c>
    </row>
    <row r="25789" spans="1:6" x14ac:dyDescent="0.25">
      <c r="A25789">
        <v>0.15855141381926699</v>
      </c>
      <c r="F25789">
        <v>0.16818391451554701</v>
      </c>
    </row>
    <row r="25790" spans="1:6" x14ac:dyDescent="0.25">
      <c r="A25790">
        <v>0.15847791658913199</v>
      </c>
      <c r="F25790">
        <v>0.168289717236146</v>
      </c>
    </row>
    <row r="25791" spans="1:6" x14ac:dyDescent="0.25">
      <c r="A25791">
        <v>0.15853083990936401</v>
      </c>
      <c r="F25791">
        <v>0.168304416682173</v>
      </c>
    </row>
    <row r="25792" spans="1:6" x14ac:dyDescent="0.25">
      <c r="A25792">
        <v>0.15824298688535399</v>
      </c>
      <c r="F25792">
        <v>0.168293832018127</v>
      </c>
    </row>
    <row r="25793" spans="1:6" x14ac:dyDescent="0.25">
      <c r="A25793">
        <v>0.15799518321566</v>
      </c>
      <c r="F25793">
        <v>0.168351402622929</v>
      </c>
    </row>
    <row r="25794" spans="1:6" x14ac:dyDescent="0.25">
      <c r="A25794">
        <v>0.15776656597878699</v>
      </c>
      <c r="F25794">
        <v>0.168400963356867</v>
      </c>
    </row>
    <row r="25795" spans="1:6" x14ac:dyDescent="0.25">
      <c r="A25795">
        <v>0.15734280576686499</v>
      </c>
      <c r="F25795">
        <v>0.16844668680424199</v>
      </c>
    </row>
    <row r="25796" spans="1:6" x14ac:dyDescent="0.25">
      <c r="A25796">
        <v>0.15742014304533899</v>
      </c>
      <c r="F25796">
        <v>0.168531438846627</v>
      </c>
    </row>
    <row r="25797" spans="1:6" x14ac:dyDescent="0.25">
      <c r="A25797">
        <v>0.157231718811642</v>
      </c>
      <c r="F25797">
        <v>0.168515971390932</v>
      </c>
    </row>
    <row r="25798" spans="1:6" x14ac:dyDescent="0.25">
      <c r="A25798">
        <v>0.157120335600924</v>
      </c>
      <c r="F25798">
        <v>0.16855365623767099</v>
      </c>
    </row>
    <row r="25799" spans="1:6" x14ac:dyDescent="0.25">
      <c r="A25799">
        <v>0.15699813908072299</v>
      </c>
      <c r="F25799">
        <v>0.16857593287981501</v>
      </c>
    </row>
    <row r="25800" spans="1:6" x14ac:dyDescent="0.25">
      <c r="A25800">
        <v>0.15686027797758001</v>
      </c>
      <c r="F25800">
        <v>0.16860037218385501</v>
      </c>
    </row>
    <row r="25801" spans="1:6" x14ac:dyDescent="0.25">
      <c r="A25801">
        <v>0.15678937132395099</v>
      </c>
      <c r="F25801">
        <v>0.168627944404483</v>
      </c>
    </row>
    <row r="25802" spans="1:6" x14ac:dyDescent="0.25">
      <c r="A25802">
        <v>0.156482614132125</v>
      </c>
      <c r="F25802">
        <v>0.16864212573520901</v>
      </c>
    </row>
    <row r="25803" spans="1:6" x14ac:dyDescent="0.25">
      <c r="A25803">
        <v>0.15615646480536</v>
      </c>
      <c r="F25803">
        <v>0.16870347717357401</v>
      </c>
    </row>
    <row r="25804" spans="1:6" x14ac:dyDescent="0.25">
      <c r="A25804">
        <v>0.156087538869424</v>
      </c>
      <c r="F25804">
        <v>0.16876870703892799</v>
      </c>
    </row>
    <row r="25805" spans="1:6" x14ac:dyDescent="0.25">
      <c r="A25805">
        <v>0.15650550229551399</v>
      </c>
      <c r="F25805">
        <v>0.16878249222611499</v>
      </c>
    </row>
    <row r="25806" spans="1:6" x14ac:dyDescent="0.25">
      <c r="A25806">
        <v>0.156740500571735</v>
      </c>
      <c r="F25806">
        <v>0.16869889954089701</v>
      </c>
    </row>
    <row r="25807" spans="1:6" x14ac:dyDescent="0.25">
      <c r="A25807">
        <v>0.15667264380653101</v>
      </c>
      <c r="F25807">
        <v>0.16865189988565199</v>
      </c>
    </row>
    <row r="25808" spans="1:6" x14ac:dyDescent="0.25">
      <c r="A25808">
        <v>0.15653844778790199</v>
      </c>
      <c r="F25808">
        <v>0.16866547123869299</v>
      </c>
    </row>
    <row r="25809" spans="1:6" x14ac:dyDescent="0.25">
      <c r="A25809">
        <v>0.15660492256612099</v>
      </c>
      <c r="F25809">
        <v>0.168692310442419</v>
      </c>
    </row>
    <row r="25810" spans="1:6" x14ac:dyDescent="0.25">
      <c r="A25810">
        <v>0.15652676946101601</v>
      </c>
      <c r="F25810">
        <v>0.168679015486775</v>
      </c>
    </row>
    <row r="25811" spans="1:6" x14ac:dyDescent="0.25">
      <c r="A25811">
        <v>0.15642760220827501</v>
      </c>
      <c r="F25811">
        <v>0.168694646107796</v>
      </c>
    </row>
    <row r="25812" spans="1:6" x14ac:dyDescent="0.25">
      <c r="A25812">
        <v>0.156357820359174</v>
      </c>
      <c r="F25812">
        <v>0.16871447955834401</v>
      </c>
    </row>
    <row r="25813" spans="1:6" x14ac:dyDescent="0.25">
      <c r="A25813">
        <v>0.15622178790135499</v>
      </c>
      <c r="F25813">
        <v>0.168728435928165</v>
      </c>
    </row>
    <row r="25814" spans="1:6" x14ac:dyDescent="0.25">
      <c r="A25814">
        <v>0.15603105406135701</v>
      </c>
      <c r="F25814">
        <v>0.16875564241972801</v>
      </c>
    </row>
    <row r="25815" spans="1:6" x14ac:dyDescent="0.25">
      <c r="A25815">
        <v>0.155943523114178</v>
      </c>
      <c r="F25815">
        <v>0.168793789187728</v>
      </c>
    </row>
    <row r="25816" spans="1:6" x14ac:dyDescent="0.25">
      <c r="A25816">
        <v>0.15563029406588</v>
      </c>
      <c r="F25816">
        <v>0.16881129537716399</v>
      </c>
    </row>
    <row r="25817" spans="1:6" x14ac:dyDescent="0.25">
      <c r="A25817">
        <v>0.155558921795518</v>
      </c>
      <c r="F25817">
        <v>0.168873941186823</v>
      </c>
    </row>
    <row r="25818" spans="1:6" x14ac:dyDescent="0.25">
      <c r="A25818">
        <v>0.155426032970055</v>
      </c>
      <c r="F25818">
        <v>0.16888821564089601</v>
      </c>
    </row>
    <row r="25819" spans="1:6" x14ac:dyDescent="0.25">
      <c r="A25819">
        <v>0.15525758595422101</v>
      </c>
      <c r="F25819">
        <v>0.168914793405988</v>
      </c>
    </row>
    <row r="25820" spans="1:6" x14ac:dyDescent="0.25">
      <c r="A25820">
        <v>0.15511492016585399</v>
      </c>
      <c r="F25820">
        <v>0.168948482809155</v>
      </c>
    </row>
    <row r="25821" spans="1:6" x14ac:dyDescent="0.25">
      <c r="A25821">
        <v>0.15500039193276199</v>
      </c>
      <c r="F25821">
        <v>0.16897701596682899</v>
      </c>
    </row>
    <row r="25822" spans="1:6" x14ac:dyDescent="0.25">
      <c r="A25822">
        <v>0.15490416794403999</v>
      </c>
      <c r="F25822">
        <v>0.16899992161344701</v>
      </c>
    </row>
    <row r="25823" spans="1:6" x14ac:dyDescent="0.25">
      <c r="A25823">
        <v>0.15480434765507101</v>
      </c>
      <c r="F25823">
        <v>0.169019166411191</v>
      </c>
    </row>
    <row r="25824" spans="1:6" x14ac:dyDescent="0.25">
      <c r="A25824">
        <v>0.15467636126103401</v>
      </c>
      <c r="F25824">
        <v>0.169039130468985</v>
      </c>
    </row>
    <row r="25825" spans="1:6" x14ac:dyDescent="0.25">
      <c r="A25825">
        <v>0.154580557353729</v>
      </c>
      <c r="F25825">
        <v>0.16906472774779299</v>
      </c>
    </row>
    <row r="25826" spans="1:6" x14ac:dyDescent="0.25">
      <c r="A25826">
        <v>0.15447175234710001</v>
      </c>
      <c r="F25826">
        <v>0.16908388852925399</v>
      </c>
    </row>
    <row r="25827" spans="1:6" x14ac:dyDescent="0.25">
      <c r="A25827">
        <v>0.154374400821257</v>
      </c>
      <c r="F25827">
        <v>0.16910564953057899</v>
      </c>
    </row>
    <row r="25828" spans="1:6" x14ac:dyDescent="0.25">
      <c r="A25828">
        <v>0.154298563853697</v>
      </c>
      <c r="F25828">
        <v>0.16912511983574799</v>
      </c>
    </row>
    <row r="25829" spans="1:6" x14ac:dyDescent="0.25">
      <c r="A25829">
        <v>0.15409279289778799</v>
      </c>
      <c r="F25829">
        <v>0.16914028722926</v>
      </c>
    </row>
    <row r="25830" spans="1:6" x14ac:dyDescent="0.25">
      <c r="A25830">
        <v>0.154114431864498</v>
      </c>
      <c r="F25830">
        <v>0.169181441420442</v>
      </c>
    </row>
    <row r="25831" spans="1:6" x14ac:dyDescent="0.25">
      <c r="A25831">
        <v>0.153835322299503</v>
      </c>
      <c r="F25831">
        <v>0.1691771136271</v>
      </c>
    </row>
    <row r="25832" spans="1:6" x14ac:dyDescent="0.25">
      <c r="A25832">
        <v>0.15373049990763299</v>
      </c>
      <c r="F25832">
        <v>0.16923293554009899</v>
      </c>
    </row>
    <row r="25833" spans="1:6" x14ac:dyDescent="0.25">
      <c r="A25833">
        <v>0.15341431207508299</v>
      </c>
      <c r="F25833">
        <v>0.16925390001847301</v>
      </c>
    </row>
    <row r="25834" spans="1:6" x14ac:dyDescent="0.25">
      <c r="A25834">
        <v>0.15321519700004901</v>
      </c>
      <c r="F25834">
        <v>0.16931713758498301</v>
      </c>
    </row>
    <row r="25835" spans="1:6" x14ac:dyDescent="0.25">
      <c r="A25835">
        <v>0.15308154392364001</v>
      </c>
      <c r="F25835">
        <v>0.16935696059999</v>
      </c>
    </row>
    <row r="25836" spans="1:6" x14ac:dyDescent="0.25">
      <c r="A25836">
        <v>0.15325484513152299</v>
      </c>
      <c r="F25836">
        <v>0.169383691215271</v>
      </c>
    </row>
    <row r="25837" spans="1:6" x14ac:dyDescent="0.25">
      <c r="A25837">
        <v>0.153043568118823</v>
      </c>
      <c r="F25837">
        <v>0.169349030973695</v>
      </c>
    </row>
    <row r="25838" spans="1:6" x14ac:dyDescent="0.25">
      <c r="A25838">
        <v>0.15291943406501601</v>
      </c>
      <c r="F25838">
        <v>0.16939128637623499</v>
      </c>
    </row>
    <row r="25839" spans="1:6" x14ac:dyDescent="0.25">
      <c r="A25839">
        <v>0.15279922142729399</v>
      </c>
      <c r="F25839">
        <v>0.16941611318699601</v>
      </c>
    </row>
    <row r="25840" spans="1:6" x14ac:dyDescent="0.25">
      <c r="A25840">
        <v>0.15267502828268401</v>
      </c>
      <c r="F25840">
        <v>0.16944015571454099</v>
      </c>
    </row>
    <row r="25841" spans="1:6" x14ac:dyDescent="0.25">
      <c r="A25841">
        <v>0.15255086340017701</v>
      </c>
      <c r="F25841">
        <v>0.16946499434346299</v>
      </c>
    </row>
    <row r="25842" spans="1:6" x14ac:dyDescent="0.25">
      <c r="A25842">
        <v>0.152254335470597</v>
      </c>
      <c r="F25842">
        <v>0.16948982731996401</v>
      </c>
    </row>
    <row r="25843" spans="1:6" x14ac:dyDescent="0.25">
      <c r="A25843">
        <v>0.15214401230102301</v>
      </c>
      <c r="F25843">
        <v>0.16954913290588</v>
      </c>
    </row>
    <row r="25844" spans="1:6" x14ac:dyDescent="0.25">
      <c r="A25844">
        <v>0.15203828088686999</v>
      </c>
      <c r="F25844">
        <v>0.16957119753979499</v>
      </c>
    </row>
    <row r="25845" spans="1:6" x14ac:dyDescent="0.25">
      <c r="A25845">
        <v>0.15189003306082399</v>
      </c>
      <c r="F25845">
        <v>0.169592343822625</v>
      </c>
    </row>
    <row r="25846" spans="1:6" x14ac:dyDescent="0.25">
      <c r="A25846">
        <v>0.15176679105389801</v>
      </c>
      <c r="F25846">
        <v>0.16962199338783501</v>
      </c>
    </row>
    <row r="25847" spans="1:6" x14ac:dyDescent="0.25">
      <c r="A25847">
        <v>0.151593802206311</v>
      </c>
      <c r="F25847">
        <v>0.16964664178922001</v>
      </c>
    </row>
    <row r="25848" spans="1:6" x14ac:dyDescent="0.25">
      <c r="A25848">
        <v>0.151424764277066</v>
      </c>
      <c r="F25848">
        <v>0.16968123955873701</v>
      </c>
    </row>
    <row r="25849" spans="1:6" x14ac:dyDescent="0.25">
      <c r="A25849">
        <v>0.15128793086168399</v>
      </c>
      <c r="F25849">
        <v>0.16971504714458599</v>
      </c>
    </row>
    <row r="25850" spans="1:6" x14ac:dyDescent="0.25">
      <c r="A25850">
        <v>0.15114689328242301</v>
      </c>
      <c r="F25850">
        <v>0.169742413827663</v>
      </c>
    </row>
    <row r="25851" spans="1:6" x14ac:dyDescent="0.25">
      <c r="A25851">
        <v>0.15097227034359301</v>
      </c>
      <c r="F25851">
        <v>0.169770621343515</v>
      </c>
    </row>
    <row r="25852" spans="1:6" x14ac:dyDescent="0.25">
      <c r="A25852">
        <v>0.150853584902337</v>
      </c>
      <c r="F25852">
        <v>0.169805545931281</v>
      </c>
    </row>
    <row r="25853" spans="1:6" x14ac:dyDescent="0.25">
      <c r="A25853">
        <v>0.150764157743527</v>
      </c>
      <c r="F25853">
        <v>0.16982928301953201</v>
      </c>
    </row>
    <row r="25854" spans="1:6" x14ac:dyDescent="0.25">
      <c r="A25854">
        <v>0.15067559876147099</v>
      </c>
      <c r="F25854">
        <v>0.16984716845129399</v>
      </c>
    </row>
    <row r="25855" spans="1:6" x14ac:dyDescent="0.25">
      <c r="A25855">
        <v>0.15059237244240001</v>
      </c>
      <c r="F25855">
        <v>0.16986488024770499</v>
      </c>
    </row>
    <row r="25856" spans="1:6" x14ac:dyDescent="0.25">
      <c r="A25856">
        <v>0.15050110993826599</v>
      </c>
      <c r="F25856">
        <v>0.169881525511519</v>
      </c>
    </row>
    <row r="25857" spans="1:6" x14ac:dyDescent="0.25">
      <c r="A25857">
        <v>0.15041436085518201</v>
      </c>
      <c r="F25857">
        <v>0.16989977801234599</v>
      </c>
    </row>
    <row r="25858" spans="1:6" x14ac:dyDescent="0.25">
      <c r="A25858">
        <v>0.15034018725144099</v>
      </c>
      <c r="F25858">
        <v>0.16991712782896301</v>
      </c>
    </row>
    <row r="25859" spans="1:6" x14ac:dyDescent="0.25">
      <c r="A25859">
        <v>0.15026553788650801</v>
      </c>
      <c r="F25859">
        <v>0.16993196254971099</v>
      </c>
    </row>
    <row r="25860" spans="1:6" x14ac:dyDescent="0.25">
      <c r="A25860">
        <v>0.15014096570753199</v>
      </c>
      <c r="F25860">
        <v>0.169946892422698</v>
      </c>
    </row>
    <row r="25861" spans="1:6" x14ac:dyDescent="0.25">
      <c r="A25861">
        <v>0.15015177486547199</v>
      </c>
      <c r="F25861">
        <v>0.169971806858493</v>
      </c>
    </row>
    <row r="25862" spans="1:6" x14ac:dyDescent="0.25">
      <c r="A25862">
        <v>0.15031785352847099</v>
      </c>
      <c r="F25862">
        <v>0.16996964502690501</v>
      </c>
    </row>
    <row r="25863" spans="1:6" x14ac:dyDescent="0.25">
      <c r="A25863">
        <v>0.15014012388870701</v>
      </c>
      <c r="F25863">
        <v>0.169936429294305</v>
      </c>
    </row>
    <row r="25864" spans="1:6" x14ac:dyDescent="0.25">
      <c r="A25864">
        <v>0.150246813644175</v>
      </c>
      <c r="F25864">
        <v>0.16997197522225799</v>
      </c>
    </row>
    <row r="25865" spans="1:6" x14ac:dyDescent="0.25">
      <c r="A25865">
        <v>0.150530877720887</v>
      </c>
      <c r="F25865">
        <v>0.16995063727116499</v>
      </c>
    </row>
    <row r="25866" spans="1:6" x14ac:dyDescent="0.25">
      <c r="A25866">
        <v>0.15038807187696099</v>
      </c>
      <c r="F25866">
        <v>0.16989382445582199</v>
      </c>
    </row>
    <row r="25867" spans="1:6" x14ac:dyDescent="0.25">
      <c r="A25867">
        <v>0.150204580280481</v>
      </c>
      <c r="F25867">
        <v>0.16992238562460699</v>
      </c>
    </row>
    <row r="25868" spans="1:6" x14ac:dyDescent="0.25">
      <c r="A25868">
        <v>0.15005681891557099</v>
      </c>
      <c r="F25868">
        <v>0.16995908394390299</v>
      </c>
    </row>
    <row r="25869" spans="1:6" x14ac:dyDescent="0.25">
      <c r="A25869">
        <v>0.15070435646652</v>
      </c>
      <c r="F25869">
        <v>0.16998863621688501</v>
      </c>
    </row>
    <row r="25870" spans="1:6" x14ac:dyDescent="0.25">
      <c r="A25870">
        <v>0.15053277345013</v>
      </c>
      <c r="F25870">
        <v>0.16985912870669501</v>
      </c>
    </row>
    <row r="25871" spans="1:6" x14ac:dyDescent="0.25">
      <c r="A25871">
        <v>0.150351417571672</v>
      </c>
      <c r="F25871">
        <v>0.169893445309973</v>
      </c>
    </row>
    <row r="25872" spans="1:6" x14ac:dyDescent="0.25">
      <c r="A25872">
        <v>0.15074496714634</v>
      </c>
      <c r="F25872">
        <v>0.16992971648566499</v>
      </c>
    </row>
    <row r="25873" spans="1:6" x14ac:dyDescent="0.25">
      <c r="A25873">
        <v>0.150833719679666</v>
      </c>
      <c r="F25873">
        <v>0.16985100657073099</v>
      </c>
    </row>
    <row r="25874" spans="1:6" x14ac:dyDescent="0.25">
      <c r="A25874">
        <v>0.15050975026531899</v>
      </c>
      <c r="F25874">
        <v>0.16983325606406599</v>
      </c>
    </row>
    <row r="25875" spans="1:6" x14ac:dyDescent="0.25">
      <c r="A25875">
        <v>0.15037072720070499</v>
      </c>
      <c r="F25875">
        <v>0.169898049946936</v>
      </c>
    </row>
    <row r="25876" spans="1:6" x14ac:dyDescent="0.25">
      <c r="A25876">
        <v>0.15016758316981799</v>
      </c>
      <c r="F25876">
        <v>0.16992585455985801</v>
      </c>
    </row>
    <row r="25877" spans="1:6" x14ac:dyDescent="0.25">
      <c r="A25877">
        <v>0.150006930343109</v>
      </c>
      <c r="F25877">
        <v>0.16996648336603601</v>
      </c>
    </row>
    <row r="25878" spans="1:6" x14ac:dyDescent="0.25">
      <c r="A25878">
        <v>0.14988585666357801</v>
      </c>
      <c r="F25878">
        <v>0.169998613931378</v>
      </c>
    </row>
    <row r="25879" spans="1:6" x14ac:dyDescent="0.25">
      <c r="A25879">
        <v>0.14961864945183301</v>
      </c>
      <c r="F25879">
        <v>0.17002282866728399</v>
      </c>
    </row>
    <row r="25880" spans="1:6" x14ac:dyDescent="0.25">
      <c r="A25880">
        <v>0.14951767379793501</v>
      </c>
      <c r="F25880">
        <v>0.170076270109633</v>
      </c>
    </row>
    <row r="25881" spans="1:6" x14ac:dyDescent="0.25">
      <c r="A25881">
        <v>0.14941311190012599</v>
      </c>
      <c r="F25881">
        <v>0.170096465240412</v>
      </c>
    </row>
    <row r="25882" spans="1:6" x14ac:dyDescent="0.25">
      <c r="A25882">
        <v>0.149267202451176</v>
      </c>
      <c r="F25882">
        <v>0.170117377619974</v>
      </c>
    </row>
    <row r="25883" spans="1:6" x14ac:dyDescent="0.25">
      <c r="A25883">
        <v>0.149133703480376</v>
      </c>
      <c r="F25883">
        <v>0.17014655950976401</v>
      </c>
    </row>
    <row r="25884" spans="1:6" x14ac:dyDescent="0.25">
      <c r="A25884">
        <v>0.14894406479494501</v>
      </c>
      <c r="F25884">
        <v>0.17017325930392399</v>
      </c>
    </row>
    <row r="25885" spans="1:6" x14ac:dyDescent="0.25">
      <c r="A25885">
        <v>0.148795516934602</v>
      </c>
      <c r="F25885">
        <v>0.17021118704100999</v>
      </c>
    </row>
    <row r="25886" spans="1:6" x14ac:dyDescent="0.25">
      <c r="A25886">
        <v>0.14858137745137001</v>
      </c>
      <c r="F25886">
        <v>0.17024089661307901</v>
      </c>
    </row>
    <row r="25887" spans="1:6" x14ac:dyDescent="0.25">
      <c r="A25887">
        <v>0.14832948229219001</v>
      </c>
      <c r="F25887">
        <v>0.17028372450972501</v>
      </c>
    </row>
    <row r="25888" spans="1:6" x14ac:dyDescent="0.25">
      <c r="A25888">
        <v>0.14852342890493</v>
      </c>
      <c r="F25888">
        <v>0.170334103541561</v>
      </c>
    </row>
    <row r="25889" spans="1:6" x14ac:dyDescent="0.25">
      <c r="A25889">
        <v>0.14840357814035801</v>
      </c>
      <c r="F25889">
        <v>0.17029531421901301</v>
      </c>
    </row>
    <row r="25890" spans="1:6" x14ac:dyDescent="0.25">
      <c r="A25890">
        <v>0.14817454314726</v>
      </c>
      <c r="F25890">
        <v>0.170319284371928</v>
      </c>
    </row>
    <row r="25891" spans="1:6" x14ac:dyDescent="0.25">
      <c r="A25891">
        <v>0.14800696827284601</v>
      </c>
      <c r="F25891">
        <v>0.17036509137054701</v>
      </c>
    </row>
    <row r="25892" spans="1:6" x14ac:dyDescent="0.25">
      <c r="A25892">
        <v>0.14803718429975701</v>
      </c>
      <c r="F25892">
        <v>0.17039860634543</v>
      </c>
    </row>
    <row r="25893" spans="1:6" x14ac:dyDescent="0.25">
      <c r="A25893">
        <v>0.14796121608574</v>
      </c>
      <c r="F25893">
        <v>0.170392563140048</v>
      </c>
    </row>
    <row r="25894" spans="1:6" x14ac:dyDescent="0.25">
      <c r="A25894">
        <v>0.14788824932216299</v>
      </c>
      <c r="F25894">
        <v>0.170407756782852</v>
      </c>
    </row>
    <row r="25895" spans="1:6" x14ac:dyDescent="0.25">
      <c r="A25895">
        <v>0.147973124327096</v>
      </c>
      <c r="F25895">
        <v>0.170422350135567</v>
      </c>
    </row>
    <row r="25896" spans="1:6" x14ac:dyDescent="0.25">
      <c r="A25896">
        <v>0.14785810841081801</v>
      </c>
      <c r="F25896">
        <v>0.17040537513458001</v>
      </c>
    </row>
    <row r="25897" spans="1:6" x14ac:dyDescent="0.25">
      <c r="A25897">
        <v>0.14770728669377101</v>
      </c>
      <c r="F25897">
        <v>0.170428378317836</v>
      </c>
    </row>
    <row r="25898" spans="1:6" x14ac:dyDescent="0.25">
      <c r="A25898">
        <v>0.14757214313992101</v>
      </c>
      <c r="F25898">
        <v>0.17045854266124499</v>
      </c>
    </row>
    <row r="25899" spans="1:6" x14ac:dyDescent="0.25">
      <c r="A25899">
        <v>0.14734227168952499</v>
      </c>
      <c r="F25899">
        <v>0.170485571372015</v>
      </c>
    </row>
    <row r="25900" spans="1:6" x14ac:dyDescent="0.25">
      <c r="A25900">
        <v>0.14720216065203801</v>
      </c>
      <c r="F25900">
        <v>0.170531545662094</v>
      </c>
    </row>
    <row r="25901" spans="1:6" x14ac:dyDescent="0.25">
      <c r="A25901">
        <v>0.146891153586197</v>
      </c>
      <c r="F25901">
        <v>0.170559567869592</v>
      </c>
    </row>
    <row r="25902" spans="1:6" x14ac:dyDescent="0.25">
      <c r="A25902">
        <v>0.14669470630478201</v>
      </c>
      <c r="F25902">
        <v>0.17062176928275999</v>
      </c>
    </row>
    <row r="25903" spans="1:6" x14ac:dyDescent="0.25">
      <c r="A25903">
        <v>0.14645823548185</v>
      </c>
      <c r="F25903">
        <v>0.170661058739043</v>
      </c>
    </row>
    <row r="25904" spans="1:6" x14ac:dyDescent="0.25">
      <c r="A25904">
        <v>0.14665618977054801</v>
      </c>
      <c r="F25904">
        <v>0.17070835290362901</v>
      </c>
    </row>
    <row r="25905" spans="1:6" x14ac:dyDescent="0.25">
      <c r="A25905">
        <v>0.14653450105914501</v>
      </c>
      <c r="F25905">
        <v>0.17066876204588999</v>
      </c>
    </row>
    <row r="25906" spans="1:6" x14ac:dyDescent="0.25">
      <c r="A25906">
        <v>0.146405502739863</v>
      </c>
      <c r="F25906">
        <v>0.17069309978816999</v>
      </c>
    </row>
    <row r="25907" spans="1:6" x14ac:dyDescent="0.25">
      <c r="A25907">
        <v>0.14681367738678999</v>
      </c>
      <c r="F25907">
        <v>0.17071889945202701</v>
      </c>
    </row>
    <row r="25908" spans="1:6" x14ac:dyDescent="0.25">
      <c r="A25908">
        <v>0.147058166512505</v>
      </c>
      <c r="F25908">
        <v>0.170637264522641</v>
      </c>
    </row>
    <row r="25909" spans="1:6" x14ac:dyDescent="0.25">
      <c r="A25909">
        <v>0.146955999554299</v>
      </c>
      <c r="F25909">
        <v>0.170588366697498</v>
      </c>
    </row>
    <row r="25910" spans="1:6" x14ac:dyDescent="0.25">
      <c r="A25910">
        <v>0.146546074699897</v>
      </c>
      <c r="F25910">
        <v>0.17060880008914001</v>
      </c>
    </row>
    <row r="25911" spans="1:6" x14ac:dyDescent="0.25">
      <c r="A25911">
        <v>0.146136688247991</v>
      </c>
      <c r="F25911">
        <v>0.17069078506002</v>
      </c>
    </row>
    <row r="25912" spans="1:6" x14ac:dyDescent="0.25">
      <c r="A25912">
        <v>0.14601943645788401</v>
      </c>
      <c r="F25912">
        <v>0.17077266235040101</v>
      </c>
    </row>
    <row r="25913" spans="1:6" x14ac:dyDescent="0.25">
      <c r="A25913">
        <v>0.14585600592588999</v>
      </c>
      <c r="F25913">
        <v>0.17079611270842299</v>
      </c>
    </row>
    <row r="25914" spans="1:6" x14ac:dyDescent="0.25">
      <c r="A25914">
        <v>0.145550702637254</v>
      </c>
      <c r="F25914">
        <v>0.17082879881482099</v>
      </c>
    </row>
    <row r="25915" spans="1:6" x14ac:dyDescent="0.25">
      <c r="A25915">
        <v>0.145346977044847</v>
      </c>
      <c r="F25915">
        <v>0.170889859472549</v>
      </c>
    </row>
    <row r="25916" spans="1:6" x14ac:dyDescent="0.25">
      <c r="A25916">
        <v>0.14505757092979499</v>
      </c>
      <c r="F25916">
        <v>0.17093060459102999</v>
      </c>
    </row>
    <row r="25917" spans="1:6" x14ac:dyDescent="0.25">
      <c r="A25917">
        <v>0.144943156717663</v>
      </c>
      <c r="F25917">
        <v>0.17098848581404</v>
      </c>
    </row>
    <row r="25918" spans="1:6" x14ac:dyDescent="0.25">
      <c r="A25918">
        <v>0.144837976938018</v>
      </c>
      <c r="F25918">
        <v>0.17101136865646699</v>
      </c>
    </row>
    <row r="25919" spans="1:6" x14ac:dyDescent="0.25">
      <c r="A25919">
        <v>0.14472762927244701</v>
      </c>
      <c r="F25919">
        <v>0.17103240461239599</v>
      </c>
    </row>
    <row r="25920" spans="1:6" x14ac:dyDescent="0.25">
      <c r="A25920">
        <v>0.14459907902716701</v>
      </c>
      <c r="F25920">
        <v>0.17105447414551</v>
      </c>
    </row>
    <row r="25921" spans="1:6" x14ac:dyDescent="0.25">
      <c r="A25921">
        <v>0.145300799232114</v>
      </c>
      <c r="F25921">
        <v>0.171080184194566</v>
      </c>
    </row>
    <row r="25922" spans="1:6" x14ac:dyDescent="0.25">
      <c r="A25922">
        <v>0.14511156095504199</v>
      </c>
      <c r="F25922">
        <v>0.17093984015357699</v>
      </c>
    </row>
    <row r="25923" spans="1:6" x14ac:dyDescent="0.25">
      <c r="A25923">
        <v>0.144437724485598</v>
      </c>
      <c r="F25923">
        <v>0.170977687808991</v>
      </c>
    </row>
    <row r="25924" spans="1:6" x14ac:dyDescent="0.25">
      <c r="A25924">
        <v>0.145232131921083</v>
      </c>
      <c r="F25924">
        <v>0.17111245510288001</v>
      </c>
    </row>
    <row r="25925" spans="1:6" x14ac:dyDescent="0.25">
      <c r="A25925">
        <v>0.14557609110770101</v>
      </c>
      <c r="F25925">
        <v>0.17095357361578301</v>
      </c>
    </row>
    <row r="25926" spans="1:6" x14ac:dyDescent="0.25">
      <c r="A25926">
        <v>0.14522517377981201</v>
      </c>
      <c r="F25926">
        <v>0.17088478177845901</v>
      </c>
    </row>
    <row r="25927" spans="1:6" x14ac:dyDescent="0.25">
      <c r="A25927">
        <v>0.14548780405156</v>
      </c>
      <c r="F25927">
        <v>0.170954965244037</v>
      </c>
    </row>
    <row r="25928" spans="1:6" x14ac:dyDescent="0.25">
      <c r="A25928">
        <v>0.14601127101271499</v>
      </c>
      <c r="F25928">
        <v>0.17090243918968701</v>
      </c>
    </row>
    <row r="25929" spans="1:6" x14ac:dyDescent="0.25">
      <c r="A25929">
        <v>0.14592410196000299</v>
      </c>
      <c r="F25929">
        <v>0.17079774579745699</v>
      </c>
    </row>
    <row r="25930" spans="1:6" x14ac:dyDescent="0.25">
      <c r="A25930">
        <v>0.14576033477639799</v>
      </c>
      <c r="F25930">
        <v>0.170815179607999</v>
      </c>
    </row>
    <row r="25931" spans="1:6" x14ac:dyDescent="0.25">
      <c r="A25931">
        <v>0.145660912855298</v>
      </c>
      <c r="F25931">
        <v>0.17084793304472001</v>
      </c>
    </row>
    <row r="25932" spans="1:6" x14ac:dyDescent="0.25">
      <c r="A25932">
        <v>0.14610080464514</v>
      </c>
      <c r="F25932">
        <v>0.17086781742894</v>
      </c>
    </row>
    <row r="25933" spans="1:6" x14ac:dyDescent="0.25">
      <c r="A25933">
        <v>0.14566213900438599</v>
      </c>
      <c r="F25933">
        <v>0.17077983907097199</v>
      </c>
    </row>
    <row r="25934" spans="1:6" x14ac:dyDescent="0.25">
      <c r="A25934">
        <v>0.14543086009182901</v>
      </c>
      <c r="F25934">
        <v>0.17086757219912199</v>
      </c>
    </row>
    <row r="25935" spans="1:6" x14ac:dyDescent="0.25">
      <c r="A25935">
        <v>0.145188049026063</v>
      </c>
      <c r="F25935">
        <v>0.17091382798163399</v>
      </c>
    </row>
    <row r="25936" spans="1:6" x14ac:dyDescent="0.25">
      <c r="A25936">
        <v>0.14484785825945301</v>
      </c>
      <c r="F25936">
        <v>0.17096239019478701</v>
      </c>
    </row>
    <row r="25937" spans="1:6" x14ac:dyDescent="0.25">
      <c r="A25937">
        <v>0.14474674580803901</v>
      </c>
      <c r="F25937">
        <v>0.171030428348109</v>
      </c>
    </row>
    <row r="25938" spans="1:6" x14ac:dyDescent="0.25">
      <c r="A25938">
        <v>0.14477294473685401</v>
      </c>
      <c r="F25938">
        <v>0.17105065083839199</v>
      </c>
    </row>
    <row r="25939" spans="1:6" x14ac:dyDescent="0.25">
      <c r="A25939">
        <v>0.14467467927646599</v>
      </c>
      <c r="F25939">
        <v>0.17104541105262899</v>
      </c>
    </row>
    <row r="25940" spans="1:6" x14ac:dyDescent="0.25">
      <c r="A25940">
        <v>0.144573650684681</v>
      </c>
      <c r="F25940">
        <v>0.17106506414470601</v>
      </c>
    </row>
    <row r="25941" spans="1:6" x14ac:dyDescent="0.25">
      <c r="A25941">
        <v>0.144372692889463</v>
      </c>
      <c r="F25941">
        <v>0.17108526986306299</v>
      </c>
    </row>
    <row r="25942" spans="1:6" x14ac:dyDescent="0.25">
      <c r="A25942">
        <v>0.144286035532462</v>
      </c>
      <c r="F25942">
        <v>0.17112546142210699</v>
      </c>
    </row>
    <row r="25943" spans="1:6" x14ac:dyDescent="0.25">
      <c r="A25943">
        <v>0.144098885584209</v>
      </c>
      <c r="F25943">
        <v>0.17114279289350701</v>
      </c>
    </row>
    <row r="25944" spans="1:6" x14ac:dyDescent="0.25">
      <c r="A25944">
        <v>0.14400881519650199</v>
      </c>
      <c r="F25944">
        <v>0.17118022288315801</v>
      </c>
    </row>
    <row r="25945" spans="1:6" x14ac:dyDescent="0.25">
      <c r="A25945">
        <v>0.143725370091069</v>
      </c>
      <c r="F25945">
        <v>0.171198236960699</v>
      </c>
    </row>
    <row r="25946" spans="1:6" x14ac:dyDescent="0.25">
      <c r="A25946">
        <v>0.14306590277992301</v>
      </c>
      <c r="F25946">
        <v>0.17125492598178599</v>
      </c>
    </row>
    <row r="25947" spans="1:6" x14ac:dyDescent="0.25">
      <c r="A25947">
        <v>0.14299325465108501</v>
      </c>
      <c r="F25947">
        <v>0.17138681944401499</v>
      </c>
    </row>
    <row r="25948" spans="1:6" x14ac:dyDescent="0.25">
      <c r="A25948">
        <v>0.14290879474839699</v>
      </c>
      <c r="F25948">
        <v>0.17140134906978199</v>
      </c>
    </row>
    <row r="25949" spans="1:6" x14ac:dyDescent="0.25">
      <c r="A25949">
        <v>0.14293202385648501</v>
      </c>
      <c r="F25949">
        <v>0.17141824105032</v>
      </c>
    </row>
    <row r="25950" spans="1:6" x14ac:dyDescent="0.25">
      <c r="A25950">
        <v>0.14298866731707399</v>
      </c>
      <c r="F25950">
        <v>0.171413595228702</v>
      </c>
    </row>
    <row r="25951" spans="1:6" x14ac:dyDescent="0.25">
      <c r="A25951">
        <v>0.142906143532333</v>
      </c>
      <c r="F25951">
        <v>0.171402266536585</v>
      </c>
    </row>
    <row r="25952" spans="1:6" x14ac:dyDescent="0.25">
      <c r="A25952">
        <v>0.14282538124715399</v>
      </c>
      <c r="F25952">
        <v>0.171418771293533</v>
      </c>
    </row>
    <row r="25953" spans="1:6" x14ac:dyDescent="0.25">
      <c r="A25953">
        <v>0.14251347684815799</v>
      </c>
      <c r="F25953">
        <v>0.17143492375056901</v>
      </c>
    </row>
    <row r="25954" spans="1:6" x14ac:dyDescent="0.25">
      <c r="A25954">
        <v>0.142391432948621</v>
      </c>
      <c r="F25954">
        <v>0.171497304630368</v>
      </c>
    </row>
    <row r="25955" spans="1:6" x14ac:dyDescent="0.25">
      <c r="A25955">
        <v>0.142264247262847</v>
      </c>
      <c r="F25955">
        <v>0.171521713410275</v>
      </c>
    </row>
    <row r="25956" spans="1:6" x14ac:dyDescent="0.25">
      <c r="A25956">
        <v>0.14211343507709401</v>
      </c>
      <c r="F25956">
        <v>0.17154715054743</v>
      </c>
    </row>
    <row r="25957" spans="1:6" x14ac:dyDescent="0.25">
      <c r="A25957">
        <v>0.14195956279736499</v>
      </c>
      <c r="F25957">
        <v>0.17157731298458101</v>
      </c>
    </row>
    <row r="25958" spans="1:6" x14ac:dyDescent="0.25">
      <c r="A25958">
        <v>0.141849783037438</v>
      </c>
      <c r="F25958">
        <v>0.171608087440526</v>
      </c>
    </row>
    <row r="25959" spans="1:6" x14ac:dyDescent="0.25">
      <c r="A25959">
        <v>0.14174286122589999</v>
      </c>
      <c r="F25959">
        <v>0.17163004339251201</v>
      </c>
    </row>
    <row r="25960" spans="1:6" x14ac:dyDescent="0.25">
      <c r="A25960">
        <v>0.141642946248107</v>
      </c>
      <c r="F25960">
        <v>0.17165142775481901</v>
      </c>
    </row>
    <row r="25961" spans="1:6" x14ac:dyDescent="0.25">
      <c r="A25961">
        <v>0.141528421883238</v>
      </c>
      <c r="F25961">
        <v>0.17167141075037801</v>
      </c>
    </row>
    <row r="25962" spans="1:6" x14ac:dyDescent="0.25">
      <c r="A25962">
        <v>0.141411622350124</v>
      </c>
      <c r="F25962">
        <v>0.171694315623352</v>
      </c>
    </row>
    <row r="25963" spans="1:6" x14ac:dyDescent="0.25">
      <c r="A25963">
        <v>0.141310796146873</v>
      </c>
      <c r="F25963">
        <v>0.17171767552997499</v>
      </c>
    </row>
    <row r="25964" spans="1:6" x14ac:dyDescent="0.25">
      <c r="A25964">
        <v>0.14119220354103401</v>
      </c>
      <c r="F25964">
        <v>0.17173784077062501</v>
      </c>
    </row>
    <row r="25965" spans="1:6" x14ac:dyDescent="0.25">
      <c r="A25965">
        <v>0.141092986281452</v>
      </c>
      <c r="F25965">
        <v>0.17176155929179299</v>
      </c>
    </row>
    <row r="25966" spans="1:6" x14ac:dyDescent="0.25">
      <c r="A25966">
        <v>0.14097188226728499</v>
      </c>
      <c r="F25966">
        <v>0.17178140274370901</v>
      </c>
    </row>
    <row r="25967" spans="1:6" x14ac:dyDescent="0.25">
      <c r="A25967">
        <v>0.14082550161601501</v>
      </c>
      <c r="F25967">
        <v>0.171805623546542</v>
      </c>
    </row>
    <row r="25968" spans="1:6" x14ac:dyDescent="0.25">
      <c r="A25968">
        <v>0.14069451237488501</v>
      </c>
      <c r="F25968">
        <v>0.17183489967679599</v>
      </c>
    </row>
    <row r="25969" spans="1:6" x14ac:dyDescent="0.25">
      <c r="A25969">
        <v>0.140555065151139</v>
      </c>
      <c r="F25969">
        <v>0.17186109752502199</v>
      </c>
    </row>
    <row r="25970" spans="1:6" x14ac:dyDescent="0.25">
      <c r="A25970">
        <v>0.14036736519197399</v>
      </c>
      <c r="F25970">
        <v>0.17188898696977201</v>
      </c>
    </row>
    <row r="25971" spans="1:6" x14ac:dyDescent="0.25">
      <c r="A25971">
        <v>0.14021961891561799</v>
      </c>
      <c r="F25971">
        <v>0.17192652696160499</v>
      </c>
    </row>
    <row r="25972" spans="1:6" x14ac:dyDescent="0.25">
      <c r="A25972">
        <v>0.13996328796687801</v>
      </c>
      <c r="F25972">
        <v>0.171956076216876</v>
      </c>
    </row>
    <row r="25973" spans="1:6" x14ac:dyDescent="0.25">
      <c r="A25973">
        <v>0.139800195158469</v>
      </c>
      <c r="F25973">
        <v>0.17200734240662399</v>
      </c>
    </row>
    <row r="25974" spans="1:6" x14ac:dyDescent="0.25">
      <c r="A25974">
        <v>0.13959494325201599</v>
      </c>
      <c r="F25974">
        <v>0.17203996096830601</v>
      </c>
    </row>
    <row r="25975" spans="1:6" x14ac:dyDescent="0.25">
      <c r="A25975">
        <v>0.13944500326751499</v>
      </c>
      <c r="F25975">
        <v>0.172081011349596</v>
      </c>
    </row>
    <row r="25976" spans="1:6" x14ac:dyDescent="0.25">
      <c r="A25976">
        <v>0.13931364746834601</v>
      </c>
      <c r="F25976">
        <v>0.17211099934649601</v>
      </c>
    </row>
    <row r="25977" spans="1:6" x14ac:dyDescent="0.25">
      <c r="A25977">
        <v>0.13916911747220101</v>
      </c>
      <c r="F25977">
        <v>0.17213727050632999</v>
      </c>
    </row>
    <row r="25978" spans="1:6" x14ac:dyDescent="0.25">
      <c r="A25978">
        <v>0.13905169824605901</v>
      </c>
      <c r="F25978">
        <v>0.17216617650555899</v>
      </c>
    </row>
    <row r="25979" spans="1:6" x14ac:dyDescent="0.25">
      <c r="A25979">
        <v>0.13878459627374101</v>
      </c>
      <c r="F25979">
        <v>0.172189660350788</v>
      </c>
    </row>
    <row r="25980" spans="1:6" x14ac:dyDescent="0.25">
      <c r="A25980">
        <v>0.13858107270857301</v>
      </c>
      <c r="F25980">
        <v>0.17224308074525099</v>
      </c>
    </row>
    <row r="25981" spans="1:6" x14ac:dyDescent="0.25">
      <c r="A25981">
        <v>0.13838053783498599</v>
      </c>
      <c r="F25981">
        <v>0.17228378545828499</v>
      </c>
    </row>
    <row r="25982" spans="1:6" x14ac:dyDescent="0.25">
      <c r="A25982">
        <v>0.138404410666638</v>
      </c>
      <c r="F25982">
        <v>0.172323892433002</v>
      </c>
    </row>
    <row r="25983" spans="1:6" x14ac:dyDescent="0.25">
      <c r="A25983">
        <v>0.138214181458959</v>
      </c>
      <c r="F25983">
        <v>0.17231911786667201</v>
      </c>
    </row>
    <row r="25984" spans="1:6" x14ac:dyDescent="0.25">
      <c r="A25984">
        <v>0.13804244038746</v>
      </c>
      <c r="F25984">
        <v>0.172357163708208</v>
      </c>
    </row>
    <row r="25985" spans="1:6" x14ac:dyDescent="0.25">
      <c r="A25985">
        <v>0.13785167654125999</v>
      </c>
      <c r="F25985">
        <v>0.17239151192250701</v>
      </c>
    </row>
    <row r="25986" spans="1:6" x14ac:dyDescent="0.25">
      <c r="A25986">
        <v>0.13760417369321101</v>
      </c>
      <c r="F25986">
        <v>0.172429664691747</v>
      </c>
    </row>
    <row r="25987" spans="1:6" x14ac:dyDescent="0.25">
      <c r="A25987">
        <v>0.13735845421698201</v>
      </c>
      <c r="F25987">
        <v>0.17247916526135701</v>
      </c>
    </row>
    <row r="25988" spans="1:6" x14ac:dyDescent="0.25">
      <c r="A25988">
        <v>0.137242677466337</v>
      </c>
      <c r="F25988">
        <v>0.172528309156603</v>
      </c>
    </row>
    <row r="25989" spans="1:6" x14ac:dyDescent="0.25">
      <c r="A25989">
        <v>0.137131607329673</v>
      </c>
      <c r="F25989">
        <v>0.17255146450673201</v>
      </c>
    </row>
    <row r="25990" spans="1:6" x14ac:dyDescent="0.25">
      <c r="A25990">
        <v>0.13697949084233499</v>
      </c>
      <c r="F25990">
        <v>0.17257367853406499</v>
      </c>
    </row>
    <row r="25991" spans="1:6" x14ac:dyDescent="0.25">
      <c r="A25991">
        <v>0.13676772205474699</v>
      </c>
      <c r="F25991">
        <v>0.17260410183153199</v>
      </c>
    </row>
    <row r="25992" spans="1:6" x14ac:dyDescent="0.25">
      <c r="A25992">
        <v>0.136561442451617</v>
      </c>
      <c r="F25992">
        <v>0.17264645558905001</v>
      </c>
    </row>
    <row r="25993" spans="1:6" x14ac:dyDescent="0.25">
      <c r="A25993">
        <v>0.136392610181827</v>
      </c>
      <c r="F25993">
        <v>0.17268771150967599</v>
      </c>
    </row>
    <row r="25994" spans="1:6" x14ac:dyDescent="0.25">
      <c r="A25994">
        <v>0.136047584806996</v>
      </c>
      <c r="F25994">
        <v>0.17272147796363399</v>
      </c>
    </row>
    <row r="25995" spans="1:6" x14ac:dyDescent="0.25">
      <c r="A25995">
        <v>0.135777631967957</v>
      </c>
      <c r="F25995">
        <v>0.17279048303860001</v>
      </c>
    </row>
    <row r="25996" spans="1:6" x14ac:dyDescent="0.25">
      <c r="A25996">
        <v>0.13558157603278101</v>
      </c>
      <c r="F25996">
        <v>0.17284447360640801</v>
      </c>
    </row>
    <row r="25997" spans="1:6" x14ac:dyDescent="0.25">
      <c r="A25997">
        <v>0.135426888190779</v>
      </c>
      <c r="F25997">
        <v>0.17288368479344299</v>
      </c>
    </row>
    <row r="25998" spans="1:6" x14ac:dyDescent="0.25">
      <c r="A25998">
        <v>0.13537582382935801</v>
      </c>
      <c r="F25998">
        <v>0.17291462236184399</v>
      </c>
    </row>
    <row r="25999" spans="1:6" x14ac:dyDescent="0.25">
      <c r="A25999">
        <v>0.13567543079156899</v>
      </c>
      <c r="F25999">
        <v>0.17292483523412799</v>
      </c>
    </row>
    <row r="26000" spans="1:6" x14ac:dyDescent="0.25">
      <c r="A26000">
        <v>0.13548535424930799</v>
      </c>
      <c r="F26000">
        <v>0.17286491384168601</v>
      </c>
    </row>
    <row r="26001" spans="1:6" x14ac:dyDescent="0.25">
      <c r="A26001">
        <v>0.13520259854911901</v>
      </c>
      <c r="F26001">
        <v>0.172902929150138</v>
      </c>
    </row>
    <row r="26002" spans="1:6" x14ac:dyDescent="0.25">
      <c r="A26002">
        <v>0.134866431154435</v>
      </c>
      <c r="F26002">
        <v>0.17295948029017599</v>
      </c>
    </row>
    <row r="26003" spans="1:6" x14ac:dyDescent="0.25">
      <c r="A26003">
        <v>0.13458062351237701</v>
      </c>
      <c r="F26003">
        <v>0.17302671376911199</v>
      </c>
    </row>
    <row r="26004" spans="1:6" x14ac:dyDescent="0.25">
      <c r="A26004">
        <v>0.13433782584453199</v>
      </c>
      <c r="F26004">
        <v>0.173083875297524</v>
      </c>
    </row>
    <row r="26005" spans="1:6" x14ac:dyDescent="0.25">
      <c r="A26005">
        <v>0.13412569399317001</v>
      </c>
      <c r="F26005">
        <v>0.173132434831093</v>
      </c>
    </row>
    <row r="26006" spans="1:6" x14ac:dyDescent="0.25">
      <c r="A26006">
        <v>0.13393274528071999</v>
      </c>
      <c r="F26006">
        <v>0.17317486120136499</v>
      </c>
    </row>
    <row r="26007" spans="1:6" x14ac:dyDescent="0.25">
      <c r="A26007">
        <v>0.13372862720598799</v>
      </c>
      <c r="F26007">
        <v>0.17321345094385501</v>
      </c>
    </row>
    <row r="26008" spans="1:6" x14ac:dyDescent="0.25">
      <c r="A26008">
        <v>0.13352967523075099</v>
      </c>
      <c r="F26008">
        <v>0.17325427455880199</v>
      </c>
    </row>
    <row r="26009" spans="1:6" x14ac:dyDescent="0.25">
      <c r="A26009">
        <v>0.13333229268166699</v>
      </c>
      <c r="F26009">
        <v>0.173294064953849</v>
      </c>
    </row>
    <row r="26010" spans="1:6" x14ac:dyDescent="0.25">
      <c r="A26010">
        <v>0.13314986190933101</v>
      </c>
      <c r="F26010">
        <v>0.173333541463666</v>
      </c>
    </row>
    <row r="26011" spans="1:6" x14ac:dyDescent="0.25">
      <c r="A26011">
        <v>0.13298121474128599</v>
      </c>
      <c r="F26011">
        <v>0.173370027618133</v>
      </c>
    </row>
    <row r="26012" spans="1:6" x14ac:dyDescent="0.25">
      <c r="A26012">
        <v>0.132838934810739</v>
      </c>
      <c r="F26012">
        <v>0.17340375705174199</v>
      </c>
    </row>
    <row r="26013" spans="1:6" x14ac:dyDescent="0.25">
      <c r="A26013">
        <v>0.13268004262564001</v>
      </c>
      <c r="F26013">
        <v>0.173432213037852</v>
      </c>
    </row>
    <row r="26014" spans="1:6" x14ac:dyDescent="0.25">
      <c r="A26014">
        <v>0.13255740912554401</v>
      </c>
      <c r="F26014">
        <v>0.17346399147487099</v>
      </c>
    </row>
    <row r="26015" spans="1:6" x14ac:dyDescent="0.25">
      <c r="A26015">
        <v>0.13242197370852701</v>
      </c>
      <c r="F26015">
        <v>0.173488518174891</v>
      </c>
    </row>
    <row r="26016" spans="1:6" x14ac:dyDescent="0.25">
      <c r="A26016">
        <v>0.132273267838699</v>
      </c>
      <c r="F26016">
        <v>0.17351560525829399</v>
      </c>
    </row>
    <row r="26017" spans="1:6" x14ac:dyDescent="0.25">
      <c r="A26017">
        <v>0.132050852732292</v>
      </c>
      <c r="F26017">
        <v>0.17354534643225999</v>
      </c>
    </row>
    <row r="26018" spans="1:6" x14ac:dyDescent="0.25">
      <c r="A26018">
        <v>0.131925050983244</v>
      </c>
      <c r="F26018">
        <v>0.17358982945354101</v>
      </c>
    </row>
    <row r="26019" spans="1:6" x14ac:dyDescent="0.25">
      <c r="A26019">
        <v>0.13161909281079301</v>
      </c>
      <c r="F26019">
        <v>0.17361498980335099</v>
      </c>
    </row>
    <row r="26020" spans="1:6" x14ac:dyDescent="0.25">
      <c r="A26020">
        <v>0.131356221368121</v>
      </c>
      <c r="F26020">
        <v>0.173676181437841</v>
      </c>
    </row>
    <row r="26021" spans="1:6" x14ac:dyDescent="0.25">
      <c r="A26021">
        <v>0.13120208468133299</v>
      </c>
      <c r="F26021">
        <v>0.173728755726375</v>
      </c>
    </row>
    <row r="26022" spans="1:6" x14ac:dyDescent="0.25">
      <c r="A26022">
        <v>0.131045203989133</v>
      </c>
      <c r="F26022">
        <v>0.17375958306373299</v>
      </c>
    </row>
    <row r="26023" spans="1:6" x14ac:dyDescent="0.25">
      <c r="A26023">
        <v>0.130901355460351</v>
      </c>
      <c r="F26023">
        <v>0.173790959202173</v>
      </c>
    </row>
    <row r="26024" spans="1:6" x14ac:dyDescent="0.25">
      <c r="A26024">
        <v>0.13086778649328901</v>
      </c>
      <c r="F26024">
        <v>0.17381972890792899</v>
      </c>
    </row>
    <row r="26025" spans="1:6" x14ac:dyDescent="0.25">
      <c r="A26025">
        <v>0.13074913362429399</v>
      </c>
      <c r="F26025">
        <v>0.17382644270134201</v>
      </c>
    </row>
    <row r="26026" spans="1:6" x14ac:dyDescent="0.25">
      <c r="A26026">
        <v>0.13062533688873901</v>
      </c>
      <c r="F26026">
        <v>0.17385017327514099</v>
      </c>
    </row>
    <row r="26027" spans="1:6" x14ac:dyDescent="0.25">
      <c r="A26027">
        <v>0.130423583178638</v>
      </c>
      <c r="F26027">
        <v>0.17387493262225201</v>
      </c>
    </row>
    <row r="26028" spans="1:6" x14ac:dyDescent="0.25">
      <c r="A26028">
        <v>0.130303870817427</v>
      </c>
      <c r="F26028">
        <v>0.17391528336427201</v>
      </c>
    </row>
    <row r="26029" spans="1:6" x14ac:dyDescent="0.25">
      <c r="A26029">
        <v>0.130181140230753</v>
      </c>
      <c r="F26029">
        <v>0.173939225836514</v>
      </c>
    </row>
    <row r="26030" spans="1:6" x14ac:dyDescent="0.25">
      <c r="A26030">
        <v>0.13033752146467001</v>
      </c>
      <c r="F26030">
        <v>0.17396377195384899</v>
      </c>
    </row>
    <row r="26031" spans="1:6" x14ac:dyDescent="0.25">
      <c r="A26031">
        <v>0.13024021076390399</v>
      </c>
      <c r="F26031">
        <v>0.17393249570706601</v>
      </c>
    </row>
    <row r="26032" spans="1:6" x14ac:dyDescent="0.25">
      <c r="A26032">
        <v>0.13009462689404699</v>
      </c>
      <c r="F26032">
        <v>0.17395195784721901</v>
      </c>
    </row>
    <row r="26033" spans="1:6" x14ac:dyDescent="0.25">
      <c r="A26033">
        <v>0.12989021670685999</v>
      </c>
      <c r="F26033">
        <v>0.17398107462119</v>
      </c>
    </row>
    <row r="26034" spans="1:6" x14ac:dyDescent="0.25">
      <c r="A26034">
        <v>0.12980394443617599</v>
      </c>
      <c r="F26034">
        <v>0.17402195665862799</v>
      </c>
    </row>
    <row r="26035" spans="1:6" x14ac:dyDescent="0.25">
      <c r="A26035">
        <v>0.12972527778784401</v>
      </c>
      <c r="F26035">
        <v>0.17403921111276399</v>
      </c>
    </row>
    <row r="26036" spans="1:6" x14ac:dyDescent="0.25">
      <c r="A26036">
        <v>0.12975262978255001</v>
      </c>
      <c r="F26036">
        <v>0.174054944442431</v>
      </c>
    </row>
    <row r="26037" spans="1:6" x14ac:dyDescent="0.25">
      <c r="A26037">
        <v>0.12966735286859599</v>
      </c>
      <c r="F26037">
        <v>0.174049474043489</v>
      </c>
    </row>
    <row r="26038" spans="1:6" x14ac:dyDescent="0.25">
      <c r="A26038">
        <v>0.12957559826549001</v>
      </c>
      <c r="F26038">
        <v>0.17406652942628001</v>
      </c>
    </row>
    <row r="26039" spans="1:6" x14ac:dyDescent="0.25">
      <c r="A26039">
        <v>0.1294707144018</v>
      </c>
      <c r="F26039">
        <v>0.17408488034690101</v>
      </c>
    </row>
    <row r="26040" spans="1:6" x14ac:dyDescent="0.25">
      <c r="A26040">
        <v>0.12937223933262701</v>
      </c>
      <c r="F26040">
        <v>0.174105857119639</v>
      </c>
    </row>
    <row r="26041" spans="1:6" x14ac:dyDescent="0.25">
      <c r="A26041">
        <v>0.12920041529457499</v>
      </c>
      <c r="F26041">
        <v>0.174125552133474</v>
      </c>
    </row>
    <row r="26042" spans="1:6" x14ac:dyDescent="0.25">
      <c r="A26042">
        <v>0.12909546490502299</v>
      </c>
      <c r="F26042">
        <v>0.17415991694108399</v>
      </c>
    </row>
    <row r="26043" spans="1:6" x14ac:dyDescent="0.25">
      <c r="A26043">
        <v>0.12889010753993799</v>
      </c>
      <c r="F26043">
        <v>0.174180907018995</v>
      </c>
    </row>
    <row r="26044" spans="1:6" x14ac:dyDescent="0.25">
      <c r="A26044">
        <v>0.12862363901719201</v>
      </c>
      <c r="F26044">
        <v>0.17422197849201199</v>
      </c>
    </row>
    <row r="26045" spans="1:6" x14ac:dyDescent="0.25">
      <c r="A26045">
        <v>0.128505461766312</v>
      </c>
      <c r="F26045">
        <v>0.174275272196561</v>
      </c>
    </row>
    <row r="26046" spans="1:6" x14ac:dyDescent="0.25">
      <c r="A26046">
        <v>0.12826843278264199</v>
      </c>
      <c r="F26046">
        <v>0.174298907646737</v>
      </c>
    </row>
    <row r="26047" spans="1:6" x14ac:dyDescent="0.25">
      <c r="A26047">
        <v>0.12800153666590899</v>
      </c>
      <c r="F26047">
        <v>0.17434631344347101</v>
      </c>
    </row>
    <row r="26048" spans="1:6" x14ac:dyDescent="0.25">
      <c r="A26048">
        <v>0.12788378452277099</v>
      </c>
      <c r="F26048">
        <v>0.17439969266681801</v>
      </c>
    </row>
    <row r="26049" spans="1:6" x14ac:dyDescent="0.25">
      <c r="A26049">
        <v>0.12792444802582201</v>
      </c>
      <c r="F26049">
        <v>0.17442324309544499</v>
      </c>
    </row>
    <row r="26050" spans="1:6" x14ac:dyDescent="0.25">
      <c r="A26050">
        <v>0.12781252939673399</v>
      </c>
      <c r="F26050">
        <v>0.17441511039483501</v>
      </c>
    </row>
    <row r="26051" spans="1:6" x14ac:dyDescent="0.25">
      <c r="A26051">
        <v>0.127682263736035</v>
      </c>
      <c r="F26051">
        <v>0.17443749412065301</v>
      </c>
    </row>
    <row r="26052" spans="1:6" x14ac:dyDescent="0.25">
      <c r="A26052">
        <v>0.12770282447564901</v>
      </c>
      <c r="F26052">
        <v>0.17446354725279201</v>
      </c>
    </row>
    <row r="26053" spans="1:6" x14ac:dyDescent="0.25">
      <c r="A26053">
        <v>0.127670376685868</v>
      </c>
      <c r="F26053">
        <v>0.17445943510487</v>
      </c>
    </row>
    <row r="26054" spans="1:6" x14ac:dyDescent="0.25">
      <c r="A26054">
        <v>0.127875899584841</v>
      </c>
      <c r="F26054">
        <v>0.17446592466282601</v>
      </c>
    </row>
    <row r="26055" spans="1:6" x14ac:dyDescent="0.25">
      <c r="A26055">
        <v>0.127648530494473</v>
      </c>
      <c r="F26055">
        <v>0.17442482008303101</v>
      </c>
    </row>
    <row r="26056" spans="1:6" x14ac:dyDescent="0.25">
      <c r="A26056">
        <v>0.12749934577698099</v>
      </c>
      <c r="F26056">
        <v>0.17447029390110499</v>
      </c>
    </row>
    <row r="26057" spans="1:6" x14ac:dyDescent="0.25">
      <c r="A26057">
        <v>0.12720612998240699</v>
      </c>
      <c r="F26057">
        <v>0.174500130844603</v>
      </c>
    </row>
    <row r="26058" spans="1:6" x14ac:dyDescent="0.25">
      <c r="A26058">
        <v>0.12692287253498799</v>
      </c>
      <c r="F26058">
        <v>0.17455877400351799</v>
      </c>
    </row>
    <row r="26059" spans="1:6" x14ac:dyDescent="0.25">
      <c r="A26059">
        <v>0.12690066898621699</v>
      </c>
      <c r="F26059">
        <v>0.17461542549300199</v>
      </c>
    </row>
    <row r="26060" spans="1:6" x14ac:dyDescent="0.25">
      <c r="A26060">
        <v>0.126808003323235</v>
      </c>
      <c r="F26060">
        <v>0.17461986620275599</v>
      </c>
    </row>
    <row r="26061" spans="1:6" x14ac:dyDescent="0.25">
      <c r="A26061">
        <v>0.126746851910747</v>
      </c>
      <c r="F26061">
        <v>0.174638399335352</v>
      </c>
    </row>
    <row r="26062" spans="1:6" x14ac:dyDescent="0.25">
      <c r="A26062">
        <v>0.12666665015022699</v>
      </c>
      <c r="F26062">
        <v>0.17465062961785</v>
      </c>
    </row>
    <row r="26063" spans="1:6" x14ac:dyDescent="0.25">
      <c r="A26063">
        <v>0.12660942614125301</v>
      </c>
      <c r="F26063">
        <v>0.174666669969954</v>
      </c>
    </row>
    <row r="26064" spans="1:6" x14ac:dyDescent="0.25">
      <c r="A26064">
        <v>0.12634711643458299</v>
      </c>
      <c r="F26064">
        <v>0.17467811477174899</v>
      </c>
    </row>
    <row r="26065" spans="1:6" x14ac:dyDescent="0.25">
      <c r="A26065">
        <v>0.12619161930709299</v>
      </c>
      <c r="F26065">
        <v>0.17473057671308301</v>
      </c>
    </row>
    <row r="26066" spans="1:6" x14ac:dyDescent="0.25">
      <c r="A26066">
        <v>0.12610067200546499</v>
      </c>
      <c r="F26066">
        <v>0.17476167613858101</v>
      </c>
    </row>
    <row r="26067" spans="1:6" x14ac:dyDescent="0.25">
      <c r="A26067">
        <v>0.12601833530710899</v>
      </c>
      <c r="F26067">
        <v>0.17477986559890599</v>
      </c>
    </row>
    <row r="26068" spans="1:6" x14ac:dyDescent="0.25">
      <c r="A26068">
        <v>0.125957515872447</v>
      </c>
      <c r="F26068">
        <v>0.17479633293857799</v>
      </c>
    </row>
    <row r="26069" spans="1:6" x14ac:dyDescent="0.25">
      <c r="A26069">
        <v>0.12583182225257999</v>
      </c>
      <c r="F26069">
        <v>0.17480849682551</v>
      </c>
    </row>
    <row r="26070" spans="1:6" x14ac:dyDescent="0.25">
      <c r="A26070">
        <v>0.125596000406034</v>
      </c>
      <c r="F26070">
        <v>0.174833635549483</v>
      </c>
    </row>
    <row r="26071" spans="1:6" x14ac:dyDescent="0.25">
      <c r="A26071">
        <v>0.125431798515135</v>
      </c>
      <c r="F26071">
        <v>0.17488079991879299</v>
      </c>
    </row>
    <row r="26072" spans="1:6" x14ac:dyDescent="0.25">
      <c r="A26072">
        <v>0.12518257325239901</v>
      </c>
      <c r="F26072">
        <v>0.17491364029697201</v>
      </c>
    </row>
    <row r="26073" spans="1:6" x14ac:dyDescent="0.25">
      <c r="A26073">
        <v>0.125106607400613</v>
      </c>
      <c r="F26073">
        <v>0.17496348534952</v>
      </c>
    </row>
    <row r="26074" spans="1:6" x14ac:dyDescent="0.25">
      <c r="A26074">
        <v>0.124989649831225</v>
      </c>
      <c r="F26074">
        <v>0.174978678519877</v>
      </c>
    </row>
    <row r="26075" spans="1:6" x14ac:dyDescent="0.25">
      <c r="A26075">
        <v>0.124907780899241</v>
      </c>
      <c r="F26075">
        <v>0.17500207003375401</v>
      </c>
    </row>
    <row r="26076" spans="1:6" x14ac:dyDescent="0.25">
      <c r="A26076">
        <v>0.12481595325757899</v>
      </c>
      <c r="F26076">
        <v>0.175018443820151</v>
      </c>
    </row>
    <row r="26077" spans="1:6" x14ac:dyDescent="0.25">
      <c r="A26077">
        <v>0.124757718754095</v>
      </c>
      <c r="F26077">
        <v>0.17503680934848401</v>
      </c>
    </row>
    <row r="26078" spans="1:6" x14ac:dyDescent="0.25">
      <c r="A26078">
        <v>0.12470792757079301</v>
      </c>
      <c r="F26078">
        <v>0.17504845624918</v>
      </c>
    </row>
    <row r="26079" spans="1:6" x14ac:dyDescent="0.25">
      <c r="A26079">
        <v>0.124654805145632</v>
      </c>
      <c r="F26079">
        <v>0.175058414485841</v>
      </c>
    </row>
    <row r="26080" spans="1:6" x14ac:dyDescent="0.25">
      <c r="A26080">
        <v>0.124587623875116</v>
      </c>
      <c r="F26080">
        <v>0.175069038970873</v>
      </c>
    </row>
    <row r="26081" spans="1:6" x14ac:dyDescent="0.25">
      <c r="A26081">
        <v>0.12452007901595601</v>
      </c>
      <c r="F26081">
        <v>0.175082475224976</v>
      </c>
    </row>
    <row r="26082" spans="1:6" x14ac:dyDescent="0.25">
      <c r="A26082">
        <v>0.124450816416633</v>
      </c>
      <c r="F26082">
        <v>0.175095984196808</v>
      </c>
    </row>
    <row r="26083" spans="1:6" x14ac:dyDescent="0.25">
      <c r="A26083">
        <v>0.124386063728461</v>
      </c>
      <c r="F26083">
        <v>0.17510983671667299</v>
      </c>
    </row>
    <row r="26084" spans="1:6" x14ac:dyDescent="0.25">
      <c r="A26084">
        <v>0.124329906493149</v>
      </c>
      <c r="F26084">
        <v>0.17512278725430699</v>
      </c>
    </row>
    <row r="26085" spans="1:6" x14ac:dyDescent="0.25">
      <c r="A26085">
        <v>0.12426083939444101</v>
      </c>
      <c r="F26085">
        <v>0.17513401870136999</v>
      </c>
    </row>
    <row r="26086" spans="1:6" x14ac:dyDescent="0.25">
      <c r="A26086">
        <v>0.124182275379959</v>
      </c>
      <c r="F26086">
        <v>0.17514783212111101</v>
      </c>
    </row>
    <row r="26087" spans="1:6" x14ac:dyDescent="0.25">
      <c r="A26087">
        <v>0.1238578150243</v>
      </c>
      <c r="F26087">
        <v>0.17516354492400801</v>
      </c>
    </row>
    <row r="26088" spans="1:6" x14ac:dyDescent="0.25">
      <c r="A26088">
        <v>0.123690252172083</v>
      </c>
      <c r="F26088">
        <v>0.17522843699513899</v>
      </c>
    </row>
    <row r="26089" spans="1:6" x14ac:dyDescent="0.25">
      <c r="A26089">
        <v>0.123751186358246</v>
      </c>
      <c r="F26089">
        <v>0.175261949565583</v>
      </c>
    </row>
    <row r="26090" spans="1:6" x14ac:dyDescent="0.25">
      <c r="A26090">
        <v>0.12365049774973701</v>
      </c>
      <c r="F26090">
        <v>0.17524976272834999</v>
      </c>
    </row>
    <row r="26091" spans="1:6" x14ac:dyDescent="0.25">
      <c r="A26091">
        <v>0.12355298913304</v>
      </c>
      <c r="F26091">
        <v>0.175269900450052</v>
      </c>
    </row>
    <row r="26092" spans="1:6" x14ac:dyDescent="0.25">
      <c r="A26092">
        <v>0.123435032667512</v>
      </c>
      <c r="F26092">
        <v>0.17528940217339101</v>
      </c>
    </row>
    <row r="26093" spans="1:6" x14ac:dyDescent="0.25">
      <c r="A26093">
        <v>0.123323163517782</v>
      </c>
      <c r="F26093">
        <v>0.17531299346649701</v>
      </c>
    </row>
    <row r="26094" spans="1:6" x14ac:dyDescent="0.25">
      <c r="A26094">
        <v>0.122876977660014</v>
      </c>
      <c r="F26094">
        <v>0.175335367296443</v>
      </c>
    </row>
    <row r="26095" spans="1:6" x14ac:dyDescent="0.25">
      <c r="A26095">
        <v>0.12222064571843801</v>
      </c>
      <c r="F26095">
        <v>0.17542460446799699</v>
      </c>
    </row>
    <row r="26096" spans="1:6" x14ac:dyDescent="0.25">
      <c r="A26096">
        <v>0.122072665810049</v>
      </c>
      <c r="F26096">
        <v>0.175555870856312</v>
      </c>
    </row>
    <row r="26097" spans="1:6" x14ac:dyDescent="0.25">
      <c r="A26097">
        <v>0.12192118148167901</v>
      </c>
      <c r="F26097">
        <v>0.17558546683799001</v>
      </c>
    </row>
    <row r="26098" spans="1:6" x14ac:dyDescent="0.25">
      <c r="A26098">
        <v>0.12176555072171399</v>
      </c>
      <c r="F26098">
        <v>0.175615763703664</v>
      </c>
    </row>
    <row r="26099" spans="1:6" x14ac:dyDescent="0.25">
      <c r="A26099">
        <v>0.12162734256313</v>
      </c>
      <c r="F26099">
        <v>0.17564688985565699</v>
      </c>
    </row>
    <row r="26100" spans="1:6" x14ac:dyDescent="0.25">
      <c r="A26100">
        <v>0.121480209271875</v>
      </c>
      <c r="F26100">
        <v>0.175674531487374</v>
      </c>
    </row>
    <row r="26101" spans="1:6" x14ac:dyDescent="0.25">
      <c r="A26101">
        <v>0.12131874749287599</v>
      </c>
      <c r="F26101">
        <v>0.17570395814562501</v>
      </c>
    </row>
    <row r="26102" spans="1:6" x14ac:dyDescent="0.25">
      <c r="A26102">
        <v>0.12117213895534</v>
      </c>
      <c r="F26102">
        <v>0.175736250501424</v>
      </c>
    </row>
    <row r="26103" spans="1:6" x14ac:dyDescent="0.25">
      <c r="A26103">
        <v>0.121022342338027</v>
      </c>
      <c r="F26103">
        <v>0.17576557220893099</v>
      </c>
    </row>
    <row r="26104" spans="1:6" x14ac:dyDescent="0.25">
      <c r="A26104">
        <v>0.120997578658948</v>
      </c>
      <c r="F26104">
        <v>0.17579553153239399</v>
      </c>
    </row>
    <row r="26105" spans="1:6" x14ac:dyDescent="0.25">
      <c r="A26105">
        <v>0.120864527368514</v>
      </c>
      <c r="F26105">
        <v>0.17580048426820999</v>
      </c>
    </row>
    <row r="26106" spans="1:6" x14ac:dyDescent="0.25">
      <c r="A26106">
        <v>0.121029455372616</v>
      </c>
      <c r="F26106">
        <v>0.175827094526297</v>
      </c>
    </row>
    <row r="26107" spans="1:6" x14ac:dyDescent="0.25">
      <c r="A26107">
        <v>0.121198534782872</v>
      </c>
      <c r="F26107">
        <v>0.17579410892547601</v>
      </c>
    </row>
    <row r="26108" spans="1:6" x14ac:dyDescent="0.25">
      <c r="A26108">
        <v>0.121087917377544</v>
      </c>
      <c r="F26108">
        <v>0.175760293043425</v>
      </c>
    </row>
    <row r="26109" spans="1:6" x14ac:dyDescent="0.25">
      <c r="A26109">
        <v>0.12098143110484599</v>
      </c>
      <c r="F26109">
        <v>0.175782416524491</v>
      </c>
    </row>
    <row r="26110" spans="1:6" x14ac:dyDescent="0.25">
      <c r="A26110">
        <v>0.12080241594601</v>
      </c>
      <c r="F26110">
        <v>0.17580371377903001</v>
      </c>
    </row>
    <row r="26111" spans="1:6" x14ac:dyDescent="0.25">
      <c r="A26111">
        <v>0.120692548097472</v>
      </c>
      <c r="F26111">
        <v>0.17583951681079801</v>
      </c>
    </row>
    <row r="26112" spans="1:6" x14ac:dyDescent="0.25">
      <c r="A26112">
        <v>0.120590523279866</v>
      </c>
      <c r="F26112">
        <v>0.175861490380505</v>
      </c>
    </row>
    <row r="26113" spans="1:6" x14ac:dyDescent="0.25">
      <c r="A26113">
        <v>0.120382413643404</v>
      </c>
      <c r="F26113">
        <v>0.17588189534402601</v>
      </c>
    </row>
    <row r="26114" spans="1:6" x14ac:dyDescent="0.25">
      <c r="A26114">
        <v>0.12024778795202901</v>
      </c>
      <c r="F26114">
        <v>0.175923517271319</v>
      </c>
    </row>
    <row r="26115" spans="1:6" x14ac:dyDescent="0.25">
      <c r="A26115">
        <v>0.12017754162492</v>
      </c>
      <c r="F26115">
        <v>0.17595044240959401</v>
      </c>
    </row>
    <row r="26116" spans="1:6" x14ac:dyDescent="0.25">
      <c r="A26116">
        <v>0.120116836060305</v>
      </c>
      <c r="F26116">
        <v>0.17596449167501499</v>
      </c>
    </row>
    <row r="26117" spans="1:6" x14ac:dyDescent="0.25">
      <c r="A26117">
        <v>0.120055288310477</v>
      </c>
      <c r="F26117">
        <v>0.17597663278793799</v>
      </c>
    </row>
    <row r="26118" spans="1:6" x14ac:dyDescent="0.25">
      <c r="A26118">
        <v>0.11998564597611899</v>
      </c>
      <c r="F26118">
        <v>0.17598894233790399</v>
      </c>
    </row>
    <row r="26119" spans="1:6" x14ac:dyDescent="0.25">
      <c r="A26119">
        <v>0.119910363444737</v>
      </c>
      <c r="F26119">
        <v>0.176002870804776</v>
      </c>
    </row>
    <row r="26120" spans="1:6" x14ac:dyDescent="0.25">
      <c r="A26120">
        <v>0.11983610931847299</v>
      </c>
      <c r="F26120">
        <v>0.17601792731105201</v>
      </c>
    </row>
    <row r="26121" spans="1:6" x14ac:dyDescent="0.25">
      <c r="A26121">
        <v>0.119755615599939</v>
      </c>
      <c r="F26121">
        <v>0.176032778136305</v>
      </c>
    </row>
    <row r="26122" spans="1:6" x14ac:dyDescent="0.25">
      <c r="A26122">
        <v>0.11967736828101699</v>
      </c>
      <c r="F26122">
        <v>0.176048876880012</v>
      </c>
    </row>
    <row r="26123" spans="1:6" x14ac:dyDescent="0.25">
      <c r="A26123">
        <v>0.119595329210164</v>
      </c>
      <c r="F26123">
        <v>0.17606452634379599</v>
      </c>
    </row>
    <row r="26124" spans="1:6" x14ac:dyDescent="0.25">
      <c r="A26124">
        <v>0.119518208695835</v>
      </c>
      <c r="F26124">
        <v>0.176080934157967</v>
      </c>
    </row>
    <row r="26125" spans="1:6" x14ac:dyDescent="0.25">
      <c r="A26125">
        <v>0.11923705349607901</v>
      </c>
      <c r="F26125">
        <v>0.176096358260832</v>
      </c>
    </row>
    <row r="26126" spans="1:6" x14ac:dyDescent="0.25">
      <c r="A26126">
        <v>0.119026408988327</v>
      </c>
      <c r="F26126">
        <v>0.17615258930078401</v>
      </c>
    </row>
    <row r="26127" spans="1:6" x14ac:dyDescent="0.25">
      <c r="A26127">
        <v>0.118644113029621</v>
      </c>
      <c r="F26127">
        <v>0.17619471820233401</v>
      </c>
    </row>
    <row r="26128" spans="1:6" x14ac:dyDescent="0.25">
      <c r="A26128">
        <v>0.118445402079664</v>
      </c>
      <c r="F26128">
        <v>0.176271177394075</v>
      </c>
    </row>
    <row r="26129" spans="1:6" x14ac:dyDescent="0.25">
      <c r="A26129">
        <v>0.118616435948035</v>
      </c>
      <c r="F26129">
        <v>0.176310919584067</v>
      </c>
    </row>
    <row r="26130" spans="1:6" x14ac:dyDescent="0.25">
      <c r="A26130">
        <v>0.11847453792316801</v>
      </c>
      <c r="F26130">
        <v>0.17627671281039201</v>
      </c>
    </row>
    <row r="26131" spans="1:6" x14ac:dyDescent="0.25">
      <c r="A26131">
        <v>0.11878998767034001</v>
      </c>
      <c r="F26131">
        <v>0.17630509241536599</v>
      </c>
    </row>
    <row r="26132" spans="1:6" x14ac:dyDescent="0.25">
      <c r="A26132">
        <v>0.11886549161924</v>
      </c>
      <c r="F26132">
        <v>0.176242002465931</v>
      </c>
    </row>
    <row r="26133" spans="1:6" x14ac:dyDescent="0.25">
      <c r="A26133">
        <v>0.11868604152623501</v>
      </c>
      <c r="F26133">
        <v>0.17622690167615099</v>
      </c>
    </row>
    <row r="26134" spans="1:6" x14ac:dyDescent="0.25">
      <c r="A26134">
        <v>0.11878129705764801</v>
      </c>
      <c r="F26134">
        <v>0.17626279169475201</v>
      </c>
    </row>
    <row r="26135" spans="1:6" x14ac:dyDescent="0.25">
      <c r="A26135">
        <v>0.118723858616199</v>
      </c>
      <c r="F26135">
        <v>0.17624374058847</v>
      </c>
    </row>
    <row r="26136" spans="1:6" x14ac:dyDescent="0.25">
      <c r="A26136">
        <v>0.118553513259501</v>
      </c>
      <c r="F26136">
        <v>0.17625522827675999</v>
      </c>
    </row>
    <row r="26137" spans="1:6" x14ac:dyDescent="0.25">
      <c r="A26137">
        <v>0.11848466495978</v>
      </c>
      <c r="F26137">
        <v>0.17628929734809901</v>
      </c>
    </row>
    <row r="26138" spans="1:6" x14ac:dyDescent="0.25">
      <c r="A26138">
        <v>0.118424900463959</v>
      </c>
      <c r="F26138">
        <v>0.17630306700804399</v>
      </c>
    </row>
    <row r="26139" spans="1:6" x14ac:dyDescent="0.25">
      <c r="A26139">
        <v>0.118359045101695</v>
      </c>
      <c r="F26139">
        <v>0.17631501990720799</v>
      </c>
    </row>
    <row r="26140" spans="1:6" x14ac:dyDescent="0.25">
      <c r="A26140">
        <v>0.118259309120961</v>
      </c>
      <c r="F26140">
        <v>0.17632819097965999</v>
      </c>
    </row>
    <row r="26141" spans="1:6" x14ac:dyDescent="0.25">
      <c r="A26141">
        <v>0.118894385322021</v>
      </c>
      <c r="F26141">
        <v>0.176348138175807</v>
      </c>
    </row>
    <row r="26142" spans="1:6" x14ac:dyDescent="0.25">
      <c r="A26142">
        <v>0.118826582428288</v>
      </c>
      <c r="F26142">
        <v>0.176221122935595</v>
      </c>
    </row>
    <row r="26143" spans="1:6" x14ac:dyDescent="0.25">
      <c r="A26143">
        <v>0.11863455430908899</v>
      </c>
      <c r="F26143">
        <v>0.17623468351434199</v>
      </c>
    </row>
    <row r="26144" spans="1:6" x14ac:dyDescent="0.25">
      <c r="A26144">
        <v>0.11846298872756</v>
      </c>
      <c r="F26144">
        <v>0.17627308913818199</v>
      </c>
    </row>
    <row r="26145" spans="1:6" x14ac:dyDescent="0.25">
      <c r="A26145">
        <v>0.118401239490201</v>
      </c>
      <c r="F26145">
        <v>0.17630740225448699</v>
      </c>
    </row>
    <row r="26146" spans="1:6" x14ac:dyDescent="0.25">
      <c r="A26146">
        <v>0.11833023220748699</v>
      </c>
      <c r="F26146">
        <v>0.17631975210195899</v>
      </c>
    </row>
    <row r="26147" spans="1:6" x14ac:dyDescent="0.25">
      <c r="A26147">
        <v>0.118050408691315</v>
      </c>
      <c r="F26147">
        <v>0.17633395355850201</v>
      </c>
    </row>
    <row r="26148" spans="1:6" x14ac:dyDescent="0.25">
      <c r="A26148">
        <v>0.117567366400936</v>
      </c>
      <c r="F26148">
        <v>0.176389918261736</v>
      </c>
    </row>
    <row r="26149" spans="1:6" x14ac:dyDescent="0.25">
      <c r="A26149">
        <v>0.117204514513782</v>
      </c>
      <c r="F26149">
        <v>0.17648652671981199</v>
      </c>
    </row>
    <row r="26150" spans="1:6" x14ac:dyDescent="0.25">
      <c r="A26150">
        <v>0.116924202576475</v>
      </c>
      <c r="F26150">
        <v>0.17655909709724299</v>
      </c>
    </row>
    <row r="26151" spans="1:6" x14ac:dyDescent="0.25">
      <c r="A26151">
        <v>0.116835920500971</v>
      </c>
      <c r="F26151">
        <v>0.17661515948470399</v>
      </c>
    </row>
    <row r="26152" spans="1:6" x14ac:dyDescent="0.25">
      <c r="A26152">
        <v>0.11662408972711399</v>
      </c>
      <c r="F26152">
        <v>0.17663281589980501</v>
      </c>
    </row>
    <row r="26153" spans="1:6" x14ac:dyDescent="0.25">
      <c r="A26153">
        <v>0.11631591219028101</v>
      </c>
      <c r="F26153">
        <v>0.176675182054577</v>
      </c>
    </row>
    <row r="26154" spans="1:6" x14ac:dyDescent="0.25">
      <c r="A26154">
        <v>0.116246908920475</v>
      </c>
      <c r="F26154">
        <v>0.17673681756194301</v>
      </c>
    </row>
    <row r="26155" spans="1:6" x14ac:dyDescent="0.25">
      <c r="A26155">
        <v>0.116181218031304</v>
      </c>
      <c r="F26155">
        <v>0.17675061821590399</v>
      </c>
    </row>
    <row r="26156" spans="1:6" x14ac:dyDescent="0.25">
      <c r="A26156">
        <v>0.11612002258995401</v>
      </c>
      <c r="F26156">
        <v>0.17676375639373901</v>
      </c>
    </row>
    <row r="26157" spans="1:6" x14ac:dyDescent="0.25">
      <c r="A26157">
        <v>0.11603576898633999</v>
      </c>
      <c r="F26157">
        <v>0.17677599548200901</v>
      </c>
    </row>
    <row r="26158" spans="1:6" x14ac:dyDescent="0.25">
      <c r="A26158">
        <v>0.11596658214302701</v>
      </c>
      <c r="F26158">
        <v>0.176792846202731</v>
      </c>
    </row>
    <row r="26159" spans="1:6" x14ac:dyDescent="0.25">
      <c r="A26159">
        <v>0.115753146088759</v>
      </c>
      <c r="F26159">
        <v>0.17680668357139401</v>
      </c>
    </row>
    <row r="26160" spans="1:6" x14ac:dyDescent="0.25">
      <c r="A26160">
        <v>0.115588157110305</v>
      </c>
      <c r="F26160">
        <v>0.17684937078224799</v>
      </c>
    </row>
    <row r="26161" spans="1:6" x14ac:dyDescent="0.25">
      <c r="A26161">
        <v>0.115454953919066</v>
      </c>
      <c r="F26161">
        <v>0.17688236857793899</v>
      </c>
    </row>
    <row r="26162" spans="1:6" x14ac:dyDescent="0.25">
      <c r="A26162">
        <v>0.11540908434012601</v>
      </c>
      <c r="F26162">
        <v>0.17690900921618599</v>
      </c>
    </row>
    <row r="26163" spans="1:6" x14ac:dyDescent="0.25">
      <c r="A26163">
        <v>0.11536580645594301</v>
      </c>
      <c r="F26163">
        <v>0.17691818313197399</v>
      </c>
    </row>
    <row r="26164" spans="1:6" x14ac:dyDescent="0.25">
      <c r="A26164">
        <v>0.11532346527359499</v>
      </c>
      <c r="F26164">
        <v>0.17692683870881101</v>
      </c>
    </row>
    <row r="26165" spans="1:6" x14ac:dyDescent="0.25">
      <c r="A26165">
        <v>0.115190054156384</v>
      </c>
      <c r="F26165">
        <v>0.17693530694528001</v>
      </c>
    </row>
    <row r="26166" spans="1:6" x14ac:dyDescent="0.25">
      <c r="A26166">
        <v>0.115148414229131</v>
      </c>
      <c r="F26166">
        <v>0.17696198916872299</v>
      </c>
    </row>
    <row r="26167" spans="1:6" x14ac:dyDescent="0.25">
      <c r="A26167">
        <v>0.115108957191219</v>
      </c>
      <c r="F26167">
        <v>0.176970317154173</v>
      </c>
    </row>
    <row r="26168" spans="1:6" x14ac:dyDescent="0.25">
      <c r="A26168">
        <v>0.11507267631774799</v>
      </c>
      <c r="F26168">
        <v>0.176978208561756</v>
      </c>
    </row>
    <row r="26169" spans="1:6" x14ac:dyDescent="0.25">
      <c r="A26169">
        <v>0.115322549041823</v>
      </c>
      <c r="F26169">
        <v>0.17698546473644999</v>
      </c>
    </row>
    <row r="26170" spans="1:6" x14ac:dyDescent="0.25">
      <c r="A26170">
        <v>0.11528700272110599</v>
      </c>
      <c r="F26170">
        <v>0.17693549019163499</v>
      </c>
    </row>
    <row r="26171" spans="1:6" x14ac:dyDescent="0.25">
      <c r="A26171">
        <v>0.115250447819192</v>
      </c>
      <c r="F26171">
        <v>0.176942599455778</v>
      </c>
    </row>
    <row r="26172" spans="1:6" x14ac:dyDescent="0.25">
      <c r="A26172">
        <v>0.115197808139262</v>
      </c>
      <c r="F26172">
        <v>0.17694991043616101</v>
      </c>
    </row>
    <row r="26173" spans="1:6" x14ac:dyDescent="0.25">
      <c r="A26173">
        <v>0.115147088709947</v>
      </c>
      <c r="F26173">
        <v>0.17696043837214701</v>
      </c>
    </row>
    <row r="26174" spans="1:6" x14ac:dyDescent="0.25">
      <c r="A26174">
        <v>0.115093614651385</v>
      </c>
      <c r="F26174">
        <v>0.17697058225800999</v>
      </c>
    </row>
    <row r="26175" spans="1:6" x14ac:dyDescent="0.25">
      <c r="A26175">
        <v>0.11503417686994701</v>
      </c>
      <c r="F26175">
        <v>0.176981277069722</v>
      </c>
    </row>
    <row r="26176" spans="1:6" x14ac:dyDescent="0.25">
      <c r="A26176">
        <v>0.114982531099736</v>
      </c>
      <c r="F26176">
        <v>0.17699316462601</v>
      </c>
    </row>
    <row r="26177" spans="1:6" x14ac:dyDescent="0.25">
      <c r="A26177">
        <v>0.11487045425376401</v>
      </c>
      <c r="F26177">
        <v>0.17700349378005201</v>
      </c>
    </row>
    <row r="26178" spans="1:6" x14ac:dyDescent="0.25">
      <c r="A26178">
        <v>0.114808118371307</v>
      </c>
      <c r="F26178">
        <v>0.17702590914924701</v>
      </c>
    </row>
    <row r="26179" spans="1:6" x14ac:dyDescent="0.25">
      <c r="A26179">
        <v>0.114743473530944</v>
      </c>
      <c r="F26179">
        <v>0.17703837632573799</v>
      </c>
    </row>
    <row r="26180" spans="1:6" x14ac:dyDescent="0.25">
      <c r="A26180">
        <v>0.11468245416692301</v>
      </c>
      <c r="F26180">
        <v>0.177051305293811</v>
      </c>
    </row>
    <row r="26181" spans="1:6" x14ac:dyDescent="0.25">
      <c r="A26181">
        <v>0.114635741759475</v>
      </c>
      <c r="F26181">
        <v>0.17706350916661501</v>
      </c>
    </row>
    <row r="26182" spans="1:6" x14ac:dyDescent="0.25">
      <c r="A26182">
        <v>0.114512420887368</v>
      </c>
      <c r="F26182">
        <v>0.17707285164810499</v>
      </c>
    </row>
    <row r="26183" spans="1:6" x14ac:dyDescent="0.25">
      <c r="A26183">
        <v>0.114460617372071</v>
      </c>
      <c r="F26183">
        <v>0.177097515822526</v>
      </c>
    </row>
    <row r="26184" spans="1:6" x14ac:dyDescent="0.25">
      <c r="A26184">
        <v>0.114411700255253</v>
      </c>
      <c r="F26184">
        <v>0.17710787652558499</v>
      </c>
    </row>
    <row r="26185" spans="1:6" x14ac:dyDescent="0.25">
      <c r="A26185">
        <v>0.11436459439713299</v>
      </c>
      <c r="F26185">
        <v>0.17711765994894901</v>
      </c>
    </row>
    <row r="26186" spans="1:6" x14ac:dyDescent="0.25">
      <c r="A26186">
        <v>0.11431041732711</v>
      </c>
      <c r="F26186">
        <v>0.17712708112057299</v>
      </c>
    </row>
    <row r="26187" spans="1:6" x14ac:dyDescent="0.25">
      <c r="A26187">
        <v>0.11419084060802601</v>
      </c>
      <c r="F26187">
        <v>0.177137916534578</v>
      </c>
    </row>
    <row r="26188" spans="1:6" x14ac:dyDescent="0.25">
      <c r="A26188">
        <v>0.11452591358035601</v>
      </c>
      <c r="F26188">
        <v>0.17716183187839399</v>
      </c>
    </row>
    <row r="26189" spans="1:6" x14ac:dyDescent="0.25">
      <c r="A26189">
        <v>0.114628247917462</v>
      </c>
      <c r="F26189">
        <v>0.17709481728392801</v>
      </c>
    </row>
    <row r="26190" spans="1:6" x14ac:dyDescent="0.25">
      <c r="A26190">
        <v>0.114582523909092</v>
      </c>
      <c r="F26190">
        <v>0.17707435041650699</v>
      </c>
    </row>
    <row r="26191" spans="1:6" x14ac:dyDescent="0.25">
      <c r="A26191">
        <v>0.114540906008501</v>
      </c>
      <c r="F26191">
        <v>0.17708349521818101</v>
      </c>
    </row>
    <row r="26192" spans="1:6" x14ac:dyDescent="0.25">
      <c r="A26192">
        <v>0.114432369569097</v>
      </c>
      <c r="F26192">
        <v>0.17709181879829899</v>
      </c>
    </row>
    <row r="26193" spans="1:6" x14ac:dyDescent="0.25">
      <c r="A26193">
        <v>0.114387288992179</v>
      </c>
      <c r="F26193">
        <v>0.17711352608618</v>
      </c>
    </row>
    <row r="26194" spans="1:6" x14ac:dyDescent="0.25">
      <c r="A26194">
        <v>0.11434706187171199</v>
      </c>
      <c r="F26194">
        <v>0.17712254220156401</v>
      </c>
    </row>
    <row r="26195" spans="1:6" x14ac:dyDescent="0.25">
      <c r="A26195">
        <v>0.114305419389104</v>
      </c>
      <c r="F26195">
        <v>0.177130587625657</v>
      </c>
    </row>
    <row r="26196" spans="1:6" x14ac:dyDescent="0.25">
      <c r="A26196">
        <v>0.114215588956689</v>
      </c>
      <c r="F26196">
        <v>0.177138916122179</v>
      </c>
    </row>
    <row r="26197" spans="1:6" x14ac:dyDescent="0.25">
      <c r="A26197">
        <v>0.114173007158753</v>
      </c>
      <c r="F26197">
        <v>0.17715688220866199</v>
      </c>
    </row>
    <row r="26198" spans="1:6" x14ac:dyDescent="0.25">
      <c r="A26198">
        <v>0.114084828211601</v>
      </c>
      <c r="F26198">
        <v>0.17716539856824901</v>
      </c>
    </row>
    <row r="26199" spans="1:6" x14ac:dyDescent="0.25">
      <c r="A26199">
        <v>0.114034350565726</v>
      </c>
      <c r="F26199">
        <v>0.17718303435767899</v>
      </c>
    </row>
    <row r="26200" spans="1:6" x14ac:dyDescent="0.25">
      <c r="A26200">
        <v>0.11398462002168</v>
      </c>
      <c r="F26200">
        <v>0.17719312988685401</v>
      </c>
    </row>
    <row r="26201" spans="1:6" x14ac:dyDescent="0.25">
      <c r="A26201">
        <v>0.113933538677433</v>
      </c>
      <c r="F26201">
        <v>0.17720307599566301</v>
      </c>
    </row>
    <row r="26202" spans="1:6" x14ac:dyDescent="0.25">
      <c r="A26202">
        <v>0.113825842307767</v>
      </c>
      <c r="F26202">
        <v>0.17721329226451299</v>
      </c>
    </row>
    <row r="26203" spans="1:6" x14ac:dyDescent="0.25">
      <c r="A26203">
        <v>0.113952853620727</v>
      </c>
      <c r="F26203">
        <v>0.17723483153844599</v>
      </c>
    </row>
    <row r="26204" spans="1:6" x14ac:dyDescent="0.25">
      <c r="A26204">
        <v>0.113837268768354</v>
      </c>
      <c r="F26204">
        <v>0.17720942927585401</v>
      </c>
    </row>
    <row r="26205" spans="1:6" x14ac:dyDescent="0.25">
      <c r="A26205">
        <v>0.11380265708842</v>
      </c>
      <c r="F26205">
        <v>0.177232546246329</v>
      </c>
    </row>
    <row r="26206" spans="1:6" x14ac:dyDescent="0.25">
      <c r="A26206">
        <v>0.113769474514973</v>
      </c>
      <c r="F26206">
        <v>0.17723946858231501</v>
      </c>
    </row>
    <row r="26207" spans="1:6" x14ac:dyDescent="0.25">
      <c r="A26207">
        <v>0.113732345540344</v>
      </c>
      <c r="F26207">
        <v>0.177246105097005</v>
      </c>
    </row>
    <row r="26208" spans="1:6" x14ac:dyDescent="0.25">
      <c r="A26208">
        <v>0.11363964743124801</v>
      </c>
      <c r="F26208">
        <v>0.17725353089193099</v>
      </c>
    </row>
    <row r="26209" spans="1:6" x14ac:dyDescent="0.25">
      <c r="A26209">
        <v>0.113791997299115</v>
      </c>
      <c r="F26209">
        <v>0.17727207051374999</v>
      </c>
    </row>
    <row r="26210" spans="1:6" x14ac:dyDescent="0.25">
      <c r="A26210">
        <v>0.114127160605673</v>
      </c>
      <c r="F26210">
        <v>0.17724160054017701</v>
      </c>
    </row>
    <row r="26211" spans="1:6" x14ac:dyDescent="0.25">
      <c r="A26211">
        <v>0.114089540657868</v>
      </c>
      <c r="F26211">
        <v>0.17717456787886501</v>
      </c>
    </row>
    <row r="26212" spans="1:6" x14ac:dyDescent="0.25">
      <c r="A26212">
        <v>0.113982139237014</v>
      </c>
      <c r="F26212">
        <v>0.17718209186842601</v>
      </c>
    </row>
    <row r="26213" spans="1:6" x14ac:dyDescent="0.25">
      <c r="A26213">
        <v>0.113937144509297</v>
      </c>
      <c r="F26213">
        <v>0.177203572152596</v>
      </c>
    </row>
    <row r="26214" spans="1:6" x14ac:dyDescent="0.25">
      <c r="A26214">
        <v>0.113890743709698</v>
      </c>
      <c r="F26214">
        <v>0.17721257109814001</v>
      </c>
    </row>
    <row r="26215" spans="1:6" x14ac:dyDescent="0.25">
      <c r="A26215">
        <v>0.114127877325281</v>
      </c>
      <c r="F26215">
        <v>0.17722185125806</v>
      </c>
    </row>
    <row r="26216" spans="1:6" x14ac:dyDescent="0.25">
      <c r="A26216">
        <v>0.114073694741915</v>
      </c>
      <c r="F26216">
        <v>0.177174424534943</v>
      </c>
    </row>
    <row r="26217" spans="1:6" x14ac:dyDescent="0.25">
      <c r="A26217">
        <v>0.114016872730792</v>
      </c>
      <c r="F26217">
        <v>0.177185261051617</v>
      </c>
    </row>
    <row r="26218" spans="1:6" x14ac:dyDescent="0.25">
      <c r="A26218">
        <v>0.113485493829228</v>
      </c>
      <c r="F26218">
        <v>0.17719662545384099</v>
      </c>
    </row>
    <row r="26219" spans="1:6" x14ac:dyDescent="0.25">
      <c r="A26219">
        <v>0.11343115621674001</v>
      </c>
      <c r="F26219">
        <v>0.17730290123415399</v>
      </c>
    </row>
    <row r="26220" spans="1:6" x14ac:dyDescent="0.25">
      <c r="A26220">
        <v>0.113373762714624</v>
      </c>
      <c r="F26220">
        <v>0.177313768756651</v>
      </c>
    </row>
    <row r="26221" spans="1:6" x14ac:dyDescent="0.25">
      <c r="A26221">
        <v>0.113323577922966</v>
      </c>
      <c r="F26221">
        <v>0.17732524745707401</v>
      </c>
    </row>
    <row r="26222" spans="1:6" x14ac:dyDescent="0.25">
      <c r="A26222">
        <v>0.113270183128356</v>
      </c>
      <c r="F26222">
        <v>0.177335284415406</v>
      </c>
    </row>
    <row r="26223" spans="1:6" x14ac:dyDescent="0.25">
      <c r="A26223">
        <v>0.113220781619623</v>
      </c>
      <c r="F26223">
        <v>0.17734596337432801</v>
      </c>
    </row>
    <row r="26224" spans="1:6" x14ac:dyDescent="0.25">
      <c r="A26224">
        <v>0.113180262620274</v>
      </c>
      <c r="F26224">
        <v>0.17735584367607499</v>
      </c>
    </row>
    <row r="26225" spans="1:6" x14ac:dyDescent="0.25">
      <c r="A26225">
        <v>0.112979482714576</v>
      </c>
      <c r="F26225">
        <v>0.177363947475945</v>
      </c>
    </row>
    <row r="26226" spans="1:6" x14ac:dyDescent="0.25">
      <c r="A26226">
        <v>0.112887241895633</v>
      </c>
      <c r="F26226">
        <v>0.17740410345708399</v>
      </c>
    </row>
    <row r="26227" spans="1:6" x14ac:dyDescent="0.25">
      <c r="A26227">
        <v>0.112840290648026</v>
      </c>
      <c r="F26227">
        <v>0.177422551620873</v>
      </c>
    </row>
    <row r="26228" spans="1:6" x14ac:dyDescent="0.25">
      <c r="A26228">
        <v>0.11279698741382201</v>
      </c>
      <c r="F26228">
        <v>0.17743194187039399</v>
      </c>
    </row>
    <row r="26229" spans="1:6" x14ac:dyDescent="0.25">
      <c r="A26229">
        <v>0.11269533273610299</v>
      </c>
      <c r="F26229">
        <v>0.17744060251723501</v>
      </c>
    </row>
    <row r="26230" spans="1:6" x14ac:dyDescent="0.25">
      <c r="A26230">
        <v>0.112659868253317</v>
      </c>
      <c r="F26230">
        <v>0.177460933452779</v>
      </c>
    </row>
    <row r="26231" spans="1:6" x14ac:dyDescent="0.25">
      <c r="A26231">
        <v>0.112629504600951</v>
      </c>
      <c r="F26231">
        <v>0.17746802634933601</v>
      </c>
    </row>
    <row r="26232" spans="1:6" x14ac:dyDescent="0.25">
      <c r="A26232">
        <v>0.112598856220656</v>
      </c>
      <c r="F26232">
        <v>0.17747409907980899</v>
      </c>
    </row>
    <row r="26233" spans="1:6" x14ac:dyDescent="0.25">
      <c r="A26233">
        <v>0.112529969245185</v>
      </c>
      <c r="F26233">
        <v>0.177480228755868</v>
      </c>
    </row>
    <row r="26234" spans="1:6" x14ac:dyDescent="0.25">
      <c r="A26234">
        <v>0.112491286295304</v>
      </c>
      <c r="F26234">
        <v>0.177494006150962</v>
      </c>
    </row>
    <row r="26235" spans="1:6" x14ac:dyDescent="0.25">
      <c r="A26235">
        <v>0.11262707592758001</v>
      </c>
      <c r="F26235">
        <v>0.17750174274093899</v>
      </c>
    </row>
    <row r="26236" spans="1:6" x14ac:dyDescent="0.25">
      <c r="A26236">
        <v>0.113038060852618</v>
      </c>
      <c r="F26236">
        <v>0.177474584814483</v>
      </c>
    </row>
    <row r="26237" spans="1:6" x14ac:dyDescent="0.25">
      <c r="A26237">
        <v>0.112997570726468</v>
      </c>
      <c r="F26237">
        <v>0.177392387829476</v>
      </c>
    </row>
    <row r="26238" spans="1:6" x14ac:dyDescent="0.25">
      <c r="A26238">
        <v>0.112958813039883</v>
      </c>
      <c r="F26238">
        <v>0.177400485854706</v>
      </c>
    </row>
    <row r="26239" spans="1:6" x14ac:dyDescent="0.25">
      <c r="A26239">
        <v>0.112925230233653</v>
      </c>
      <c r="F26239">
        <v>0.17740823739202299</v>
      </c>
    </row>
    <row r="26240" spans="1:6" x14ac:dyDescent="0.25">
      <c r="A26240">
        <v>0.113027317496559</v>
      </c>
      <c r="F26240">
        <v>0.17741495395326901</v>
      </c>
    </row>
    <row r="26241" spans="1:6" x14ac:dyDescent="0.25">
      <c r="A26241">
        <v>0.112995416913053</v>
      </c>
      <c r="F26241">
        <v>0.17739453650068801</v>
      </c>
    </row>
    <row r="26242" spans="1:6" x14ac:dyDescent="0.25">
      <c r="A26242">
        <v>0.11296096517333799</v>
      </c>
      <c r="F26242">
        <v>0.17740091661738899</v>
      </c>
    </row>
    <row r="26243" spans="1:6" x14ac:dyDescent="0.25">
      <c r="A26243">
        <v>0.11284485611829</v>
      </c>
      <c r="F26243">
        <v>0.17740780696533201</v>
      </c>
    </row>
    <row r="26244" spans="1:6" x14ac:dyDescent="0.25">
      <c r="A26244">
        <v>0.112804811493836</v>
      </c>
      <c r="F26244">
        <v>0.17743102877634101</v>
      </c>
    </row>
    <row r="26245" spans="1:6" x14ac:dyDescent="0.25">
      <c r="A26245">
        <v>0.112766825418407</v>
      </c>
      <c r="F26245">
        <v>0.17743903770123201</v>
      </c>
    </row>
    <row r="26246" spans="1:6" x14ac:dyDescent="0.25">
      <c r="A26246">
        <v>0.112730599107285</v>
      </c>
      <c r="F26246">
        <v>0.17744663491631801</v>
      </c>
    </row>
    <row r="26247" spans="1:6" x14ac:dyDescent="0.25">
      <c r="A26247">
        <v>0.112698234922611</v>
      </c>
      <c r="F26247">
        <v>0.177453880178542</v>
      </c>
    </row>
    <row r="26248" spans="1:6" x14ac:dyDescent="0.25">
      <c r="A26248">
        <v>0.112665998218017</v>
      </c>
      <c r="F26248">
        <v>0.177460353015477</v>
      </c>
    </row>
    <row r="26249" spans="1:6" x14ac:dyDescent="0.25">
      <c r="A26249">
        <v>0.112556590233568</v>
      </c>
      <c r="F26249">
        <v>0.177466800356396</v>
      </c>
    </row>
    <row r="26250" spans="1:6" x14ac:dyDescent="0.25">
      <c r="A26250">
        <v>0.11251778727511499</v>
      </c>
      <c r="F26250">
        <v>0.17748868195328599</v>
      </c>
    </row>
    <row r="26251" spans="1:6" x14ac:dyDescent="0.25">
      <c r="A26251">
        <v>0.112477973212242</v>
      </c>
      <c r="F26251">
        <v>0.17749644254497601</v>
      </c>
    </row>
    <row r="26252" spans="1:6" x14ac:dyDescent="0.25">
      <c r="A26252">
        <v>0.11244189493309099</v>
      </c>
      <c r="F26252">
        <v>0.17750440535755099</v>
      </c>
    </row>
    <row r="26253" spans="1:6" x14ac:dyDescent="0.25">
      <c r="A26253">
        <v>0.112405716648163</v>
      </c>
      <c r="F26253">
        <v>0.177511621013381</v>
      </c>
    </row>
    <row r="26254" spans="1:6" x14ac:dyDescent="0.25">
      <c r="A26254">
        <v>0.112376659747045</v>
      </c>
      <c r="F26254">
        <v>0.17751885667036699</v>
      </c>
    </row>
    <row r="26255" spans="1:6" x14ac:dyDescent="0.25">
      <c r="A26255">
        <v>0.112346200382618</v>
      </c>
      <c r="F26255">
        <v>0.17752466805059</v>
      </c>
    </row>
    <row r="26256" spans="1:6" x14ac:dyDescent="0.25">
      <c r="A26256">
        <v>0.112317090196102</v>
      </c>
      <c r="F26256">
        <v>0.177530759923476</v>
      </c>
    </row>
    <row r="26257" spans="1:6" x14ac:dyDescent="0.25">
      <c r="A26257">
        <v>0.112284404987933</v>
      </c>
      <c r="F26257">
        <v>0.17753658196077901</v>
      </c>
    </row>
    <row r="26258" spans="1:6" x14ac:dyDescent="0.25">
      <c r="A26258">
        <v>0.112246141745671</v>
      </c>
      <c r="F26258">
        <v>0.17754311900241301</v>
      </c>
    </row>
    <row r="26259" spans="1:6" x14ac:dyDescent="0.25">
      <c r="A26259">
        <v>0.11295847545284</v>
      </c>
      <c r="F26259">
        <v>0.177550771650865</v>
      </c>
    </row>
    <row r="26260" spans="1:6" x14ac:dyDescent="0.25">
      <c r="A26260">
        <v>0.11292145689093699</v>
      </c>
      <c r="F26260">
        <v>0.17740830490943099</v>
      </c>
    </row>
    <row r="26261" spans="1:6" x14ac:dyDescent="0.25">
      <c r="A26261">
        <v>0.112888239029574</v>
      </c>
      <c r="F26261">
        <v>0.177415708621812</v>
      </c>
    </row>
    <row r="26262" spans="1:6" x14ac:dyDescent="0.25">
      <c r="A26262">
        <v>0.112720793153398</v>
      </c>
      <c r="F26262">
        <v>0.177422352194085</v>
      </c>
    </row>
    <row r="26263" spans="1:6" x14ac:dyDescent="0.25">
      <c r="A26263">
        <v>0.112580874029063</v>
      </c>
      <c r="F26263">
        <v>0.17745584136931999</v>
      </c>
    </row>
    <row r="26264" spans="1:6" x14ac:dyDescent="0.25">
      <c r="A26264">
        <v>0.112545552588699</v>
      </c>
      <c r="F26264">
        <v>0.17748382519418701</v>
      </c>
    </row>
    <row r="26265" spans="1:6" x14ac:dyDescent="0.25">
      <c r="A26265">
        <v>0.112506149204286</v>
      </c>
      <c r="F26265">
        <v>0.17749088948225999</v>
      </c>
    </row>
    <row r="26266" spans="1:6" x14ac:dyDescent="0.25">
      <c r="A26266">
        <v>0.112468630154778</v>
      </c>
      <c r="F26266">
        <v>0.17749877015914201</v>
      </c>
    </row>
    <row r="26267" spans="1:6" x14ac:dyDescent="0.25">
      <c r="A26267">
        <v>0.11243126331688</v>
      </c>
      <c r="F26267">
        <v>0.177506273969044</v>
      </c>
    </row>
    <row r="26268" spans="1:6" x14ac:dyDescent="0.25">
      <c r="A26268">
        <v>0.112397765864351</v>
      </c>
      <c r="F26268">
        <v>0.17751374733662301</v>
      </c>
    </row>
    <row r="26269" spans="1:6" x14ac:dyDescent="0.25">
      <c r="A26269">
        <v>0.112360561095334</v>
      </c>
      <c r="F26269">
        <v>0.177520446827129</v>
      </c>
    </row>
    <row r="26270" spans="1:6" x14ac:dyDescent="0.25">
      <c r="A26270">
        <v>0.112313736083307</v>
      </c>
      <c r="F26270">
        <v>0.17752788778093301</v>
      </c>
    </row>
    <row r="26271" spans="1:6" x14ac:dyDescent="0.25">
      <c r="A26271">
        <v>0.11226270389334</v>
      </c>
      <c r="F26271">
        <v>0.17753725278333801</v>
      </c>
    </row>
    <row r="26272" spans="1:6" x14ac:dyDescent="0.25">
      <c r="A26272">
        <v>0.112214016092576</v>
      </c>
      <c r="F26272">
        <v>0.177547459221332</v>
      </c>
    </row>
    <row r="26273" spans="1:6" x14ac:dyDescent="0.25">
      <c r="A26273">
        <v>0.112725564050751</v>
      </c>
      <c r="F26273">
        <v>0.17755719678148399</v>
      </c>
    </row>
    <row r="26274" spans="1:6" x14ac:dyDescent="0.25">
      <c r="A26274">
        <v>0.112665464413859</v>
      </c>
      <c r="F26274">
        <v>0.177454887189849</v>
      </c>
    </row>
    <row r="26275" spans="1:6" x14ac:dyDescent="0.25">
      <c r="A26275">
        <v>0.112487178912817</v>
      </c>
      <c r="F26275">
        <v>0.17746690711722801</v>
      </c>
    </row>
    <row r="26276" spans="1:6" x14ac:dyDescent="0.25">
      <c r="A26276">
        <v>0.11232207169429601</v>
      </c>
      <c r="F26276">
        <v>0.17750256421743599</v>
      </c>
    </row>
    <row r="26277" spans="1:6" x14ac:dyDescent="0.25">
      <c r="A26277">
        <v>0.11227487403849</v>
      </c>
      <c r="F26277">
        <v>0.17753558566114</v>
      </c>
    </row>
    <row r="26278" spans="1:6" x14ac:dyDescent="0.25">
      <c r="A26278">
        <v>0.112225017591184</v>
      </c>
      <c r="F26278">
        <v>0.177545025192301</v>
      </c>
    </row>
    <row r="26279" spans="1:6" x14ac:dyDescent="0.25">
      <c r="A26279">
        <v>0.11218449657806499</v>
      </c>
      <c r="F26279">
        <v>0.17755499648176301</v>
      </c>
    </row>
    <row r="26280" spans="1:6" x14ac:dyDescent="0.25">
      <c r="A26280">
        <v>0.112144086042356</v>
      </c>
      <c r="F26280">
        <v>0.17756310068438599</v>
      </c>
    </row>
    <row r="26281" spans="1:6" x14ac:dyDescent="0.25">
      <c r="A26281">
        <v>0.11210596318147199</v>
      </c>
      <c r="F26281">
        <v>0.177571182791528</v>
      </c>
    </row>
    <row r="26282" spans="1:6" x14ac:dyDescent="0.25">
      <c r="A26282">
        <v>0.112069377517793</v>
      </c>
      <c r="F26282">
        <v>0.17757880736370499</v>
      </c>
    </row>
    <row r="26283" spans="1:6" x14ac:dyDescent="0.25">
      <c r="A26283">
        <v>0.112567591249659</v>
      </c>
      <c r="F26283">
        <v>0.17758612449644101</v>
      </c>
    </row>
    <row r="26284" spans="1:6" x14ac:dyDescent="0.25">
      <c r="A26284">
        <v>0.112529629989975</v>
      </c>
      <c r="F26284">
        <v>0.17748648175006801</v>
      </c>
    </row>
    <row r="26285" spans="1:6" x14ac:dyDescent="0.25">
      <c r="A26285">
        <v>0.112493152774043</v>
      </c>
      <c r="F26285">
        <v>0.17749407400200401</v>
      </c>
    </row>
    <row r="26286" spans="1:6" x14ac:dyDescent="0.25">
      <c r="A26286">
        <v>0.11245547507386799</v>
      </c>
      <c r="F26286">
        <v>0.17750136944519099</v>
      </c>
    </row>
    <row r="26287" spans="1:6" x14ac:dyDescent="0.25">
      <c r="A26287">
        <v>0.11241844257620399</v>
      </c>
      <c r="F26287">
        <v>0.17750890498522601</v>
      </c>
    </row>
    <row r="26288" spans="1:6" x14ac:dyDescent="0.25">
      <c r="A26288">
        <v>0.112383464954629</v>
      </c>
      <c r="F26288">
        <v>0.17751631148475899</v>
      </c>
    </row>
    <row r="26289" spans="1:6" x14ac:dyDescent="0.25">
      <c r="A26289">
        <v>0.112352005815647</v>
      </c>
      <c r="F26289">
        <v>0.17752330700907401</v>
      </c>
    </row>
    <row r="26290" spans="1:6" x14ac:dyDescent="0.25">
      <c r="A26290">
        <v>0.112323311562888</v>
      </c>
      <c r="F26290">
        <v>0.17752959883687</v>
      </c>
    </row>
    <row r="26291" spans="1:6" x14ac:dyDescent="0.25">
      <c r="A26291">
        <v>0.111993535206412</v>
      </c>
      <c r="F26291">
        <v>0.177535337687422</v>
      </c>
    </row>
    <row r="26292" spans="1:6" x14ac:dyDescent="0.25">
      <c r="A26292">
        <v>0.111963215169969</v>
      </c>
      <c r="F26292">
        <v>0.17760129295871699</v>
      </c>
    </row>
    <row r="26293" spans="1:6" x14ac:dyDescent="0.25">
      <c r="A26293">
        <v>0.111935998022137</v>
      </c>
      <c r="F26293">
        <v>0.17760735696600599</v>
      </c>
    </row>
    <row r="26294" spans="1:6" x14ac:dyDescent="0.25">
      <c r="A26294">
        <v>0.111906886927697</v>
      </c>
      <c r="F26294">
        <v>0.17761280039557201</v>
      </c>
    </row>
    <row r="26295" spans="1:6" x14ac:dyDescent="0.25">
      <c r="A26295">
        <v>0.111874681618911</v>
      </c>
      <c r="F26295">
        <v>0.17761862261445999</v>
      </c>
    </row>
    <row r="26296" spans="1:6" x14ac:dyDescent="0.25">
      <c r="A26296">
        <v>0.11170230104949699</v>
      </c>
      <c r="F26296">
        <v>0.177625063676217</v>
      </c>
    </row>
    <row r="26297" spans="1:6" x14ac:dyDescent="0.25">
      <c r="A26297">
        <v>0.11167549393409699</v>
      </c>
      <c r="F26297">
        <v>0.17765953979009999</v>
      </c>
    </row>
    <row r="26298" spans="1:6" x14ac:dyDescent="0.25">
      <c r="A26298">
        <v>0.111651373205797</v>
      </c>
      <c r="F26298">
        <v>0.17766490121317999</v>
      </c>
    </row>
    <row r="26299" spans="1:6" x14ac:dyDescent="0.25">
      <c r="A26299">
        <v>0.111628324127688</v>
      </c>
      <c r="F26299">
        <v>0.17766972535884001</v>
      </c>
    </row>
    <row r="26300" spans="1:6" x14ac:dyDescent="0.25">
      <c r="A26300">
        <v>0.11145448914014</v>
      </c>
      <c r="F26300">
        <v>0.17767433517446199</v>
      </c>
    </row>
    <row r="26301" spans="1:6" x14ac:dyDescent="0.25">
      <c r="A26301">
        <v>0.111429722678698</v>
      </c>
      <c r="F26301">
        <v>0.177709102171971</v>
      </c>
    </row>
    <row r="26302" spans="1:6" x14ac:dyDescent="0.25">
      <c r="A26302">
        <v>0.111404550168723</v>
      </c>
      <c r="F26302">
        <v>0.17771405546426</v>
      </c>
    </row>
    <row r="26303" spans="1:6" x14ac:dyDescent="0.25">
      <c r="A26303">
        <v>0.111377373682069</v>
      </c>
      <c r="F26303">
        <v>0.17771908996625499</v>
      </c>
    </row>
    <row r="26304" spans="1:6" x14ac:dyDescent="0.25">
      <c r="A26304">
        <v>0.11135327497917</v>
      </c>
      <c r="F26304">
        <v>0.17772452526358601</v>
      </c>
    </row>
    <row r="26305" spans="1:6" x14ac:dyDescent="0.25">
      <c r="A26305">
        <v>0.11127045310205</v>
      </c>
      <c r="F26305">
        <v>0.17772934500416501</v>
      </c>
    </row>
    <row r="26306" spans="1:6" x14ac:dyDescent="0.25">
      <c r="A26306">
        <v>0.11124165684765</v>
      </c>
      <c r="F26306">
        <v>0.17774590937958901</v>
      </c>
    </row>
    <row r="26307" spans="1:6" x14ac:dyDescent="0.25">
      <c r="A26307">
        <v>0.111204755510935</v>
      </c>
      <c r="F26307">
        <v>0.17775166863046901</v>
      </c>
    </row>
    <row r="26308" spans="1:6" x14ac:dyDescent="0.25">
      <c r="A26308">
        <v>0.111118840256257</v>
      </c>
      <c r="F26308">
        <v>0.17775904889781199</v>
      </c>
    </row>
    <row r="26309" spans="1:6" x14ac:dyDescent="0.25">
      <c r="A26309">
        <v>0.111087839991847</v>
      </c>
      <c r="F26309">
        <v>0.177776231948748</v>
      </c>
    </row>
    <row r="26310" spans="1:6" x14ac:dyDescent="0.25">
      <c r="A26310">
        <v>0.111001389538905</v>
      </c>
      <c r="F26310">
        <v>0.17778243200162999</v>
      </c>
    </row>
    <row r="26311" spans="1:6" x14ac:dyDescent="0.25">
      <c r="A26311">
        <v>0.11097274376796799</v>
      </c>
      <c r="F26311">
        <v>0.177799722092219</v>
      </c>
    </row>
    <row r="26312" spans="1:6" x14ac:dyDescent="0.25">
      <c r="A26312">
        <v>0.110946939980526</v>
      </c>
      <c r="F26312">
        <v>0.17780545124640601</v>
      </c>
    </row>
    <row r="26313" spans="1:6" x14ac:dyDescent="0.25">
      <c r="A26313">
        <v>0.11092105646087499</v>
      </c>
      <c r="F26313">
        <v>0.177810612003894</v>
      </c>
    </row>
    <row r="26314" spans="1:6" x14ac:dyDescent="0.25">
      <c r="A26314">
        <v>0.11104690808399301</v>
      </c>
      <c r="F26314">
        <v>0.177815788707824</v>
      </c>
    </row>
    <row r="26315" spans="1:6" x14ac:dyDescent="0.25">
      <c r="A26315">
        <v>0.11093378888164</v>
      </c>
      <c r="F26315">
        <v>0.17779061838320101</v>
      </c>
    </row>
    <row r="26316" spans="1:6" x14ac:dyDescent="0.25">
      <c r="A26316">
        <v>0.11090103306429799</v>
      </c>
      <c r="F26316">
        <v>0.17781324222367101</v>
      </c>
    </row>
    <row r="26317" spans="1:6" x14ac:dyDescent="0.25">
      <c r="A26317">
        <v>0.110871202893163</v>
      </c>
      <c r="F26317">
        <v>0.17781979338713999</v>
      </c>
    </row>
    <row r="26318" spans="1:6" x14ac:dyDescent="0.25">
      <c r="A26318">
        <v>0.110838409211638</v>
      </c>
      <c r="F26318">
        <v>0.177825759421367</v>
      </c>
    </row>
    <row r="26319" spans="1:6" x14ac:dyDescent="0.25">
      <c r="A26319">
        <v>0.110805177417408</v>
      </c>
      <c r="F26319">
        <v>0.177832318157672</v>
      </c>
    </row>
    <row r="26320" spans="1:6" x14ac:dyDescent="0.25">
      <c r="A26320">
        <v>0.11077123574988799</v>
      </c>
      <c r="F26320">
        <v>0.17783896451651801</v>
      </c>
    </row>
    <row r="26321" spans="1:6" x14ac:dyDescent="0.25">
      <c r="A26321">
        <v>0.110549994180367</v>
      </c>
      <c r="F26321">
        <v>0.17784575285002199</v>
      </c>
    </row>
    <row r="26322" spans="1:6" x14ac:dyDescent="0.25">
      <c r="A26322">
        <v>0.110397540137639</v>
      </c>
      <c r="F26322">
        <v>0.177890001163926</v>
      </c>
    </row>
    <row r="26323" spans="1:6" x14ac:dyDescent="0.25">
      <c r="A26323">
        <v>0.110235658745488</v>
      </c>
      <c r="F26323">
        <v>0.17792049197247201</v>
      </c>
    </row>
    <row r="26324" spans="1:6" x14ac:dyDescent="0.25">
      <c r="A26324">
        <v>0.11020479877405</v>
      </c>
      <c r="F26324">
        <v>0.17795286825090201</v>
      </c>
    </row>
    <row r="26325" spans="1:6" x14ac:dyDescent="0.25">
      <c r="A26325">
        <v>0.11017635101982599</v>
      </c>
      <c r="F26325">
        <v>0.17795904024518899</v>
      </c>
    </row>
    <row r="26326" spans="1:6" x14ac:dyDescent="0.25">
      <c r="A26326">
        <v>0.110150838157836</v>
      </c>
      <c r="F26326">
        <v>0.177964729796034</v>
      </c>
    </row>
    <row r="26327" spans="1:6" x14ac:dyDescent="0.25">
      <c r="A26327">
        <v>0.110015026820675</v>
      </c>
      <c r="F26327">
        <v>0.177969832368432</v>
      </c>
    </row>
    <row r="26328" spans="1:6" x14ac:dyDescent="0.25">
      <c r="A26328">
        <v>0.109992376511467</v>
      </c>
      <c r="F26328">
        <v>0.17799699463586399</v>
      </c>
    </row>
    <row r="26329" spans="1:6" x14ac:dyDescent="0.25">
      <c r="A26329">
        <v>0.10996467267785</v>
      </c>
      <c r="F26329">
        <v>0.178001524697706</v>
      </c>
    </row>
    <row r="26330" spans="1:6" x14ac:dyDescent="0.25">
      <c r="A26330">
        <v>0.109936298334928</v>
      </c>
      <c r="F26330">
        <v>0.17800706546442899</v>
      </c>
    </row>
    <row r="26331" spans="1:6" x14ac:dyDescent="0.25">
      <c r="A26331">
        <v>0.10975997717632301</v>
      </c>
      <c r="F26331">
        <v>0.17801274033301401</v>
      </c>
    </row>
    <row r="26332" spans="1:6" x14ac:dyDescent="0.25">
      <c r="A26332">
        <v>0.110410463388252</v>
      </c>
      <c r="F26332">
        <v>0.17804800456473499</v>
      </c>
    </row>
    <row r="26333" spans="1:6" x14ac:dyDescent="0.25">
      <c r="A26333">
        <v>0.11022355218425001</v>
      </c>
      <c r="F26333">
        <v>0.17791790732234899</v>
      </c>
    </row>
    <row r="26334" spans="1:6" x14ac:dyDescent="0.25">
      <c r="A26334">
        <v>0.110196332393607</v>
      </c>
      <c r="F26334">
        <v>0.17795528956314899</v>
      </c>
    </row>
    <row r="26335" spans="1:6" x14ac:dyDescent="0.25">
      <c r="A26335">
        <v>0.110166588489836</v>
      </c>
      <c r="F26335">
        <v>0.177960733521278</v>
      </c>
    </row>
    <row r="26336" spans="1:6" x14ac:dyDescent="0.25">
      <c r="A26336">
        <v>0.110133885789513</v>
      </c>
      <c r="F26336">
        <v>0.177966682302032</v>
      </c>
    </row>
    <row r="26337" spans="1:6" x14ac:dyDescent="0.25">
      <c r="A26337">
        <v>0.110707105952888</v>
      </c>
      <c r="F26337">
        <v>0.17797322284209699</v>
      </c>
    </row>
    <row r="26338" spans="1:6" x14ac:dyDescent="0.25">
      <c r="A26338">
        <v>0.110785441996685</v>
      </c>
      <c r="F26338">
        <v>0.17785857880942199</v>
      </c>
    </row>
    <row r="26339" spans="1:6" x14ac:dyDescent="0.25">
      <c r="A26339">
        <v>0.110677855012468</v>
      </c>
      <c r="F26339">
        <v>0.17784291160066201</v>
      </c>
    </row>
    <row r="26340" spans="1:6" x14ac:dyDescent="0.25">
      <c r="A26340">
        <v>0.110647915370629</v>
      </c>
      <c r="F26340">
        <v>0.17786442899750601</v>
      </c>
    </row>
    <row r="26341" spans="1:6" x14ac:dyDescent="0.25">
      <c r="A26341">
        <v>0.110619771115223</v>
      </c>
      <c r="F26341">
        <v>0.17787041692587399</v>
      </c>
    </row>
    <row r="26342" spans="1:6" x14ac:dyDescent="0.25">
      <c r="A26342">
        <v>0.11059300554202001</v>
      </c>
      <c r="F26342">
        <v>0.17787604577695501</v>
      </c>
    </row>
    <row r="26343" spans="1:6" x14ac:dyDescent="0.25">
      <c r="A26343">
        <v>0.110569921264053</v>
      </c>
      <c r="F26343">
        <v>0.17788139889159499</v>
      </c>
    </row>
    <row r="26344" spans="1:6" x14ac:dyDescent="0.25">
      <c r="A26344">
        <v>0.11054573035135699</v>
      </c>
      <c r="F26344">
        <v>0.17788601574718901</v>
      </c>
    </row>
    <row r="26345" spans="1:6" x14ac:dyDescent="0.25">
      <c r="A26345">
        <v>0.11025288702234599</v>
      </c>
      <c r="F26345">
        <v>0.177890853929728</v>
      </c>
    </row>
    <row r="26346" spans="1:6" x14ac:dyDescent="0.25">
      <c r="A26346">
        <v>0.110219323845173</v>
      </c>
      <c r="F26346">
        <v>0.17794942259553001</v>
      </c>
    </row>
    <row r="26347" spans="1:6" x14ac:dyDescent="0.25">
      <c r="A26347">
        <v>0.11026651023792</v>
      </c>
      <c r="F26347">
        <v>0.17795613523096501</v>
      </c>
    </row>
    <row r="26348" spans="1:6" x14ac:dyDescent="0.25">
      <c r="A26348">
        <v>0.11040127583482801</v>
      </c>
      <c r="F26348">
        <v>0.17794669795241599</v>
      </c>
    </row>
    <row r="26349" spans="1:6" x14ac:dyDescent="0.25">
      <c r="A26349">
        <v>0.11037069422743</v>
      </c>
      <c r="F26349">
        <v>0.17791974483303399</v>
      </c>
    </row>
    <row r="26350" spans="1:6" x14ac:dyDescent="0.25">
      <c r="A26350">
        <v>0.11034244953396199</v>
      </c>
      <c r="F26350">
        <v>0.177925861154513</v>
      </c>
    </row>
    <row r="26351" spans="1:6" x14ac:dyDescent="0.25">
      <c r="A26351">
        <v>0.110319288882126</v>
      </c>
      <c r="F26351">
        <v>0.17793151009320701</v>
      </c>
    </row>
    <row r="26352" spans="1:6" x14ac:dyDescent="0.25">
      <c r="A26352">
        <v>0.110298204714703</v>
      </c>
      <c r="F26352">
        <v>0.17793614222357401</v>
      </c>
    </row>
    <row r="26353" spans="1:6" x14ac:dyDescent="0.25">
      <c r="A26353">
        <v>0.110275343257573</v>
      </c>
      <c r="F26353">
        <v>0.17794035905705899</v>
      </c>
    </row>
    <row r="26354" spans="1:6" x14ac:dyDescent="0.25">
      <c r="A26354">
        <v>0.110249825676798</v>
      </c>
      <c r="F26354">
        <v>0.17794493134848499</v>
      </c>
    </row>
    <row r="26355" spans="1:6" x14ac:dyDescent="0.25">
      <c r="A26355">
        <v>0.110225500053523</v>
      </c>
      <c r="F26355">
        <v>0.17795003486464001</v>
      </c>
    </row>
    <row r="26356" spans="1:6" x14ac:dyDescent="0.25">
      <c r="A26356">
        <v>0.110206804177037</v>
      </c>
      <c r="F26356">
        <v>0.17795489998929501</v>
      </c>
    </row>
    <row r="26357" spans="1:6" x14ac:dyDescent="0.25">
      <c r="A26357">
        <v>0.110187968163819</v>
      </c>
      <c r="F26357">
        <v>0.17795863916459201</v>
      </c>
    </row>
    <row r="26358" spans="1:6" x14ac:dyDescent="0.25">
      <c r="A26358">
        <v>0.11016805847048</v>
      </c>
      <c r="F26358">
        <v>0.17796240636723601</v>
      </c>
    </row>
    <row r="26359" spans="1:6" x14ac:dyDescent="0.25">
      <c r="A26359">
        <v>0.11008590303085899</v>
      </c>
      <c r="F26359">
        <v>0.177966388305903</v>
      </c>
    </row>
    <row r="26360" spans="1:6" x14ac:dyDescent="0.25">
      <c r="A26360">
        <v>0.110064189152506</v>
      </c>
      <c r="F26360">
        <v>0.17798281939382801</v>
      </c>
    </row>
    <row r="26361" spans="1:6" x14ac:dyDescent="0.25">
      <c r="A26361">
        <v>0.109963862535602</v>
      </c>
      <c r="F26361">
        <v>0.177987162169498</v>
      </c>
    </row>
    <row r="26362" spans="1:6" x14ac:dyDescent="0.25">
      <c r="A26362">
        <v>0.10994414248464</v>
      </c>
      <c r="F26362">
        <v>0.17800722749287901</v>
      </c>
    </row>
    <row r="26363" spans="1:6" x14ac:dyDescent="0.25">
      <c r="A26363">
        <v>0.109923829066724</v>
      </c>
      <c r="F26363">
        <v>0.178011171503071</v>
      </c>
    </row>
    <row r="26364" spans="1:6" x14ac:dyDescent="0.25">
      <c r="A26364">
        <v>0.10987201491684701</v>
      </c>
      <c r="F26364">
        <v>0.17801523418665499</v>
      </c>
    </row>
    <row r="26365" spans="1:6" x14ac:dyDescent="0.25">
      <c r="A26365">
        <v>0.109849451758167</v>
      </c>
      <c r="F26365">
        <v>0.17802559701663001</v>
      </c>
    </row>
    <row r="26366" spans="1:6" x14ac:dyDescent="0.25">
      <c r="A26366">
        <v>0.109828174874921</v>
      </c>
      <c r="F26366">
        <v>0.17803010964836599</v>
      </c>
    </row>
    <row r="26367" spans="1:6" x14ac:dyDescent="0.25">
      <c r="A26367">
        <v>0.109724141848558</v>
      </c>
      <c r="F26367">
        <v>0.17803436502501499</v>
      </c>
    </row>
    <row r="26368" spans="1:6" x14ac:dyDescent="0.25">
      <c r="A26368">
        <v>0.109703991099143</v>
      </c>
      <c r="F26368">
        <v>0.178055171630288</v>
      </c>
    </row>
    <row r="26369" spans="1:6" x14ac:dyDescent="0.25">
      <c r="A26369">
        <v>0.109687097863016</v>
      </c>
      <c r="F26369">
        <v>0.17805920178017101</v>
      </c>
    </row>
    <row r="26370" spans="1:6" x14ac:dyDescent="0.25">
      <c r="A26370">
        <v>0.10966521257641</v>
      </c>
      <c r="F26370">
        <v>0.17806258042739601</v>
      </c>
    </row>
    <row r="26371" spans="1:6" x14ac:dyDescent="0.25">
      <c r="A26371">
        <v>0.109640926942975</v>
      </c>
      <c r="F26371">
        <v>0.17806695748471699</v>
      </c>
    </row>
    <row r="26372" spans="1:6" x14ac:dyDescent="0.25">
      <c r="A26372">
        <v>0.109615245169103</v>
      </c>
      <c r="F26372">
        <v>0.17807181461140401</v>
      </c>
    </row>
    <row r="26373" spans="1:6" x14ac:dyDescent="0.25">
      <c r="A26373">
        <v>0.109593336844481</v>
      </c>
      <c r="F26373">
        <v>0.17807695096617901</v>
      </c>
    </row>
    <row r="26374" spans="1:6" x14ac:dyDescent="0.25">
      <c r="A26374">
        <v>0.109573929591418</v>
      </c>
      <c r="F26374">
        <v>0.17808133263110301</v>
      </c>
    </row>
    <row r="26375" spans="1:6" x14ac:dyDescent="0.25">
      <c r="A26375">
        <v>0.109556276178261</v>
      </c>
      <c r="F26375">
        <v>0.17808521408171599</v>
      </c>
    </row>
    <row r="26376" spans="1:6" x14ac:dyDescent="0.25">
      <c r="A26376">
        <v>0.10953958659177</v>
      </c>
      <c r="F26376">
        <v>0.178088744764347</v>
      </c>
    </row>
    <row r="26377" spans="1:6" x14ac:dyDescent="0.25">
      <c r="A26377">
        <v>0.109526044610061</v>
      </c>
      <c r="F26377">
        <v>0.178092082681645</v>
      </c>
    </row>
    <row r="26378" spans="1:6" x14ac:dyDescent="0.25">
      <c r="A26378">
        <v>0.10951035011660901</v>
      </c>
      <c r="F26378">
        <v>0.17809479107798701</v>
      </c>
    </row>
    <row r="26379" spans="1:6" x14ac:dyDescent="0.25">
      <c r="A26379">
        <v>0.10949508531966801</v>
      </c>
      <c r="F26379">
        <v>0.178097929976678</v>
      </c>
    </row>
    <row r="26380" spans="1:6" x14ac:dyDescent="0.25">
      <c r="A26380">
        <v>0.109480494047328</v>
      </c>
      <c r="F26380">
        <v>0.17810098293606599</v>
      </c>
    </row>
    <row r="26381" spans="1:6" x14ac:dyDescent="0.25">
      <c r="A26381">
        <v>0.109463187634353</v>
      </c>
      <c r="F26381">
        <v>0.17810390119053399</v>
      </c>
    </row>
    <row r="26382" spans="1:6" x14ac:dyDescent="0.25">
      <c r="A26382">
        <v>0.109349939550101</v>
      </c>
      <c r="F26382">
        <v>0.178107362473129</v>
      </c>
    </row>
    <row r="26383" spans="1:6" x14ac:dyDescent="0.25">
      <c r="A26383">
        <v>0.10924435620888701</v>
      </c>
      <c r="F26383">
        <v>0.178130012089979</v>
      </c>
    </row>
    <row r="26384" spans="1:6" x14ac:dyDescent="0.25">
      <c r="A26384">
        <v>0.10960426192725201</v>
      </c>
      <c r="F26384">
        <v>0.178151128758222</v>
      </c>
    </row>
    <row r="26385" spans="1:6" x14ac:dyDescent="0.25">
      <c r="A26385">
        <v>0.110035329161809</v>
      </c>
      <c r="F26385">
        <v>0.17807914761454899</v>
      </c>
    </row>
    <row r="26386" spans="1:6" x14ac:dyDescent="0.25">
      <c r="A26386">
        <v>0.110214637955016</v>
      </c>
      <c r="F26386">
        <v>0.17799293416763801</v>
      </c>
    </row>
    <row r="26387" spans="1:6" x14ac:dyDescent="0.25">
      <c r="A26387">
        <v>0.110196484773433</v>
      </c>
      <c r="F26387">
        <v>0.177957072408996</v>
      </c>
    </row>
    <row r="26388" spans="1:6" x14ac:dyDescent="0.25">
      <c r="A26388">
        <v>0.110102389024845</v>
      </c>
      <c r="F26388">
        <v>0.177960703045313</v>
      </c>
    </row>
    <row r="26389" spans="1:6" x14ac:dyDescent="0.25">
      <c r="A26389">
        <v>0.109991481740259</v>
      </c>
      <c r="F26389">
        <v>0.17797952219502999</v>
      </c>
    </row>
    <row r="26390" spans="1:6" x14ac:dyDescent="0.25">
      <c r="A26390">
        <v>0.10997521516252901</v>
      </c>
      <c r="F26390">
        <v>0.17800170365194801</v>
      </c>
    </row>
    <row r="26391" spans="1:6" x14ac:dyDescent="0.25">
      <c r="A26391">
        <v>0.109961357472286</v>
      </c>
      <c r="F26391">
        <v>0.17800495696749399</v>
      </c>
    </row>
    <row r="26392" spans="1:6" x14ac:dyDescent="0.25">
      <c r="A26392">
        <v>0.110249369304913</v>
      </c>
      <c r="F26392">
        <v>0.178007728505542</v>
      </c>
    </row>
    <row r="26393" spans="1:6" x14ac:dyDescent="0.25">
      <c r="A26393">
        <v>0.11011586380676899</v>
      </c>
      <c r="F26393">
        <v>0.17795012613901701</v>
      </c>
    </row>
    <row r="26394" spans="1:6" x14ac:dyDescent="0.25">
      <c r="A26394">
        <v>0.11009952753808</v>
      </c>
      <c r="F26394">
        <v>0.177976827238646</v>
      </c>
    </row>
    <row r="26395" spans="1:6" x14ac:dyDescent="0.25">
      <c r="A26395">
        <v>0.10972189134893399</v>
      </c>
      <c r="F26395">
        <v>0.177980094492384</v>
      </c>
    </row>
    <row r="26396" spans="1:6" x14ac:dyDescent="0.25">
      <c r="A26396">
        <v>0.10970730878307799</v>
      </c>
      <c r="F26396">
        <v>0.178055621730213</v>
      </c>
    </row>
    <row r="26397" spans="1:6" x14ac:dyDescent="0.25">
      <c r="A26397">
        <v>0.109689339614487</v>
      </c>
      <c r="F26397">
        <v>0.178058538243384</v>
      </c>
    </row>
    <row r="26398" spans="1:6" x14ac:dyDescent="0.25">
      <c r="A26398">
        <v>0.109781494110298</v>
      </c>
      <c r="F26398">
        <v>0.178062132077102</v>
      </c>
    </row>
    <row r="26399" spans="1:6" x14ac:dyDescent="0.25">
      <c r="A26399">
        <v>0.109763730064225</v>
      </c>
      <c r="F26399">
        <v>0.17804370117793999</v>
      </c>
    </row>
    <row r="26400" spans="1:6" x14ac:dyDescent="0.25">
      <c r="A26400">
        <v>0.10974369149218099</v>
      </c>
      <c r="F26400">
        <v>0.17804725398715401</v>
      </c>
    </row>
    <row r="26401" spans="1:6" x14ac:dyDescent="0.25">
      <c r="A26401">
        <v>0.109723149733553</v>
      </c>
      <c r="F26401">
        <v>0.17805126170156299</v>
      </c>
    </row>
    <row r="26402" spans="1:6" x14ac:dyDescent="0.25">
      <c r="A26402">
        <v>0.10970296227095901</v>
      </c>
      <c r="F26402">
        <v>0.178055370053289</v>
      </c>
    </row>
    <row r="26403" spans="1:6" x14ac:dyDescent="0.25">
      <c r="A26403">
        <v>0.109684131416126</v>
      </c>
      <c r="F26403">
        <v>0.17805940754580801</v>
      </c>
    </row>
    <row r="26404" spans="1:6" x14ac:dyDescent="0.25">
      <c r="A26404">
        <v>0.109665332655866</v>
      </c>
      <c r="F26404">
        <v>0.17806317371677399</v>
      </c>
    </row>
    <row r="26405" spans="1:6" x14ac:dyDescent="0.25">
      <c r="A26405">
        <v>0.10980301798082499</v>
      </c>
      <c r="F26405">
        <v>0.17806693346882599</v>
      </c>
    </row>
    <row r="26406" spans="1:6" x14ac:dyDescent="0.25">
      <c r="A26406">
        <v>0.109783866200031</v>
      </c>
      <c r="F26406">
        <v>0.17803939640383401</v>
      </c>
    </row>
    <row r="26407" spans="1:6" x14ac:dyDescent="0.25">
      <c r="A26407">
        <v>0.109767008357831</v>
      </c>
      <c r="F26407">
        <v>0.17804322675999301</v>
      </c>
    </row>
    <row r="26408" spans="1:6" x14ac:dyDescent="0.25">
      <c r="A26408">
        <v>0.110037472692979</v>
      </c>
      <c r="F26408">
        <v>0.178046598328433</v>
      </c>
    </row>
    <row r="26409" spans="1:6" x14ac:dyDescent="0.25">
      <c r="A26409">
        <v>0.109887299294342</v>
      </c>
      <c r="F26409">
        <v>0.17799250546140399</v>
      </c>
    </row>
    <row r="26410" spans="1:6" x14ac:dyDescent="0.25">
      <c r="A26410">
        <v>0.110196416065174</v>
      </c>
      <c r="F26410">
        <v>0.178022540141131</v>
      </c>
    </row>
    <row r="26411" spans="1:6" x14ac:dyDescent="0.25">
      <c r="A26411">
        <v>0.110578937222856</v>
      </c>
      <c r="F26411">
        <v>0.17796071678696501</v>
      </c>
    </row>
    <row r="26412" spans="1:6" x14ac:dyDescent="0.25">
      <c r="A26412">
        <v>0.110469469389064</v>
      </c>
      <c r="F26412">
        <v>0.177884212555428</v>
      </c>
    </row>
    <row r="26413" spans="1:6" x14ac:dyDescent="0.25">
      <c r="A26413">
        <v>0.110441799965024</v>
      </c>
      <c r="F26413">
        <v>0.17790610612218699</v>
      </c>
    </row>
    <row r="26414" spans="1:6" x14ac:dyDescent="0.25">
      <c r="A26414">
        <v>0.11041516470884399</v>
      </c>
      <c r="F26414">
        <v>0.177911640006995</v>
      </c>
    </row>
    <row r="26415" spans="1:6" x14ac:dyDescent="0.25">
      <c r="A26415">
        <v>0.109930730943173</v>
      </c>
      <c r="F26415">
        <v>0.17791696705823101</v>
      </c>
    </row>
    <row r="26416" spans="1:6" x14ac:dyDescent="0.25">
      <c r="A26416">
        <v>0.110088139061967</v>
      </c>
      <c r="F26416">
        <v>0.178013853811365</v>
      </c>
    </row>
    <row r="26417" spans="1:6" x14ac:dyDescent="0.25">
      <c r="A26417">
        <v>0.109771389515244</v>
      </c>
      <c r="F26417">
        <v>0.17798237218760601</v>
      </c>
    </row>
    <row r="26418" spans="1:6" x14ac:dyDescent="0.25">
      <c r="A26418">
        <v>0.10973287797730601</v>
      </c>
      <c r="F26418">
        <v>0.17804572209695099</v>
      </c>
    </row>
    <row r="26419" spans="1:6" x14ac:dyDescent="0.25">
      <c r="A26419">
        <v>0.109981938954846</v>
      </c>
      <c r="F26419">
        <v>0.178053424404538</v>
      </c>
    </row>
    <row r="26420" spans="1:6" x14ac:dyDescent="0.25">
      <c r="A26420">
        <v>0.110535923046057</v>
      </c>
      <c r="F26420">
        <v>0.17800361220902999</v>
      </c>
    </row>
    <row r="26421" spans="1:6" x14ac:dyDescent="0.25">
      <c r="A26421">
        <v>0.11050254553007099</v>
      </c>
      <c r="F26421">
        <v>0.17789281539078799</v>
      </c>
    </row>
    <row r="26422" spans="1:6" x14ac:dyDescent="0.25">
      <c r="A26422">
        <v>0.110336634743819</v>
      </c>
      <c r="F26422">
        <v>0.17789949089398499</v>
      </c>
    </row>
    <row r="26423" spans="1:6" x14ac:dyDescent="0.25">
      <c r="A26423">
        <v>0.110306735325354</v>
      </c>
      <c r="F26423">
        <v>0.177932673051236</v>
      </c>
    </row>
    <row r="26424" spans="1:6" x14ac:dyDescent="0.25">
      <c r="A26424">
        <v>0.110203161875945</v>
      </c>
      <c r="F26424">
        <v>0.177938652934929</v>
      </c>
    </row>
    <row r="26425" spans="1:6" x14ac:dyDescent="0.25">
      <c r="A26425">
        <v>0.11017749980319</v>
      </c>
      <c r="F26425">
        <v>0.17795936762480999</v>
      </c>
    </row>
    <row r="26426" spans="1:6" x14ac:dyDescent="0.25">
      <c r="A26426">
        <v>0.110155538065667</v>
      </c>
      <c r="F26426">
        <v>0.17796450003936201</v>
      </c>
    </row>
    <row r="26427" spans="1:6" x14ac:dyDescent="0.25">
      <c r="A26427">
        <v>0.110028172408389</v>
      </c>
      <c r="F26427">
        <v>0.177968892386866</v>
      </c>
    </row>
    <row r="26428" spans="1:6" x14ac:dyDescent="0.25">
      <c r="A26428">
        <v>0.11000664472978799</v>
      </c>
      <c r="F26428">
        <v>0.17799436551832201</v>
      </c>
    </row>
    <row r="26429" spans="1:6" x14ac:dyDescent="0.25">
      <c r="A26429">
        <v>0.11027414194709199</v>
      </c>
      <c r="F26429">
        <v>0.17799867105404199</v>
      </c>
    </row>
    <row r="26430" spans="1:6" x14ac:dyDescent="0.25">
      <c r="A26430">
        <v>0.110189777694575</v>
      </c>
      <c r="F26430">
        <v>0.17794517161058099</v>
      </c>
    </row>
    <row r="26431" spans="1:6" x14ac:dyDescent="0.25">
      <c r="A26431">
        <v>0.110090970346943</v>
      </c>
      <c r="F26431">
        <v>0.17796204446108399</v>
      </c>
    </row>
    <row r="26432" spans="1:6" x14ac:dyDescent="0.25">
      <c r="A26432">
        <v>0.110073129191288</v>
      </c>
      <c r="F26432">
        <v>0.177981805930611</v>
      </c>
    </row>
    <row r="26433" spans="1:6" x14ac:dyDescent="0.25">
      <c r="A26433">
        <v>0.11020794398986</v>
      </c>
      <c r="F26433">
        <v>0.17798537416174201</v>
      </c>
    </row>
    <row r="26434" spans="1:6" x14ac:dyDescent="0.25">
      <c r="A26434">
        <v>0.110097103898133</v>
      </c>
      <c r="F26434">
        <v>0.17795841120202699</v>
      </c>
    </row>
    <row r="26435" spans="1:6" x14ac:dyDescent="0.25">
      <c r="A26435">
        <v>0.11008303901713699</v>
      </c>
      <c r="F26435">
        <v>0.177980579220373</v>
      </c>
    </row>
    <row r="26436" spans="1:6" x14ac:dyDescent="0.25">
      <c r="A26436">
        <v>0.110199221249802</v>
      </c>
      <c r="F26436">
        <v>0.177983392196572</v>
      </c>
    </row>
    <row r="26437" spans="1:6" x14ac:dyDescent="0.25">
      <c r="A26437">
        <v>0.110177238396906</v>
      </c>
      <c r="F26437">
        <v>0.17796015575003901</v>
      </c>
    </row>
    <row r="26438" spans="1:6" x14ac:dyDescent="0.25">
      <c r="A26438">
        <v>0.11015658633238</v>
      </c>
      <c r="F26438">
        <v>0.177964552320618</v>
      </c>
    </row>
    <row r="26439" spans="1:6" x14ac:dyDescent="0.25">
      <c r="A26439">
        <v>0.110137495058549</v>
      </c>
      <c r="F26439">
        <v>0.17796868273352301</v>
      </c>
    </row>
    <row r="26440" spans="1:6" x14ac:dyDescent="0.25">
      <c r="A26440">
        <v>0.11011569557470099</v>
      </c>
      <c r="F26440">
        <v>0.17797250098829001</v>
      </c>
    </row>
    <row r="26441" spans="1:6" x14ac:dyDescent="0.25">
      <c r="A26441">
        <v>0.110094445087329</v>
      </c>
      <c r="F26441">
        <v>0.17797686088505901</v>
      </c>
    </row>
    <row r="26442" spans="1:6" x14ac:dyDescent="0.25">
      <c r="A26442">
        <v>0.110238227379023</v>
      </c>
      <c r="F26442">
        <v>0.177981110982534</v>
      </c>
    </row>
    <row r="26443" spans="1:6" x14ac:dyDescent="0.25">
      <c r="A26443">
        <v>0.110217656251412</v>
      </c>
      <c r="F26443">
        <v>0.177952354524195</v>
      </c>
    </row>
    <row r="26444" spans="1:6" x14ac:dyDescent="0.25">
      <c r="A26444">
        <v>0.11007843838901001</v>
      </c>
      <c r="F26444">
        <v>0.17795646874971699</v>
      </c>
    </row>
    <row r="26445" spans="1:6" x14ac:dyDescent="0.25">
      <c r="A26445">
        <v>0.110201494312325</v>
      </c>
      <c r="F26445">
        <v>0.177984312322197</v>
      </c>
    </row>
    <row r="26446" spans="1:6" x14ac:dyDescent="0.25">
      <c r="A26446">
        <v>0.110181348651748</v>
      </c>
      <c r="F26446">
        <v>0.17795970113753401</v>
      </c>
    </row>
    <row r="26447" spans="1:6" x14ac:dyDescent="0.25">
      <c r="A26447">
        <v>0.110160206468817</v>
      </c>
      <c r="F26447">
        <v>0.17796373026965001</v>
      </c>
    </row>
    <row r="26448" spans="1:6" x14ac:dyDescent="0.25">
      <c r="A26448">
        <v>0.110139918026637</v>
      </c>
      <c r="F26448">
        <v>0.177967958706236</v>
      </c>
    </row>
    <row r="26449" spans="1:6" x14ac:dyDescent="0.25">
      <c r="A26449">
        <v>0.110122826132084</v>
      </c>
      <c r="F26449">
        <v>0.177972016394672</v>
      </c>
    </row>
    <row r="26450" spans="1:6" x14ac:dyDescent="0.25">
      <c r="A26450">
        <v>0.11010861865777399</v>
      </c>
      <c r="F26450">
        <v>0.17797543477358299</v>
      </c>
    </row>
    <row r="26451" spans="1:6" x14ac:dyDescent="0.25">
      <c r="A26451">
        <v>0.110094880495512</v>
      </c>
      <c r="F26451">
        <v>0.17797827626844501</v>
      </c>
    </row>
    <row r="26452" spans="1:6" x14ac:dyDescent="0.25">
      <c r="A26452">
        <v>0.110226142571432</v>
      </c>
      <c r="F26452">
        <v>0.17798102390089701</v>
      </c>
    </row>
    <row r="26453" spans="1:6" x14ac:dyDescent="0.25">
      <c r="A26453">
        <v>0.11021227547552299</v>
      </c>
      <c r="F26453">
        <v>0.17795477148571301</v>
      </c>
    </row>
    <row r="26454" spans="1:6" x14ac:dyDescent="0.25">
      <c r="A26454">
        <v>0.110197303285742</v>
      </c>
      <c r="F26454">
        <v>0.17795754490489499</v>
      </c>
    </row>
    <row r="26455" spans="1:6" x14ac:dyDescent="0.25">
      <c r="A26455">
        <v>0.110312417007429</v>
      </c>
      <c r="F26455">
        <v>0.177960539342851</v>
      </c>
    </row>
    <row r="26456" spans="1:6" x14ac:dyDescent="0.25">
      <c r="A26456">
        <v>0.110567528204225</v>
      </c>
      <c r="F26456">
        <v>0.17793751659851401</v>
      </c>
    </row>
    <row r="26457" spans="1:6" x14ac:dyDescent="0.25">
      <c r="A26457">
        <v>0.110551177511281</v>
      </c>
      <c r="F26457">
        <v>0.17788649435915499</v>
      </c>
    </row>
    <row r="26458" spans="1:6" x14ac:dyDescent="0.25">
      <c r="A26458">
        <v>0.110635931310124</v>
      </c>
      <c r="F26458">
        <v>0.17788976449774299</v>
      </c>
    </row>
    <row r="26459" spans="1:6" x14ac:dyDescent="0.25">
      <c r="A26459">
        <v>0.11062080181421199</v>
      </c>
      <c r="F26459">
        <v>0.17787281373797501</v>
      </c>
    </row>
    <row r="26460" spans="1:6" x14ac:dyDescent="0.25">
      <c r="A26460">
        <v>0.11060502904248599</v>
      </c>
      <c r="F26460">
        <v>0.177875839637157</v>
      </c>
    </row>
    <row r="26461" spans="1:6" x14ac:dyDescent="0.25">
      <c r="A26461">
        <v>0.110501512037728</v>
      </c>
      <c r="F26461">
        <v>0.17787899419150199</v>
      </c>
    </row>
    <row r="26462" spans="1:6" x14ac:dyDescent="0.25">
      <c r="A26462">
        <v>0.11048427521059601</v>
      </c>
      <c r="F26462">
        <v>0.177899697592454</v>
      </c>
    </row>
    <row r="26463" spans="1:6" x14ac:dyDescent="0.25">
      <c r="A26463">
        <v>0.110468251432208</v>
      </c>
      <c r="F26463">
        <v>0.17790314495788001</v>
      </c>
    </row>
    <row r="26464" spans="1:6" x14ac:dyDescent="0.25">
      <c r="A26464">
        <v>0.110454070781944</v>
      </c>
      <c r="F26464">
        <v>0.17790634971355801</v>
      </c>
    </row>
    <row r="26465" spans="1:6" x14ac:dyDescent="0.25">
      <c r="A26465">
        <v>0.11043977343342599</v>
      </c>
      <c r="F26465">
        <v>0.17790918584361101</v>
      </c>
    </row>
    <row r="26466" spans="1:6" x14ac:dyDescent="0.25">
      <c r="A26466">
        <v>0.110426545633439</v>
      </c>
      <c r="F26466">
        <v>0.177912045313314</v>
      </c>
    </row>
    <row r="26467" spans="1:6" x14ac:dyDescent="0.25">
      <c r="A26467">
        <v>0.110413391318402</v>
      </c>
      <c r="F26467">
        <v>0.17791469087331199</v>
      </c>
    </row>
    <row r="26468" spans="1:6" x14ac:dyDescent="0.25">
      <c r="A26468">
        <v>0.110399890589484</v>
      </c>
      <c r="F26468">
        <v>0.177917321736319</v>
      </c>
    </row>
    <row r="26469" spans="1:6" x14ac:dyDescent="0.25">
      <c r="A26469">
        <v>0.110387259236378</v>
      </c>
      <c r="F26469">
        <v>0.17792002188210301</v>
      </c>
    </row>
    <row r="26470" spans="1:6" x14ac:dyDescent="0.25">
      <c r="A26470">
        <v>0.110646744773765</v>
      </c>
      <c r="F26470">
        <v>0.17792254815272401</v>
      </c>
    </row>
    <row r="26471" spans="1:6" x14ac:dyDescent="0.25">
      <c r="A26471">
        <v>0.11104507774698499</v>
      </c>
      <c r="F26471">
        <v>0.17787065104524599</v>
      </c>
    </row>
    <row r="26472" spans="1:6" x14ac:dyDescent="0.25">
      <c r="A26472">
        <v>0.11102779766093</v>
      </c>
      <c r="F26472">
        <v>0.17779098445060201</v>
      </c>
    </row>
    <row r="26473" spans="1:6" x14ac:dyDescent="0.25">
      <c r="A26473">
        <v>0.11177308860419</v>
      </c>
      <c r="F26473">
        <v>0.17779444046781301</v>
      </c>
    </row>
    <row r="26474" spans="1:6" x14ac:dyDescent="0.25">
      <c r="A26474">
        <v>0.111674089388608</v>
      </c>
      <c r="F26474">
        <v>0.17764538227916099</v>
      </c>
    </row>
    <row r="26475" spans="1:6" x14ac:dyDescent="0.25">
      <c r="A26475">
        <v>0.111813729935045</v>
      </c>
      <c r="F26475">
        <v>0.177665182122278</v>
      </c>
    </row>
    <row r="26476" spans="1:6" x14ac:dyDescent="0.25">
      <c r="A26476">
        <v>0.11233183681580799</v>
      </c>
      <c r="F26476">
        <v>0.17763725401298999</v>
      </c>
    </row>
    <row r="26477" spans="1:6" x14ac:dyDescent="0.25">
      <c r="A26477">
        <v>0.11262727518959</v>
      </c>
      <c r="F26477">
        <v>0.177533632636838</v>
      </c>
    </row>
    <row r="26478" spans="1:6" x14ac:dyDescent="0.25">
      <c r="A26478">
        <v>0.112614481095331</v>
      </c>
      <c r="F26478">
        <v>0.17747454496208101</v>
      </c>
    </row>
    <row r="26479" spans="1:6" x14ac:dyDescent="0.25">
      <c r="A26479">
        <v>0.112602856935691</v>
      </c>
      <c r="F26479">
        <v>0.17747710378093301</v>
      </c>
    </row>
    <row r="26480" spans="1:6" x14ac:dyDescent="0.25">
      <c r="A26480">
        <v>0.11234715768209599</v>
      </c>
      <c r="F26480">
        <v>0.17747942861286101</v>
      </c>
    </row>
    <row r="26481" spans="1:6" x14ac:dyDescent="0.25">
      <c r="A26481">
        <v>0.112253006884768</v>
      </c>
      <c r="F26481">
        <v>0.17753056846358001</v>
      </c>
    </row>
    <row r="26482" spans="1:6" x14ac:dyDescent="0.25">
      <c r="A26482">
        <v>0.112162576766347</v>
      </c>
      <c r="F26482">
        <v>0.177549398623046</v>
      </c>
    </row>
    <row r="26483" spans="1:6" x14ac:dyDescent="0.25">
      <c r="A26483">
        <v>0.112151121549875</v>
      </c>
      <c r="F26483">
        <v>0.17756748464673</v>
      </c>
    </row>
    <row r="26484" spans="1:6" x14ac:dyDescent="0.25">
      <c r="A26484">
        <v>0.11229493405963201</v>
      </c>
      <c r="F26484">
        <v>0.177569775690024</v>
      </c>
    </row>
    <row r="26485" spans="1:6" x14ac:dyDescent="0.25">
      <c r="A26485">
        <v>0.11229186254630601</v>
      </c>
      <c r="F26485">
        <v>0.177541013188073</v>
      </c>
    </row>
    <row r="26486" spans="1:6" x14ac:dyDescent="0.25">
      <c r="A26486">
        <v>0.112205764159289</v>
      </c>
      <c r="F26486">
        <v>0.17754162749073801</v>
      </c>
    </row>
    <row r="26487" spans="1:6" x14ac:dyDescent="0.25">
      <c r="A26487">
        <v>0.112190611820917</v>
      </c>
      <c r="F26487">
        <v>0.17755884716814199</v>
      </c>
    </row>
    <row r="26488" spans="1:6" x14ac:dyDescent="0.25">
      <c r="A26488">
        <v>0.11217492228272399</v>
      </c>
      <c r="F26488">
        <v>0.17756187763581599</v>
      </c>
    </row>
    <row r="26489" spans="1:6" x14ac:dyDescent="0.25">
      <c r="A26489">
        <v>0.112158597519693</v>
      </c>
      <c r="F26489">
        <v>0.177565015543455</v>
      </c>
    </row>
    <row r="26490" spans="1:6" x14ac:dyDescent="0.25">
      <c r="A26490">
        <v>0.112141159520264</v>
      </c>
      <c r="F26490">
        <v>0.17756828049606099</v>
      </c>
    </row>
    <row r="26491" spans="1:6" x14ac:dyDescent="0.25">
      <c r="A26491">
        <v>0.112123728340652</v>
      </c>
      <c r="F26491">
        <v>0.17757176809594699</v>
      </c>
    </row>
    <row r="26492" spans="1:6" x14ac:dyDescent="0.25">
      <c r="A26492">
        <v>0.111959259211195</v>
      </c>
      <c r="F26492">
        <v>0.17757525433186899</v>
      </c>
    </row>
    <row r="26493" spans="1:6" x14ac:dyDescent="0.25">
      <c r="A26493">
        <v>0.112267425730234</v>
      </c>
      <c r="F26493">
        <v>0.17760814815776099</v>
      </c>
    </row>
    <row r="26494" spans="1:6" x14ac:dyDescent="0.25">
      <c r="A26494">
        <v>0.11298058327829399</v>
      </c>
      <c r="F26494">
        <v>0.17754651485395301</v>
      </c>
    </row>
    <row r="26495" spans="1:6" x14ac:dyDescent="0.25">
      <c r="A26495">
        <v>0.112961912337659</v>
      </c>
      <c r="F26495">
        <v>0.17740388334434101</v>
      </c>
    </row>
    <row r="26496" spans="1:6" x14ac:dyDescent="0.25">
      <c r="A26496">
        <v>0.112941641836226</v>
      </c>
      <c r="F26496">
        <v>0.177407617532468</v>
      </c>
    </row>
    <row r="26497" spans="1:6" x14ac:dyDescent="0.25">
      <c r="A26497">
        <v>0.11291953970161001</v>
      </c>
      <c r="F26497">
        <v>0.17741167163275401</v>
      </c>
    </row>
    <row r="26498" spans="1:6" x14ac:dyDescent="0.25">
      <c r="A26498">
        <v>0.11298916500178301</v>
      </c>
      <c r="F26498">
        <v>0.17741609205967701</v>
      </c>
    </row>
    <row r="26499" spans="1:6" x14ac:dyDescent="0.25">
      <c r="A26499">
        <v>0.1129735989916</v>
      </c>
      <c r="F26499">
        <v>0.17740216699964301</v>
      </c>
    </row>
    <row r="26500" spans="1:6" x14ac:dyDescent="0.25">
      <c r="A26500">
        <v>0.112946942523953</v>
      </c>
      <c r="F26500">
        <v>0.17740528020167901</v>
      </c>
    </row>
    <row r="26501" spans="1:6" x14ac:dyDescent="0.25">
      <c r="A26501">
        <v>0.112921850905809</v>
      </c>
      <c r="F26501">
        <v>0.17741061149520901</v>
      </c>
    </row>
    <row r="26502" spans="1:6" x14ac:dyDescent="0.25">
      <c r="A26502">
        <v>0.112896027484838</v>
      </c>
      <c r="F26502">
        <v>0.17741562981883799</v>
      </c>
    </row>
    <row r="26503" spans="1:6" x14ac:dyDescent="0.25">
      <c r="A26503">
        <v>0.112872996638624</v>
      </c>
      <c r="F26503">
        <v>0.177420794503032</v>
      </c>
    </row>
    <row r="26504" spans="1:6" x14ac:dyDescent="0.25">
      <c r="A26504">
        <v>0.11265654698800601</v>
      </c>
      <c r="F26504">
        <v>0.177425400672275</v>
      </c>
    </row>
    <row r="26505" spans="1:6" x14ac:dyDescent="0.25">
      <c r="A26505">
        <v>0.11327710503171801</v>
      </c>
      <c r="F26505">
        <v>0.177468690602398</v>
      </c>
    </row>
    <row r="26506" spans="1:6" x14ac:dyDescent="0.25">
      <c r="A26506">
        <v>0.113251532641529</v>
      </c>
      <c r="F26506">
        <v>0.17734457899365599</v>
      </c>
    </row>
    <row r="26507" spans="1:6" x14ac:dyDescent="0.25">
      <c r="A26507">
        <v>0.113224677808434</v>
      </c>
      <c r="F26507">
        <v>0.17734969347169399</v>
      </c>
    </row>
    <row r="26508" spans="1:6" x14ac:dyDescent="0.25">
      <c r="A26508">
        <v>0.113195733945813</v>
      </c>
      <c r="F26508">
        <v>0.177355064438313</v>
      </c>
    </row>
    <row r="26509" spans="1:6" x14ac:dyDescent="0.25">
      <c r="A26509">
        <v>0.11342257621172699</v>
      </c>
      <c r="F26509">
        <v>0.177360853210837</v>
      </c>
    </row>
    <row r="26510" spans="1:6" x14ac:dyDescent="0.25">
      <c r="A26510">
        <v>0.113878268860943</v>
      </c>
      <c r="F26510">
        <v>0.17731548475765399</v>
      </c>
    </row>
    <row r="26511" spans="1:6" x14ac:dyDescent="0.25">
      <c r="A26511">
        <v>0.113846722368556</v>
      </c>
      <c r="F26511">
        <v>0.177224346227811</v>
      </c>
    </row>
    <row r="26512" spans="1:6" x14ac:dyDescent="0.25">
      <c r="A26512">
        <v>0.113646443738374</v>
      </c>
      <c r="F26512">
        <v>0.177230655526288</v>
      </c>
    </row>
    <row r="26513" spans="1:6" x14ac:dyDescent="0.25">
      <c r="A26513">
        <v>0.113531346587504</v>
      </c>
      <c r="F26513">
        <v>0.17727071125232499</v>
      </c>
    </row>
    <row r="26514" spans="1:6" x14ac:dyDescent="0.25">
      <c r="A26514">
        <v>0.11365422749958499</v>
      </c>
      <c r="F26514">
        <v>0.17729373068249901</v>
      </c>
    </row>
    <row r="26515" spans="1:6" x14ac:dyDescent="0.25">
      <c r="A26515">
        <v>0.11362298137797899</v>
      </c>
      <c r="F26515">
        <v>0.17726915450008199</v>
      </c>
    </row>
    <row r="26516" spans="1:6" x14ac:dyDescent="0.25">
      <c r="A26516">
        <v>0.11405425126315299</v>
      </c>
      <c r="F26516">
        <v>0.17727540372440401</v>
      </c>
    </row>
    <row r="26517" spans="1:6" x14ac:dyDescent="0.25">
      <c r="A26517">
        <v>0.11413892129577199</v>
      </c>
      <c r="F26517">
        <v>0.17718914974736899</v>
      </c>
    </row>
    <row r="26518" spans="1:6" x14ac:dyDescent="0.25">
      <c r="A26518">
        <v>0.114112938569582</v>
      </c>
      <c r="F26518">
        <v>0.17717221574084499</v>
      </c>
    </row>
    <row r="26519" spans="1:6" x14ac:dyDescent="0.25">
      <c r="A26519">
        <v>0.11409171570702301</v>
      </c>
      <c r="F26519">
        <v>0.177177412286083</v>
      </c>
    </row>
    <row r="26520" spans="1:6" x14ac:dyDescent="0.25">
      <c r="A26520">
        <v>0.114071216134011</v>
      </c>
      <c r="F26520">
        <v>0.17718165685859499</v>
      </c>
    </row>
    <row r="26521" spans="1:6" x14ac:dyDescent="0.25">
      <c r="A26521">
        <v>0.11405295184308301</v>
      </c>
      <c r="F26521">
        <v>0.17718575677319701</v>
      </c>
    </row>
    <row r="26522" spans="1:6" x14ac:dyDescent="0.25">
      <c r="A26522">
        <v>0.11434664538320299</v>
      </c>
      <c r="F26522">
        <v>0.17718940963138299</v>
      </c>
    </row>
    <row r="26523" spans="1:6" x14ac:dyDescent="0.25">
      <c r="A26523">
        <v>0.114531929308042</v>
      </c>
      <c r="F26523">
        <v>0.17713067092335899</v>
      </c>
    </row>
    <row r="26524" spans="1:6" x14ac:dyDescent="0.25">
      <c r="A26524">
        <v>0.114515709449155</v>
      </c>
      <c r="F26524">
        <v>0.177093614138391</v>
      </c>
    </row>
    <row r="26525" spans="1:6" x14ac:dyDescent="0.25">
      <c r="A26525">
        <v>0.114024613647505</v>
      </c>
      <c r="F26525">
        <v>0.17709685811016801</v>
      </c>
    </row>
    <row r="26526" spans="1:6" x14ac:dyDescent="0.25">
      <c r="A26526">
        <v>0.11387849698121701</v>
      </c>
      <c r="F26526">
        <v>0.17719507727049899</v>
      </c>
    </row>
    <row r="26527" spans="1:6" x14ac:dyDescent="0.25">
      <c r="A26527">
        <v>0.113819555527025</v>
      </c>
      <c r="F26527">
        <v>0.17722430060375599</v>
      </c>
    </row>
    <row r="26528" spans="1:6" x14ac:dyDescent="0.25">
      <c r="A26528">
        <v>0.11380383890623801</v>
      </c>
      <c r="F26528">
        <v>0.177236088894594</v>
      </c>
    </row>
    <row r="26529" spans="1:6" x14ac:dyDescent="0.25">
      <c r="A26529">
        <v>0.113786551996888</v>
      </c>
      <c r="F26529">
        <v>0.17723923221875201</v>
      </c>
    </row>
    <row r="26530" spans="1:6" x14ac:dyDescent="0.25">
      <c r="A26530">
        <v>0.113729472261486</v>
      </c>
      <c r="F26530">
        <v>0.17724268960062201</v>
      </c>
    </row>
    <row r="26531" spans="1:6" x14ac:dyDescent="0.25">
      <c r="A26531">
        <v>0.113903302669107</v>
      </c>
      <c r="F26531">
        <v>0.17725410554770199</v>
      </c>
    </row>
    <row r="26532" spans="1:6" x14ac:dyDescent="0.25">
      <c r="A26532">
        <v>0.113882250869806</v>
      </c>
      <c r="F26532">
        <v>0.17721933946617799</v>
      </c>
    </row>
    <row r="26533" spans="1:6" x14ac:dyDescent="0.25">
      <c r="A26533">
        <v>0.11386249964273699</v>
      </c>
      <c r="F26533">
        <v>0.177223549826038</v>
      </c>
    </row>
    <row r="26534" spans="1:6" x14ac:dyDescent="0.25">
      <c r="A26534">
        <v>0.11384251786312</v>
      </c>
      <c r="F26534">
        <v>0.17722750007145199</v>
      </c>
    </row>
    <row r="26535" spans="1:6" x14ac:dyDescent="0.25">
      <c r="A26535">
        <v>0.11365213253777399</v>
      </c>
      <c r="F26535">
        <v>0.17723149642737501</v>
      </c>
    </row>
    <row r="26536" spans="1:6" x14ac:dyDescent="0.25">
      <c r="A26536">
        <v>0.113738491993729</v>
      </c>
      <c r="F26536">
        <v>0.17726957349244499</v>
      </c>
    </row>
    <row r="26537" spans="1:6" x14ac:dyDescent="0.25">
      <c r="A26537">
        <v>0.113722014225718</v>
      </c>
      <c r="F26537">
        <v>0.17725230160125399</v>
      </c>
    </row>
    <row r="26538" spans="1:6" x14ac:dyDescent="0.25">
      <c r="A26538">
        <v>0.11370506271429601</v>
      </c>
      <c r="F26538">
        <v>0.177255597154856</v>
      </c>
    </row>
    <row r="26539" spans="1:6" x14ac:dyDescent="0.25">
      <c r="A26539">
        <v>0.11368719139811199</v>
      </c>
      <c r="F26539">
        <v>0.17725898745714</v>
      </c>
    </row>
    <row r="26540" spans="1:6" x14ac:dyDescent="0.25">
      <c r="A26540">
        <v>0.113517726575775</v>
      </c>
      <c r="F26540">
        <v>0.17726256172037699</v>
      </c>
    </row>
    <row r="26541" spans="1:6" x14ac:dyDescent="0.25">
      <c r="A26541">
        <v>0.113501343294136</v>
      </c>
      <c r="F26541">
        <v>0.17729645468484401</v>
      </c>
    </row>
    <row r="26542" spans="1:6" x14ac:dyDescent="0.25">
      <c r="A26542">
        <v>0.113484028229328</v>
      </c>
      <c r="F26542">
        <v>0.177299731341172</v>
      </c>
    </row>
    <row r="26543" spans="1:6" x14ac:dyDescent="0.25">
      <c r="A26543">
        <v>0.11300557842285899</v>
      </c>
      <c r="F26543">
        <v>0.177303194354134</v>
      </c>
    </row>
    <row r="26544" spans="1:6" x14ac:dyDescent="0.25">
      <c r="A26544">
        <v>0.11299083178845699</v>
      </c>
      <c r="F26544">
        <v>0.177398884315428</v>
      </c>
    </row>
    <row r="26545" spans="1:6" x14ac:dyDescent="0.25">
      <c r="A26545">
        <v>0.112975658799068</v>
      </c>
      <c r="F26545">
        <v>0.17740183364230799</v>
      </c>
    </row>
    <row r="26546" spans="1:6" x14ac:dyDescent="0.25">
      <c r="A26546">
        <v>0.112876552575814</v>
      </c>
      <c r="F26546">
        <v>0.177404868240186</v>
      </c>
    </row>
    <row r="26547" spans="1:6" x14ac:dyDescent="0.25">
      <c r="A26547">
        <v>0.11286035303090999</v>
      </c>
      <c r="F26547">
        <v>0.177424689484837</v>
      </c>
    </row>
    <row r="26548" spans="1:6" x14ac:dyDescent="0.25">
      <c r="A26548">
        <v>0.112848077172588</v>
      </c>
      <c r="F26548">
        <v>0.17742792939381699</v>
      </c>
    </row>
    <row r="26549" spans="1:6" x14ac:dyDescent="0.25">
      <c r="A26549">
        <v>0.113033825764323</v>
      </c>
      <c r="F26549">
        <v>0.17743038456548199</v>
      </c>
    </row>
    <row r="26550" spans="1:6" x14ac:dyDescent="0.25">
      <c r="A26550">
        <v>0.11310339885048599</v>
      </c>
      <c r="F26550">
        <v>0.17739323484713501</v>
      </c>
    </row>
    <row r="26551" spans="1:6" x14ac:dyDescent="0.25">
      <c r="A26551">
        <v>0.113090471998958</v>
      </c>
      <c r="F26551">
        <v>0.17737932022990199</v>
      </c>
    </row>
    <row r="26552" spans="1:6" x14ac:dyDescent="0.25">
      <c r="A26552">
        <v>0.113078004665605</v>
      </c>
      <c r="F26552">
        <v>0.177381905600208</v>
      </c>
    </row>
    <row r="26553" spans="1:6" x14ac:dyDescent="0.25">
      <c r="A26553">
        <v>0.112796638851393</v>
      </c>
      <c r="F26553">
        <v>0.177384399066878</v>
      </c>
    </row>
    <row r="26554" spans="1:6" x14ac:dyDescent="0.25">
      <c r="A26554">
        <v>0.112782586865231</v>
      </c>
      <c r="F26554">
        <v>0.17744067222972101</v>
      </c>
    </row>
    <row r="26555" spans="1:6" x14ac:dyDescent="0.25">
      <c r="A26555">
        <v>0.112770903810387</v>
      </c>
      <c r="F26555">
        <v>0.177443482626953</v>
      </c>
    </row>
    <row r="26556" spans="1:6" x14ac:dyDescent="0.25">
      <c r="A26556">
        <v>0.112620470368395</v>
      </c>
      <c r="F26556">
        <v>0.17744581923792199</v>
      </c>
    </row>
    <row r="26557" spans="1:6" x14ac:dyDescent="0.25">
      <c r="A26557">
        <v>0.112608514361074</v>
      </c>
      <c r="F26557">
        <v>0.17747590592632001</v>
      </c>
    </row>
    <row r="26558" spans="1:6" x14ac:dyDescent="0.25">
      <c r="A26558">
        <v>0.112597935699101</v>
      </c>
      <c r="F26558">
        <v>0.17747829712778501</v>
      </c>
    </row>
    <row r="26559" spans="1:6" x14ac:dyDescent="0.25">
      <c r="A26559">
        <v>0.11258670169509701</v>
      </c>
      <c r="F26559">
        <v>0.17748041286017899</v>
      </c>
    </row>
    <row r="26560" spans="1:6" x14ac:dyDescent="0.25">
      <c r="A26560">
        <v>0.11257359867056101</v>
      </c>
      <c r="F26560">
        <v>0.17748265966098001</v>
      </c>
    </row>
    <row r="26561" spans="1:6" x14ac:dyDescent="0.25">
      <c r="A26561">
        <v>0.112559676113269</v>
      </c>
      <c r="F26561">
        <v>0.177485280265887</v>
      </c>
    </row>
    <row r="26562" spans="1:6" x14ac:dyDescent="0.25">
      <c r="A26562">
        <v>0.11254548628189801</v>
      </c>
      <c r="F26562">
        <v>0.17748806477734599</v>
      </c>
    </row>
    <row r="26563" spans="1:6" x14ac:dyDescent="0.25">
      <c r="A26563">
        <v>0.112398500377383</v>
      </c>
      <c r="F26563">
        <v>0.17749090274362</v>
      </c>
    </row>
    <row r="26564" spans="1:6" x14ac:dyDescent="0.25">
      <c r="A26564">
        <v>0.112225172882503</v>
      </c>
      <c r="F26564">
        <v>0.17752029992452301</v>
      </c>
    </row>
    <row r="26565" spans="1:6" x14ac:dyDescent="0.25">
      <c r="A26565">
        <v>0.112091135579256</v>
      </c>
      <c r="F26565">
        <v>0.17755496542349899</v>
      </c>
    </row>
    <row r="26566" spans="1:6" x14ac:dyDescent="0.25">
      <c r="A26566">
        <v>0.112076813084497</v>
      </c>
      <c r="F26566">
        <v>0.177581772884148</v>
      </c>
    </row>
    <row r="26567" spans="1:6" x14ac:dyDescent="0.25">
      <c r="A26567">
        <v>0.11182671501421</v>
      </c>
      <c r="F26567">
        <v>0.17758463738310001</v>
      </c>
    </row>
    <row r="26568" spans="1:6" x14ac:dyDescent="0.25">
      <c r="A26568">
        <v>0.11162883333908299</v>
      </c>
      <c r="F26568">
        <v>0.177634656997157</v>
      </c>
    </row>
    <row r="26569" spans="1:6" x14ac:dyDescent="0.25">
      <c r="A26569">
        <v>0.111427836455038</v>
      </c>
      <c r="F26569">
        <v>0.17767423333218299</v>
      </c>
    </row>
    <row r="26570" spans="1:6" x14ac:dyDescent="0.25">
      <c r="A26570">
        <v>0.11155392957447099</v>
      </c>
      <c r="F26570">
        <v>0.17771443270899201</v>
      </c>
    </row>
    <row r="26571" spans="1:6" x14ac:dyDescent="0.25">
      <c r="A26571">
        <v>0.111538638896002</v>
      </c>
      <c r="F26571">
        <v>0.17768921408510499</v>
      </c>
    </row>
    <row r="26572" spans="1:6" x14ac:dyDescent="0.25">
      <c r="A26572">
        <v>0.111523795403544</v>
      </c>
      <c r="F26572">
        <v>0.177692272220799</v>
      </c>
    </row>
    <row r="26573" spans="1:6" x14ac:dyDescent="0.25">
      <c r="A26573">
        <v>0.111384730266765</v>
      </c>
      <c r="F26573">
        <v>0.17769524091929101</v>
      </c>
    </row>
    <row r="26574" spans="1:6" x14ac:dyDescent="0.25">
      <c r="A26574">
        <v>0.111369796936663</v>
      </c>
      <c r="F26574">
        <v>0.177723053946646</v>
      </c>
    </row>
    <row r="26575" spans="1:6" x14ac:dyDescent="0.25">
      <c r="A26575">
        <v>0.11112636587213701</v>
      </c>
      <c r="F26575">
        <v>0.177726040612667</v>
      </c>
    </row>
    <row r="26576" spans="1:6" x14ac:dyDescent="0.25">
      <c r="A26576">
        <v>0.111148133040485</v>
      </c>
      <c r="F26576">
        <v>0.17777472682557199</v>
      </c>
    </row>
    <row r="26577" spans="1:6" x14ac:dyDescent="0.25">
      <c r="A26577">
        <v>0.111132780540458</v>
      </c>
      <c r="F26577">
        <v>0.17777037339190199</v>
      </c>
    </row>
    <row r="26578" spans="1:6" x14ac:dyDescent="0.25">
      <c r="A26578">
        <v>0.110921692376132</v>
      </c>
      <c r="F26578">
        <v>0.177773443891908</v>
      </c>
    </row>
    <row r="26579" spans="1:6" x14ac:dyDescent="0.25">
      <c r="A26579">
        <v>0.11090853521055501</v>
      </c>
      <c r="F26579">
        <v>0.17781566152477299</v>
      </c>
    </row>
    <row r="26580" spans="1:6" x14ac:dyDescent="0.25">
      <c r="A26580">
        <v>0.110740987288259</v>
      </c>
      <c r="F26580">
        <v>0.17781829295788801</v>
      </c>
    </row>
    <row r="26581" spans="1:6" x14ac:dyDescent="0.25">
      <c r="A26581">
        <v>0.110726347966593</v>
      </c>
      <c r="F26581">
        <v>0.177851802542348</v>
      </c>
    </row>
    <row r="26582" spans="1:6" x14ac:dyDescent="0.25">
      <c r="A26582">
        <v>0.110620920118691</v>
      </c>
      <c r="F26582">
        <v>0.17785473040668101</v>
      </c>
    </row>
    <row r="26583" spans="1:6" x14ac:dyDescent="0.25">
      <c r="A26583">
        <v>0.110609663668648</v>
      </c>
      <c r="F26583">
        <v>0.17787581597626101</v>
      </c>
    </row>
    <row r="26584" spans="1:6" x14ac:dyDescent="0.25">
      <c r="A26584">
        <v>0.11059686934797799</v>
      </c>
      <c r="F26584">
        <v>0.17787806726627001</v>
      </c>
    </row>
    <row r="26585" spans="1:6" x14ac:dyDescent="0.25">
      <c r="A26585">
        <v>0.110582876873698</v>
      </c>
      <c r="F26585">
        <v>0.17788062613040401</v>
      </c>
    </row>
    <row r="26586" spans="1:6" x14ac:dyDescent="0.25">
      <c r="A26586">
        <v>0.110315157736152</v>
      </c>
      <c r="F26586">
        <v>0.17788342462525999</v>
      </c>
    </row>
    <row r="26587" spans="1:6" x14ac:dyDescent="0.25">
      <c r="A26587">
        <v>0.110502892621667</v>
      </c>
      <c r="F26587">
        <v>0.17793696845276899</v>
      </c>
    </row>
    <row r="26588" spans="1:6" x14ac:dyDescent="0.25">
      <c r="A26588">
        <v>0.110488511169986</v>
      </c>
      <c r="F26588">
        <v>0.17789942147566601</v>
      </c>
    </row>
    <row r="26589" spans="1:6" x14ac:dyDescent="0.25">
      <c r="A26589">
        <v>0.11035504272131499</v>
      </c>
      <c r="F26589">
        <v>0.177902297766002</v>
      </c>
    </row>
    <row r="26590" spans="1:6" x14ac:dyDescent="0.25">
      <c r="A26590">
        <v>0.11033929601850601</v>
      </c>
      <c r="F26590">
        <v>0.17792899145573601</v>
      </c>
    </row>
    <row r="26591" spans="1:6" x14ac:dyDescent="0.25">
      <c r="A26591">
        <v>0.11032349032204999</v>
      </c>
      <c r="F26591">
        <v>0.17793214079629799</v>
      </c>
    </row>
    <row r="26592" spans="1:6" x14ac:dyDescent="0.25">
      <c r="A26592">
        <v>0.110307168596378</v>
      </c>
      <c r="F26592">
        <v>0.17793530193558901</v>
      </c>
    </row>
    <row r="26593" spans="1:6" x14ac:dyDescent="0.25">
      <c r="A26593">
        <v>0.11028974682263901</v>
      </c>
      <c r="F26593">
        <v>0.17793856628072399</v>
      </c>
    </row>
    <row r="26594" spans="1:6" x14ac:dyDescent="0.25">
      <c r="A26594">
        <v>0.110270357328388</v>
      </c>
      <c r="F26594">
        <v>0.177942050635472</v>
      </c>
    </row>
    <row r="26595" spans="1:6" x14ac:dyDescent="0.25">
      <c r="A26595">
        <v>0.110251032936396</v>
      </c>
      <c r="F26595">
        <v>0.17794592853432201</v>
      </c>
    </row>
    <row r="26596" spans="1:6" x14ac:dyDescent="0.25">
      <c r="A26596">
        <v>0.11023214426540499</v>
      </c>
      <c r="F26596">
        <v>0.17794979341271999</v>
      </c>
    </row>
    <row r="26597" spans="1:6" x14ac:dyDescent="0.25">
      <c r="A26597">
        <v>0.11041078771124101</v>
      </c>
      <c r="F26597">
        <v>0.17795357114691901</v>
      </c>
    </row>
    <row r="26598" spans="1:6" x14ac:dyDescent="0.25">
      <c r="A26598">
        <v>0.110394450818516</v>
      </c>
      <c r="F26598">
        <v>0.177917842457751</v>
      </c>
    </row>
    <row r="26599" spans="1:6" x14ac:dyDescent="0.25">
      <c r="A26599">
        <v>0.110634159090315</v>
      </c>
      <c r="F26599">
        <v>0.177921109836296</v>
      </c>
    </row>
    <row r="26600" spans="1:6" x14ac:dyDescent="0.25">
      <c r="A26600">
        <v>0.11062044603507</v>
      </c>
      <c r="F26600">
        <v>0.17787316818193599</v>
      </c>
    </row>
    <row r="26601" spans="1:6" x14ac:dyDescent="0.25">
      <c r="A26601">
        <v>0.110606445837006</v>
      </c>
      <c r="F26601">
        <v>0.17787591079298601</v>
      </c>
    </row>
    <row r="26602" spans="1:6" x14ac:dyDescent="0.25">
      <c r="A26602">
        <v>0.110240187953804</v>
      </c>
      <c r="F26602">
        <v>0.17787871083259801</v>
      </c>
    </row>
    <row r="26603" spans="1:6" x14ac:dyDescent="0.25">
      <c r="A26603">
        <v>0.109587436181508</v>
      </c>
      <c r="F26603">
        <v>0.177951962409239</v>
      </c>
    </row>
    <row r="26604" spans="1:6" x14ac:dyDescent="0.25">
      <c r="A26604">
        <v>0.10957315605116</v>
      </c>
      <c r="F26604">
        <v>0.17808251276369799</v>
      </c>
    </row>
    <row r="26605" spans="1:6" x14ac:dyDescent="0.25">
      <c r="A26605">
        <v>0.109554812586414</v>
      </c>
      <c r="F26605">
        <v>0.17808536878976799</v>
      </c>
    </row>
    <row r="26606" spans="1:6" x14ac:dyDescent="0.25">
      <c r="A26606">
        <v>0.109536087547718</v>
      </c>
      <c r="F26606">
        <v>0.17808903748271701</v>
      </c>
    </row>
    <row r="26607" spans="1:6" x14ac:dyDescent="0.25">
      <c r="A26607">
        <v>0.109517953395454</v>
      </c>
      <c r="F26607">
        <v>0.17809278249045599</v>
      </c>
    </row>
    <row r="26608" spans="1:6" x14ac:dyDescent="0.25">
      <c r="A26608">
        <v>0.109363181332646</v>
      </c>
      <c r="F26608">
        <v>0.178096409320909</v>
      </c>
    </row>
    <row r="26609" spans="1:6" x14ac:dyDescent="0.25">
      <c r="A26609">
        <v>0.109346625214806</v>
      </c>
      <c r="F26609">
        <v>0.17812736373346999</v>
      </c>
    </row>
    <row r="26610" spans="1:6" x14ac:dyDescent="0.25">
      <c r="A26610">
        <v>0.109329740088858</v>
      </c>
      <c r="F26610">
        <v>0.17813067495703799</v>
      </c>
    </row>
    <row r="26611" spans="1:6" x14ac:dyDescent="0.25">
      <c r="A26611">
        <v>0.109312925264657</v>
      </c>
      <c r="F26611">
        <v>0.17813405198222801</v>
      </c>
    </row>
    <row r="26612" spans="1:6" x14ac:dyDescent="0.25">
      <c r="A26612">
        <v>0.109295001821479</v>
      </c>
      <c r="F26612">
        <v>0.178137414947068</v>
      </c>
    </row>
    <row r="26613" spans="1:6" x14ac:dyDescent="0.25">
      <c r="A26613">
        <v>0.109855226652313</v>
      </c>
      <c r="F26613">
        <v>0.17814099963570401</v>
      </c>
    </row>
    <row r="26614" spans="1:6" x14ac:dyDescent="0.25">
      <c r="A26614">
        <v>0.109617091802456</v>
      </c>
      <c r="F26614">
        <v>0.178028954669537</v>
      </c>
    </row>
    <row r="26615" spans="1:6" x14ac:dyDescent="0.25">
      <c r="A26615">
        <v>0.109540829487438</v>
      </c>
      <c r="F26615">
        <v>0.17807658163950801</v>
      </c>
    </row>
    <row r="26616" spans="1:6" x14ac:dyDescent="0.25">
      <c r="A26616">
        <v>0.109525014856763</v>
      </c>
      <c r="F26616">
        <v>0.178091834102512</v>
      </c>
    </row>
    <row r="26617" spans="1:6" x14ac:dyDescent="0.25">
      <c r="A26617">
        <v>0.109430555366281</v>
      </c>
      <c r="F26617">
        <v>0.17809499702864701</v>
      </c>
    </row>
    <row r="26618" spans="1:6" x14ac:dyDescent="0.25">
      <c r="A26618">
        <v>0.109674019816692</v>
      </c>
      <c r="F26618">
        <v>0.17811388892674301</v>
      </c>
    </row>
    <row r="26619" spans="1:6" x14ac:dyDescent="0.25">
      <c r="A26619">
        <v>0.109451147853732</v>
      </c>
      <c r="F26619">
        <v>0.17806519603666099</v>
      </c>
    </row>
    <row r="26620" spans="1:6" x14ac:dyDescent="0.25">
      <c r="A26620">
        <v>0.109438367327808</v>
      </c>
      <c r="F26620">
        <v>0.17810977042925299</v>
      </c>
    </row>
    <row r="26621" spans="1:6" x14ac:dyDescent="0.25">
      <c r="A26621">
        <v>0.109427474442652</v>
      </c>
      <c r="F26621">
        <v>0.17811232653443801</v>
      </c>
    </row>
    <row r="26622" spans="1:6" x14ac:dyDescent="0.25">
      <c r="A26622">
        <v>0.109217760663167</v>
      </c>
      <c r="F26622">
        <v>0.17811450511146901</v>
      </c>
    </row>
    <row r="26623" spans="1:6" x14ac:dyDescent="0.25">
      <c r="A26623">
        <v>0.108810567020239</v>
      </c>
      <c r="F26623">
        <v>0.17815644786736601</v>
      </c>
    </row>
    <row r="26624" spans="1:6" x14ac:dyDescent="0.25">
      <c r="A26624">
        <v>0.10872224847808</v>
      </c>
      <c r="F26624">
        <v>0.17823788659595199</v>
      </c>
    </row>
    <row r="26625" spans="1:6" x14ac:dyDescent="0.25">
      <c r="A26625">
        <v>0.108445894331437</v>
      </c>
      <c r="F26625">
        <v>0.178255550304383</v>
      </c>
    </row>
    <row r="26626" spans="1:6" x14ac:dyDescent="0.25">
      <c r="A26626">
        <v>0.108674226756983</v>
      </c>
      <c r="F26626">
        <v>0.17831082113371199</v>
      </c>
    </row>
    <row r="26627" spans="1:6" x14ac:dyDescent="0.25">
      <c r="A26627">
        <v>0.108492761511212</v>
      </c>
      <c r="F26627">
        <v>0.17826515464860301</v>
      </c>
    </row>
    <row r="26628" spans="1:6" x14ac:dyDescent="0.25">
      <c r="A26628">
        <v>0.108378406807845</v>
      </c>
      <c r="F26628">
        <v>0.17830144769775699</v>
      </c>
    </row>
    <row r="26629" spans="1:6" x14ac:dyDescent="0.25">
      <c r="A26629">
        <v>0.108368153626863</v>
      </c>
      <c r="F26629">
        <v>0.17832431863843001</v>
      </c>
    </row>
    <row r="26630" spans="1:6" x14ac:dyDescent="0.25">
      <c r="A26630">
        <v>0.108359083046149</v>
      </c>
      <c r="F26630">
        <v>0.178326369274627</v>
      </c>
    </row>
    <row r="26631" spans="1:6" x14ac:dyDescent="0.25">
      <c r="A26631">
        <v>0.10834985545376399</v>
      </c>
      <c r="F26631">
        <v>0.17832818339077</v>
      </c>
    </row>
    <row r="26632" spans="1:6" x14ac:dyDescent="0.25">
      <c r="A26632">
        <v>0.108338209130951</v>
      </c>
      <c r="F26632">
        <v>0.17833002890924701</v>
      </c>
    </row>
    <row r="26633" spans="1:6" x14ac:dyDescent="0.25">
      <c r="A26633">
        <v>0.108326041219754</v>
      </c>
      <c r="F26633">
        <v>0.17833235817380899</v>
      </c>
    </row>
    <row r="26634" spans="1:6" x14ac:dyDescent="0.25">
      <c r="A26634">
        <v>0.10831534433145699</v>
      </c>
      <c r="F26634">
        <v>0.17833479175604899</v>
      </c>
    </row>
    <row r="26635" spans="1:6" x14ac:dyDescent="0.25">
      <c r="A26635">
        <v>0.10830484484368801</v>
      </c>
      <c r="F26635">
        <v>0.17833693113370799</v>
      </c>
    </row>
    <row r="26636" spans="1:6" x14ac:dyDescent="0.25">
      <c r="A26636">
        <v>0.108292783598956</v>
      </c>
      <c r="F26636">
        <v>0.178339031031262</v>
      </c>
    </row>
    <row r="26637" spans="1:6" x14ac:dyDescent="0.25">
      <c r="A26637">
        <v>0.10828186650495</v>
      </c>
      <c r="F26637">
        <v>0.17834144328020801</v>
      </c>
    </row>
    <row r="26638" spans="1:6" x14ac:dyDescent="0.25">
      <c r="A26638">
        <v>0.108270825085641</v>
      </c>
      <c r="F26638">
        <v>0.17834362669900999</v>
      </c>
    </row>
    <row r="26639" spans="1:6" x14ac:dyDescent="0.25">
      <c r="A26639">
        <v>0.108379680953836</v>
      </c>
      <c r="F26639">
        <v>0.17834583498287099</v>
      </c>
    </row>
    <row r="26640" spans="1:6" x14ac:dyDescent="0.25">
      <c r="A26640">
        <v>0.108368443150057</v>
      </c>
      <c r="F26640">
        <v>0.17832406380923199</v>
      </c>
    </row>
    <row r="26641" spans="1:6" x14ac:dyDescent="0.25">
      <c r="A26641">
        <v>0.10835812713328</v>
      </c>
      <c r="F26641">
        <v>0.178326311369988</v>
      </c>
    </row>
    <row r="26642" spans="1:6" x14ac:dyDescent="0.25">
      <c r="A26642">
        <v>0.10834723857582899</v>
      </c>
      <c r="F26642">
        <v>0.178328374573344</v>
      </c>
    </row>
    <row r="26643" spans="1:6" x14ac:dyDescent="0.25">
      <c r="A26643">
        <v>0.108335007760218</v>
      </c>
      <c r="F26643">
        <v>0.17833055228483399</v>
      </c>
    </row>
    <row r="26644" spans="1:6" x14ac:dyDescent="0.25">
      <c r="A26644">
        <v>0.10832267509158</v>
      </c>
      <c r="F26644">
        <v>0.178332998447956</v>
      </c>
    </row>
    <row r="26645" spans="1:6" x14ac:dyDescent="0.25">
      <c r="A26645">
        <v>0.108309919374109</v>
      </c>
      <c r="F26645">
        <v>0.17833546498168301</v>
      </c>
    </row>
    <row r="26646" spans="1:6" x14ac:dyDescent="0.25">
      <c r="A26646">
        <v>0.108172526628381</v>
      </c>
      <c r="F26646">
        <v>0.17833801612517799</v>
      </c>
    </row>
    <row r="26647" spans="1:6" x14ac:dyDescent="0.25">
      <c r="A26647">
        <v>0.108160822123356</v>
      </c>
      <c r="F26647">
        <v>0.178365494674323</v>
      </c>
    </row>
    <row r="26648" spans="1:6" x14ac:dyDescent="0.25">
      <c r="A26648">
        <v>0.10814872256826</v>
      </c>
      <c r="F26648">
        <v>0.17836783557532801</v>
      </c>
    </row>
    <row r="26649" spans="1:6" x14ac:dyDescent="0.25">
      <c r="A26649">
        <v>0.108107297532854</v>
      </c>
      <c r="F26649">
        <v>0.178370255486347</v>
      </c>
    </row>
    <row r="26650" spans="1:6" x14ac:dyDescent="0.25">
      <c r="A26650">
        <v>0.108093337113774</v>
      </c>
      <c r="F26650">
        <v>0.17837854049342899</v>
      </c>
    </row>
    <row r="26651" spans="1:6" x14ac:dyDescent="0.25">
      <c r="A26651">
        <v>0.10807873511558599</v>
      </c>
      <c r="F26651">
        <v>0.17838133257724501</v>
      </c>
    </row>
    <row r="26652" spans="1:6" x14ac:dyDescent="0.25">
      <c r="A26652">
        <v>0.10806475899528201</v>
      </c>
      <c r="F26652">
        <v>0.17838425297688201</v>
      </c>
    </row>
    <row r="26653" spans="1:6" x14ac:dyDescent="0.25">
      <c r="A26653">
        <v>0.108279099839489</v>
      </c>
      <c r="F26653">
        <v>0.178387048200943</v>
      </c>
    </row>
    <row r="26654" spans="1:6" x14ac:dyDescent="0.25">
      <c r="A26654">
        <v>0.10826778669609501</v>
      </c>
      <c r="F26654">
        <v>0.17834418003210201</v>
      </c>
    </row>
    <row r="26655" spans="1:6" x14ac:dyDescent="0.25">
      <c r="A26655">
        <v>0.108257551461778</v>
      </c>
      <c r="F26655">
        <v>0.17834644266078001</v>
      </c>
    </row>
    <row r="26656" spans="1:6" x14ac:dyDescent="0.25">
      <c r="A26656">
        <v>0.10824671613695</v>
      </c>
      <c r="F26656">
        <v>0.178348489707644</v>
      </c>
    </row>
    <row r="26657" spans="1:6" x14ac:dyDescent="0.25">
      <c r="A26657">
        <v>0.10823644013408</v>
      </c>
      <c r="F26657">
        <v>0.178350656772609</v>
      </c>
    </row>
    <row r="26658" spans="1:6" x14ac:dyDescent="0.25">
      <c r="A26658">
        <v>0.108225992249091</v>
      </c>
      <c r="F26658">
        <v>0.178352711973183</v>
      </c>
    </row>
    <row r="26659" spans="1:6" x14ac:dyDescent="0.25">
      <c r="A26659">
        <v>0.108216593559539</v>
      </c>
      <c r="F26659">
        <v>0.17835480155018099</v>
      </c>
    </row>
    <row r="26660" spans="1:6" x14ac:dyDescent="0.25">
      <c r="A26660">
        <v>0.108207503361298</v>
      </c>
      <c r="F26660">
        <v>0.17835668128809201</v>
      </c>
    </row>
    <row r="26661" spans="1:6" x14ac:dyDescent="0.25">
      <c r="A26661">
        <v>0.108197512089035</v>
      </c>
      <c r="F26661">
        <v>0.17835849932774001</v>
      </c>
    </row>
    <row r="26662" spans="1:6" x14ac:dyDescent="0.25">
      <c r="A26662">
        <v>0.10818675952949799</v>
      </c>
      <c r="F26662">
        <v>0.178360497582192</v>
      </c>
    </row>
    <row r="26663" spans="1:6" x14ac:dyDescent="0.25">
      <c r="A26663">
        <v>0.108176129649663</v>
      </c>
      <c r="F26663">
        <v>0.17836264809409999</v>
      </c>
    </row>
    <row r="26664" spans="1:6" x14ac:dyDescent="0.25">
      <c r="A26664">
        <v>0.10816578871110701</v>
      </c>
      <c r="F26664">
        <v>0.17836477407006701</v>
      </c>
    </row>
    <row r="26665" spans="1:6" x14ac:dyDescent="0.25">
      <c r="A26665">
        <v>0.10815635478424</v>
      </c>
      <c r="F26665">
        <v>0.17836684225777799</v>
      </c>
    </row>
    <row r="26666" spans="1:6" x14ac:dyDescent="0.25">
      <c r="A26666">
        <v>0.108031850038108</v>
      </c>
      <c r="F26666">
        <v>0.17836872904315099</v>
      </c>
    </row>
    <row r="26667" spans="1:6" x14ac:dyDescent="0.25">
      <c r="A26667">
        <v>0.108023241568301</v>
      </c>
      <c r="F26667">
        <v>0.17839362999237801</v>
      </c>
    </row>
    <row r="26668" spans="1:6" x14ac:dyDescent="0.25">
      <c r="A26668">
        <v>0.10801487552349</v>
      </c>
      <c r="F26668">
        <v>0.17839535168633899</v>
      </c>
    </row>
    <row r="26669" spans="1:6" x14ac:dyDescent="0.25">
      <c r="A26669">
        <v>0.108007826446747</v>
      </c>
      <c r="F26669">
        <v>0.17839702489530099</v>
      </c>
    </row>
    <row r="26670" spans="1:6" x14ac:dyDescent="0.25">
      <c r="A26670">
        <v>0.107999406408353</v>
      </c>
      <c r="F26670">
        <v>0.17839843471065001</v>
      </c>
    </row>
    <row r="26671" spans="1:6" x14ac:dyDescent="0.25">
      <c r="A26671">
        <v>0.107924105378645</v>
      </c>
      <c r="F26671">
        <v>0.178400118718329</v>
      </c>
    </row>
    <row r="26672" spans="1:6" x14ac:dyDescent="0.25">
      <c r="A26672">
        <v>0.107836425772993</v>
      </c>
      <c r="F26672">
        <v>0.178415178924271</v>
      </c>
    </row>
    <row r="26673" spans="1:6" x14ac:dyDescent="0.25">
      <c r="A26673">
        <v>0.10782917237544901</v>
      </c>
      <c r="F26673">
        <v>0.17843271484540099</v>
      </c>
    </row>
    <row r="26674" spans="1:6" x14ac:dyDescent="0.25">
      <c r="A26674">
        <v>0.107821741939815</v>
      </c>
      <c r="F26674">
        <v>0.17843416552491001</v>
      </c>
    </row>
    <row r="26675" spans="1:6" x14ac:dyDescent="0.25">
      <c r="A26675">
        <v>0.107815554261786</v>
      </c>
      <c r="F26675">
        <v>0.17843565161203601</v>
      </c>
    </row>
    <row r="26676" spans="1:6" x14ac:dyDescent="0.25">
      <c r="A26676">
        <v>0.10780963193835499</v>
      </c>
      <c r="F26676">
        <v>0.178436889147642</v>
      </c>
    </row>
    <row r="26677" spans="1:6" x14ac:dyDescent="0.25">
      <c r="A26677">
        <v>0.10780519534290101</v>
      </c>
      <c r="F26677">
        <v>0.178438073612328</v>
      </c>
    </row>
    <row r="26678" spans="1:6" x14ac:dyDescent="0.25">
      <c r="A26678">
        <v>0.10754751861065399</v>
      </c>
      <c r="F26678">
        <v>0.17843896093141901</v>
      </c>
    </row>
    <row r="26679" spans="1:6" x14ac:dyDescent="0.25">
      <c r="A26679">
        <v>0.107542871020507</v>
      </c>
      <c r="F26679">
        <v>0.178490496277869</v>
      </c>
    </row>
    <row r="26680" spans="1:6" x14ac:dyDescent="0.25">
      <c r="A26680">
        <v>0.107538065923923</v>
      </c>
      <c r="F26680">
        <v>0.178491425795898</v>
      </c>
    </row>
    <row r="26681" spans="1:6" x14ac:dyDescent="0.25">
      <c r="A26681">
        <v>0.107533268836169</v>
      </c>
      <c r="F26681">
        <v>0.17849238681521501</v>
      </c>
    </row>
    <row r="26682" spans="1:6" x14ac:dyDescent="0.25">
      <c r="A26682">
        <v>0.107669833177107</v>
      </c>
      <c r="F26682">
        <v>0.178493346232766</v>
      </c>
    </row>
    <row r="26683" spans="1:6" x14ac:dyDescent="0.25">
      <c r="A26683">
        <v>0.107960001636487</v>
      </c>
      <c r="F26683">
        <v>0.178466033364578</v>
      </c>
    </row>
    <row r="26684" spans="1:6" x14ac:dyDescent="0.25">
      <c r="A26684">
        <v>0.107954605192668</v>
      </c>
      <c r="F26684">
        <v>0.17840799967270199</v>
      </c>
    </row>
    <row r="26685" spans="1:6" x14ac:dyDescent="0.25">
      <c r="A26685">
        <v>0.107948103804256</v>
      </c>
      <c r="F26685">
        <v>0.17840907896146599</v>
      </c>
    </row>
    <row r="26686" spans="1:6" x14ac:dyDescent="0.25">
      <c r="A26686">
        <v>0.107942498679333</v>
      </c>
      <c r="F26686">
        <v>0.17841037923914799</v>
      </c>
    </row>
    <row r="26687" spans="1:6" x14ac:dyDescent="0.25">
      <c r="A26687">
        <v>0.107935968492624</v>
      </c>
      <c r="F26687">
        <v>0.17841150026413299</v>
      </c>
    </row>
    <row r="26688" spans="1:6" x14ac:dyDescent="0.25">
      <c r="A26688">
        <v>0.10792959432317099</v>
      </c>
      <c r="F26688">
        <v>0.17841280630147499</v>
      </c>
    </row>
    <row r="26689" spans="1:6" x14ac:dyDescent="0.25">
      <c r="A26689">
        <v>0.10792332911183999</v>
      </c>
      <c r="F26689">
        <v>0.178414081135365</v>
      </c>
    </row>
    <row r="26690" spans="1:6" x14ac:dyDescent="0.25">
      <c r="A26690">
        <v>0.107759035038692</v>
      </c>
      <c r="F26690">
        <v>0.178415334177631</v>
      </c>
    </row>
    <row r="26691" spans="1:6" x14ac:dyDescent="0.25">
      <c r="A26691">
        <v>0.107751769679353</v>
      </c>
      <c r="F26691">
        <v>0.178448192992261</v>
      </c>
    </row>
    <row r="26692" spans="1:6" x14ac:dyDescent="0.25">
      <c r="A26692">
        <v>0.10764772455225601</v>
      </c>
      <c r="F26692">
        <v>0.178449646064129</v>
      </c>
    </row>
    <row r="26693" spans="1:6" x14ac:dyDescent="0.25">
      <c r="A26693">
        <v>0.10812761904099499</v>
      </c>
      <c r="F26693">
        <v>0.17847045508954801</v>
      </c>
    </row>
    <row r="26694" spans="1:6" x14ac:dyDescent="0.25">
      <c r="A26694">
        <v>0.108066592602623</v>
      </c>
      <c r="F26694">
        <v>0.1783744761918</v>
      </c>
    </row>
    <row r="26695" spans="1:6" x14ac:dyDescent="0.25">
      <c r="A26695">
        <v>0.108058971792676</v>
      </c>
      <c r="F26695">
        <v>0.17838668147947501</v>
      </c>
    </row>
    <row r="26696" spans="1:6" x14ac:dyDescent="0.25">
      <c r="A26696">
        <v>0.108237626659324</v>
      </c>
      <c r="F26696">
        <v>0.17838820564146399</v>
      </c>
    </row>
    <row r="26697" spans="1:6" x14ac:dyDescent="0.25">
      <c r="A26697">
        <v>0.108486759726688</v>
      </c>
      <c r="F26697">
        <v>0.178352474668135</v>
      </c>
    </row>
    <row r="26698" spans="1:6" x14ac:dyDescent="0.25">
      <c r="A26698">
        <v>0.10847589274317899</v>
      </c>
      <c r="F26698">
        <v>0.17830264805466201</v>
      </c>
    </row>
    <row r="26699" spans="1:6" x14ac:dyDescent="0.25">
      <c r="A26699">
        <v>0.10837217595499</v>
      </c>
      <c r="F26699">
        <v>0.178304821451364</v>
      </c>
    </row>
    <row r="26700" spans="1:6" x14ac:dyDescent="0.25">
      <c r="A26700">
        <v>0.108169358425329</v>
      </c>
      <c r="F26700">
        <v>0.178325564809001</v>
      </c>
    </row>
    <row r="26701" spans="1:6" x14ac:dyDescent="0.25">
      <c r="A26701">
        <v>0.10810874336674101</v>
      </c>
      <c r="F26701">
        <v>0.17836612831493401</v>
      </c>
    </row>
    <row r="26702" spans="1:6" x14ac:dyDescent="0.25">
      <c r="A26702">
        <v>0.108028061733352</v>
      </c>
      <c r="F26702">
        <v>0.178378251326651</v>
      </c>
    </row>
    <row r="26703" spans="1:6" x14ac:dyDescent="0.25">
      <c r="A26703">
        <v>0.10780245348615</v>
      </c>
      <c r="F26703">
        <v>0.17839438765332899</v>
      </c>
    </row>
    <row r="26704" spans="1:6" x14ac:dyDescent="0.25">
      <c r="A26704">
        <v>0.107813670035867</v>
      </c>
      <c r="F26704">
        <v>0.178439509302769</v>
      </c>
    </row>
    <row r="26705" spans="1:6" x14ac:dyDescent="0.25">
      <c r="A26705">
        <v>0.107802385887956</v>
      </c>
      <c r="F26705">
        <v>0.178437265992826</v>
      </c>
    </row>
    <row r="26706" spans="1:6" x14ac:dyDescent="0.25">
      <c r="A26706">
        <v>0.107790509066369</v>
      </c>
      <c r="F26706">
        <v>0.17843952282240799</v>
      </c>
    </row>
    <row r="26707" spans="1:6" x14ac:dyDescent="0.25">
      <c r="A26707">
        <v>0.10777868573529099</v>
      </c>
      <c r="F26707">
        <v>0.17844189818672601</v>
      </c>
    </row>
    <row r="26708" spans="1:6" x14ac:dyDescent="0.25">
      <c r="A26708">
        <v>0.10753662275977501</v>
      </c>
      <c r="F26708">
        <v>0.17844426285294099</v>
      </c>
    </row>
    <row r="26709" spans="1:6" x14ac:dyDescent="0.25">
      <c r="A26709">
        <v>0.10752576339344</v>
      </c>
      <c r="F26709">
        <v>0.17849267544804401</v>
      </c>
    </row>
    <row r="26710" spans="1:6" x14ac:dyDescent="0.25">
      <c r="A26710">
        <v>0.107515177031278</v>
      </c>
      <c r="F26710">
        <v>0.17849484732131199</v>
      </c>
    </row>
    <row r="26711" spans="1:6" x14ac:dyDescent="0.25">
      <c r="A26711">
        <v>0.10750307390640899</v>
      </c>
      <c r="F26711">
        <v>0.17849696459374401</v>
      </c>
    </row>
    <row r="26712" spans="1:6" x14ac:dyDescent="0.25">
      <c r="A26712">
        <v>0.107491801360019</v>
      </c>
      <c r="F26712">
        <v>0.178499385218718</v>
      </c>
    </row>
    <row r="26713" spans="1:6" x14ac:dyDescent="0.25">
      <c r="A26713">
        <v>0.107375098214483</v>
      </c>
      <c r="F26713">
        <v>0.17850163972799599</v>
      </c>
    </row>
    <row r="26714" spans="1:6" x14ac:dyDescent="0.25">
      <c r="A26714">
        <v>0.10736452136406301</v>
      </c>
      <c r="F26714">
        <v>0.17852498035710301</v>
      </c>
    </row>
    <row r="26715" spans="1:6" x14ac:dyDescent="0.25">
      <c r="A26715">
        <v>0.10735412899754999</v>
      </c>
      <c r="F26715">
        <v>0.178527095727187</v>
      </c>
    </row>
    <row r="26716" spans="1:6" x14ac:dyDescent="0.25">
      <c r="A26716">
        <v>0.107281357748975</v>
      </c>
      <c r="F26716">
        <v>0.17852917420049</v>
      </c>
    </row>
    <row r="26717" spans="1:6" x14ac:dyDescent="0.25">
      <c r="A26717">
        <v>0.107270984415568</v>
      </c>
      <c r="F26717">
        <v>0.178543728450204</v>
      </c>
    </row>
    <row r="26718" spans="1:6" x14ac:dyDescent="0.25">
      <c r="A26718">
        <v>0.107258972896861</v>
      </c>
      <c r="F26718">
        <v>0.178545803116886</v>
      </c>
    </row>
    <row r="26719" spans="1:6" x14ac:dyDescent="0.25">
      <c r="A26719">
        <v>0.107247376810295</v>
      </c>
      <c r="F26719">
        <v>0.17854820542062699</v>
      </c>
    </row>
    <row r="26720" spans="1:6" x14ac:dyDescent="0.25">
      <c r="A26720">
        <v>0.107142904803486</v>
      </c>
      <c r="F26720">
        <v>0.17855052463793999</v>
      </c>
    </row>
    <row r="26721" spans="1:6" x14ac:dyDescent="0.25">
      <c r="A26721">
        <v>0.107028476196106</v>
      </c>
      <c r="F26721">
        <v>0.17857141903930199</v>
      </c>
    </row>
    <row r="26722" spans="1:6" x14ac:dyDescent="0.25">
      <c r="A26722">
        <v>0.107016641314193</v>
      </c>
      <c r="F26722">
        <v>0.17859430476077801</v>
      </c>
    </row>
    <row r="26723" spans="1:6" x14ac:dyDescent="0.25">
      <c r="A26723">
        <v>0.10700585755181501</v>
      </c>
      <c r="F26723">
        <v>0.17859667173716101</v>
      </c>
    </row>
    <row r="26724" spans="1:6" x14ac:dyDescent="0.25">
      <c r="A26724">
        <v>0.10699425948760299</v>
      </c>
      <c r="F26724">
        <v>0.17859882848963701</v>
      </c>
    </row>
    <row r="26725" spans="1:6" x14ac:dyDescent="0.25">
      <c r="A26725">
        <v>0.106981778510223</v>
      </c>
      <c r="F26725">
        <v>0.17860114810247901</v>
      </c>
    </row>
    <row r="26726" spans="1:6" x14ac:dyDescent="0.25">
      <c r="A26726">
        <v>0.1069706066794</v>
      </c>
      <c r="F26726">
        <v>0.178603644297955</v>
      </c>
    </row>
    <row r="26727" spans="1:6" x14ac:dyDescent="0.25">
      <c r="A26727">
        <v>0.10695878991541601</v>
      </c>
      <c r="F26727">
        <v>0.17860587866411901</v>
      </c>
    </row>
    <row r="26728" spans="1:6" x14ac:dyDescent="0.25">
      <c r="A26728">
        <v>0.107104344092762</v>
      </c>
      <c r="F26728">
        <v>0.178608242016916</v>
      </c>
    </row>
    <row r="26729" spans="1:6" x14ac:dyDescent="0.25">
      <c r="A26729">
        <v>0.10709245788919999</v>
      </c>
      <c r="F26729">
        <v>0.178579131181447</v>
      </c>
    </row>
    <row r="26730" spans="1:6" x14ac:dyDescent="0.25">
      <c r="A26730">
        <v>0.107077368648177</v>
      </c>
      <c r="F26730">
        <v>0.178581508422159</v>
      </c>
    </row>
    <row r="26731" spans="1:6" x14ac:dyDescent="0.25">
      <c r="A26731">
        <v>0.107060378843055</v>
      </c>
      <c r="F26731">
        <v>0.178584526270364</v>
      </c>
    </row>
    <row r="26732" spans="1:6" x14ac:dyDescent="0.25">
      <c r="A26732">
        <v>0.10704383549518801</v>
      </c>
      <c r="F26732">
        <v>0.178587924231388</v>
      </c>
    </row>
    <row r="26733" spans="1:6" x14ac:dyDescent="0.25">
      <c r="A26733">
        <v>0.107165455191437</v>
      </c>
      <c r="F26733">
        <v>0.17859123290096199</v>
      </c>
    </row>
    <row r="26734" spans="1:6" x14ac:dyDescent="0.25">
      <c r="A26734">
        <v>0.107271200841398</v>
      </c>
      <c r="F26734">
        <v>0.17856690896171201</v>
      </c>
    </row>
    <row r="26735" spans="1:6" x14ac:dyDescent="0.25">
      <c r="A26735">
        <v>0.107362324729321</v>
      </c>
      <c r="F26735">
        <v>0.17854575983172</v>
      </c>
    </row>
    <row r="26736" spans="1:6" x14ac:dyDescent="0.25">
      <c r="A26736">
        <v>0.10734354570288</v>
      </c>
      <c r="F26736">
        <v>0.17852753505413499</v>
      </c>
    </row>
    <row r="26737" spans="1:6" x14ac:dyDescent="0.25">
      <c r="A26737">
        <v>0.107328024695152</v>
      </c>
      <c r="F26737">
        <v>0.17853129085942299</v>
      </c>
    </row>
    <row r="26738" spans="1:6" x14ac:dyDescent="0.25">
      <c r="A26738">
        <v>0.107311729194377</v>
      </c>
      <c r="F26738">
        <v>0.17853439506096899</v>
      </c>
    </row>
    <row r="26739" spans="1:6" x14ac:dyDescent="0.25">
      <c r="A26739">
        <v>0.107295340730535</v>
      </c>
      <c r="F26739">
        <v>0.17853765416112399</v>
      </c>
    </row>
    <row r="26740" spans="1:6" x14ac:dyDescent="0.25">
      <c r="A26740">
        <v>0.107280230103245</v>
      </c>
      <c r="F26740">
        <v>0.178540931853892</v>
      </c>
    </row>
    <row r="26741" spans="1:6" x14ac:dyDescent="0.25">
      <c r="A26741">
        <v>0.10726587406964901</v>
      </c>
      <c r="F26741">
        <v>0.17854395397935</v>
      </c>
    </row>
    <row r="26742" spans="1:6" x14ac:dyDescent="0.25">
      <c r="A26742">
        <v>0.10725220830384199</v>
      </c>
      <c r="F26742">
        <v>0.17854682518607001</v>
      </c>
    </row>
    <row r="26743" spans="1:6" x14ac:dyDescent="0.25">
      <c r="A26743">
        <v>0.107239328072844</v>
      </c>
      <c r="F26743">
        <v>0.178549558339231</v>
      </c>
    </row>
    <row r="26744" spans="1:6" x14ac:dyDescent="0.25">
      <c r="A26744">
        <v>0.107406826032243</v>
      </c>
      <c r="F26744">
        <v>0.17855213438543099</v>
      </c>
    </row>
    <row r="26745" spans="1:6" x14ac:dyDescent="0.25">
      <c r="A26745">
        <v>0.107544775772005</v>
      </c>
      <c r="F26745">
        <v>0.17851863479355101</v>
      </c>
    </row>
    <row r="26746" spans="1:6" x14ac:dyDescent="0.25">
      <c r="A26746">
        <v>0.10811997238313099</v>
      </c>
      <c r="F26746">
        <v>0.178491044845598</v>
      </c>
    </row>
    <row r="26747" spans="1:6" x14ac:dyDescent="0.25">
      <c r="A26747">
        <v>0.108106492280152</v>
      </c>
      <c r="F26747">
        <v>0.17837600552337299</v>
      </c>
    </row>
    <row r="26748" spans="1:6" x14ac:dyDescent="0.25">
      <c r="A26748">
        <v>0.108095323908684</v>
      </c>
      <c r="F26748">
        <v>0.17837870154396901</v>
      </c>
    </row>
    <row r="26749" spans="1:6" x14ac:dyDescent="0.25">
      <c r="A26749">
        <v>0.108084221847045</v>
      </c>
      <c r="F26749">
        <v>0.17838093521826301</v>
      </c>
    </row>
    <row r="26750" spans="1:6" x14ac:dyDescent="0.25">
      <c r="A26750">
        <v>0.108073351288693</v>
      </c>
      <c r="F26750">
        <v>0.17838315563059001</v>
      </c>
    </row>
    <row r="26751" spans="1:6" x14ac:dyDescent="0.25">
      <c r="A26751">
        <v>0.107989920052316</v>
      </c>
      <c r="F26751">
        <v>0.17838532974226101</v>
      </c>
    </row>
    <row r="26752" spans="1:6" x14ac:dyDescent="0.25">
      <c r="A26752">
        <v>0.107979398445561</v>
      </c>
      <c r="F26752">
        <v>0.17840201598953601</v>
      </c>
    </row>
    <row r="26753" spans="1:6" x14ac:dyDescent="0.25">
      <c r="A26753">
        <v>0.107970068694079</v>
      </c>
      <c r="F26753">
        <v>0.17840412031088701</v>
      </c>
    </row>
    <row r="26754" spans="1:6" x14ac:dyDescent="0.25">
      <c r="A26754">
        <v>0.107961146763651</v>
      </c>
      <c r="F26754">
        <v>0.17840598626118401</v>
      </c>
    </row>
    <row r="26755" spans="1:6" x14ac:dyDescent="0.25">
      <c r="A26755">
        <v>0.107953221071063</v>
      </c>
      <c r="F26755">
        <v>0.17840777064726901</v>
      </c>
    </row>
    <row r="26756" spans="1:6" x14ac:dyDescent="0.25">
      <c r="A26756">
        <v>0.107944740161797</v>
      </c>
      <c r="F26756">
        <v>0.17840935578578701</v>
      </c>
    </row>
    <row r="26757" spans="1:6" x14ac:dyDescent="0.25">
      <c r="A26757">
        <v>0.10793507223755699</v>
      </c>
      <c r="F26757">
        <v>0.17841105196764001</v>
      </c>
    </row>
    <row r="26758" spans="1:6" x14ac:dyDescent="0.25">
      <c r="A26758">
        <v>0.10792494559073899</v>
      </c>
      <c r="F26758">
        <v>0.178412985552488</v>
      </c>
    </row>
    <row r="26759" spans="1:6" x14ac:dyDescent="0.25">
      <c r="A26759">
        <v>0.107826116342828</v>
      </c>
      <c r="F26759">
        <v>0.17841501088185199</v>
      </c>
    </row>
    <row r="26760" spans="1:6" x14ac:dyDescent="0.25">
      <c r="A26760">
        <v>0.107530502413179</v>
      </c>
      <c r="F26760">
        <v>0.17843477673143401</v>
      </c>
    </row>
    <row r="26761" spans="1:6" x14ac:dyDescent="0.25">
      <c r="A26761">
        <v>0.10751999878874099</v>
      </c>
      <c r="F26761">
        <v>0.178493899517364</v>
      </c>
    </row>
    <row r="26762" spans="1:6" x14ac:dyDescent="0.25">
      <c r="A26762">
        <v>0.107509740090383</v>
      </c>
      <c r="F26762">
        <v>0.17849600024225101</v>
      </c>
    </row>
    <row r="26763" spans="1:6" x14ac:dyDescent="0.25">
      <c r="A26763">
        <v>0.107659274892509</v>
      </c>
      <c r="F26763">
        <v>0.17849805198192301</v>
      </c>
    </row>
    <row r="26764" spans="1:6" x14ac:dyDescent="0.25">
      <c r="A26764">
        <v>0.107652401812904</v>
      </c>
      <c r="F26764">
        <v>0.17846814502149799</v>
      </c>
    </row>
    <row r="26765" spans="1:6" x14ac:dyDescent="0.25">
      <c r="A26765">
        <v>0.10764446568765</v>
      </c>
      <c r="F26765">
        <v>0.178469519637419</v>
      </c>
    </row>
    <row r="26766" spans="1:6" x14ac:dyDescent="0.25">
      <c r="A26766">
        <v>0.107782512290374</v>
      </c>
      <c r="F26766">
        <v>0.178471106862469</v>
      </c>
    </row>
    <row r="26767" spans="1:6" x14ac:dyDescent="0.25">
      <c r="A26767">
        <v>0.107711818295313</v>
      </c>
      <c r="F26767">
        <v>0.17844349754192501</v>
      </c>
    </row>
    <row r="26768" spans="1:6" x14ac:dyDescent="0.25">
      <c r="A26768">
        <v>0.107703187916312</v>
      </c>
      <c r="F26768">
        <v>0.178457636340937</v>
      </c>
    </row>
    <row r="26769" spans="1:6" x14ac:dyDescent="0.25">
      <c r="A26769">
        <v>0.107844044366586</v>
      </c>
      <c r="F26769">
        <v>0.17845936241673699</v>
      </c>
    </row>
    <row r="26770" spans="1:6" x14ac:dyDescent="0.25">
      <c r="A26770">
        <v>0.107835538904086</v>
      </c>
      <c r="F26770">
        <v>0.17843119112668199</v>
      </c>
    </row>
    <row r="26771" spans="1:6" x14ac:dyDescent="0.25">
      <c r="A26771">
        <v>0.107825750943865</v>
      </c>
      <c r="F26771">
        <v>0.17843289221918199</v>
      </c>
    </row>
    <row r="26772" spans="1:6" x14ac:dyDescent="0.25">
      <c r="A26772">
        <v>0.107815712779344</v>
      </c>
      <c r="F26772">
        <v>0.17843484981122601</v>
      </c>
    </row>
    <row r="26773" spans="1:6" x14ac:dyDescent="0.25">
      <c r="A26773">
        <v>0.10780611619566099</v>
      </c>
      <c r="F26773">
        <v>0.17843685744413099</v>
      </c>
    </row>
    <row r="26774" spans="1:6" x14ac:dyDescent="0.25">
      <c r="A26774">
        <v>0.10758496283897601</v>
      </c>
      <c r="F26774">
        <v>0.178438776760867</v>
      </c>
    </row>
    <row r="26775" spans="1:6" x14ac:dyDescent="0.25">
      <c r="A26775">
        <v>0.10745319733863699</v>
      </c>
      <c r="F26775">
        <v>0.17848300743220399</v>
      </c>
    </row>
    <row r="26776" spans="1:6" x14ac:dyDescent="0.25">
      <c r="A26776">
        <v>0.107443372732453</v>
      </c>
      <c r="F26776">
        <v>0.17850936053227201</v>
      </c>
    </row>
    <row r="26777" spans="1:6" x14ac:dyDescent="0.25">
      <c r="A26777">
        <v>0.10743234080359</v>
      </c>
      <c r="F26777">
        <v>0.17851132545350901</v>
      </c>
    </row>
    <row r="26778" spans="1:6" x14ac:dyDescent="0.25">
      <c r="A26778">
        <v>0.107421079420042</v>
      </c>
      <c r="F26778">
        <v>0.17851353183928101</v>
      </c>
    </row>
    <row r="26779" spans="1:6" x14ac:dyDescent="0.25">
      <c r="A26779">
        <v>0.10741066442972801</v>
      </c>
      <c r="F26779">
        <v>0.17851578411599101</v>
      </c>
    </row>
    <row r="26780" spans="1:6" x14ac:dyDescent="0.25">
      <c r="A26780">
        <v>0.10751976148702901</v>
      </c>
      <c r="F26780">
        <v>0.17851786711405401</v>
      </c>
    </row>
    <row r="26781" spans="1:6" x14ac:dyDescent="0.25">
      <c r="A26781">
        <v>0.107510390912664</v>
      </c>
      <c r="F26781">
        <v>0.178496047702594</v>
      </c>
    </row>
    <row r="26782" spans="1:6" x14ac:dyDescent="0.25">
      <c r="A26782">
        <v>0.107256356096328</v>
      </c>
      <c r="F26782">
        <v>0.17849792181746699</v>
      </c>
    </row>
    <row r="26783" spans="1:6" x14ac:dyDescent="0.25">
      <c r="A26783">
        <v>0.107247190170004</v>
      </c>
      <c r="F26783">
        <v>0.178548728780734</v>
      </c>
    </row>
    <row r="26784" spans="1:6" x14ac:dyDescent="0.25">
      <c r="A26784">
        <v>0.107013456113991</v>
      </c>
      <c r="F26784">
        <v>0.178550561965999</v>
      </c>
    </row>
    <row r="26785" spans="1:6" x14ac:dyDescent="0.25">
      <c r="A26785">
        <v>0.106748387802827</v>
      </c>
      <c r="F26785">
        <v>0.17859730877720101</v>
      </c>
    </row>
    <row r="26786" spans="1:6" x14ac:dyDescent="0.25">
      <c r="A26786">
        <v>0.106803220366238</v>
      </c>
      <c r="F26786">
        <v>0.17865032243943399</v>
      </c>
    </row>
    <row r="26787" spans="1:6" x14ac:dyDescent="0.25">
      <c r="A26787">
        <v>0.106715255386504</v>
      </c>
      <c r="F26787">
        <v>0.17863935592675201</v>
      </c>
    </row>
    <row r="26788" spans="1:6" x14ac:dyDescent="0.25">
      <c r="A26788">
        <v>0.10670479999179</v>
      </c>
      <c r="F26788">
        <v>0.17865694892269901</v>
      </c>
    </row>
    <row r="26789" spans="1:6" x14ac:dyDescent="0.25">
      <c r="A26789">
        <v>0.106694597181007</v>
      </c>
      <c r="F26789">
        <v>0.17865904000164101</v>
      </c>
    </row>
    <row r="26790" spans="1:6" x14ac:dyDescent="0.25">
      <c r="A26790">
        <v>0.106684390128783</v>
      </c>
      <c r="F26790">
        <v>0.17866108056379801</v>
      </c>
    </row>
    <row r="26791" spans="1:6" x14ac:dyDescent="0.25">
      <c r="A26791">
        <v>0.106672891768352</v>
      </c>
      <c r="F26791">
        <v>0.178663121974243</v>
      </c>
    </row>
    <row r="26792" spans="1:6" x14ac:dyDescent="0.25">
      <c r="A26792">
        <v>0.106660762377725</v>
      </c>
      <c r="F26792">
        <v>0.17866542164632901</v>
      </c>
    </row>
    <row r="26793" spans="1:6" x14ac:dyDescent="0.25">
      <c r="A26793">
        <v>0.10664996091809301</v>
      </c>
      <c r="F26793">
        <v>0.178667847524454</v>
      </c>
    </row>
    <row r="26794" spans="1:6" x14ac:dyDescent="0.25">
      <c r="A26794">
        <v>0.106639537854709</v>
      </c>
      <c r="F26794">
        <v>0.17867000781638101</v>
      </c>
    </row>
    <row r="26795" spans="1:6" x14ac:dyDescent="0.25">
      <c r="A26795">
        <v>0.10662951734475901</v>
      </c>
      <c r="F26795">
        <v>0.17867209242905799</v>
      </c>
    </row>
    <row r="26796" spans="1:6" x14ac:dyDescent="0.25">
      <c r="A26796">
        <v>0.106620378984307</v>
      </c>
      <c r="F26796">
        <v>0.17867409653104799</v>
      </c>
    </row>
    <row r="26797" spans="1:6" x14ac:dyDescent="0.25">
      <c r="A26797">
        <v>0.106611937982109</v>
      </c>
      <c r="F26797">
        <v>0.17867592420313799</v>
      </c>
    </row>
    <row r="26798" spans="1:6" x14ac:dyDescent="0.25">
      <c r="A26798">
        <v>0.10660441553923899</v>
      </c>
      <c r="F26798">
        <v>0.17867761240357799</v>
      </c>
    </row>
    <row r="26799" spans="1:6" x14ac:dyDescent="0.25">
      <c r="A26799">
        <v>0.106596444746485</v>
      </c>
      <c r="F26799">
        <v>0.17867911689215199</v>
      </c>
    </row>
    <row r="26800" spans="1:6" x14ac:dyDescent="0.25">
      <c r="A26800">
        <v>0.106588130531758</v>
      </c>
      <c r="F26800">
        <v>0.17868071105070299</v>
      </c>
    </row>
    <row r="26801" spans="1:6" x14ac:dyDescent="0.25">
      <c r="A26801">
        <v>0.10650854587355101</v>
      </c>
      <c r="F26801">
        <v>0.17868237389364799</v>
      </c>
    </row>
    <row r="26802" spans="1:6" x14ac:dyDescent="0.25">
      <c r="A26802">
        <v>0.10650107563106399</v>
      </c>
      <c r="F26802">
        <v>0.17869829082528901</v>
      </c>
    </row>
    <row r="26803" spans="1:6" x14ac:dyDescent="0.25">
      <c r="A26803">
        <v>0.106493126449291</v>
      </c>
      <c r="F26803">
        <v>0.17869978487378699</v>
      </c>
    </row>
    <row r="26804" spans="1:6" x14ac:dyDescent="0.25">
      <c r="A26804">
        <v>0.106457714703413</v>
      </c>
      <c r="F26804">
        <v>0.178701374710141</v>
      </c>
    </row>
    <row r="26805" spans="1:6" x14ac:dyDescent="0.25">
      <c r="A26805">
        <v>0.106450558869032</v>
      </c>
      <c r="F26805">
        <v>0.17870845705931701</v>
      </c>
    </row>
    <row r="26806" spans="1:6" x14ac:dyDescent="0.25">
      <c r="A26806">
        <v>0.106444340635111</v>
      </c>
      <c r="F26806">
        <v>0.17870988822619299</v>
      </c>
    </row>
    <row r="26807" spans="1:6" x14ac:dyDescent="0.25">
      <c r="A26807">
        <v>0.106436703540818</v>
      </c>
      <c r="F26807">
        <v>0.17871113187297699</v>
      </c>
    </row>
    <row r="26808" spans="1:6" x14ac:dyDescent="0.25">
      <c r="A26808">
        <v>0.10642825854729</v>
      </c>
      <c r="F26808">
        <v>0.178712659291836</v>
      </c>
    </row>
    <row r="26809" spans="1:6" x14ac:dyDescent="0.25">
      <c r="A26809">
        <v>0.106418876721012</v>
      </c>
      <c r="F26809">
        <v>0.178714348290541</v>
      </c>
    </row>
    <row r="26810" spans="1:6" x14ac:dyDescent="0.25">
      <c r="A26810">
        <v>0.1064103995347</v>
      </c>
      <c r="F26810">
        <v>0.17871622465579701</v>
      </c>
    </row>
    <row r="26811" spans="1:6" x14ac:dyDescent="0.25">
      <c r="A26811">
        <v>0.106401391443061</v>
      </c>
      <c r="F26811">
        <v>0.17871792009305901</v>
      </c>
    </row>
    <row r="26812" spans="1:6" x14ac:dyDescent="0.25">
      <c r="A26812">
        <v>0.106477293982724</v>
      </c>
      <c r="F26812">
        <v>0.178719721711387</v>
      </c>
    </row>
    <row r="26813" spans="1:6" x14ac:dyDescent="0.25">
      <c r="A26813">
        <v>0.106467020711923</v>
      </c>
      <c r="F26813">
        <v>0.178704541203455</v>
      </c>
    </row>
    <row r="26814" spans="1:6" x14ac:dyDescent="0.25">
      <c r="A26814">
        <v>0.106456724707859</v>
      </c>
      <c r="F26814">
        <v>0.178706595857615</v>
      </c>
    </row>
    <row r="26815" spans="1:6" x14ac:dyDescent="0.25">
      <c r="A26815">
        <v>0.106445654434576</v>
      </c>
      <c r="F26815">
        <v>0.17870865505842801</v>
      </c>
    </row>
    <row r="26816" spans="1:6" x14ac:dyDescent="0.25">
      <c r="A26816">
        <v>0.106434843583573</v>
      </c>
      <c r="F26816">
        <v>0.17871086911308401</v>
      </c>
    </row>
    <row r="26817" spans="1:6" x14ac:dyDescent="0.25">
      <c r="A26817">
        <v>0.106423875046276</v>
      </c>
      <c r="F26817">
        <v>0.178713031283285</v>
      </c>
    </row>
    <row r="26818" spans="1:6" x14ac:dyDescent="0.25">
      <c r="A26818">
        <v>0.10665198263633199</v>
      </c>
      <c r="F26818">
        <v>0.17871522499074399</v>
      </c>
    </row>
    <row r="26819" spans="1:6" x14ac:dyDescent="0.25">
      <c r="A26819">
        <v>0.10664289876729199</v>
      </c>
      <c r="F26819">
        <v>0.178669603472733</v>
      </c>
    </row>
    <row r="26820" spans="1:6" x14ac:dyDescent="0.25">
      <c r="A26820">
        <v>0.10663403139965399</v>
      </c>
      <c r="F26820">
        <v>0.17867142024654101</v>
      </c>
    </row>
    <row r="26821" spans="1:6" x14ac:dyDescent="0.25">
      <c r="A26821">
        <v>0.10696952498812901</v>
      </c>
      <c r="F26821">
        <v>0.17867319372006901</v>
      </c>
    </row>
    <row r="26822" spans="1:6" x14ac:dyDescent="0.25">
      <c r="A26822">
        <v>0.10695963144875401</v>
      </c>
      <c r="F26822">
        <v>0.17860609500237401</v>
      </c>
    </row>
    <row r="26823" spans="1:6" x14ac:dyDescent="0.25">
      <c r="A26823">
        <v>0.10742663083481201</v>
      </c>
      <c r="F26823">
        <v>0.178608073710249</v>
      </c>
    </row>
    <row r="26824" spans="1:6" x14ac:dyDescent="0.25">
      <c r="A26824">
        <v>0.107494561789517</v>
      </c>
      <c r="F26824">
        <v>0.17851467383303701</v>
      </c>
    </row>
    <row r="26825" spans="1:6" x14ac:dyDescent="0.25">
      <c r="A26825">
        <v>0.107766454698228</v>
      </c>
      <c r="F26825">
        <v>0.17850108764209599</v>
      </c>
    </row>
    <row r="26826" spans="1:6" x14ac:dyDescent="0.25">
      <c r="A26826">
        <v>0.10775615325270201</v>
      </c>
      <c r="F26826">
        <v>0.17844670906035401</v>
      </c>
    </row>
    <row r="26827" spans="1:6" x14ac:dyDescent="0.25">
      <c r="A26827">
        <v>0.107745156638427</v>
      </c>
      <c r="F26827">
        <v>0.178448769349459</v>
      </c>
    </row>
    <row r="26828" spans="1:6" x14ac:dyDescent="0.25">
      <c r="A26828">
        <v>0.107733775266854</v>
      </c>
      <c r="F26828">
        <v>0.178450968672314</v>
      </c>
    </row>
    <row r="26829" spans="1:6" x14ac:dyDescent="0.25">
      <c r="A26829">
        <v>0.10712805942985799</v>
      </c>
      <c r="F26829">
        <v>0.17845324494662901</v>
      </c>
    </row>
    <row r="26830" spans="1:6" x14ac:dyDescent="0.25">
      <c r="A26830">
        <v>0.106686011285819</v>
      </c>
      <c r="F26830">
        <v>0.17857438811402801</v>
      </c>
    </row>
    <row r="26831" spans="1:6" x14ac:dyDescent="0.25">
      <c r="A26831">
        <v>0.106674861306014</v>
      </c>
      <c r="F26831">
        <v>0.178662797742836</v>
      </c>
    </row>
    <row r="26832" spans="1:6" x14ac:dyDescent="0.25">
      <c r="A26832">
        <v>0.10666302061411601</v>
      </c>
      <c r="F26832">
        <v>0.178665027738797</v>
      </c>
    </row>
    <row r="26833" spans="1:6" x14ac:dyDescent="0.25">
      <c r="A26833">
        <v>0.10665046320473801</v>
      </c>
      <c r="F26833">
        <v>0.17866739587717601</v>
      </c>
    </row>
    <row r="26834" spans="1:6" x14ac:dyDescent="0.25">
      <c r="A26834">
        <v>0.106638172091172</v>
      </c>
      <c r="F26834">
        <v>0.178669907359052</v>
      </c>
    </row>
    <row r="26835" spans="1:6" x14ac:dyDescent="0.25">
      <c r="A26835">
        <v>0.10657511016639</v>
      </c>
      <c r="F26835">
        <v>0.178672365581765</v>
      </c>
    </row>
    <row r="26836" spans="1:6" x14ac:dyDescent="0.25">
      <c r="A26836">
        <v>0.106423567069584</v>
      </c>
      <c r="F26836">
        <v>0.178684977966721</v>
      </c>
    </row>
    <row r="26837" spans="1:6" x14ac:dyDescent="0.25">
      <c r="A26837">
        <v>0.10633403485083601</v>
      </c>
      <c r="F26837">
        <v>0.17871528658608299</v>
      </c>
    </row>
    <row r="26838" spans="1:6" x14ac:dyDescent="0.25">
      <c r="A26838">
        <v>0.106320621383226</v>
      </c>
      <c r="F26838">
        <v>0.17873319302983201</v>
      </c>
    </row>
    <row r="26839" spans="1:6" x14ac:dyDescent="0.25">
      <c r="A26839">
        <v>0.106030306471325</v>
      </c>
      <c r="F26839">
        <v>0.178735875723354</v>
      </c>
    </row>
    <row r="26840" spans="1:6" x14ac:dyDescent="0.25">
      <c r="A26840">
        <v>0.10601653575551601</v>
      </c>
      <c r="F26840">
        <v>0.17879393870573401</v>
      </c>
    </row>
    <row r="26841" spans="1:6" x14ac:dyDescent="0.25">
      <c r="A26841">
        <v>0.10633362536459499</v>
      </c>
      <c r="F26841">
        <v>0.17879669284889599</v>
      </c>
    </row>
    <row r="26842" spans="1:6" x14ac:dyDescent="0.25">
      <c r="A26842">
        <v>0.106320623240251</v>
      </c>
      <c r="F26842">
        <v>0.17873327492708099</v>
      </c>
    </row>
    <row r="26843" spans="1:6" x14ac:dyDescent="0.25">
      <c r="A26843">
        <v>0.106308217660267</v>
      </c>
      <c r="F26843">
        <v>0.17873587535194899</v>
      </c>
    </row>
    <row r="26844" spans="1:6" x14ac:dyDescent="0.25">
      <c r="A26844">
        <v>0.106296597236262</v>
      </c>
      <c r="F26844">
        <v>0.178738356467946</v>
      </c>
    </row>
    <row r="26845" spans="1:6" x14ac:dyDescent="0.25">
      <c r="A26845">
        <v>0.106286242125309</v>
      </c>
      <c r="F26845">
        <v>0.178740680552747</v>
      </c>
    </row>
    <row r="26846" spans="1:6" x14ac:dyDescent="0.25">
      <c r="A26846">
        <v>0.10627550061348701</v>
      </c>
      <c r="F26846">
        <v>0.17874275157493799</v>
      </c>
    </row>
    <row r="26847" spans="1:6" x14ac:dyDescent="0.25">
      <c r="A26847">
        <v>0.10626659589632</v>
      </c>
      <c r="F26847">
        <v>0.17874489987730199</v>
      </c>
    </row>
    <row r="26848" spans="1:6" x14ac:dyDescent="0.25">
      <c r="A26848">
        <v>0.10665611828367901</v>
      </c>
      <c r="F26848">
        <v>0.178746680820736</v>
      </c>
    </row>
    <row r="26849" spans="1:6" x14ac:dyDescent="0.25">
      <c r="A26849">
        <v>0.106648585123503</v>
      </c>
      <c r="F26849">
        <v>0.178668776343264</v>
      </c>
    </row>
    <row r="26850" spans="1:6" x14ac:dyDescent="0.25">
      <c r="A26850">
        <v>0.106640670331454</v>
      </c>
      <c r="F26850">
        <v>0.17867028297529899</v>
      </c>
    </row>
    <row r="26851" spans="1:6" x14ac:dyDescent="0.25">
      <c r="A26851">
        <v>0.106632320764226</v>
      </c>
      <c r="F26851">
        <v>0.17867186593370901</v>
      </c>
    </row>
    <row r="26852" spans="1:6" x14ac:dyDescent="0.25">
      <c r="A26852">
        <v>0.106624009808582</v>
      </c>
      <c r="F26852">
        <v>0.17867353584715401</v>
      </c>
    </row>
    <row r="26853" spans="1:6" x14ac:dyDescent="0.25">
      <c r="A26853">
        <v>0.106613824743906</v>
      </c>
      <c r="F26853">
        <v>0.178675198038283</v>
      </c>
    </row>
    <row r="26854" spans="1:6" x14ac:dyDescent="0.25">
      <c r="A26854">
        <v>0.10660197920867399</v>
      </c>
      <c r="F26854">
        <v>0.17867723505121799</v>
      </c>
    </row>
    <row r="26855" spans="1:6" x14ac:dyDescent="0.25">
      <c r="A26855">
        <v>0.10658951482868401</v>
      </c>
      <c r="F26855">
        <v>0.178679604158265</v>
      </c>
    </row>
    <row r="26856" spans="1:6" x14ac:dyDescent="0.25">
      <c r="A26856">
        <v>0.10657655098103</v>
      </c>
      <c r="F26856">
        <v>0.17868209703426299</v>
      </c>
    </row>
    <row r="26857" spans="1:6" x14ac:dyDescent="0.25">
      <c r="A26857">
        <v>0.107062039447471</v>
      </c>
      <c r="F26857">
        <v>0.17868468980379301</v>
      </c>
    </row>
    <row r="26858" spans="1:6" x14ac:dyDescent="0.25">
      <c r="A26858">
        <v>0.10726583347424901</v>
      </c>
      <c r="F26858">
        <v>0.17858759211050501</v>
      </c>
    </row>
    <row r="26859" spans="1:6" x14ac:dyDescent="0.25">
      <c r="A26859">
        <v>0.10725457438540099</v>
      </c>
      <c r="F26859">
        <v>0.17854683330515</v>
      </c>
    </row>
    <row r="26860" spans="1:6" x14ac:dyDescent="0.25">
      <c r="A26860">
        <v>0.10715628793875399</v>
      </c>
      <c r="F26860">
        <v>0.178549085122919</v>
      </c>
    </row>
    <row r="26861" spans="1:6" x14ac:dyDescent="0.25">
      <c r="A26861">
        <v>0.107092062953169</v>
      </c>
      <c r="F26861">
        <v>0.17856874241224899</v>
      </c>
    </row>
    <row r="26862" spans="1:6" x14ac:dyDescent="0.25">
      <c r="A26862">
        <v>0.106745342273705</v>
      </c>
      <c r="F26862">
        <v>0.178581587409366</v>
      </c>
    </row>
    <row r="26863" spans="1:6" x14ac:dyDescent="0.25">
      <c r="A26863">
        <v>0.106550287474904</v>
      </c>
      <c r="F26863">
        <v>0.17865093154525799</v>
      </c>
    </row>
    <row r="26864" spans="1:6" x14ac:dyDescent="0.25">
      <c r="A26864">
        <v>0.106541685034739</v>
      </c>
      <c r="F26864">
        <v>0.17868994250501899</v>
      </c>
    </row>
    <row r="26865" spans="1:6" x14ac:dyDescent="0.25">
      <c r="A26865">
        <v>0.106534307908772</v>
      </c>
      <c r="F26865">
        <v>0.178691662993052</v>
      </c>
    </row>
    <row r="26866" spans="1:6" x14ac:dyDescent="0.25">
      <c r="A26866">
        <v>0.106989110350918</v>
      </c>
      <c r="F26866">
        <v>0.178693138418245</v>
      </c>
    </row>
    <row r="26867" spans="1:6" x14ac:dyDescent="0.25">
      <c r="A26867">
        <v>0.106981149809957</v>
      </c>
      <c r="F26867">
        <v>0.178602177929816</v>
      </c>
    </row>
    <row r="26868" spans="1:6" x14ac:dyDescent="0.25">
      <c r="A26868">
        <v>0.106973594134112</v>
      </c>
      <c r="F26868">
        <v>0.17860377003800801</v>
      </c>
    </row>
    <row r="26869" spans="1:6" x14ac:dyDescent="0.25">
      <c r="A26869">
        <v>0.106888496736272</v>
      </c>
      <c r="F26869">
        <v>0.17860528117317701</v>
      </c>
    </row>
    <row r="26870" spans="1:6" x14ac:dyDescent="0.25">
      <c r="A26870">
        <v>0.106853926456713</v>
      </c>
      <c r="F26870">
        <v>0.17862230065274501</v>
      </c>
    </row>
    <row r="26871" spans="1:6" x14ac:dyDescent="0.25">
      <c r="A26871">
        <v>0.10684679190927</v>
      </c>
      <c r="F26871">
        <v>0.178629214708657</v>
      </c>
    </row>
    <row r="26872" spans="1:6" x14ac:dyDescent="0.25">
      <c r="A26872">
        <v>0.10675823015135801</v>
      </c>
      <c r="F26872">
        <v>0.17863064161814499</v>
      </c>
    </row>
    <row r="26873" spans="1:6" x14ac:dyDescent="0.25">
      <c r="A26873">
        <v>0.10681041418373</v>
      </c>
      <c r="F26873">
        <v>0.178648353969728</v>
      </c>
    </row>
    <row r="26874" spans="1:6" x14ac:dyDescent="0.25">
      <c r="A26874">
        <v>0.106781729882881</v>
      </c>
      <c r="F26874">
        <v>0.178637917163253</v>
      </c>
    </row>
    <row r="26875" spans="1:6" x14ac:dyDescent="0.25">
      <c r="A26875">
        <v>0.106519159943222</v>
      </c>
      <c r="F26875">
        <v>0.178643654023423</v>
      </c>
    </row>
    <row r="26876" spans="1:6" x14ac:dyDescent="0.25">
      <c r="A26876">
        <v>0.106318626609683</v>
      </c>
      <c r="F26876">
        <v>0.17869616801135499</v>
      </c>
    </row>
    <row r="26877" spans="1:6" x14ac:dyDescent="0.25">
      <c r="A26877">
        <v>0.106267784644411</v>
      </c>
      <c r="F26877">
        <v>0.178736274678063</v>
      </c>
    </row>
    <row r="26878" spans="1:6" x14ac:dyDescent="0.25">
      <c r="A26878">
        <v>0.106262262614255</v>
      </c>
      <c r="F26878">
        <v>0.17874644307111701</v>
      </c>
    </row>
    <row r="26879" spans="1:6" x14ac:dyDescent="0.25">
      <c r="A26879">
        <v>0.10625682494383799</v>
      </c>
      <c r="F26879">
        <v>0.17874754747714799</v>
      </c>
    </row>
    <row r="26880" spans="1:6" x14ac:dyDescent="0.25">
      <c r="A26880">
        <v>0.10605581351250901</v>
      </c>
      <c r="F26880">
        <v>0.178748635011232</v>
      </c>
    </row>
    <row r="26881" spans="1:6" x14ac:dyDescent="0.25">
      <c r="A26881">
        <v>0.106516003947659</v>
      </c>
      <c r="F26881">
        <v>0.178788837297498</v>
      </c>
    </row>
    <row r="26882" spans="1:6" x14ac:dyDescent="0.25">
      <c r="A26882">
        <v>0.10725878910467</v>
      </c>
      <c r="F26882">
        <v>0.17869679921046799</v>
      </c>
    </row>
    <row r="26883" spans="1:6" x14ac:dyDescent="0.25">
      <c r="A26883">
        <v>0.107237817191014</v>
      </c>
      <c r="F26883">
        <v>0.17854824217906501</v>
      </c>
    </row>
    <row r="26884" spans="1:6" x14ac:dyDescent="0.25">
      <c r="A26884">
        <v>0.10732332626749901</v>
      </c>
      <c r="F26884">
        <v>0.17855243656179701</v>
      </c>
    </row>
    <row r="26885" spans="1:6" x14ac:dyDescent="0.25">
      <c r="A26885">
        <v>0.107316941404173</v>
      </c>
      <c r="F26885">
        <v>0.17853533474649999</v>
      </c>
    </row>
    <row r="26886" spans="1:6" x14ac:dyDescent="0.25">
      <c r="A26886">
        <v>0.107310709235868</v>
      </c>
      <c r="F26886">
        <v>0.17853661171916499</v>
      </c>
    </row>
    <row r="26887" spans="1:6" x14ac:dyDescent="0.25">
      <c r="A26887">
        <v>0.107303793101267</v>
      </c>
      <c r="F26887">
        <v>0.178537858152826</v>
      </c>
    </row>
    <row r="26888" spans="1:6" x14ac:dyDescent="0.25">
      <c r="A26888">
        <v>0.107296581731976</v>
      </c>
      <c r="F26888">
        <v>0.178539241379746</v>
      </c>
    </row>
    <row r="26889" spans="1:6" x14ac:dyDescent="0.25">
      <c r="A26889">
        <v>0.10735018861562</v>
      </c>
      <c r="F26889">
        <v>0.17854068365360401</v>
      </c>
    </row>
    <row r="26890" spans="1:6" x14ac:dyDescent="0.25">
      <c r="A26890">
        <v>0.107590493825954</v>
      </c>
      <c r="F26890">
        <v>0.17852996227687501</v>
      </c>
    </row>
    <row r="26891" spans="1:6" x14ac:dyDescent="0.25">
      <c r="A26891">
        <v>0.107583221798844</v>
      </c>
      <c r="F26891">
        <v>0.178481901234809</v>
      </c>
    </row>
    <row r="26892" spans="1:6" x14ac:dyDescent="0.25">
      <c r="A26892">
        <v>0.10757546804149901</v>
      </c>
      <c r="F26892">
        <v>0.17848335564023099</v>
      </c>
    </row>
    <row r="26893" spans="1:6" x14ac:dyDescent="0.25">
      <c r="A26893">
        <v>0.107567926758019</v>
      </c>
      <c r="F26893">
        <v>0.1784849063917</v>
      </c>
    </row>
    <row r="26894" spans="1:6" x14ac:dyDescent="0.25">
      <c r="A26894">
        <v>0.10756083889920599</v>
      </c>
      <c r="F26894">
        <v>0.17848641464839601</v>
      </c>
    </row>
    <row r="26895" spans="1:6" x14ac:dyDescent="0.25">
      <c r="A26895">
        <v>0.10755396129035701</v>
      </c>
      <c r="F26895">
        <v>0.17848783222015799</v>
      </c>
    </row>
    <row r="26896" spans="1:6" x14ac:dyDescent="0.25">
      <c r="A26896">
        <v>0.108170718212405</v>
      </c>
      <c r="F26896">
        <v>0.178489207741928</v>
      </c>
    </row>
    <row r="26897" spans="1:6" x14ac:dyDescent="0.25">
      <c r="A26897">
        <v>0.108741942278592</v>
      </c>
      <c r="F26897">
        <v>0.178365856357518</v>
      </c>
    </row>
    <row r="26898" spans="1:6" x14ac:dyDescent="0.25">
      <c r="A26898">
        <v>0.108735073537418</v>
      </c>
      <c r="F26898">
        <v>0.17825161154428101</v>
      </c>
    </row>
    <row r="26899" spans="1:6" x14ac:dyDescent="0.25">
      <c r="A26899">
        <v>0.10886995130239401</v>
      </c>
      <c r="F26899">
        <v>0.17825298529251599</v>
      </c>
    </row>
    <row r="26900" spans="1:6" x14ac:dyDescent="0.25">
      <c r="A26900">
        <v>0.109148059650887</v>
      </c>
      <c r="F26900">
        <v>0.17822600973952099</v>
      </c>
    </row>
    <row r="26901" spans="1:6" x14ac:dyDescent="0.25">
      <c r="A26901">
        <v>0.10949783240735</v>
      </c>
      <c r="F26901">
        <v>0.17817038806982199</v>
      </c>
    </row>
    <row r="26902" spans="1:6" x14ac:dyDescent="0.25">
      <c r="A26902">
        <v>0.10949221132414901</v>
      </c>
      <c r="F26902">
        <v>0.178100433518529</v>
      </c>
    </row>
    <row r="26903" spans="1:6" x14ac:dyDescent="0.25">
      <c r="A26903">
        <v>0.109341996163139</v>
      </c>
      <c r="F26903">
        <v>0.17810155773517</v>
      </c>
    </row>
    <row r="26904" spans="1:6" x14ac:dyDescent="0.25">
      <c r="A26904">
        <v>0.109337054440658</v>
      </c>
      <c r="F26904">
        <v>0.178131600767372</v>
      </c>
    </row>
    <row r="26905" spans="1:6" x14ac:dyDescent="0.25">
      <c r="A26905">
        <v>0.10910200377252401</v>
      </c>
      <c r="F26905">
        <v>0.17813258911186799</v>
      </c>
    </row>
    <row r="26906" spans="1:6" x14ac:dyDescent="0.25">
      <c r="A26906">
        <v>0.108987317969722</v>
      </c>
      <c r="F26906">
        <v>0.17817959924549501</v>
      </c>
    </row>
    <row r="26907" spans="1:6" x14ac:dyDescent="0.25">
      <c r="A26907">
        <v>0.10898227786173501</v>
      </c>
      <c r="F26907">
        <v>0.17820253640605499</v>
      </c>
    </row>
    <row r="26908" spans="1:6" x14ac:dyDescent="0.25">
      <c r="A26908">
        <v>0.108977610379446</v>
      </c>
      <c r="F26908">
        <v>0.17820354442765199</v>
      </c>
    </row>
    <row r="26909" spans="1:6" x14ac:dyDescent="0.25">
      <c r="A26909">
        <v>0.10897248841948599</v>
      </c>
      <c r="F26909">
        <v>0.17820447792411001</v>
      </c>
    </row>
    <row r="26910" spans="1:6" x14ac:dyDescent="0.25">
      <c r="A26910">
        <v>0.10889304253528601</v>
      </c>
      <c r="F26910">
        <v>0.17820550231610199</v>
      </c>
    </row>
    <row r="26911" spans="1:6" x14ac:dyDescent="0.25">
      <c r="A26911">
        <v>0.108888093203641</v>
      </c>
      <c r="F26911">
        <v>0.178221391492942</v>
      </c>
    </row>
    <row r="26912" spans="1:6" x14ac:dyDescent="0.25">
      <c r="A26912">
        <v>0.108882901592935</v>
      </c>
      <c r="F26912">
        <v>0.17822238135927099</v>
      </c>
    </row>
    <row r="26913" spans="1:6" x14ac:dyDescent="0.25">
      <c r="A26913">
        <v>0.108877946319778</v>
      </c>
      <c r="F26913">
        <v>0.178223419681412</v>
      </c>
    </row>
    <row r="26914" spans="1:6" x14ac:dyDescent="0.25">
      <c r="A26914">
        <v>0.108872658920217</v>
      </c>
      <c r="F26914">
        <v>0.178224410736044</v>
      </c>
    </row>
    <row r="26915" spans="1:6" x14ac:dyDescent="0.25">
      <c r="A26915">
        <v>0.108866954462949</v>
      </c>
      <c r="F26915">
        <v>0.178225468215956</v>
      </c>
    </row>
    <row r="26916" spans="1:6" x14ac:dyDescent="0.25">
      <c r="A26916">
        <v>0.10886103504679399</v>
      </c>
      <c r="F26916">
        <v>0.17822660910741001</v>
      </c>
    </row>
    <row r="26917" spans="1:6" x14ac:dyDescent="0.25">
      <c r="A26917">
        <v>0.108790925668653</v>
      </c>
      <c r="F26917">
        <v>0.17822779299064101</v>
      </c>
    </row>
    <row r="26918" spans="1:6" x14ac:dyDescent="0.25">
      <c r="A26918">
        <v>0.108784544760105</v>
      </c>
      <c r="F26918">
        <v>0.178241814866269</v>
      </c>
    </row>
    <row r="26919" spans="1:6" x14ac:dyDescent="0.25">
      <c r="A26919">
        <v>0.108778518583292</v>
      </c>
      <c r="F26919">
        <v>0.178243091047978</v>
      </c>
    </row>
    <row r="26920" spans="1:6" x14ac:dyDescent="0.25">
      <c r="A26920">
        <v>0.10877156083638</v>
      </c>
      <c r="F26920">
        <v>0.17824429628334101</v>
      </c>
    </row>
    <row r="26921" spans="1:6" x14ac:dyDescent="0.25">
      <c r="A26921">
        <v>0.108764604758379</v>
      </c>
      <c r="F26921">
        <v>0.17824568783272299</v>
      </c>
    </row>
    <row r="26922" spans="1:6" x14ac:dyDescent="0.25">
      <c r="A26922">
        <v>0.10875860527732301</v>
      </c>
      <c r="F26922">
        <v>0.17824707904832399</v>
      </c>
    </row>
    <row r="26923" spans="1:6" x14ac:dyDescent="0.25">
      <c r="A26923">
        <v>0.108880617561029</v>
      </c>
      <c r="F26923">
        <v>0.17824827894453499</v>
      </c>
    </row>
    <row r="26924" spans="1:6" x14ac:dyDescent="0.25">
      <c r="A26924">
        <v>0.108875137100342</v>
      </c>
      <c r="F26924">
        <v>0.178223876487794</v>
      </c>
    </row>
    <row r="26925" spans="1:6" x14ac:dyDescent="0.25">
      <c r="A26925">
        <v>0.108869267424935</v>
      </c>
      <c r="F26925">
        <v>0.178224972579931</v>
      </c>
    </row>
    <row r="26926" spans="1:6" x14ac:dyDescent="0.25">
      <c r="A26926">
        <v>0.108862732794011</v>
      </c>
      <c r="F26926">
        <v>0.17822614651501201</v>
      </c>
    </row>
    <row r="26927" spans="1:6" x14ac:dyDescent="0.25">
      <c r="A26927">
        <v>0.108710121696334</v>
      </c>
      <c r="F26927">
        <v>0.178227453441197</v>
      </c>
    </row>
    <row r="26928" spans="1:6" x14ac:dyDescent="0.25">
      <c r="A26928">
        <v>0.10870349972139499</v>
      </c>
      <c r="F26928">
        <v>0.17825797566073301</v>
      </c>
    </row>
    <row r="26929" spans="1:6" x14ac:dyDescent="0.25">
      <c r="A26929">
        <v>0.108697465542688</v>
      </c>
      <c r="F26929">
        <v>0.17825930005571999</v>
      </c>
    </row>
    <row r="26930" spans="1:6" x14ac:dyDescent="0.25">
      <c r="A26930">
        <v>0.108690555561999</v>
      </c>
      <c r="F26930">
        <v>0.178260506891462</v>
      </c>
    </row>
    <row r="26931" spans="1:6" x14ac:dyDescent="0.25">
      <c r="A26931">
        <v>0.108693185731167</v>
      </c>
      <c r="F26931">
        <v>0.1782618888876</v>
      </c>
    </row>
    <row r="26932" spans="1:6" x14ac:dyDescent="0.25">
      <c r="A26932">
        <v>0.108685972917461</v>
      </c>
      <c r="F26932">
        <v>0.17826136285376601</v>
      </c>
    </row>
    <row r="26933" spans="1:6" x14ac:dyDescent="0.25">
      <c r="A26933">
        <v>0.10867793630665699</v>
      </c>
      <c r="F26933">
        <v>0.17826280541650699</v>
      </c>
    </row>
    <row r="26934" spans="1:6" x14ac:dyDescent="0.25">
      <c r="A26934">
        <v>0.108668534375022</v>
      </c>
      <c r="F26934">
        <v>0.178264412738668</v>
      </c>
    </row>
    <row r="26935" spans="1:6" x14ac:dyDescent="0.25">
      <c r="A26935">
        <v>0.108659348425254</v>
      </c>
      <c r="F26935">
        <v>0.17826629312499501</v>
      </c>
    </row>
    <row r="26936" spans="1:6" x14ac:dyDescent="0.25">
      <c r="A26936">
        <v>0.10865159513787399</v>
      </c>
      <c r="F26936">
        <v>0.17826813031494901</v>
      </c>
    </row>
    <row r="26937" spans="1:6" x14ac:dyDescent="0.25">
      <c r="A26937">
        <v>0.108645043836456</v>
      </c>
      <c r="F26937">
        <v>0.17826968097242499</v>
      </c>
    </row>
    <row r="26938" spans="1:6" x14ac:dyDescent="0.25">
      <c r="A26938">
        <v>0.10863838962469501</v>
      </c>
      <c r="F26938">
        <v>0.17827099123270801</v>
      </c>
    </row>
    <row r="26939" spans="1:6" x14ac:dyDescent="0.25">
      <c r="A26939">
        <v>0.108632080109394</v>
      </c>
      <c r="F26939">
        <v>0.17827232207506</v>
      </c>
    </row>
    <row r="26940" spans="1:6" x14ac:dyDescent="0.25">
      <c r="A26940">
        <v>0.108626174446655</v>
      </c>
      <c r="F26940">
        <v>0.17827358397812099</v>
      </c>
    </row>
    <row r="26941" spans="1:6" x14ac:dyDescent="0.25">
      <c r="A26941">
        <v>0.108620485920373</v>
      </c>
      <c r="F26941">
        <v>0.178274765110668</v>
      </c>
    </row>
    <row r="26942" spans="1:6" x14ac:dyDescent="0.25">
      <c r="A26942">
        <v>0.108519938655156</v>
      </c>
      <c r="F26942">
        <v>0.17827590281592501</v>
      </c>
    </row>
    <row r="26943" spans="1:6" x14ac:dyDescent="0.25">
      <c r="A26943">
        <v>0.108513740978217</v>
      </c>
      <c r="F26943">
        <v>0.17829601226896799</v>
      </c>
    </row>
    <row r="26944" spans="1:6" x14ac:dyDescent="0.25">
      <c r="A26944">
        <v>0.10850850779696899</v>
      </c>
      <c r="F26944">
        <v>0.17829725180435599</v>
      </c>
    </row>
    <row r="26945" spans="1:6" x14ac:dyDescent="0.25">
      <c r="A26945">
        <v>0.108503349070142</v>
      </c>
      <c r="F26945">
        <v>0.17829829844060599</v>
      </c>
    </row>
    <row r="26946" spans="1:6" x14ac:dyDescent="0.25">
      <c r="A26946">
        <v>0.10849762181803101</v>
      </c>
      <c r="F26946">
        <v>0.17829933018597099</v>
      </c>
    </row>
    <row r="26947" spans="1:6" x14ac:dyDescent="0.25">
      <c r="A26947">
        <v>0.108594472077716</v>
      </c>
      <c r="F26947">
        <v>0.17830047563639301</v>
      </c>
    </row>
    <row r="26948" spans="1:6" x14ac:dyDescent="0.25">
      <c r="A26948">
        <v>0.108588102993546</v>
      </c>
      <c r="F26948">
        <v>0.17828110558445601</v>
      </c>
    </row>
    <row r="26949" spans="1:6" x14ac:dyDescent="0.25">
      <c r="A26949">
        <v>0.108581796809398</v>
      </c>
      <c r="F26949">
        <v>0.17828237940128999</v>
      </c>
    </row>
    <row r="26950" spans="1:6" x14ac:dyDescent="0.25">
      <c r="A26950">
        <v>0.108575358300638</v>
      </c>
      <c r="F26950">
        <v>0.17828364063811999</v>
      </c>
    </row>
    <row r="26951" spans="1:6" x14ac:dyDescent="0.25">
      <c r="A26951">
        <v>0.108569196958739</v>
      </c>
      <c r="F26951">
        <v>0.178284928339872</v>
      </c>
    </row>
    <row r="26952" spans="1:6" x14ac:dyDescent="0.25">
      <c r="A26952">
        <v>0.10856259474013499</v>
      </c>
      <c r="F26952">
        <v>0.178286160608252</v>
      </c>
    </row>
    <row r="26953" spans="1:6" x14ac:dyDescent="0.25">
      <c r="A26953">
        <v>0.108555684327554</v>
      </c>
      <c r="F26953">
        <v>0.17828748105197201</v>
      </c>
    </row>
    <row r="26954" spans="1:6" x14ac:dyDescent="0.25">
      <c r="A26954">
        <v>0.108548825140132</v>
      </c>
      <c r="F26954">
        <v>0.178288863134489</v>
      </c>
    </row>
    <row r="26955" spans="1:6" x14ac:dyDescent="0.25">
      <c r="A26955">
        <v>0.108542599371201</v>
      </c>
      <c r="F26955">
        <v>0.17829023497197299</v>
      </c>
    </row>
    <row r="26956" spans="1:6" x14ac:dyDescent="0.25">
      <c r="A26956">
        <v>0.108536124763597</v>
      </c>
      <c r="F26956">
        <v>0.17829148012575899</v>
      </c>
    </row>
    <row r="26957" spans="1:6" x14ac:dyDescent="0.25">
      <c r="A26957">
        <v>0.108622530526501</v>
      </c>
      <c r="F26957">
        <v>0.17829277504728</v>
      </c>
    </row>
    <row r="26958" spans="1:6" x14ac:dyDescent="0.25">
      <c r="A26958">
        <v>0.10883812504888001</v>
      </c>
      <c r="F26958">
        <v>0.17827549389469899</v>
      </c>
    </row>
    <row r="26959" spans="1:6" x14ac:dyDescent="0.25">
      <c r="A26959">
        <v>0.10883257466385</v>
      </c>
      <c r="F26959">
        <v>0.17823237499022301</v>
      </c>
    </row>
    <row r="26960" spans="1:6" x14ac:dyDescent="0.25">
      <c r="A26960">
        <v>0.108827371366072</v>
      </c>
      <c r="F26960">
        <v>0.178233485067229</v>
      </c>
    </row>
    <row r="26961" spans="1:6" x14ac:dyDescent="0.25">
      <c r="A26961">
        <v>0.108821765932167</v>
      </c>
      <c r="F26961">
        <v>0.178234525726785</v>
      </c>
    </row>
    <row r="26962" spans="1:6" x14ac:dyDescent="0.25">
      <c r="A26962">
        <v>0.108774146264922</v>
      </c>
      <c r="F26962">
        <v>0.17823564681356599</v>
      </c>
    </row>
    <row r="26963" spans="1:6" x14ac:dyDescent="0.25">
      <c r="A26963">
        <v>0.108768211698885</v>
      </c>
      <c r="F26963">
        <v>0.17824517074701501</v>
      </c>
    </row>
    <row r="26964" spans="1:6" x14ac:dyDescent="0.25">
      <c r="A26964">
        <v>0.108761921515712</v>
      </c>
      <c r="F26964">
        <v>0.17824635766022201</v>
      </c>
    </row>
    <row r="26965" spans="1:6" x14ac:dyDescent="0.25">
      <c r="A26965">
        <v>0.10875567365524801</v>
      </c>
      <c r="F26965">
        <v>0.17824761569685699</v>
      </c>
    </row>
    <row r="26966" spans="1:6" x14ac:dyDescent="0.25">
      <c r="A26966">
        <v>0.10875008288240499</v>
      </c>
      <c r="F26966">
        <v>0.17824886526895001</v>
      </c>
    </row>
    <row r="26967" spans="1:6" x14ac:dyDescent="0.25">
      <c r="A26967">
        <v>0.10874441672856699</v>
      </c>
      <c r="F26967">
        <v>0.178249983423518</v>
      </c>
    </row>
    <row r="26968" spans="1:6" x14ac:dyDescent="0.25">
      <c r="A26968">
        <v>0.10887353230927101</v>
      </c>
      <c r="F26968">
        <v>0.178251116654286</v>
      </c>
    </row>
    <row r="26969" spans="1:6" x14ac:dyDescent="0.25">
      <c r="A26969">
        <v>0.109053670041416</v>
      </c>
      <c r="F26969">
        <v>0.17822529353814501</v>
      </c>
    </row>
    <row r="26970" spans="1:6" x14ac:dyDescent="0.25">
      <c r="A26970">
        <v>0.10904622128553</v>
      </c>
      <c r="F26970">
        <v>0.178189265991716</v>
      </c>
    </row>
    <row r="26971" spans="1:6" x14ac:dyDescent="0.25">
      <c r="A26971">
        <v>0.10903934457662399</v>
      </c>
      <c r="F26971">
        <v>0.178190755742893</v>
      </c>
    </row>
    <row r="26972" spans="1:6" x14ac:dyDescent="0.25">
      <c r="A26972">
        <v>0.109031840260751</v>
      </c>
      <c r="F26972">
        <v>0.17819213108467499</v>
      </c>
    </row>
    <row r="26973" spans="1:6" x14ac:dyDescent="0.25">
      <c r="A26973">
        <v>0.109024922749824</v>
      </c>
      <c r="F26973">
        <v>0.17819363194784901</v>
      </c>
    </row>
    <row r="26974" spans="1:6" x14ac:dyDescent="0.25">
      <c r="A26974">
        <v>0.10901801874794199</v>
      </c>
      <c r="F26974">
        <v>0.17819501545003499</v>
      </c>
    </row>
    <row r="26975" spans="1:6" x14ac:dyDescent="0.25">
      <c r="A26975">
        <v>0.10901141373110999</v>
      </c>
      <c r="F26975">
        <v>0.178196396250411</v>
      </c>
    </row>
    <row r="26976" spans="1:6" x14ac:dyDescent="0.25">
      <c r="A26976">
        <v>0.109004601297865</v>
      </c>
      <c r="F26976">
        <v>0.178197717253777</v>
      </c>
    </row>
    <row r="26977" spans="1:6" x14ac:dyDescent="0.25">
      <c r="A26977">
        <v>0.109144709452004</v>
      </c>
      <c r="F26977">
        <v>0.17819907974042601</v>
      </c>
    </row>
    <row r="26978" spans="1:6" x14ac:dyDescent="0.25">
      <c r="A26978">
        <v>0.109137838673264</v>
      </c>
      <c r="F26978">
        <v>0.17817105810959899</v>
      </c>
    </row>
    <row r="26979" spans="1:6" x14ac:dyDescent="0.25">
      <c r="A26979">
        <v>0.10904656821755</v>
      </c>
      <c r="F26979">
        <v>0.17817243226534701</v>
      </c>
    </row>
    <row r="26980" spans="1:6" x14ac:dyDescent="0.25">
      <c r="A26980">
        <v>0.109039910883325</v>
      </c>
      <c r="F26980">
        <v>0.17819068635648999</v>
      </c>
    </row>
    <row r="26981" spans="1:6" x14ac:dyDescent="0.25">
      <c r="A26981">
        <v>0.109033422491566</v>
      </c>
      <c r="F26981">
        <v>0.17819201782333399</v>
      </c>
    </row>
    <row r="26982" spans="1:6" x14ac:dyDescent="0.25">
      <c r="A26982">
        <v>0.10902699659630601</v>
      </c>
      <c r="F26982">
        <v>0.17819331550168599</v>
      </c>
    </row>
    <row r="26983" spans="1:6" x14ac:dyDescent="0.25">
      <c r="A26983">
        <v>0.109019664982917</v>
      </c>
      <c r="F26983">
        <v>0.178194600680738</v>
      </c>
    </row>
    <row r="26984" spans="1:6" x14ac:dyDescent="0.25">
      <c r="A26984">
        <v>0.109013429318497</v>
      </c>
      <c r="F26984">
        <v>0.178196067003416</v>
      </c>
    </row>
    <row r="26985" spans="1:6" x14ac:dyDescent="0.25">
      <c r="A26985">
        <v>0.108923796806194</v>
      </c>
      <c r="F26985">
        <v>0.17819731413629999</v>
      </c>
    </row>
    <row r="26986" spans="1:6" x14ac:dyDescent="0.25">
      <c r="A26986">
        <v>0.108917224868451</v>
      </c>
      <c r="F26986">
        <v>0.17821524063876101</v>
      </c>
    </row>
    <row r="26987" spans="1:6" x14ac:dyDescent="0.25">
      <c r="A26987">
        <v>0.10891110574540901</v>
      </c>
      <c r="F26987">
        <v>0.17821655502630901</v>
      </c>
    </row>
    <row r="26988" spans="1:6" x14ac:dyDescent="0.25">
      <c r="A26988">
        <v>0.108905184220229</v>
      </c>
      <c r="F26988">
        <v>0.178217778850918</v>
      </c>
    </row>
    <row r="26989" spans="1:6" x14ac:dyDescent="0.25">
      <c r="A26989">
        <v>0.10889934387069</v>
      </c>
      <c r="F26989">
        <v>0.17821896315595401</v>
      </c>
    </row>
    <row r="26990" spans="1:6" x14ac:dyDescent="0.25">
      <c r="A26990">
        <v>0.108854460583268</v>
      </c>
      <c r="F26990">
        <v>0.178220131225861</v>
      </c>
    </row>
    <row r="26991" spans="1:6" x14ac:dyDescent="0.25">
      <c r="A26991">
        <v>0.10859855417966099</v>
      </c>
      <c r="F26991">
        <v>0.17822910788334601</v>
      </c>
    </row>
    <row r="26992" spans="1:6" x14ac:dyDescent="0.25">
      <c r="A26992">
        <v>0.108746009122924</v>
      </c>
      <c r="F26992">
        <v>0.17828028916406699</v>
      </c>
    </row>
    <row r="26993" spans="1:6" x14ac:dyDescent="0.25">
      <c r="A26993">
        <v>0.108740887434582</v>
      </c>
      <c r="F26993">
        <v>0.178250798175415</v>
      </c>
    </row>
    <row r="26994" spans="1:6" x14ac:dyDescent="0.25">
      <c r="A26994">
        <v>0.108736135304451</v>
      </c>
      <c r="F26994">
        <v>0.178251822513083</v>
      </c>
    </row>
    <row r="26995" spans="1:6" x14ac:dyDescent="0.25">
      <c r="A26995">
        <v>0.108731615766225</v>
      </c>
      <c r="F26995">
        <v>0.17825277293910899</v>
      </c>
    </row>
    <row r="26996" spans="1:6" x14ac:dyDescent="0.25">
      <c r="A26996">
        <v>0.108726906309272</v>
      </c>
      <c r="F26996">
        <v>0.178253676846754</v>
      </c>
    </row>
    <row r="26997" spans="1:6" x14ac:dyDescent="0.25">
      <c r="A26997">
        <v>0.108553068684101</v>
      </c>
      <c r="F26997">
        <v>0.17825461873814499</v>
      </c>
    </row>
    <row r="26998" spans="1:6" x14ac:dyDescent="0.25">
      <c r="A26998">
        <v>0.10854767356192099</v>
      </c>
      <c r="F26998">
        <v>0.178289386263179</v>
      </c>
    </row>
    <row r="26999" spans="1:6" x14ac:dyDescent="0.25">
      <c r="A26999">
        <v>0.108542360516243</v>
      </c>
      <c r="F26999">
        <v>0.178290465287615</v>
      </c>
    </row>
    <row r="27000" spans="1:6" x14ac:dyDescent="0.25">
      <c r="A27000">
        <v>0.108535895122747</v>
      </c>
      <c r="F27000">
        <v>0.17829152789675101</v>
      </c>
    </row>
    <row r="27001" spans="1:6" x14ac:dyDescent="0.25">
      <c r="A27001">
        <v>0.10852843282527599</v>
      </c>
      <c r="F27001">
        <v>0.17829282097544999</v>
      </c>
    </row>
    <row r="27002" spans="1:6" x14ac:dyDescent="0.25">
      <c r="A27002">
        <v>0.10852155797098</v>
      </c>
      <c r="F27002">
        <v>0.17829431343494401</v>
      </c>
    </row>
    <row r="27003" spans="1:6" x14ac:dyDescent="0.25">
      <c r="A27003">
        <v>0.10841884209131999</v>
      </c>
      <c r="F27003">
        <v>0.17829568840580301</v>
      </c>
    </row>
    <row r="27004" spans="1:6" x14ac:dyDescent="0.25">
      <c r="A27004">
        <v>0.10841242860425999</v>
      </c>
      <c r="F27004">
        <v>0.17831623158173501</v>
      </c>
    </row>
    <row r="27005" spans="1:6" x14ac:dyDescent="0.25">
      <c r="A27005">
        <v>0.108405744986502</v>
      </c>
      <c r="F27005">
        <v>0.17831751427914799</v>
      </c>
    </row>
    <row r="27006" spans="1:6" x14ac:dyDescent="0.25">
      <c r="A27006">
        <v>0.108332748173371</v>
      </c>
      <c r="F27006">
        <v>0.17831885100269901</v>
      </c>
    </row>
    <row r="27007" spans="1:6" x14ac:dyDescent="0.25">
      <c r="A27007">
        <v>0.108182815709726</v>
      </c>
      <c r="F27007">
        <v>0.178333450365325</v>
      </c>
    </row>
    <row r="27008" spans="1:6" x14ac:dyDescent="0.25">
      <c r="A27008">
        <v>0.108106789673452</v>
      </c>
      <c r="F27008">
        <v>0.178363436858054</v>
      </c>
    </row>
    <row r="27009" spans="1:6" x14ac:dyDescent="0.25">
      <c r="A27009">
        <v>0.108099532463045</v>
      </c>
      <c r="F27009">
        <v>0.17837864206530901</v>
      </c>
    </row>
    <row r="27010" spans="1:6" x14ac:dyDescent="0.25">
      <c r="A27010">
        <v>0.10809214353473499</v>
      </c>
      <c r="F27010">
        <v>0.17838009350739001</v>
      </c>
    </row>
    <row r="27011" spans="1:6" x14ac:dyDescent="0.25">
      <c r="A27011">
        <v>0.10764399766319099</v>
      </c>
      <c r="F27011">
        <v>0.17838157129305199</v>
      </c>
    </row>
    <row r="27012" spans="1:6" x14ac:dyDescent="0.25">
      <c r="A27012">
        <v>0.107635967887446</v>
      </c>
      <c r="F27012">
        <v>0.17847120046736101</v>
      </c>
    </row>
    <row r="27013" spans="1:6" x14ac:dyDescent="0.25">
      <c r="A27013">
        <v>0.107628086024058</v>
      </c>
      <c r="F27013">
        <v>0.17847280642251001</v>
      </c>
    </row>
    <row r="27014" spans="1:6" x14ac:dyDescent="0.25">
      <c r="A27014">
        <v>0.107619979848039</v>
      </c>
      <c r="F27014">
        <v>0.17847438279518801</v>
      </c>
    </row>
    <row r="27015" spans="1:6" x14ac:dyDescent="0.25">
      <c r="A27015">
        <v>0.10761225604598</v>
      </c>
      <c r="F27015">
        <v>0.17847600403039199</v>
      </c>
    </row>
    <row r="27016" spans="1:6" x14ac:dyDescent="0.25">
      <c r="A27016">
        <v>0.107604984029624</v>
      </c>
      <c r="F27016">
        <v>0.17847754879080399</v>
      </c>
    </row>
    <row r="27017" spans="1:6" x14ac:dyDescent="0.25">
      <c r="A27017">
        <v>0.107394180098074</v>
      </c>
      <c r="F27017">
        <v>0.178479003194075</v>
      </c>
    </row>
    <row r="27018" spans="1:6" x14ac:dyDescent="0.25">
      <c r="A27018">
        <v>0.107387237869095</v>
      </c>
      <c r="F27018">
        <v>0.17852116398038501</v>
      </c>
    </row>
    <row r="27019" spans="1:6" x14ac:dyDescent="0.25">
      <c r="A27019">
        <v>0.10757050541808</v>
      </c>
      <c r="F27019">
        <v>0.17852255242618001</v>
      </c>
    </row>
    <row r="27020" spans="1:6" x14ac:dyDescent="0.25">
      <c r="A27020">
        <v>0.107295930039579</v>
      </c>
      <c r="F27020">
        <v>0.178485898916383</v>
      </c>
    </row>
    <row r="27021" spans="1:6" x14ac:dyDescent="0.25">
      <c r="A27021">
        <v>0.107204433053034</v>
      </c>
      <c r="F27021">
        <v>0.17854081399208399</v>
      </c>
    </row>
    <row r="27022" spans="1:6" x14ac:dyDescent="0.25">
      <c r="A27022">
        <v>0.107363365702564</v>
      </c>
      <c r="F27022">
        <v>0.17855911338939301</v>
      </c>
    </row>
    <row r="27023" spans="1:6" x14ac:dyDescent="0.25">
      <c r="A27023">
        <v>0.10735758026490801</v>
      </c>
      <c r="F27023">
        <v>0.178527326859487</v>
      </c>
    </row>
    <row r="27024" spans="1:6" x14ac:dyDescent="0.25">
      <c r="A27024">
        <v>0.10735281233488</v>
      </c>
      <c r="F27024">
        <v>0.17852848394701801</v>
      </c>
    </row>
    <row r="27025" spans="1:6" x14ac:dyDescent="0.25">
      <c r="A27025">
        <v>0.10734841702652401</v>
      </c>
      <c r="F27025">
        <v>0.178529437533023</v>
      </c>
    </row>
    <row r="27026" spans="1:6" x14ac:dyDescent="0.25">
      <c r="A27026">
        <v>0.107344165514014</v>
      </c>
      <c r="F27026">
        <v>0.17853031659469501</v>
      </c>
    </row>
    <row r="27027" spans="1:6" x14ac:dyDescent="0.25">
      <c r="A27027">
        <v>0.107339077969366</v>
      </c>
      <c r="F27027">
        <v>0.178531166897197</v>
      </c>
    </row>
    <row r="27028" spans="1:6" x14ac:dyDescent="0.25">
      <c r="A27028">
        <v>0.107249261555451</v>
      </c>
      <c r="F27028">
        <v>0.178532184406126</v>
      </c>
    </row>
    <row r="27029" spans="1:6" x14ac:dyDescent="0.25">
      <c r="A27029">
        <v>0.10724469888886</v>
      </c>
      <c r="F27029">
        <v>0.17855014768890901</v>
      </c>
    </row>
    <row r="27030" spans="1:6" x14ac:dyDescent="0.25">
      <c r="A27030">
        <v>0.107240690887968</v>
      </c>
      <c r="F27030">
        <v>0.178551060222227</v>
      </c>
    </row>
    <row r="27031" spans="1:6" x14ac:dyDescent="0.25">
      <c r="A27031">
        <v>0.107236478493172</v>
      </c>
      <c r="F27031">
        <v>0.17855186182240601</v>
      </c>
    </row>
    <row r="27032" spans="1:6" x14ac:dyDescent="0.25">
      <c r="A27032">
        <v>0.107232172616951</v>
      </c>
      <c r="F27032">
        <v>0.178552704301365</v>
      </c>
    </row>
    <row r="27033" spans="1:6" x14ac:dyDescent="0.25">
      <c r="A27033">
        <v>0.107398750208828</v>
      </c>
      <c r="F27033">
        <v>0.178553565476609</v>
      </c>
    </row>
    <row r="27034" spans="1:6" x14ac:dyDescent="0.25">
      <c r="A27034">
        <v>0.10739310989133299</v>
      </c>
      <c r="F27034">
        <v>0.17852024995823401</v>
      </c>
    </row>
    <row r="27035" spans="1:6" x14ac:dyDescent="0.25">
      <c r="A27035">
        <v>0.10738773571462699</v>
      </c>
      <c r="F27035">
        <v>0.17852137802173301</v>
      </c>
    </row>
    <row r="27036" spans="1:6" x14ac:dyDescent="0.25">
      <c r="A27036">
        <v>0.107382788729979</v>
      </c>
      <c r="F27036">
        <v>0.17852245285707399</v>
      </c>
    </row>
    <row r="27037" spans="1:6" x14ac:dyDescent="0.25">
      <c r="A27037">
        <v>0.10737790725429799</v>
      </c>
      <c r="F27037">
        <v>0.17852344225400399</v>
      </c>
    </row>
    <row r="27038" spans="1:6" x14ac:dyDescent="0.25">
      <c r="A27038">
        <v>0.107373063512798</v>
      </c>
      <c r="F27038">
        <v>0.17852441854914</v>
      </c>
    </row>
    <row r="27039" spans="1:6" x14ac:dyDescent="0.25">
      <c r="A27039">
        <v>0.107368074230501</v>
      </c>
      <c r="F27039">
        <v>0.17852538729744</v>
      </c>
    </row>
    <row r="27040" spans="1:6" x14ac:dyDescent="0.25">
      <c r="A27040">
        <v>0.10688784914958201</v>
      </c>
      <c r="F27040">
        <v>0.17852638515389899</v>
      </c>
    </row>
    <row r="27041" spans="1:6" x14ac:dyDescent="0.25">
      <c r="A27041">
        <v>0.106882553359041</v>
      </c>
      <c r="F27041">
        <v>0.178622430170083</v>
      </c>
    </row>
    <row r="27042" spans="1:6" x14ac:dyDescent="0.25">
      <c r="A27042">
        <v>0.10702316297362</v>
      </c>
      <c r="F27042">
        <v>0.178623489328191</v>
      </c>
    </row>
    <row r="27043" spans="1:6" x14ac:dyDescent="0.25">
      <c r="A27043">
        <v>0.10693523980624201</v>
      </c>
      <c r="F27043">
        <v>0.17859536740527501</v>
      </c>
    </row>
    <row r="27044" spans="1:6" x14ac:dyDescent="0.25">
      <c r="A27044">
        <v>0.10693011299097301</v>
      </c>
      <c r="F27044">
        <v>0.17861295203875099</v>
      </c>
    </row>
    <row r="27045" spans="1:6" x14ac:dyDescent="0.25">
      <c r="A27045">
        <v>0.106848643099451</v>
      </c>
      <c r="F27045">
        <v>0.17861397740180501</v>
      </c>
    </row>
    <row r="27046" spans="1:6" x14ac:dyDescent="0.25">
      <c r="A27046">
        <v>0.107174267149782</v>
      </c>
      <c r="F27046">
        <v>0.17863027138010901</v>
      </c>
    </row>
    <row r="27047" spans="1:6" x14ac:dyDescent="0.25">
      <c r="A27047">
        <v>0.107169618269677</v>
      </c>
      <c r="F27047">
        <v>0.17856514657004299</v>
      </c>
    </row>
    <row r="27048" spans="1:6" x14ac:dyDescent="0.25">
      <c r="A27048">
        <v>0.107164682060903</v>
      </c>
      <c r="F27048">
        <v>0.178566076346064</v>
      </c>
    </row>
    <row r="27049" spans="1:6" x14ac:dyDescent="0.25">
      <c r="A27049">
        <v>0.107158825241236</v>
      </c>
      <c r="F27049">
        <v>0.17856706358781901</v>
      </c>
    </row>
    <row r="27050" spans="1:6" x14ac:dyDescent="0.25">
      <c r="A27050">
        <v>0.10715248175386199</v>
      </c>
      <c r="F27050">
        <v>0.178568234951752</v>
      </c>
    </row>
    <row r="27051" spans="1:6" x14ac:dyDescent="0.25">
      <c r="A27051">
        <v>0.10708871214910599</v>
      </c>
      <c r="F27051">
        <v>0.178569503649227</v>
      </c>
    </row>
    <row r="27052" spans="1:6" x14ac:dyDescent="0.25">
      <c r="A27052">
        <v>0.107081588333771</v>
      </c>
      <c r="F27052">
        <v>0.17858225757017801</v>
      </c>
    </row>
    <row r="27053" spans="1:6" x14ac:dyDescent="0.25">
      <c r="A27053">
        <v>0.107242953053896</v>
      </c>
      <c r="F27053">
        <v>0.17858368233324501</v>
      </c>
    </row>
    <row r="27054" spans="1:6" x14ac:dyDescent="0.25">
      <c r="A27054">
        <v>0.10711248031147801</v>
      </c>
      <c r="F27054">
        <v>0.17855140938922001</v>
      </c>
    </row>
    <row r="27055" spans="1:6" x14ac:dyDescent="0.25">
      <c r="A27055">
        <v>0.107106987432755</v>
      </c>
      <c r="F27055">
        <v>0.178577503937704</v>
      </c>
    </row>
    <row r="27056" spans="1:6" x14ac:dyDescent="0.25">
      <c r="A27056">
        <v>0.107101705214246</v>
      </c>
      <c r="F27056">
        <v>0.17857860251344801</v>
      </c>
    </row>
    <row r="27057" spans="1:6" x14ac:dyDescent="0.25">
      <c r="A27057">
        <v>0.106951684137483</v>
      </c>
      <c r="F27057">
        <v>0.17857965895715</v>
      </c>
    </row>
    <row r="27058" spans="1:6" x14ac:dyDescent="0.25">
      <c r="A27058">
        <v>0.106944760699499</v>
      </c>
      <c r="F27058">
        <v>0.17860966317250301</v>
      </c>
    </row>
    <row r="27059" spans="1:6" x14ac:dyDescent="0.25">
      <c r="A27059">
        <v>0.10693871158792199</v>
      </c>
      <c r="F27059">
        <v>0.17861104786009999</v>
      </c>
    </row>
    <row r="27060" spans="1:6" x14ac:dyDescent="0.25">
      <c r="A27060">
        <v>0.107341133509454</v>
      </c>
      <c r="F27060">
        <v>0.17861225768241501</v>
      </c>
    </row>
    <row r="27061" spans="1:6" x14ac:dyDescent="0.25">
      <c r="A27061">
        <v>0.107143678722651</v>
      </c>
      <c r="F27061">
        <v>0.17853177329810899</v>
      </c>
    </row>
    <row r="27062" spans="1:6" x14ac:dyDescent="0.25">
      <c r="A27062">
        <v>0.107003034025955</v>
      </c>
      <c r="F27062">
        <v>0.17857126425546899</v>
      </c>
    </row>
    <row r="27063" spans="1:6" x14ac:dyDescent="0.25">
      <c r="A27063">
        <v>0.10736254507390899</v>
      </c>
      <c r="F27063">
        <v>0.178599393194808</v>
      </c>
    </row>
    <row r="27064" spans="1:6" x14ac:dyDescent="0.25">
      <c r="A27064">
        <v>0.107422141551162</v>
      </c>
      <c r="F27064">
        <v>0.178527490985218</v>
      </c>
    </row>
    <row r="27065" spans="1:6" x14ac:dyDescent="0.25">
      <c r="A27065">
        <v>0.10732772479427199</v>
      </c>
      <c r="F27065">
        <v>0.17851557168976701</v>
      </c>
    </row>
    <row r="27066" spans="1:6" x14ac:dyDescent="0.25">
      <c r="A27066">
        <v>0.107322859206284</v>
      </c>
      <c r="F27066">
        <v>0.17853445504114501</v>
      </c>
    </row>
    <row r="27067" spans="1:6" x14ac:dyDescent="0.25">
      <c r="A27067">
        <v>0.107318257796889</v>
      </c>
      <c r="F27067">
        <v>0.17853542815874299</v>
      </c>
    </row>
    <row r="27068" spans="1:6" x14ac:dyDescent="0.25">
      <c r="A27068">
        <v>0.107313441637236</v>
      </c>
      <c r="F27068">
        <v>0.17853634844062199</v>
      </c>
    </row>
    <row r="27069" spans="1:6" x14ac:dyDescent="0.25">
      <c r="A27069">
        <v>0.107308556457865</v>
      </c>
      <c r="F27069">
        <v>0.17853731167255199</v>
      </c>
    </row>
    <row r="27070" spans="1:6" x14ac:dyDescent="0.25">
      <c r="A27070">
        <v>0.10722181832731401</v>
      </c>
      <c r="F27070">
        <v>0.178538288708426</v>
      </c>
    </row>
    <row r="27071" spans="1:6" x14ac:dyDescent="0.25">
      <c r="A27071">
        <v>0.107217607640699</v>
      </c>
      <c r="F27071">
        <v>0.178555636334537</v>
      </c>
    </row>
    <row r="27072" spans="1:6" x14ac:dyDescent="0.25">
      <c r="A27072">
        <v>0.10735260878650101</v>
      </c>
      <c r="F27072">
        <v>0.17855647847185999</v>
      </c>
    </row>
    <row r="27073" spans="1:6" x14ac:dyDescent="0.25">
      <c r="A27073">
        <v>0.107088878849808</v>
      </c>
      <c r="F27073">
        <v>0.17852947824269899</v>
      </c>
    </row>
    <row r="27074" spans="1:6" x14ac:dyDescent="0.25">
      <c r="A27074">
        <v>0.107091741650767</v>
      </c>
      <c r="F27074">
        <v>0.178582224230038</v>
      </c>
    </row>
    <row r="27075" spans="1:6" x14ac:dyDescent="0.25">
      <c r="A27075">
        <v>0.107087784400514</v>
      </c>
      <c r="F27075">
        <v>0.17858165166984599</v>
      </c>
    </row>
    <row r="27076" spans="1:6" x14ac:dyDescent="0.25">
      <c r="A27076">
        <v>0.106986579894904</v>
      </c>
      <c r="F27076">
        <v>0.17858244311989699</v>
      </c>
    </row>
    <row r="27077" spans="1:6" x14ac:dyDescent="0.25">
      <c r="A27077">
        <v>0.106601523203117</v>
      </c>
      <c r="F27077">
        <v>0.178602684021019</v>
      </c>
    </row>
    <row r="27078" spans="1:6" x14ac:dyDescent="0.25">
      <c r="A27078">
        <v>0.106598561726026</v>
      </c>
      <c r="F27078">
        <v>0.178679695359376</v>
      </c>
    </row>
    <row r="27079" spans="1:6" x14ac:dyDescent="0.25">
      <c r="A27079">
        <v>0.106313708632441</v>
      </c>
      <c r="F27079">
        <v>0.17868028765479399</v>
      </c>
    </row>
    <row r="27080" spans="1:6" x14ac:dyDescent="0.25">
      <c r="A27080">
        <v>0.106178237054061</v>
      </c>
      <c r="F27080">
        <v>0.178737258273511</v>
      </c>
    </row>
    <row r="27081" spans="1:6" x14ac:dyDescent="0.25">
      <c r="A27081">
        <v>0.10614015591977299</v>
      </c>
      <c r="F27081">
        <v>0.17876435258918699</v>
      </c>
    </row>
    <row r="27082" spans="1:6" x14ac:dyDescent="0.25">
      <c r="A27082">
        <v>0.106137332769381</v>
      </c>
      <c r="F27082">
        <v>0.17877196881604501</v>
      </c>
    </row>
    <row r="27083" spans="1:6" x14ac:dyDescent="0.25">
      <c r="A27083">
        <v>0.106133629229014</v>
      </c>
      <c r="F27083">
        <v>0.17877253344612301</v>
      </c>
    </row>
    <row r="27084" spans="1:6" x14ac:dyDescent="0.25">
      <c r="A27084">
        <v>0.106129891087945</v>
      </c>
      <c r="F27084">
        <v>0.178773274154197</v>
      </c>
    </row>
    <row r="27085" spans="1:6" x14ac:dyDescent="0.25">
      <c r="A27085">
        <v>0.105980754207395</v>
      </c>
      <c r="F27085">
        <v>0.178774021782411</v>
      </c>
    </row>
    <row r="27086" spans="1:6" x14ac:dyDescent="0.25">
      <c r="A27086">
        <v>0.105976592738597</v>
      </c>
      <c r="F27086">
        <v>0.17880384915851999</v>
      </c>
    </row>
    <row r="27087" spans="1:6" x14ac:dyDescent="0.25">
      <c r="A27087">
        <v>0.105972413636806</v>
      </c>
      <c r="F27087">
        <v>0.17880468145228001</v>
      </c>
    </row>
    <row r="27088" spans="1:6" x14ac:dyDescent="0.25">
      <c r="A27088">
        <v>0.10596926416185</v>
      </c>
      <c r="F27088">
        <v>0.17880551727263799</v>
      </c>
    </row>
    <row r="27089" spans="1:6" x14ac:dyDescent="0.25">
      <c r="A27089">
        <v>0.106276813418143</v>
      </c>
      <c r="F27089">
        <v>0.17880614716762999</v>
      </c>
    </row>
    <row r="27090" spans="1:6" x14ac:dyDescent="0.25">
      <c r="A27090">
        <v>0.106214205542375</v>
      </c>
      <c r="F27090">
        <v>0.178744637316371</v>
      </c>
    </row>
    <row r="27091" spans="1:6" x14ac:dyDescent="0.25">
      <c r="A27091">
        <v>0.106210831922724</v>
      </c>
      <c r="F27091">
        <v>0.17875715889152399</v>
      </c>
    </row>
    <row r="27092" spans="1:6" x14ac:dyDescent="0.25">
      <c r="A27092">
        <v>0.106207365411199</v>
      </c>
      <c r="F27092">
        <v>0.178757833615455</v>
      </c>
    </row>
    <row r="27093" spans="1:6" x14ac:dyDescent="0.25">
      <c r="A27093">
        <v>0.106204214787184</v>
      </c>
      <c r="F27093">
        <v>0.17875852691776001</v>
      </c>
    </row>
    <row r="27094" spans="1:6" x14ac:dyDescent="0.25">
      <c r="A27094">
        <v>0.106112796837335</v>
      </c>
      <c r="F27094">
        <v>0.17875915704256301</v>
      </c>
    </row>
    <row r="27095" spans="1:6" x14ac:dyDescent="0.25">
      <c r="A27095">
        <v>0.105986881638966</v>
      </c>
      <c r="F27095">
        <v>0.17877744063253201</v>
      </c>
    </row>
    <row r="27096" spans="1:6" x14ac:dyDescent="0.25">
      <c r="A27096">
        <v>0.10609775294424401</v>
      </c>
      <c r="F27096">
        <v>0.17880262367220601</v>
      </c>
    </row>
    <row r="27097" spans="1:6" x14ac:dyDescent="0.25">
      <c r="A27097">
        <v>0.105989526896188</v>
      </c>
      <c r="F27097">
        <v>0.17878044941115101</v>
      </c>
    </row>
    <row r="27098" spans="1:6" x14ac:dyDescent="0.25">
      <c r="A27098">
        <v>0.10598602809461501</v>
      </c>
      <c r="F27098">
        <v>0.17880209462076199</v>
      </c>
    </row>
    <row r="27099" spans="1:6" x14ac:dyDescent="0.25">
      <c r="A27099">
        <v>0.10658541205739</v>
      </c>
      <c r="F27099">
        <v>0.17880279438107599</v>
      </c>
    </row>
    <row r="27100" spans="1:6" x14ac:dyDescent="0.25">
      <c r="A27100">
        <v>0.106309112981016</v>
      </c>
      <c r="F27100">
        <v>0.17868291758852101</v>
      </c>
    </row>
    <row r="27101" spans="1:6" x14ac:dyDescent="0.25">
      <c r="A27101">
        <v>0.10624452299113001</v>
      </c>
      <c r="F27101">
        <v>0.17873817740379599</v>
      </c>
    </row>
    <row r="27102" spans="1:6" x14ac:dyDescent="0.25">
      <c r="A27102">
        <v>0.106240968701902</v>
      </c>
      <c r="F27102">
        <v>0.178751095401773</v>
      </c>
    </row>
    <row r="27103" spans="1:6" x14ac:dyDescent="0.25">
      <c r="A27103">
        <v>0.10636570351192701</v>
      </c>
      <c r="F27103">
        <v>0.17875180625961901</v>
      </c>
    </row>
    <row r="27104" spans="1:6" x14ac:dyDescent="0.25">
      <c r="A27104">
        <v>0.10636081915088801</v>
      </c>
      <c r="F27104">
        <v>0.178726859297614</v>
      </c>
    </row>
    <row r="27105" spans="1:6" x14ac:dyDescent="0.25">
      <c r="A27105">
        <v>0.10626577007732201</v>
      </c>
      <c r="F27105">
        <v>0.17872783616982199</v>
      </c>
    </row>
    <row r="27106" spans="1:6" x14ac:dyDescent="0.25">
      <c r="A27106">
        <v>0.10640674576864401</v>
      </c>
      <c r="F27106">
        <v>0.178746845984535</v>
      </c>
    </row>
    <row r="27107" spans="1:6" x14ac:dyDescent="0.25">
      <c r="A27107">
        <v>0.106459352687563</v>
      </c>
      <c r="F27107">
        <v>0.178718650846271</v>
      </c>
    </row>
    <row r="27108" spans="1:6" x14ac:dyDescent="0.25">
      <c r="A27108">
        <v>0.10645556192785401</v>
      </c>
      <c r="F27108">
        <v>0.17870812946248699</v>
      </c>
    </row>
    <row r="27109" spans="1:6" x14ac:dyDescent="0.25">
      <c r="A27109">
        <v>0.106370412224047</v>
      </c>
      <c r="F27109">
        <v>0.17870888761442899</v>
      </c>
    </row>
    <row r="27110" spans="1:6" x14ac:dyDescent="0.25">
      <c r="A27110">
        <v>0.10641946721034699</v>
      </c>
      <c r="F27110">
        <v>0.17872591755518999</v>
      </c>
    </row>
    <row r="27111" spans="1:6" x14ac:dyDescent="0.25">
      <c r="A27111">
        <v>0.106415817805495</v>
      </c>
      <c r="F27111">
        <v>0.17871610655792999</v>
      </c>
    </row>
    <row r="27112" spans="1:6" x14ac:dyDescent="0.25">
      <c r="A27112">
        <v>0.10641152184689499</v>
      </c>
      <c r="F27112">
        <v>0.17871683643889999</v>
      </c>
    </row>
    <row r="27113" spans="1:6" x14ac:dyDescent="0.25">
      <c r="A27113">
        <v>0.106123802039058</v>
      </c>
      <c r="F27113">
        <v>0.17871769563062001</v>
      </c>
    </row>
    <row r="27114" spans="1:6" x14ac:dyDescent="0.25">
      <c r="A27114">
        <v>0.105568105368508</v>
      </c>
      <c r="F27114">
        <v>0.178775239592188</v>
      </c>
    </row>
    <row r="27115" spans="1:6" x14ac:dyDescent="0.25">
      <c r="A27115">
        <v>0.105482234906578</v>
      </c>
      <c r="F27115">
        <v>0.178886378926298</v>
      </c>
    </row>
    <row r="27116" spans="1:6" x14ac:dyDescent="0.25">
      <c r="A27116">
        <v>0.105623933231483</v>
      </c>
      <c r="F27116">
        <v>0.17890355301868399</v>
      </c>
    </row>
    <row r="27117" spans="1:6" x14ac:dyDescent="0.25">
      <c r="A27117">
        <v>0.105298064131018</v>
      </c>
      <c r="F27117">
        <v>0.17887521335370299</v>
      </c>
    </row>
    <row r="27118" spans="1:6" x14ac:dyDescent="0.25">
      <c r="A27118">
        <v>0.105146799334602</v>
      </c>
      <c r="F27118">
        <v>0.17894038717379601</v>
      </c>
    </row>
    <row r="27119" spans="1:6" x14ac:dyDescent="0.25">
      <c r="A27119">
        <v>0.105143296234513</v>
      </c>
      <c r="F27119">
        <v>0.17897064013307901</v>
      </c>
    </row>
    <row r="27120" spans="1:6" x14ac:dyDescent="0.25">
      <c r="A27120">
        <v>0.105327451361895</v>
      </c>
      <c r="F27120">
        <v>0.17897134075309701</v>
      </c>
    </row>
    <row r="27121" spans="1:6" x14ac:dyDescent="0.25">
      <c r="A27121">
        <v>0.10532405626977</v>
      </c>
      <c r="F27121">
        <v>0.17893450972762101</v>
      </c>
    </row>
    <row r="27122" spans="1:6" x14ac:dyDescent="0.25">
      <c r="A27122">
        <v>0.105320287363367</v>
      </c>
      <c r="F27122">
        <v>0.178935188746045</v>
      </c>
    </row>
    <row r="27123" spans="1:6" x14ac:dyDescent="0.25">
      <c r="A27123">
        <v>0.105316152024671</v>
      </c>
      <c r="F27123">
        <v>0.178935942527326</v>
      </c>
    </row>
    <row r="27124" spans="1:6" x14ac:dyDescent="0.25">
      <c r="A27124">
        <v>0.105452921750732</v>
      </c>
      <c r="F27124">
        <v>0.17893676959506499</v>
      </c>
    </row>
    <row r="27125" spans="1:6" x14ac:dyDescent="0.25">
      <c r="A27125">
        <v>0.10544778792880299</v>
      </c>
      <c r="F27125">
        <v>0.17890941564985299</v>
      </c>
    </row>
    <row r="27126" spans="1:6" x14ac:dyDescent="0.25">
      <c r="A27126">
        <v>0.105361088609311</v>
      </c>
      <c r="F27126">
        <v>0.17891044241423901</v>
      </c>
    </row>
    <row r="27127" spans="1:6" x14ac:dyDescent="0.25">
      <c r="A27127">
        <v>0.105354604467432</v>
      </c>
      <c r="F27127">
        <v>0.17892778227813699</v>
      </c>
    </row>
    <row r="27128" spans="1:6" x14ac:dyDescent="0.25">
      <c r="A27128">
        <v>0.105348485754564</v>
      </c>
      <c r="F27128">
        <v>0.17892907910651301</v>
      </c>
    </row>
    <row r="27129" spans="1:6" x14ac:dyDescent="0.25">
      <c r="A27129">
        <v>0.105342348223322</v>
      </c>
      <c r="F27129">
        <v>0.17893030284908701</v>
      </c>
    </row>
    <row r="27130" spans="1:6" x14ac:dyDescent="0.25">
      <c r="A27130">
        <v>0.10549433345381699</v>
      </c>
      <c r="F27130">
        <v>0.17893153035533499</v>
      </c>
    </row>
    <row r="27131" spans="1:6" x14ac:dyDescent="0.25">
      <c r="A27131">
        <v>0.10539458277901199</v>
      </c>
      <c r="F27131">
        <v>0.17890113330923599</v>
      </c>
    </row>
    <row r="27132" spans="1:6" x14ac:dyDescent="0.25">
      <c r="A27132">
        <v>0.105405525534796</v>
      </c>
      <c r="F27132">
        <v>0.17892108344419699</v>
      </c>
    </row>
    <row r="27133" spans="1:6" x14ac:dyDescent="0.25">
      <c r="A27133">
        <v>0.105571825583253</v>
      </c>
      <c r="F27133">
        <v>0.17891889489304</v>
      </c>
    </row>
    <row r="27134" spans="1:6" x14ac:dyDescent="0.25">
      <c r="A27134">
        <v>0.105566793696935</v>
      </c>
      <c r="F27134">
        <v>0.17888563488334899</v>
      </c>
    </row>
    <row r="27135" spans="1:6" x14ac:dyDescent="0.25">
      <c r="A27135">
        <v>0.105616652045236</v>
      </c>
      <c r="F27135">
        <v>0.17888664126061199</v>
      </c>
    </row>
    <row r="27136" spans="1:6" x14ac:dyDescent="0.25">
      <c r="A27136">
        <v>0.1053867852099</v>
      </c>
      <c r="F27136">
        <v>0.178876669590952</v>
      </c>
    </row>
    <row r="27137" spans="1:6" x14ac:dyDescent="0.25">
      <c r="A27137">
        <v>0.10588581492242</v>
      </c>
      <c r="F27137">
        <v>0.17892264295801899</v>
      </c>
    </row>
    <row r="27138" spans="1:6" x14ac:dyDescent="0.25">
      <c r="A27138">
        <v>0.10596962079154899</v>
      </c>
      <c r="F27138">
        <v>0.17882283701551499</v>
      </c>
    </row>
    <row r="27139" spans="1:6" x14ac:dyDescent="0.25">
      <c r="A27139">
        <v>0.10596433973026299</v>
      </c>
      <c r="F27139">
        <v>0.17880607584169</v>
      </c>
    </row>
    <row r="27140" spans="1:6" x14ac:dyDescent="0.25">
      <c r="A27140">
        <v>0.105959837445893</v>
      </c>
      <c r="F27140">
        <v>0.17880713205394699</v>
      </c>
    </row>
    <row r="27141" spans="1:6" x14ac:dyDescent="0.25">
      <c r="A27141">
        <v>0.105809152026661</v>
      </c>
      <c r="F27141">
        <v>0.178808032510821</v>
      </c>
    </row>
    <row r="27142" spans="1:6" x14ac:dyDescent="0.25">
      <c r="A27142">
        <v>0.105420758243262</v>
      </c>
      <c r="F27142">
        <v>0.178838169594667</v>
      </c>
    </row>
    <row r="27143" spans="1:6" x14ac:dyDescent="0.25">
      <c r="A27143">
        <v>0.10541560589802799</v>
      </c>
      <c r="F27143">
        <v>0.178915848351347</v>
      </c>
    </row>
    <row r="27144" spans="1:6" x14ac:dyDescent="0.25">
      <c r="A27144">
        <v>0.10531601384478501</v>
      </c>
      <c r="F27144">
        <v>0.178916878820394</v>
      </c>
    </row>
    <row r="27145" spans="1:6" x14ac:dyDescent="0.25">
      <c r="A27145">
        <v>0.104936887651591</v>
      </c>
      <c r="F27145">
        <v>0.178936797231042</v>
      </c>
    </row>
    <row r="27146" spans="1:6" x14ac:dyDescent="0.25">
      <c r="A27146">
        <v>0.105072819523086</v>
      </c>
      <c r="F27146">
        <v>0.179012622469681</v>
      </c>
    </row>
    <row r="27147" spans="1:6" x14ac:dyDescent="0.25">
      <c r="A27147">
        <v>0.10506915100702301</v>
      </c>
      <c r="F27147">
        <v>0.17898543609538201</v>
      </c>
    </row>
    <row r="27148" spans="1:6" x14ac:dyDescent="0.25">
      <c r="A27148">
        <v>0.105065178434175</v>
      </c>
      <c r="F27148">
        <v>0.178986169798595</v>
      </c>
    </row>
    <row r="27149" spans="1:6" x14ac:dyDescent="0.25">
      <c r="A27149">
        <v>0.105061327220969</v>
      </c>
      <c r="F27149">
        <v>0.17898696431316399</v>
      </c>
    </row>
    <row r="27150" spans="1:6" x14ac:dyDescent="0.25">
      <c r="A27150">
        <v>0.105057378578089</v>
      </c>
      <c r="F27150">
        <v>0.17898773455580599</v>
      </c>
    </row>
    <row r="27151" spans="1:6" x14ac:dyDescent="0.25">
      <c r="A27151">
        <v>0.105053687898187</v>
      </c>
      <c r="F27151">
        <v>0.178988524284382</v>
      </c>
    </row>
    <row r="27152" spans="1:6" x14ac:dyDescent="0.25">
      <c r="A27152">
        <v>0.105050295984738</v>
      </c>
      <c r="F27152">
        <v>0.17898926242036201</v>
      </c>
    </row>
    <row r="27153" spans="1:6" x14ac:dyDescent="0.25">
      <c r="A27153">
        <v>0.105678528919496</v>
      </c>
      <c r="F27153">
        <v>0.178989940803052</v>
      </c>
    </row>
    <row r="27154" spans="1:6" x14ac:dyDescent="0.25">
      <c r="A27154">
        <v>0.10567480419182899</v>
      </c>
      <c r="F27154">
        <v>0.17886429421610001</v>
      </c>
    </row>
    <row r="27155" spans="1:6" x14ac:dyDescent="0.25">
      <c r="A27155">
        <v>0.105670942379448</v>
      </c>
      <c r="F27155">
        <v>0.17886503916163399</v>
      </c>
    </row>
    <row r="27156" spans="1:6" x14ac:dyDescent="0.25">
      <c r="A27156">
        <v>0.10578095671085901</v>
      </c>
      <c r="F27156">
        <v>0.17886581152410999</v>
      </c>
    </row>
    <row r="27157" spans="1:6" x14ac:dyDescent="0.25">
      <c r="A27157">
        <v>0.10577692599664799</v>
      </c>
      <c r="F27157">
        <v>0.17884380865782801</v>
      </c>
    </row>
    <row r="27158" spans="1:6" x14ac:dyDescent="0.25">
      <c r="A27158">
        <v>0.10577303755163001</v>
      </c>
      <c r="F27158">
        <v>0.17884461480066999</v>
      </c>
    </row>
    <row r="27159" spans="1:6" x14ac:dyDescent="0.25">
      <c r="A27159">
        <v>0.105769465418608</v>
      </c>
      <c r="F27159">
        <v>0.17884539248967299</v>
      </c>
    </row>
    <row r="27160" spans="1:6" x14ac:dyDescent="0.25">
      <c r="A27160">
        <v>0.105765495181492</v>
      </c>
      <c r="F27160">
        <v>0.178846106916278</v>
      </c>
    </row>
    <row r="27161" spans="1:6" x14ac:dyDescent="0.25">
      <c r="A27161">
        <v>0.105761286528395</v>
      </c>
      <c r="F27161">
        <v>0.17884690096370101</v>
      </c>
    </row>
    <row r="27162" spans="1:6" x14ac:dyDescent="0.25">
      <c r="A27162">
        <v>0.10548223667642</v>
      </c>
      <c r="F27162">
        <v>0.17884774269432099</v>
      </c>
    </row>
    <row r="27163" spans="1:6" x14ac:dyDescent="0.25">
      <c r="A27163">
        <v>0.10547834377319</v>
      </c>
      <c r="F27163">
        <v>0.178903552664716</v>
      </c>
    </row>
    <row r="27164" spans="1:6" x14ac:dyDescent="0.25">
      <c r="A27164">
        <v>0.10547472856123701</v>
      </c>
      <c r="F27164">
        <v>0.17890433124536101</v>
      </c>
    </row>
    <row r="27165" spans="1:6" x14ac:dyDescent="0.25">
      <c r="A27165">
        <v>0.106119222577304</v>
      </c>
      <c r="F27165">
        <v>0.178905054287752</v>
      </c>
    </row>
    <row r="27166" spans="1:6" x14ac:dyDescent="0.25">
      <c r="A27166">
        <v>0.106115113295224</v>
      </c>
      <c r="F27166">
        <v>0.17877615548453901</v>
      </c>
    </row>
    <row r="27167" spans="1:6" x14ac:dyDescent="0.25">
      <c r="A27167">
        <v>0.10611077977241</v>
      </c>
      <c r="F27167">
        <v>0.17877697734095499</v>
      </c>
    </row>
    <row r="27168" spans="1:6" x14ac:dyDescent="0.25">
      <c r="A27168">
        <v>0.106106183530006</v>
      </c>
      <c r="F27168">
        <v>0.178777844045517</v>
      </c>
    </row>
    <row r="27169" spans="1:6" x14ac:dyDescent="0.25">
      <c r="A27169">
        <v>0.106100868582127</v>
      </c>
      <c r="F27169">
        <v>0.178778763293998</v>
      </c>
    </row>
    <row r="27170" spans="1:6" x14ac:dyDescent="0.25">
      <c r="A27170">
        <v>0.10609545584336</v>
      </c>
      <c r="F27170">
        <v>0.178779826283574</v>
      </c>
    </row>
    <row r="27171" spans="1:6" x14ac:dyDescent="0.25">
      <c r="A27171">
        <v>0.106091011176646</v>
      </c>
      <c r="F27171">
        <v>0.178780908831327</v>
      </c>
    </row>
    <row r="27172" spans="1:6" x14ac:dyDescent="0.25">
      <c r="A27172">
        <v>0.106087027906686</v>
      </c>
      <c r="F27172">
        <v>0.17878179776466999</v>
      </c>
    </row>
    <row r="27173" spans="1:6" x14ac:dyDescent="0.25">
      <c r="A27173">
        <v>0.106083586691574</v>
      </c>
      <c r="F27173">
        <v>0.17878259441866201</v>
      </c>
    </row>
    <row r="27174" spans="1:6" x14ac:dyDescent="0.25">
      <c r="A27174">
        <v>0.106080026223976</v>
      </c>
      <c r="F27174">
        <v>0.178783282661685</v>
      </c>
    </row>
    <row r="27175" spans="1:6" x14ac:dyDescent="0.25">
      <c r="A27175">
        <v>0.106076654866085</v>
      </c>
      <c r="F27175">
        <v>0.17878399475520401</v>
      </c>
    </row>
    <row r="27176" spans="1:6" x14ac:dyDescent="0.25">
      <c r="A27176">
        <v>0.106073518134135</v>
      </c>
      <c r="F27176">
        <v>0.178784669026782</v>
      </c>
    </row>
    <row r="27177" spans="1:6" x14ac:dyDescent="0.25">
      <c r="A27177">
        <v>0.10607041620351999</v>
      </c>
      <c r="F27177">
        <v>0.178785296373172</v>
      </c>
    </row>
    <row r="27178" spans="1:6" x14ac:dyDescent="0.25">
      <c r="A27178">
        <v>0.10622465767481901</v>
      </c>
      <c r="F27178">
        <v>0.178785916759295</v>
      </c>
    </row>
    <row r="27179" spans="1:6" x14ac:dyDescent="0.25">
      <c r="A27179">
        <v>0.106221327215479</v>
      </c>
      <c r="F27179">
        <v>0.178755068465036</v>
      </c>
    </row>
    <row r="27180" spans="1:6" x14ac:dyDescent="0.25">
      <c r="A27180">
        <v>0.106411272686357</v>
      </c>
      <c r="F27180">
        <v>0.17875573455690399</v>
      </c>
    </row>
    <row r="27181" spans="1:6" x14ac:dyDescent="0.25">
      <c r="A27181">
        <v>0.10676286830444701</v>
      </c>
      <c r="F27181">
        <v>0.17871774546272801</v>
      </c>
    </row>
    <row r="27182" spans="1:6" x14ac:dyDescent="0.25">
      <c r="A27182">
        <v>0.106759600858864</v>
      </c>
      <c r="F27182">
        <v>0.17864742633910999</v>
      </c>
    </row>
    <row r="27183" spans="1:6" x14ac:dyDescent="0.25">
      <c r="A27183">
        <v>0.106755985303919</v>
      </c>
      <c r="F27183">
        <v>0.178648079828227</v>
      </c>
    </row>
    <row r="27184" spans="1:6" x14ac:dyDescent="0.25">
      <c r="A27184">
        <v>0.106752021024916</v>
      </c>
      <c r="F27184">
        <v>0.17864880293921601</v>
      </c>
    </row>
    <row r="27185" spans="1:6" x14ac:dyDescent="0.25">
      <c r="A27185">
        <v>0.10688424003595701</v>
      </c>
      <c r="F27185">
        <v>0.17864959579501599</v>
      </c>
    </row>
    <row r="27186" spans="1:6" x14ac:dyDescent="0.25">
      <c r="A27186">
        <v>0.106881260998267</v>
      </c>
      <c r="F27186">
        <v>0.17862315199280801</v>
      </c>
    </row>
    <row r="27187" spans="1:6" x14ac:dyDescent="0.25">
      <c r="A27187">
        <v>0.10687738599572</v>
      </c>
      <c r="F27187">
        <v>0.17862374780034601</v>
      </c>
    </row>
    <row r="27188" spans="1:6" x14ac:dyDescent="0.25">
      <c r="A27188">
        <v>0.106873088178926</v>
      </c>
      <c r="F27188">
        <v>0.178624522800855</v>
      </c>
    </row>
    <row r="27189" spans="1:6" x14ac:dyDescent="0.25">
      <c r="A27189">
        <v>0.10672807001063001</v>
      </c>
      <c r="F27189">
        <v>0.17862538236421399</v>
      </c>
    </row>
    <row r="27190" spans="1:6" x14ac:dyDescent="0.25">
      <c r="A27190">
        <v>0.106615338487763</v>
      </c>
      <c r="F27190">
        <v>0.17865438599787301</v>
      </c>
    </row>
    <row r="27191" spans="1:6" x14ac:dyDescent="0.25">
      <c r="A27191">
        <v>0.106609903214192</v>
      </c>
      <c r="F27191">
        <v>0.17867693230244699</v>
      </c>
    </row>
    <row r="27192" spans="1:6" x14ac:dyDescent="0.25">
      <c r="A27192">
        <v>0.106912258914954</v>
      </c>
      <c r="F27192">
        <v>0.17867801935716099</v>
      </c>
    </row>
    <row r="27193" spans="1:6" x14ac:dyDescent="0.25">
      <c r="A27193">
        <v>0.10690768401928601</v>
      </c>
      <c r="F27193">
        <v>0.17861754821700901</v>
      </c>
    </row>
    <row r="27194" spans="1:6" x14ac:dyDescent="0.25">
      <c r="A27194">
        <v>0.106902903270294</v>
      </c>
      <c r="F27194">
        <v>0.178618463196142</v>
      </c>
    </row>
    <row r="27195" spans="1:6" x14ac:dyDescent="0.25">
      <c r="A27195">
        <v>0.10689826303377201</v>
      </c>
      <c r="F27195">
        <v>0.178619419345941</v>
      </c>
    </row>
    <row r="27196" spans="1:6" x14ac:dyDescent="0.25">
      <c r="A27196">
        <v>0.106938880969696</v>
      </c>
      <c r="F27196">
        <v>0.178620347393245</v>
      </c>
    </row>
    <row r="27197" spans="1:6" x14ac:dyDescent="0.25">
      <c r="A27197">
        <v>0.10693401808712</v>
      </c>
      <c r="F27197">
        <v>0.17861222380606001</v>
      </c>
    </row>
    <row r="27198" spans="1:6" x14ac:dyDescent="0.25">
      <c r="A27198">
        <v>0.10692882199904501</v>
      </c>
      <c r="F27198">
        <v>0.178613196382575</v>
      </c>
    </row>
    <row r="27199" spans="1:6" x14ac:dyDescent="0.25">
      <c r="A27199">
        <v>0.10692342617931801</v>
      </c>
      <c r="F27199">
        <v>0.17861423560018999</v>
      </c>
    </row>
    <row r="27200" spans="1:6" x14ac:dyDescent="0.25">
      <c r="A27200">
        <v>0.10679004003339999</v>
      </c>
      <c r="F27200">
        <v>0.178615314764136</v>
      </c>
    </row>
    <row r="27201" spans="1:6" x14ac:dyDescent="0.25">
      <c r="A27201">
        <v>0.10667263933763201</v>
      </c>
      <c r="F27201">
        <v>0.17864199199331901</v>
      </c>
    </row>
    <row r="27202" spans="1:6" x14ac:dyDescent="0.25">
      <c r="A27202">
        <v>0.106666583239149</v>
      </c>
      <c r="F27202">
        <v>0.178665472132473</v>
      </c>
    </row>
    <row r="27203" spans="1:6" x14ac:dyDescent="0.25">
      <c r="A27203">
        <v>0.10666051577359401</v>
      </c>
      <c r="F27203">
        <v>0.17866668335217001</v>
      </c>
    </row>
    <row r="27204" spans="1:6" x14ac:dyDescent="0.25">
      <c r="A27204">
        <v>0.106655340571329</v>
      </c>
      <c r="F27204">
        <v>0.178667896845281</v>
      </c>
    </row>
    <row r="27205" spans="1:6" x14ac:dyDescent="0.25">
      <c r="A27205">
        <v>0.106514181675856</v>
      </c>
      <c r="F27205">
        <v>0.17866893188573399</v>
      </c>
    </row>
    <row r="27206" spans="1:6" x14ac:dyDescent="0.25">
      <c r="A27206">
        <v>0.1063874216048</v>
      </c>
      <c r="F27206">
        <v>0.17869716366482799</v>
      </c>
    </row>
    <row r="27207" spans="1:6" x14ac:dyDescent="0.25">
      <c r="A27207">
        <v>0.106381880130251</v>
      </c>
      <c r="F27207">
        <v>0.17872251567903899</v>
      </c>
    </row>
    <row r="27208" spans="1:6" x14ac:dyDescent="0.25">
      <c r="A27208">
        <v>0.106472500045942</v>
      </c>
      <c r="F27208">
        <v>0.178723623973949</v>
      </c>
    </row>
    <row r="27209" spans="1:6" x14ac:dyDescent="0.25">
      <c r="A27209">
        <v>0.10646672997832</v>
      </c>
      <c r="F27209">
        <v>0.17870549999081101</v>
      </c>
    </row>
    <row r="27210" spans="1:6" x14ac:dyDescent="0.25">
      <c r="A27210">
        <v>0.10609615907867</v>
      </c>
      <c r="F27210">
        <v>0.178706654004335</v>
      </c>
    </row>
    <row r="27211" spans="1:6" x14ac:dyDescent="0.25">
      <c r="A27211">
        <v>0.106090353962923</v>
      </c>
      <c r="F27211">
        <v>0.178780768184265</v>
      </c>
    </row>
    <row r="27212" spans="1:6" x14ac:dyDescent="0.25">
      <c r="A27212">
        <v>0.106084628704477</v>
      </c>
      <c r="F27212">
        <v>0.17878192920741501</v>
      </c>
    </row>
    <row r="27213" spans="1:6" x14ac:dyDescent="0.25">
      <c r="A27213">
        <v>0.106078222141392</v>
      </c>
      <c r="F27213">
        <v>0.178783074259104</v>
      </c>
    </row>
    <row r="27214" spans="1:6" x14ac:dyDescent="0.25">
      <c r="A27214">
        <v>0.10593746672925</v>
      </c>
      <c r="F27214">
        <v>0.17878435557172101</v>
      </c>
    </row>
    <row r="27215" spans="1:6" x14ac:dyDescent="0.25">
      <c r="A27215">
        <v>0.10668420149720501</v>
      </c>
      <c r="F27215">
        <v>0.17881250665414899</v>
      </c>
    </row>
    <row r="27216" spans="1:6" x14ac:dyDescent="0.25">
      <c r="A27216">
        <v>0.106678574256175</v>
      </c>
      <c r="F27216">
        <v>0.17866315970055799</v>
      </c>
    </row>
    <row r="27217" spans="1:6" x14ac:dyDescent="0.25">
      <c r="A27217">
        <v>0.106673172677075</v>
      </c>
      <c r="F27217">
        <v>0.17866428514876401</v>
      </c>
    </row>
    <row r="27218" spans="1:6" x14ac:dyDescent="0.25">
      <c r="A27218">
        <v>0.106667820099282</v>
      </c>
      <c r="F27218">
        <v>0.178665365464585</v>
      </c>
    </row>
    <row r="27219" spans="1:6" x14ac:dyDescent="0.25">
      <c r="A27219">
        <v>0.106662289573698</v>
      </c>
      <c r="F27219">
        <v>0.17866643598014301</v>
      </c>
    </row>
    <row r="27220" spans="1:6" x14ac:dyDescent="0.25">
      <c r="A27220">
        <v>0.10665798253893601</v>
      </c>
      <c r="F27220">
        <v>0.17866754208526001</v>
      </c>
    </row>
    <row r="27221" spans="1:6" x14ac:dyDescent="0.25">
      <c r="A27221">
        <v>0.106353290582715</v>
      </c>
      <c r="F27221">
        <v>0.178668403492212</v>
      </c>
    </row>
    <row r="27222" spans="1:6" x14ac:dyDescent="0.25">
      <c r="A27222">
        <v>0.10639744775048</v>
      </c>
      <c r="F27222">
        <v>0.17872934188345599</v>
      </c>
    </row>
    <row r="27223" spans="1:6" x14ac:dyDescent="0.25">
      <c r="A27223">
        <v>0.106161606086087</v>
      </c>
      <c r="F27223">
        <v>0.178720510449903</v>
      </c>
    </row>
    <row r="27224" spans="1:6" x14ac:dyDescent="0.25">
      <c r="A27224">
        <v>0.106157177308482</v>
      </c>
      <c r="F27224">
        <v>0.17876767878278199</v>
      </c>
    </row>
    <row r="27225" spans="1:6" x14ac:dyDescent="0.25">
      <c r="A27225">
        <v>0.106152296711782</v>
      </c>
      <c r="F27225">
        <v>0.178768564538303</v>
      </c>
    </row>
    <row r="27226" spans="1:6" x14ac:dyDescent="0.25">
      <c r="A27226">
        <v>0.106310506514897</v>
      </c>
      <c r="F27226">
        <v>0.178769540657643</v>
      </c>
    </row>
    <row r="27227" spans="1:6" x14ac:dyDescent="0.25">
      <c r="A27227">
        <v>0.10630581047077101</v>
      </c>
      <c r="F27227">
        <v>0.17873789869702</v>
      </c>
    </row>
    <row r="27228" spans="1:6" x14ac:dyDescent="0.25">
      <c r="A27228">
        <v>0.106222586810477</v>
      </c>
      <c r="F27228">
        <v>0.17873883790584499</v>
      </c>
    </row>
    <row r="27229" spans="1:6" x14ac:dyDescent="0.25">
      <c r="A27229">
        <v>0.10635639825883</v>
      </c>
      <c r="F27229">
        <v>0.178755482637904</v>
      </c>
    </row>
    <row r="27230" spans="1:6" x14ac:dyDescent="0.25">
      <c r="A27230">
        <v>0.10649632795533499</v>
      </c>
      <c r="F27230">
        <v>0.17872872034823301</v>
      </c>
    </row>
    <row r="27231" spans="1:6" x14ac:dyDescent="0.25">
      <c r="A27231">
        <v>0.107063368664342</v>
      </c>
      <c r="F27231">
        <v>0.178700734408933</v>
      </c>
    </row>
    <row r="27232" spans="1:6" x14ac:dyDescent="0.25">
      <c r="A27232">
        <v>0.107177557458125</v>
      </c>
      <c r="F27232">
        <v>0.178587326267131</v>
      </c>
    </row>
    <row r="27233" spans="1:6" x14ac:dyDescent="0.25">
      <c r="A27233">
        <v>0.107172988144146</v>
      </c>
      <c r="F27233">
        <v>0.178564488508374</v>
      </c>
    </row>
    <row r="27234" spans="1:6" x14ac:dyDescent="0.25">
      <c r="A27234">
        <v>0.107168800246357</v>
      </c>
      <c r="F27234">
        <v>0.17856540237117</v>
      </c>
    </row>
    <row r="27235" spans="1:6" x14ac:dyDescent="0.25">
      <c r="A27235">
        <v>0.107164593421645</v>
      </c>
      <c r="F27235">
        <v>0.17856623995072801</v>
      </c>
    </row>
    <row r="27236" spans="1:6" x14ac:dyDescent="0.25">
      <c r="A27236">
        <v>0.107626396999455</v>
      </c>
      <c r="F27236">
        <v>0.17856708131567001</v>
      </c>
    </row>
    <row r="27237" spans="1:6" x14ac:dyDescent="0.25">
      <c r="A27237">
        <v>0.10850881182538499</v>
      </c>
      <c r="F27237">
        <v>0.17847472060010799</v>
      </c>
    </row>
    <row r="27238" spans="1:6" x14ac:dyDescent="0.25">
      <c r="A27238">
        <v>0.10872232637196801</v>
      </c>
      <c r="F27238">
        <v>0.178298237634922</v>
      </c>
    </row>
    <row r="27239" spans="1:6" x14ac:dyDescent="0.25">
      <c r="A27239">
        <v>0.108717374418558</v>
      </c>
      <c r="F27239">
        <v>0.17825553472560601</v>
      </c>
    </row>
    <row r="27240" spans="1:6" x14ac:dyDescent="0.25">
      <c r="A27240">
        <v>0.10864064182986601</v>
      </c>
      <c r="F27240">
        <v>0.17825652511628801</v>
      </c>
    </row>
    <row r="27241" spans="1:6" x14ac:dyDescent="0.25">
      <c r="A27241">
        <v>0.108635303130039</v>
      </c>
      <c r="F27241">
        <v>0.178271871634026</v>
      </c>
    </row>
    <row r="27242" spans="1:6" x14ac:dyDescent="0.25">
      <c r="A27242">
        <v>0.108629465255661</v>
      </c>
      <c r="F27242">
        <v>0.178272939373992</v>
      </c>
    </row>
    <row r="27243" spans="1:6" x14ac:dyDescent="0.25">
      <c r="A27243">
        <v>0.108507917947666</v>
      </c>
      <c r="F27243">
        <v>0.178274106948867</v>
      </c>
    </row>
    <row r="27244" spans="1:6" x14ac:dyDescent="0.25">
      <c r="A27244">
        <v>0.10824635074952201</v>
      </c>
      <c r="F27244">
        <v>0.17829841641046601</v>
      </c>
    </row>
    <row r="27245" spans="1:6" x14ac:dyDescent="0.25">
      <c r="A27245">
        <v>0.108241439842181</v>
      </c>
      <c r="F27245">
        <v>0.17835072985009501</v>
      </c>
    </row>
    <row r="27246" spans="1:6" x14ac:dyDescent="0.25">
      <c r="A27246">
        <v>0.108235847116445</v>
      </c>
      <c r="F27246">
        <v>0.178351712031563</v>
      </c>
    </row>
    <row r="27247" spans="1:6" x14ac:dyDescent="0.25">
      <c r="A27247">
        <v>0.108230041785605</v>
      </c>
      <c r="F27247">
        <v>0.17835283057671</v>
      </c>
    </row>
    <row r="27248" spans="1:6" x14ac:dyDescent="0.25">
      <c r="A27248">
        <v>0.108224343633264</v>
      </c>
      <c r="F27248">
        <v>0.17835399164287899</v>
      </c>
    </row>
    <row r="27249" spans="1:6" x14ac:dyDescent="0.25">
      <c r="A27249">
        <v>0.10821862340174</v>
      </c>
      <c r="F27249">
        <v>0.17835513127334701</v>
      </c>
    </row>
    <row r="27250" spans="1:6" x14ac:dyDescent="0.25">
      <c r="A27250">
        <v>0.108213678137782</v>
      </c>
      <c r="F27250">
        <v>0.17835627531965101</v>
      </c>
    </row>
    <row r="27251" spans="1:6" x14ac:dyDescent="0.25">
      <c r="A27251">
        <v>0.108060607325682</v>
      </c>
      <c r="F27251">
        <v>0.17835726437244301</v>
      </c>
    </row>
    <row r="27252" spans="1:6" x14ac:dyDescent="0.25">
      <c r="A27252">
        <v>0.108056159202802</v>
      </c>
      <c r="F27252">
        <v>0.17838787853486299</v>
      </c>
    </row>
    <row r="27253" spans="1:6" x14ac:dyDescent="0.25">
      <c r="A27253">
        <v>0.108052435471174</v>
      </c>
      <c r="F27253">
        <v>0.17838876815943899</v>
      </c>
    </row>
    <row r="27254" spans="1:6" x14ac:dyDescent="0.25">
      <c r="A27254">
        <v>0.108048929249382</v>
      </c>
      <c r="F27254">
        <v>0.17838951290576499</v>
      </c>
    </row>
    <row r="27255" spans="1:6" x14ac:dyDescent="0.25">
      <c r="A27255">
        <v>0.10804509324629399</v>
      </c>
      <c r="F27255">
        <v>0.17839021415012299</v>
      </c>
    </row>
    <row r="27256" spans="1:6" x14ac:dyDescent="0.25">
      <c r="A27256">
        <v>0.108041136037851</v>
      </c>
      <c r="F27256">
        <v>0.178390981350741</v>
      </c>
    </row>
    <row r="27257" spans="1:6" x14ac:dyDescent="0.25">
      <c r="A27257">
        <v>0.108037096475815</v>
      </c>
      <c r="F27257">
        <v>0.17839177279242899</v>
      </c>
    </row>
    <row r="27258" spans="1:6" x14ac:dyDescent="0.25">
      <c r="A27258">
        <v>0.108124706595914</v>
      </c>
      <c r="F27258">
        <v>0.17839258070483599</v>
      </c>
    </row>
    <row r="27259" spans="1:6" x14ac:dyDescent="0.25">
      <c r="A27259">
        <v>0.10812163857889801</v>
      </c>
      <c r="F27259">
        <v>0.17837505868081699</v>
      </c>
    </row>
    <row r="27260" spans="1:6" x14ac:dyDescent="0.25">
      <c r="A27260">
        <v>0.10811848200193</v>
      </c>
      <c r="F27260">
        <v>0.17837567228421999</v>
      </c>
    </row>
    <row r="27261" spans="1:6" x14ac:dyDescent="0.25">
      <c r="A27261">
        <v>0.108397781909438</v>
      </c>
      <c r="F27261">
        <v>0.17837630359961301</v>
      </c>
    </row>
    <row r="27262" spans="1:6" x14ac:dyDescent="0.25">
      <c r="A27262">
        <v>0.108636938381454</v>
      </c>
      <c r="F27262">
        <v>0.178320443618112</v>
      </c>
    </row>
    <row r="27263" spans="1:6" x14ac:dyDescent="0.25">
      <c r="A27263">
        <v>0.108634201098139</v>
      </c>
      <c r="F27263">
        <v>0.178272612323708</v>
      </c>
    </row>
    <row r="27264" spans="1:6" x14ac:dyDescent="0.25">
      <c r="A27264">
        <v>0.10855324701409701</v>
      </c>
      <c r="F27264">
        <v>0.178273159780372</v>
      </c>
    </row>
    <row r="27265" spans="1:6" x14ac:dyDescent="0.25">
      <c r="A27265">
        <v>0.10845126870005101</v>
      </c>
      <c r="F27265">
        <v>0.17828935059718001</v>
      </c>
    </row>
    <row r="27266" spans="1:6" x14ac:dyDescent="0.25">
      <c r="A27266">
        <v>0.108448503938487</v>
      </c>
      <c r="F27266">
        <v>0.17830974625998899</v>
      </c>
    </row>
    <row r="27267" spans="1:6" x14ac:dyDescent="0.25">
      <c r="A27267">
        <v>0.10838394911306801</v>
      </c>
      <c r="F27267">
        <v>0.17831029921230199</v>
      </c>
    </row>
    <row r="27268" spans="1:6" x14ac:dyDescent="0.25">
      <c r="A27268">
        <v>0.108381175556927</v>
      </c>
      <c r="F27268">
        <v>0.178323210177386</v>
      </c>
    </row>
    <row r="27269" spans="1:6" x14ac:dyDescent="0.25">
      <c r="A27269">
        <v>0.108282822215938</v>
      </c>
      <c r="F27269">
        <v>0.17832376488861401</v>
      </c>
    </row>
    <row r="27270" spans="1:6" x14ac:dyDescent="0.25">
      <c r="A27270">
        <v>0.108280645198828</v>
      </c>
      <c r="F27270">
        <v>0.17834343555681201</v>
      </c>
    </row>
    <row r="27271" spans="1:6" x14ac:dyDescent="0.25">
      <c r="A27271">
        <v>0.10827851404194599</v>
      </c>
      <c r="F27271">
        <v>0.17834387096023399</v>
      </c>
    </row>
    <row r="27272" spans="1:6" x14ac:dyDescent="0.25">
      <c r="A27272">
        <v>0.10837642105714899</v>
      </c>
      <c r="F27272">
        <v>0.17834429719160999</v>
      </c>
    </row>
    <row r="27273" spans="1:6" x14ac:dyDescent="0.25">
      <c r="A27273">
        <v>0.108262394479699</v>
      </c>
      <c r="F27273">
        <v>0.17832471578857001</v>
      </c>
    </row>
    <row r="27274" spans="1:6" x14ac:dyDescent="0.25">
      <c r="A27274">
        <v>0.108203272341205</v>
      </c>
      <c r="F27274">
        <v>0.17834752110405999</v>
      </c>
    </row>
    <row r="27275" spans="1:6" x14ac:dyDescent="0.25">
      <c r="A27275">
        <v>0.108201474801858</v>
      </c>
      <c r="F27275">
        <v>0.178359345531759</v>
      </c>
    </row>
    <row r="27276" spans="1:6" x14ac:dyDescent="0.25">
      <c r="A27276">
        <v>0.108199503085494</v>
      </c>
      <c r="F27276">
        <v>0.178359705039628</v>
      </c>
    </row>
    <row r="27277" spans="1:6" x14ac:dyDescent="0.25">
      <c r="A27277">
        <v>0.10819741993853101</v>
      </c>
      <c r="F27277">
        <v>0.17836009938290101</v>
      </c>
    </row>
    <row r="27278" spans="1:6" x14ac:dyDescent="0.25">
      <c r="A27278">
        <v>0.108195546389507</v>
      </c>
      <c r="F27278">
        <v>0.178360516012293</v>
      </c>
    </row>
    <row r="27279" spans="1:6" x14ac:dyDescent="0.25">
      <c r="A27279">
        <v>0.108348452726414</v>
      </c>
      <c r="F27279">
        <v>0.17836089072209799</v>
      </c>
    </row>
    <row r="27280" spans="1:6" x14ac:dyDescent="0.25">
      <c r="A27280">
        <v>0.108642124584484</v>
      </c>
      <c r="F27280">
        <v>0.17833030945471701</v>
      </c>
    </row>
    <row r="27281" spans="1:6" x14ac:dyDescent="0.25">
      <c r="A27281">
        <v>0.10863988098298499</v>
      </c>
      <c r="F27281">
        <v>0.17827157508310301</v>
      </c>
    </row>
    <row r="27282" spans="1:6" x14ac:dyDescent="0.25">
      <c r="A27282">
        <v>0.108602979340458</v>
      </c>
      <c r="F27282">
        <v>0.17827202380340301</v>
      </c>
    </row>
    <row r="27283" spans="1:6" x14ac:dyDescent="0.25">
      <c r="A27283">
        <v>0.10860050437014999</v>
      </c>
      <c r="F27283">
        <v>0.17827940413190799</v>
      </c>
    </row>
    <row r="27284" spans="1:6" x14ac:dyDescent="0.25">
      <c r="A27284">
        <v>0.108598458111538</v>
      </c>
      <c r="F27284">
        <v>0.178279899125969</v>
      </c>
    </row>
    <row r="27285" spans="1:6" x14ac:dyDescent="0.25">
      <c r="A27285">
        <v>0.10847130278595001</v>
      </c>
      <c r="F27285">
        <v>0.17828030837769199</v>
      </c>
    </row>
    <row r="27286" spans="1:6" x14ac:dyDescent="0.25">
      <c r="A27286">
        <v>0.108469039795977</v>
      </c>
      <c r="F27286">
        <v>0.178305739442809</v>
      </c>
    </row>
    <row r="27287" spans="1:6" x14ac:dyDescent="0.25">
      <c r="A27287">
        <v>0.108466603960219</v>
      </c>
      <c r="F27287">
        <v>0.178306192040804</v>
      </c>
    </row>
    <row r="27288" spans="1:6" x14ac:dyDescent="0.25">
      <c r="A27288">
        <v>0.108464396937086</v>
      </c>
      <c r="F27288">
        <v>0.17830667920795601</v>
      </c>
    </row>
    <row r="27289" spans="1:6" x14ac:dyDescent="0.25">
      <c r="A27289">
        <v>0.108462210952448</v>
      </c>
      <c r="F27289">
        <v>0.178307120612582</v>
      </c>
    </row>
    <row r="27290" spans="1:6" x14ac:dyDescent="0.25">
      <c r="A27290">
        <v>0.10845991070235</v>
      </c>
      <c r="F27290">
        <v>0.17830755780950999</v>
      </c>
    </row>
    <row r="27291" spans="1:6" x14ac:dyDescent="0.25">
      <c r="A27291">
        <v>0.10845770810818001</v>
      </c>
      <c r="F27291">
        <v>0.17830801785952899</v>
      </c>
    </row>
    <row r="27292" spans="1:6" x14ac:dyDescent="0.25">
      <c r="A27292">
        <v>0.10845560196571299</v>
      </c>
      <c r="F27292">
        <v>0.17830845837836301</v>
      </c>
    </row>
    <row r="27293" spans="1:6" x14ac:dyDescent="0.25">
      <c r="A27293">
        <v>0.108452908408274</v>
      </c>
      <c r="F27293">
        <v>0.17830887960685701</v>
      </c>
    </row>
    <row r="27294" spans="1:6" x14ac:dyDescent="0.25">
      <c r="A27294">
        <v>0.10845026804300199</v>
      </c>
      <c r="F27294">
        <v>0.17830941831834499</v>
      </c>
    </row>
    <row r="27295" spans="1:6" x14ac:dyDescent="0.25">
      <c r="A27295">
        <v>0.10844766709465201</v>
      </c>
      <c r="F27295">
        <v>0.17830994639139899</v>
      </c>
    </row>
    <row r="27296" spans="1:6" x14ac:dyDescent="0.25">
      <c r="A27296">
        <v>0.10844485159653899</v>
      </c>
      <c r="F27296">
        <v>0.178310466581069</v>
      </c>
    </row>
    <row r="27297" spans="1:6" x14ac:dyDescent="0.25">
      <c r="A27297">
        <v>0.10844183775886999</v>
      </c>
      <c r="F27297">
        <v>0.17831102968069201</v>
      </c>
    </row>
    <row r="27298" spans="1:6" x14ac:dyDescent="0.25">
      <c r="A27298">
        <v>0.108438780952626</v>
      </c>
      <c r="F27298">
        <v>0.17831163244822501</v>
      </c>
    </row>
    <row r="27299" spans="1:6" x14ac:dyDescent="0.25">
      <c r="A27299">
        <v>0.108435822629911</v>
      </c>
      <c r="F27299">
        <v>0.178312243809474</v>
      </c>
    </row>
    <row r="27300" spans="1:6" x14ac:dyDescent="0.25">
      <c r="A27300">
        <v>0.10838342229652</v>
      </c>
      <c r="F27300">
        <v>0.178312835474017</v>
      </c>
    </row>
    <row r="27301" spans="1:6" x14ac:dyDescent="0.25">
      <c r="A27301">
        <v>0.108542646472803</v>
      </c>
      <c r="F27301">
        <v>0.178323315540695</v>
      </c>
    </row>
    <row r="27302" spans="1:6" x14ac:dyDescent="0.25">
      <c r="A27302">
        <v>0.108538980292815</v>
      </c>
      <c r="F27302">
        <v>0.17829147070543899</v>
      </c>
    </row>
    <row r="27303" spans="1:6" x14ac:dyDescent="0.25">
      <c r="A27303">
        <v>0.10853503215634</v>
      </c>
      <c r="F27303">
        <v>0.17829220394143599</v>
      </c>
    </row>
    <row r="27304" spans="1:6" x14ac:dyDescent="0.25">
      <c r="A27304">
        <v>0.108531458688413</v>
      </c>
      <c r="F27304">
        <v>0.17829299356873099</v>
      </c>
    </row>
    <row r="27305" spans="1:6" x14ac:dyDescent="0.25">
      <c r="A27305">
        <v>0.108527715516455</v>
      </c>
      <c r="F27305">
        <v>0.178293708262317</v>
      </c>
    </row>
    <row r="27306" spans="1:6" x14ac:dyDescent="0.25">
      <c r="A27306">
        <v>0.10845813686373799</v>
      </c>
      <c r="F27306">
        <v>0.178294456896708</v>
      </c>
    </row>
    <row r="27307" spans="1:6" x14ac:dyDescent="0.25">
      <c r="A27307">
        <v>0.10827017822627601</v>
      </c>
      <c r="F27307">
        <v>0.17830837262725199</v>
      </c>
    </row>
    <row r="27308" spans="1:6" x14ac:dyDescent="0.25">
      <c r="A27308">
        <v>0.10807505443900201</v>
      </c>
      <c r="F27308">
        <v>0.17834596435474401</v>
      </c>
    </row>
    <row r="27309" spans="1:6" x14ac:dyDescent="0.25">
      <c r="A27309">
        <v>0.10807103669931099</v>
      </c>
      <c r="F27309">
        <v>0.17838498911219899</v>
      </c>
    </row>
    <row r="27310" spans="1:6" x14ac:dyDescent="0.25">
      <c r="A27310">
        <v>0.108067152108937</v>
      </c>
      <c r="F27310">
        <v>0.17838579266013699</v>
      </c>
    </row>
    <row r="27311" spans="1:6" x14ac:dyDescent="0.25">
      <c r="A27311">
        <v>0.108063162406822</v>
      </c>
      <c r="F27311">
        <v>0.178386569578212</v>
      </c>
    </row>
    <row r="27312" spans="1:6" x14ac:dyDescent="0.25">
      <c r="A27312">
        <v>0.108059512310029</v>
      </c>
      <c r="F27312">
        <v>0.17838736751863499</v>
      </c>
    </row>
    <row r="27313" spans="1:6" x14ac:dyDescent="0.25">
      <c r="A27313">
        <v>0.108055591875223</v>
      </c>
      <c r="F27313">
        <v>0.17838809753799401</v>
      </c>
    </row>
    <row r="27314" spans="1:6" x14ac:dyDescent="0.25">
      <c r="A27314">
        <v>0.108051847899474</v>
      </c>
      <c r="F27314">
        <v>0.178388881624955</v>
      </c>
    </row>
    <row r="27315" spans="1:6" x14ac:dyDescent="0.25">
      <c r="A27315">
        <v>0.108661393186454</v>
      </c>
      <c r="F27315">
        <v>0.178389630420105</v>
      </c>
    </row>
    <row r="27316" spans="1:6" x14ac:dyDescent="0.25">
      <c r="A27316">
        <v>0.108657110408115</v>
      </c>
      <c r="F27316">
        <v>0.17826772136270899</v>
      </c>
    </row>
    <row r="27317" spans="1:6" x14ac:dyDescent="0.25">
      <c r="A27317">
        <v>0.10865300502538899</v>
      </c>
      <c r="F27317">
        <v>0.178268577918376</v>
      </c>
    </row>
    <row r="27318" spans="1:6" x14ac:dyDescent="0.25">
      <c r="A27318">
        <v>0.10888369167855901</v>
      </c>
      <c r="F27318">
        <v>0.178269398994922</v>
      </c>
    </row>
    <row r="27319" spans="1:6" x14ac:dyDescent="0.25">
      <c r="A27319">
        <v>0.108879559523909</v>
      </c>
      <c r="F27319">
        <v>0.17822326166428801</v>
      </c>
    </row>
    <row r="27320" spans="1:6" x14ac:dyDescent="0.25">
      <c r="A27320">
        <v>0.10887536325086</v>
      </c>
      <c r="F27320">
        <v>0.178224088095218</v>
      </c>
    </row>
    <row r="27321" spans="1:6" x14ac:dyDescent="0.25">
      <c r="A27321">
        <v>0.108871249950047</v>
      </c>
      <c r="F27321">
        <v>0.17822492734982701</v>
      </c>
    </row>
    <row r="27322" spans="1:6" x14ac:dyDescent="0.25">
      <c r="A27322">
        <v>0.108866350833629</v>
      </c>
      <c r="F27322">
        <v>0.17822575000999</v>
      </c>
    </row>
    <row r="27323" spans="1:6" x14ac:dyDescent="0.25">
      <c r="A27323">
        <v>0.108860791193504</v>
      </c>
      <c r="F27323">
        <v>0.17822672983327401</v>
      </c>
    </row>
    <row r="27324" spans="1:6" x14ac:dyDescent="0.25">
      <c r="A27324">
        <v>0.10885541475490799</v>
      </c>
      <c r="F27324">
        <v>0.17822784176129899</v>
      </c>
    </row>
    <row r="27325" spans="1:6" x14ac:dyDescent="0.25">
      <c r="A27325">
        <v>0.108810014327338</v>
      </c>
      <c r="F27325">
        <v>0.178228917049018</v>
      </c>
    </row>
    <row r="27326" spans="1:6" x14ac:dyDescent="0.25">
      <c r="A27326">
        <v>0.108805245782886</v>
      </c>
      <c r="F27326">
        <v>0.17823799713453201</v>
      </c>
    </row>
    <row r="27327" spans="1:6" x14ac:dyDescent="0.25">
      <c r="A27327">
        <v>0.108800824164411</v>
      </c>
      <c r="F27327">
        <v>0.17823895084342201</v>
      </c>
    </row>
    <row r="27328" spans="1:6" x14ac:dyDescent="0.25">
      <c r="A27328">
        <v>0.108651964730632</v>
      </c>
      <c r="F27328">
        <v>0.178239835167117</v>
      </c>
    </row>
    <row r="27329" spans="1:6" x14ac:dyDescent="0.25">
      <c r="A27329">
        <v>0.108460349495304</v>
      </c>
      <c r="F27329">
        <v>0.17826960705387301</v>
      </c>
    </row>
    <row r="27330" spans="1:6" x14ac:dyDescent="0.25">
      <c r="A27330">
        <v>0.108456123977101</v>
      </c>
      <c r="F27330">
        <v>0.17830793010093901</v>
      </c>
    </row>
    <row r="27331" spans="1:6" x14ac:dyDescent="0.25">
      <c r="A27331">
        <v>0.108360229652985</v>
      </c>
      <c r="F27331">
        <v>0.178308775204579</v>
      </c>
    </row>
    <row r="27332" spans="1:6" x14ac:dyDescent="0.25">
      <c r="A27332">
        <v>0.108356025940305</v>
      </c>
      <c r="F27332">
        <v>0.17832795406940199</v>
      </c>
    </row>
    <row r="27333" spans="1:6" x14ac:dyDescent="0.25">
      <c r="A27333">
        <v>0.108351986574689</v>
      </c>
      <c r="F27333">
        <v>0.178328794811938</v>
      </c>
    </row>
    <row r="27334" spans="1:6" x14ac:dyDescent="0.25">
      <c r="A27334">
        <v>0.1083484912018</v>
      </c>
      <c r="F27334">
        <v>0.17832960268506201</v>
      </c>
    </row>
    <row r="27335" spans="1:6" x14ac:dyDescent="0.25">
      <c r="A27335">
        <v>0.10811829413399</v>
      </c>
      <c r="F27335">
        <v>0.17833030175963999</v>
      </c>
    </row>
    <row r="27336" spans="1:6" x14ac:dyDescent="0.25">
      <c r="A27336">
        <v>0.108114125774501</v>
      </c>
      <c r="F27336">
        <v>0.178376341173201</v>
      </c>
    </row>
    <row r="27337" spans="1:6" x14ac:dyDescent="0.25">
      <c r="A27337">
        <v>0.108109990558897</v>
      </c>
      <c r="F27337">
        <v>0.17837717484509899</v>
      </c>
    </row>
    <row r="27338" spans="1:6" x14ac:dyDescent="0.25">
      <c r="A27338">
        <v>0.108105581740624</v>
      </c>
      <c r="F27338">
        <v>0.17837800188822001</v>
      </c>
    </row>
    <row r="27339" spans="1:6" x14ac:dyDescent="0.25">
      <c r="A27339">
        <v>0.108101668810274</v>
      </c>
      <c r="F27339">
        <v>0.17837888365187499</v>
      </c>
    </row>
    <row r="27340" spans="1:6" x14ac:dyDescent="0.25">
      <c r="A27340">
        <v>0.10819018769846001</v>
      </c>
      <c r="F27340">
        <v>0.17837966623794499</v>
      </c>
    </row>
    <row r="27341" spans="1:6" x14ac:dyDescent="0.25">
      <c r="A27341">
        <v>0.108186336875757</v>
      </c>
      <c r="F27341">
        <v>0.178361962460307</v>
      </c>
    </row>
    <row r="27342" spans="1:6" x14ac:dyDescent="0.25">
      <c r="A27342">
        <v>0.108104231494866</v>
      </c>
      <c r="F27342">
        <v>0.178362732624848</v>
      </c>
    </row>
    <row r="27343" spans="1:6" x14ac:dyDescent="0.25">
      <c r="A27343">
        <v>0.108100143890414</v>
      </c>
      <c r="F27343">
        <v>0.178379153701026</v>
      </c>
    </row>
    <row r="27344" spans="1:6" x14ac:dyDescent="0.25">
      <c r="A27344">
        <v>0.108009511007362</v>
      </c>
      <c r="F27344">
        <v>0.17837997122191701</v>
      </c>
    </row>
    <row r="27345" spans="1:6" x14ac:dyDescent="0.25">
      <c r="A27345">
        <v>0.108005278986906</v>
      </c>
      <c r="F27345">
        <v>0.178398097798527</v>
      </c>
    </row>
    <row r="27346" spans="1:6" x14ac:dyDescent="0.25">
      <c r="A27346">
        <v>0.107911273541792</v>
      </c>
      <c r="F27346">
        <v>0.17839894420261801</v>
      </c>
    </row>
    <row r="27347" spans="1:6" x14ac:dyDescent="0.25">
      <c r="A27347">
        <v>0.107631922914947</v>
      </c>
      <c r="F27347">
        <v>0.17841774529164101</v>
      </c>
    </row>
    <row r="27348" spans="1:6" x14ac:dyDescent="0.25">
      <c r="A27348">
        <v>0.107628031258964</v>
      </c>
      <c r="F27348">
        <v>0.17847361541701001</v>
      </c>
    </row>
    <row r="27349" spans="1:6" x14ac:dyDescent="0.25">
      <c r="A27349">
        <v>0.107623895642025</v>
      </c>
      <c r="F27349">
        <v>0.17847439374820701</v>
      </c>
    </row>
    <row r="27350" spans="1:6" x14ac:dyDescent="0.25">
      <c r="A27350">
        <v>0.107767506695962</v>
      </c>
      <c r="F27350">
        <v>0.17847522087159401</v>
      </c>
    </row>
    <row r="27351" spans="1:6" x14ac:dyDescent="0.25">
      <c r="A27351">
        <v>0.10776320962982</v>
      </c>
      <c r="F27351">
        <v>0.178446498660807</v>
      </c>
    </row>
    <row r="27352" spans="1:6" x14ac:dyDescent="0.25">
      <c r="A27352">
        <v>0.107547079659793</v>
      </c>
      <c r="F27352">
        <v>0.178447358074035</v>
      </c>
    </row>
    <row r="27353" spans="1:6" x14ac:dyDescent="0.25">
      <c r="A27353">
        <v>0.107542138615191</v>
      </c>
      <c r="F27353">
        <v>0.178490584068041</v>
      </c>
    </row>
    <row r="27354" spans="1:6" x14ac:dyDescent="0.25">
      <c r="A27354">
        <v>0.107537074651596</v>
      </c>
      <c r="F27354">
        <v>0.178491572276961</v>
      </c>
    </row>
    <row r="27355" spans="1:6" x14ac:dyDescent="0.25">
      <c r="A27355">
        <v>0.10745927959391501</v>
      </c>
      <c r="F27355">
        <v>0.17849258506967999</v>
      </c>
    </row>
    <row r="27356" spans="1:6" x14ac:dyDescent="0.25">
      <c r="A27356">
        <v>0.107454327657933</v>
      </c>
      <c r="F27356">
        <v>0.17850814408121601</v>
      </c>
    </row>
    <row r="27357" spans="1:6" x14ac:dyDescent="0.25">
      <c r="A27357">
        <v>0.107449680776029</v>
      </c>
      <c r="F27357">
        <v>0.17850913446841299</v>
      </c>
    </row>
    <row r="27358" spans="1:6" x14ac:dyDescent="0.25">
      <c r="A27358">
        <v>0.10732379732098001</v>
      </c>
      <c r="F27358">
        <v>0.17851006384479401</v>
      </c>
    </row>
    <row r="27359" spans="1:6" x14ac:dyDescent="0.25">
      <c r="A27359">
        <v>0.10731937919961899</v>
      </c>
      <c r="F27359">
        <v>0.178535240535803</v>
      </c>
    </row>
    <row r="27360" spans="1:6" x14ac:dyDescent="0.25">
      <c r="A27360">
        <v>0.107534593440492</v>
      </c>
      <c r="F27360">
        <v>0.178536124160076</v>
      </c>
    </row>
    <row r="27361" spans="1:6" x14ac:dyDescent="0.25">
      <c r="A27361">
        <v>0.107474583181513</v>
      </c>
      <c r="F27361">
        <v>0.178493081311901</v>
      </c>
    </row>
    <row r="27362" spans="1:6" x14ac:dyDescent="0.25">
      <c r="A27362">
        <v>0.107403604262323</v>
      </c>
      <c r="F27362">
        <v>0.178505083363697</v>
      </c>
    </row>
    <row r="27363" spans="1:6" x14ac:dyDescent="0.25">
      <c r="A27363">
        <v>0.107399371600597</v>
      </c>
      <c r="F27363">
        <v>0.17851927914753499</v>
      </c>
    </row>
    <row r="27364" spans="1:6" x14ac:dyDescent="0.25">
      <c r="A27364">
        <v>0.107465630899961</v>
      </c>
      <c r="F27364">
        <v>0.17852012567987999</v>
      </c>
    </row>
    <row r="27365" spans="1:6" x14ac:dyDescent="0.25">
      <c r="A27365">
        <v>0.10746094604591901</v>
      </c>
      <c r="F27365">
        <v>0.17850687382000699</v>
      </c>
    </row>
    <row r="27366" spans="1:6" x14ac:dyDescent="0.25">
      <c r="A27366">
        <v>0.10723932663848799</v>
      </c>
      <c r="F27366">
        <v>0.17850781079081601</v>
      </c>
    </row>
    <row r="27367" spans="1:6" x14ac:dyDescent="0.25">
      <c r="A27367">
        <v>0.10716185332978601</v>
      </c>
      <c r="F27367">
        <v>0.17855213467230199</v>
      </c>
    </row>
    <row r="27368" spans="1:6" x14ac:dyDescent="0.25">
      <c r="A27368">
        <v>0.107456533606524</v>
      </c>
      <c r="F27368">
        <v>0.17856762933404199</v>
      </c>
    </row>
    <row r="27369" spans="1:6" x14ac:dyDescent="0.25">
      <c r="A27369">
        <v>0.107451782394014</v>
      </c>
      <c r="F27369">
        <v>0.17850869327869501</v>
      </c>
    </row>
    <row r="27370" spans="1:6" x14ac:dyDescent="0.25">
      <c r="A27370">
        <v>0.1074469795632</v>
      </c>
      <c r="F27370">
        <v>0.178509643521197</v>
      </c>
    </row>
    <row r="27371" spans="1:6" x14ac:dyDescent="0.25">
      <c r="A27371">
        <v>0.10778944803139801</v>
      </c>
      <c r="F27371">
        <v>0.178510604087359</v>
      </c>
    </row>
    <row r="27372" spans="1:6" x14ac:dyDescent="0.25">
      <c r="A27372">
        <v>0.10767464093689</v>
      </c>
      <c r="F27372">
        <v>0.17844211039371999</v>
      </c>
    </row>
    <row r="27373" spans="1:6" x14ac:dyDescent="0.25">
      <c r="A27373">
        <v>0.107785292047305</v>
      </c>
      <c r="F27373">
        <v>0.178465071812621</v>
      </c>
    </row>
    <row r="27374" spans="1:6" x14ac:dyDescent="0.25">
      <c r="A27374">
        <v>0.107780529050712</v>
      </c>
      <c r="F27374">
        <v>0.178442941590538</v>
      </c>
    </row>
    <row r="27375" spans="1:6" x14ac:dyDescent="0.25">
      <c r="A27375">
        <v>0.10767382136772501</v>
      </c>
      <c r="F27375">
        <v>0.17844389418985701</v>
      </c>
    </row>
    <row r="27376" spans="1:6" x14ac:dyDescent="0.25">
      <c r="A27376">
        <v>0.107581565421404</v>
      </c>
      <c r="F27376">
        <v>0.17846523572645401</v>
      </c>
    </row>
    <row r="27377" spans="1:6" x14ac:dyDescent="0.25">
      <c r="A27377">
        <v>0.10716613898142099</v>
      </c>
      <c r="F27377">
        <v>0.178483686915719</v>
      </c>
    </row>
    <row r="27378" spans="1:6" x14ac:dyDescent="0.25">
      <c r="A27378">
        <v>0.107162358553008</v>
      </c>
      <c r="F27378">
        <v>0.178566772203715</v>
      </c>
    </row>
    <row r="27379" spans="1:6" x14ac:dyDescent="0.25">
      <c r="A27379">
        <v>0.10708113489356599</v>
      </c>
      <c r="F27379">
        <v>0.17856752828939801</v>
      </c>
    </row>
    <row r="27380" spans="1:6" x14ac:dyDescent="0.25">
      <c r="A27380">
        <v>0.107077037094059</v>
      </c>
      <c r="F27380">
        <v>0.178583773021286</v>
      </c>
    </row>
    <row r="27381" spans="1:6" x14ac:dyDescent="0.25">
      <c r="A27381">
        <v>0.107073187633793</v>
      </c>
      <c r="F27381">
        <v>0.178584592581188</v>
      </c>
    </row>
    <row r="27382" spans="1:6" x14ac:dyDescent="0.25">
      <c r="A27382">
        <v>0.107068489132904</v>
      </c>
      <c r="F27382">
        <v>0.178585362473241</v>
      </c>
    </row>
    <row r="27383" spans="1:6" x14ac:dyDescent="0.25">
      <c r="A27383">
        <v>0.10706383539263099</v>
      </c>
      <c r="F27383">
        <v>0.178586302173419</v>
      </c>
    </row>
    <row r="27384" spans="1:6" x14ac:dyDescent="0.25">
      <c r="A27384">
        <v>0.10699784408370799</v>
      </c>
      <c r="F27384">
        <v>0.17858723292147299</v>
      </c>
    </row>
    <row r="27385" spans="1:6" x14ac:dyDescent="0.25">
      <c r="A27385">
        <v>0.10736019857138</v>
      </c>
      <c r="F27385">
        <v>0.178600431183258</v>
      </c>
    </row>
    <row r="27386" spans="1:6" x14ac:dyDescent="0.25">
      <c r="A27386">
        <v>0.10746376409291</v>
      </c>
      <c r="F27386">
        <v>0.17852796028572299</v>
      </c>
    </row>
    <row r="27387" spans="1:6" x14ac:dyDescent="0.25">
      <c r="A27387">
        <v>0.107400358797144</v>
      </c>
      <c r="F27387">
        <v>0.178507247181417</v>
      </c>
    </row>
    <row r="27388" spans="1:6" x14ac:dyDescent="0.25">
      <c r="A27388">
        <v>0.107396662900788</v>
      </c>
      <c r="F27388">
        <v>0.178519928240571</v>
      </c>
    </row>
    <row r="27389" spans="1:6" x14ac:dyDescent="0.25">
      <c r="A27389">
        <v>0.10739300877011999</v>
      </c>
      <c r="F27389">
        <v>0.17852066741984199</v>
      </c>
    </row>
    <row r="27390" spans="1:6" x14ac:dyDescent="0.25">
      <c r="A27390">
        <v>0.106690045220684</v>
      </c>
      <c r="F27390">
        <v>0.17852139824597499</v>
      </c>
    </row>
    <row r="27391" spans="1:6" x14ac:dyDescent="0.25">
      <c r="A27391">
        <v>0.106685982752188</v>
      </c>
      <c r="F27391">
        <v>0.17866199095586299</v>
      </c>
    </row>
    <row r="27392" spans="1:6" x14ac:dyDescent="0.25">
      <c r="A27392">
        <v>0.106681073659427</v>
      </c>
      <c r="F27392">
        <v>0.17866280344956201</v>
      </c>
    </row>
    <row r="27393" spans="1:6" x14ac:dyDescent="0.25">
      <c r="A27393">
        <v>0.106675993195605</v>
      </c>
      <c r="F27393">
        <v>0.17866378526811399</v>
      </c>
    </row>
    <row r="27394" spans="1:6" x14ac:dyDescent="0.25">
      <c r="A27394">
        <v>0.106538779964041</v>
      </c>
      <c r="F27394">
        <v>0.17866480136087801</v>
      </c>
    </row>
    <row r="27395" spans="1:6" x14ac:dyDescent="0.25">
      <c r="A27395">
        <v>0.106534270364141</v>
      </c>
      <c r="F27395">
        <v>0.178692244007191</v>
      </c>
    </row>
    <row r="27396" spans="1:6" x14ac:dyDescent="0.25">
      <c r="A27396">
        <v>0.10653015307767399</v>
      </c>
      <c r="F27396">
        <v>0.178693145927171</v>
      </c>
    </row>
    <row r="27397" spans="1:6" x14ac:dyDescent="0.25">
      <c r="A27397">
        <v>0.10652621895275299</v>
      </c>
      <c r="F27397">
        <v>0.178693969384465</v>
      </c>
    </row>
    <row r="27398" spans="1:6" x14ac:dyDescent="0.25">
      <c r="A27398">
        <v>0.10652233474839</v>
      </c>
      <c r="F27398">
        <v>0.178694756209449</v>
      </c>
    </row>
    <row r="27399" spans="1:6" x14ac:dyDescent="0.25">
      <c r="A27399">
        <v>0.10686220359776701</v>
      </c>
      <c r="F27399">
        <v>0.17869553305032099</v>
      </c>
    </row>
    <row r="27400" spans="1:6" x14ac:dyDescent="0.25">
      <c r="A27400">
        <v>0.10685815536007801</v>
      </c>
      <c r="F27400">
        <v>0.17862755928044599</v>
      </c>
    </row>
    <row r="27401" spans="1:6" x14ac:dyDescent="0.25">
      <c r="A27401">
        <v>0.106853753437821</v>
      </c>
      <c r="F27401">
        <v>0.178628368927984</v>
      </c>
    </row>
    <row r="27402" spans="1:6" x14ac:dyDescent="0.25">
      <c r="A27402">
        <v>0.10684936839387101</v>
      </c>
      <c r="F27402">
        <v>0.17862924931243501</v>
      </c>
    </row>
    <row r="27403" spans="1:6" x14ac:dyDescent="0.25">
      <c r="A27403">
        <v>0.10684487081159701</v>
      </c>
      <c r="F27403">
        <v>0.17863012632122499</v>
      </c>
    </row>
    <row r="27404" spans="1:6" x14ac:dyDescent="0.25">
      <c r="A27404">
        <v>0.106840280736669</v>
      </c>
      <c r="F27404">
        <v>0.17863102583768001</v>
      </c>
    </row>
    <row r="27405" spans="1:6" x14ac:dyDescent="0.25">
      <c r="A27405">
        <v>0.10683606409191</v>
      </c>
      <c r="F27405">
        <v>0.17863194385266601</v>
      </c>
    </row>
    <row r="27406" spans="1:6" x14ac:dyDescent="0.25">
      <c r="A27406">
        <v>0.106562504827699</v>
      </c>
      <c r="F27406">
        <v>0.17863278718161699</v>
      </c>
    </row>
    <row r="27407" spans="1:6" x14ac:dyDescent="0.25">
      <c r="A27407">
        <v>0.106559234175797</v>
      </c>
      <c r="F27407">
        <v>0.17868749903445999</v>
      </c>
    </row>
    <row r="27408" spans="1:6" x14ac:dyDescent="0.25">
      <c r="A27408">
        <v>0.106555705113608</v>
      </c>
      <c r="F27408">
        <v>0.17868815316483999</v>
      </c>
    </row>
    <row r="27409" spans="1:6" x14ac:dyDescent="0.25">
      <c r="A27409">
        <v>0.10655214172111201</v>
      </c>
      <c r="F27409">
        <v>0.17868885897727799</v>
      </c>
    </row>
    <row r="27410" spans="1:6" x14ac:dyDescent="0.25">
      <c r="A27410">
        <v>0.106548724797523</v>
      </c>
      <c r="F27410">
        <v>0.17868957165577701</v>
      </c>
    </row>
    <row r="27411" spans="1:6" x14ac:dyDescent="0.25">
      <c r="A27411">
        <v>0.106545381562226</v>
      </c>
      <c r="F27411">
        <v>0.17869025504049499</v>
      </c>
    </row>
    <row r="27412" spans="1:6" x14ac:dyDescent="0.25">
      <c r="A27412">
        <v>0.106542141182394</v>
      </c>
      <c r="F27412">
        <v>0.17869092368755399</v>
      </c>
    </row>
    <row r="27413" spans="1:6" x14ac:dyDescent="0.25">
      <c r="A27413">
        <v>0.10653861002133801</v>
      </c>
      <c r="F27413">
        <v>0.17869157176352099</v>
      </c>
    </row>
    <row r="27414" spans="1:6" x14ac:dyDescent="0.25">
      <c r="A27414">
        <v>0.106534631843806</v>
      </c>
      <c r="F27414">
        <v>0.17869227799573201</v>
      </c>
    </row>
    <row r="27415" spans="1:6" x14ac:dyDescent="0.25">
      <c r="A27415">
        <v>0.10649804293038299</v>
      </c>
      <c r="F27415">
        <v>0.17869307363123799</v>
      </c>
    </row>
    <row r="27416" spans="1:6" x14ac:dyDescent="0.25">
      <c r="A27416">
        <v>0.106493971657577</v>
      </c>
      <c r="F27416">
        <v>0.17870039141392299</v>
      </c>
    </row>
    <row r="27417" spans="1:6" x14ac:dyDescent="0.25">
      <c r="A27417">
        <v>0.10635956508939901</v>
      </c>
      <c r="F27417">
        <v>0.17870120566848399</v>
      </c>
    </row>
    <row r="27418" spans="1:6" x14ac:dyDescent="0.25">
      <c r="A27418">
        <v>0.10635591890880999</v>
      </c>
      <c r="F27418">
        <v>0.17872808698212</v>
      </c>
    </row>
    <row r="27419" spans="1:6" x14ac:dyDescent="0.25">
      <c r="A27419">
        <v>0.10628723390607001</v>
      </c>
      <c r="F27419">
        <v>0.178728816218238</v>
      </c>
    </row>
    <row r="27420" spans="1:6" x14ac:dyDescent="0.25">
      <c r="A27420">
        <v>0.106223184016568</v>
      </c>
      <c r="F27420">
        <v>0.17874255321878499</v>
      </c>
    </row>
    <row r="27421" spans="1:6" x14ac:dyDescent="0.25">
      <c r="A27421">
        <v>0.106145806830605</v>
      </c>
      <c r="F27421">
        <v>0.178755363196686</v>
      </c>
    </row>
    <row r="27422" spans="1:6" x14ac:dyDescent="0.25">
      <c r="A27422">
        <v>0.106491337819817</v>
      </c>
      <c r="F27422">
        <v>0.17877083863387799</v>
      </c>
    </row>
    <row r="27423" spans="1:6" x14ac:dyDescent="0.25">
      <c r="A27423">
        <v>0.106630509137083</v>
      </c>
      <c r="F27423">
        <v>0.17870173243603599</v>
      </c>
    </row>
    <row r="27424" spans="1:6" x14ac:dyDescent="0.25">
      <c r="A27424">
        <v>0.106627408857739</v>
      </c>
      <c r="F27424">
        <v>0.178673898172583</v>
      </c>
    </row>
    <row r="27425" spans="1:6" x14ac:dyDescent="0.25">
      <c r="A27425">
        <v>0.106555632352659</v>
      </c>
      <c r="F27425">
        <v>0.17867451822845201</v>
      </c>
    </row>
    <row r="27426" spans="1:6" x14ac:dyDescent="0.25">
      <c r="A27426">
        <v>0.10655171523465801</v>
      </c>
      <c r="F27426">
        <v>0.178688873529468</v>
      </c>
    </row>
    <row r="27427" spans="1:6" x14ac:dyDescent="0.25">
      <c r="A27427">
        <v>0.106441842827689</v>
      </c>
      <c r="F27427">
        <v>0.17868965695306799</v>
      </c>
    </row>
    <row r="27428" spans="1:6" x14ac:dyDescent="0.25">
      <c r="A27428">
        <v>0.106437847594401</v>
      </c>
      <c r="F27428">
        <v>0.178711631434462</v>
      </c>
    </row>
    <row r="27429" spans="1:6" x14ac:dyDescent="0.25">
      <c r="A27429">
        <v>0.106434413669706</v>
      </c>
      <c r="F27429">
        <v>0.17871243048111901</v>
      </c>
    </row>
    <row r="27430" spans="1:6" x14ac:dyDescent="0.25">
      <c r="A27430">
        <v>0.106430928755275</v>
      </c>
      <c r="F27430">
        <v>0.17871311726605801</v>
      </c>
    </row>
    <row r="27431" spans="1:6" x14ac:dyDescent="0.25">
      <c r="A27431">
        <v>0.106331577754984</v>
      </c>
      <c r="F27431">
        <v>0.178713814248944</v>
      </c>
    </row>
    <row r="27432" spans="1:6" x14ac:dyDescent="0.25">
      <c r="A27432">
        <v>0.106328278950861</v>
      </c>
      <c r="F27432">
        <v>0.17873368444900301</v>
      </c>
    </row>
    <row r="27433" spans="1:6" x14ac:dyDescent="0.25">
      <c r="A27433">
        <v>0.106305394781245</v>
      </c>
      <c r="F27433">
        <v>0.17873434420982701</v>
      </c>
    </row>
    <row r="27434" spans="1:6" x14ac:dyDescent="0.25">
      <c r="A27434">
        <v>0.106428828591321</v>
      </c>
      <c r="F27434">
        <v>0.17873892104375</v>
      </c>
    </row>
    <row r="27435" spans="1:6" x14ac:dyDescent="0.25">
      <c r="A27435">
        <v>0.106425504277478</v>
      </c>
      <c r="F27435">
        <v>0.178714234281735</v>
      </c>
    </row>
    <row r="27436" spans="1:6" x14ac:dyDescent="0.25">
      <c r="A27436">
        <v>0.10636066186469199</v>
      </c>
      <c r="F27436">
        <v>0.178714899144504</v>
      </c>
    </row>
    <row r="27437" spans="1:6" x14ac:dyDescent="0.25">
      <c r="A27437">
        <v>0.10635716683506</v>
      </c>
      <c r="F27437">
        <v>0.178727867627061</v>
      </c>
    </row>
    <row r="27438" spans="1:6" x14ac:dyDescent="0.25">
      <c r="A27438">
        <v>0.106353460740831</v>
      </c>
      <c r="F27438">
        <v>0.178728566632987</v>
      </c>
    </row>
    <row r="27439" spans="1:6" x14ac:dyDescent="0.25">
      <c r="A27439">
        <v>0.10622957029054</v>
      </c>
      <c r="F27439">
        <v>0.178729307851833</v>
      </c>
    </row>
    <row r="27440" spans="1:6" x14ac:dyDescent="0.25">
      <c r="A27440">
        <v>0.10622608125466</v>
      </c>
      <c r="F27440">
        <v>0.17875408594189099</v>
      </c>
    </row>
    <row r="27441" spans="1:6" x14ac:dyDescent="0.25">
      <c r="A27441">
        <v>0.106222124929407</v>
      </c>
      <c r="F27441">
        <v>0.178754783749067</v>
      </c>
    </row>
    <row r="27442" spans="1:6" x14ac:dyDescent="0.25">
      <c r="A27442">
        <v>0.106218372294287</v>
      </c>
      <c r="F27442">
        <v>0.17875557501411801</v>
      </c>
    </row>
    <row r="27443" spans="1:6" x14ac:dyDescent="0.25">
      <c r="A27443">
        <v>0.106106515958742</v>
      </c>
      <c r="F27443">
        <v>0.17875632554114201</v>
      </c>
    </row>
    <row r="27444" spans="1:6" x14ac:dyDescent="0.25">
      <c r="A27444">
        <v>0.106103196612853</v>
      </c>
      <c r="F27444">
        <v>0.17877869680825101</v>
      </c>
    </row>
    <row r="27445" spans="1:6" x14ac:dyDescent="0.25">
      <c r="A27445">
        <v>0.10610000655944</v>
      </c>
      <c r="F27445">
        <v>0.178779360677429</v>
      </c>
    </row>
    <row r="27446" spans="1:6" x14ac:dyDescent="0.25">
      <c r="A27446">
        <v>0.106097148425718</v>
      </c>
      <c r="F27446">
        <v>0.17877999868811101</v>
      </c>
    </row>
    <row r="27447" spans="1:6" x14ac:dyDescent="0.25">
      <c r="A27447">
        <v>0.10609454140564099</v>
      </c>
      <c r="F27447">
        <v>0.178780570314856</v>
      </c>
    </row>
    <row r="27448" spans="1:6" x14ac:dyDescent="0.25">
      <c r="A27448">
        <v>0.10574480320339701</v>
      </c>
      <c r="F27448">
        <v>0.17878109171887099</v>
      </c>
    </row>
    <row r="27449" spans="1:6" x14ac:dyDescent="0.25">
      <c r="A27449">
        <v>0.10561000231216</v>
      </c>
      <c r="F27449">
        <v>0.17885103935932001</v>
      </c>
    </row>
    <row r="27450" spans="1:6" x14ac:dyDescent="0.25">
      <c r="A27450">
        <v>0.105398487185292</v>
      </c>
      <c r="F27450">
        <v>0.178877999537567</v>
      </c>
    </row>
    <row r="27451" spans="1:6" x14ac:dyDescent="0.25">
      <c r="A27451">
        <v>0.105200372101294</v>
      </c>
      <c r="F27451">
        <v>0.178920302562941</v>
      </c>
    </row>
    <row r="27452" spans="1:6" x14ac:dyDescent="0.25">
      <c r="A27452">
        <v>0.105131297270673</v>
      </c>
      <c r="F27452">
        <v>0.178959925579741</v>
      </c>
    </row>
    <row r="27453" spans="1:6" x14ac:dyDescent="0.25">
      <c r="A27453">
        <v>0.105128553956256</v>
      </c>
      <c r="F27453">
        <v>0.17897374054586501</v>
      </c>
    </row>
    <row r="27454" spans="1:6" x14ac:dyDescent="0.25">
      <c r="A27454">
        <v>0.10523400513065</v>
      </c>
      <c r="F27454">
        <v>0.178974289208748</v>
      </c>
    </row>
    <row r="27455" spans="1:6" x14ac:dyDescent="0.25">
      <c r="A27455">
        <v>0.10488115433140301</v>
      </c>
      <c r="F27455">
        <v>0.17895319897386899</v>
      </c>
    </row>
    <row r="27456" spans="1:6" x14ac:dyDescent="0.25">
      <c r="A27456">
        <v>0.104877903060847</v>
      </c>
      <c r="F27456">
        <v>0.17902376913371901</v>
      </c>
    </row>
    <row r="27457" spans="1:6" x14ac:dyDescent="0.25">
      <c r="A27457">
        <v>0.104874641390535</v>
      </c>
      <c r="F27457">
        <v>0.17902441938783001</v>
      </c>
    </row>
    <row r="27458" spans="1:6" x14ac:dyDescent="0.25">
      <c r="A27458">
        <v>0.104871476678515</v>
      </c>
      <c r="F27458">
        <v>0.179025071721892</v>
      </c>
    </row>
    <row r="27459" spans="1:6" x14ac:dyDescent="0.25">
      <c r="A27459">
        <v>0.104717399452711</v>
      </c>
      <c r="F27459">
        <v>0.17902570466429599</v>
      </c>
    </row>
    <row r="27460" spans="1:6" x14ac:dyDescent="0.25">
      <c r="A27460">
        <v>0.10471442841696001</v>
      </c>
      <c r="F27460">
        <v>0.179056520109457</v>
      </c>
    </row>
    <row r="27461" spans="1:6" x14ac:dyDescent="0.25">
      <c r="A27461">
        <v>0.104711359092878</v>
      </c>
      <c r="F27461">
        <v>0.17905711431660701</v>
      </c>
    </row>
    <row r="27462" spans="1:6" x14ac:dyDescent="0.25">
      <c r="A27462">
        <v>0.104707815408629</v>
      </c>
      <c r="F27462">
        <v>0.17905772818142399</v>
      </c>
    </row>
    <row r="27463" spans="1:6" x14ac:dyDescent="0.25">
      <c r="A27463">
        <v>0.104629891295067</v>
      </c>
      <c r="F27463">
        <v>0.179058436918274</v>
      </c>
    </row>
    <row r="27464" spans="1:6" x14ac:dyDescent="0.25">
      <c r="A27464">
        <v>0.10445433563713299</v>
      </c>
      <c r="F27464">
        <v>0.17907402174098599</v>
      </c>
    </row>
    <row r="27465" spans="1:6" x14ac:dyDescent="0.25">
      <c r="A27465">
        <v>0.104293907806317</v>
      </c>
      <c r="F27465">
        <v>0.17910913287257299</v>
      </c>
    </row>
    <row r="27466" spans="1:6" x14ac:dyDescent="0.25">
      <c r="A27466">
        <v>0.104290633325753</v>
      </c>
      <c r="F27466">
        <v>0.17914121843873601</v>
      </c>
    </row>
    <row r="27467" spans="1:6" x14ac:dyDescent="0.25">
      <c r="A27467">
        <v>0.10428764587458</v>
      </c>
      <c r="F27467">
        <v>0.17914187333484899</v>
      </c>
    </row>
    <row r="27468" spans="1:6" x14ac:dyDescent="0.25">
      <c r="A27468">
        <v>0.10428460276302</v>
      </c>
      <c r="F27468">
        <v>0.179142470825083</v>
      </c>
    </row>
    <row r="27469" spans="1:6" x14ac:dyDescent="0.25">
      <c r="A27469">
        <v>0.104281275926251</v>
      </c>
      <c r="F27469">
        <v>0.17914307944739499</v>
      </c>
    </row>
    <row r="27470" spans="1:6" x14ac:dyDescent="0.25">
      <c r="A27470">
        <v>0.104278101426622</v>
      </c>
      <c r="F27470">
        <v>0.17914374481474901</v>
      </c>
    </row>
    <row r="27471" spans="1:6" x14ac:dyDescent="0.25">
      <c r="A27471">
        <v>0.10408943219778299</v>
      </c>
      <c r="F27471">
        <v>0.17914437971467501</v>
      </c>
    </row>
    <row r="27472" spans="1:6" x14ac:dyDescent="0.25">
      <c r="A27472">
        <v>0.10408671473153799</v>
      </c>
      <c r="F27472">
        <v>0.179182113560443</v>
      </c>
    </row>
    <row r="27473" spans="1:6" x14ac:dyDescent="0.25">
      <c r="A27473">
        <v>0.104083966470308</v>
      </c>
      <c r="F27473">
        <v>0.17918265705369199</v>
      </c>
    </row>
    <row r="27474" spans="1:6" x14ac:dyDescent="0.25">
      <c r="A27474">
        <v>0.104081272196731</v>
      </c>
      <c r="F27474">
        <v>0.17918320670593799</v>
      </c>
    </row>
    <row r="27475" spans="1:6" x14ac:dyDescent="0.25">
      <c r="A27475">
        <v>0.104078853315468</v>
      </c>
      <c r="F27475">
        <v>0.179183745560653</v>
      </c>
    </row>
    <row r="27476" spans="1:6" x14ac:dyDescent="0.25">
      <c r="A27476">
        <v>0.10370118018773899</v>
      </c>
      <c r="F27476">
        <v>0.179184229336906</v>
      </c>
    </row>
    <row r="27477" spans="1:6" x14ac:dyDescent="0.25">
      <c r="A27477">
        <v>0.10355972419774299</v>
      </c>
      <c r="F27477">
        <v>0.179259763962452</v>
      </c>
    </row>
    <row r="27478" spans="1:6" x14ac:dyDescent="0.25">
      <c r="A27478">
        <v>0.10343785765877</v>
      </c>
      <c r="F27478">
        <v>0.17928805516045099</v>
      </c>
    </row>
    <row r="27479" spans="1:6" x14ac:dyDescent="0.25">
      <c r="A27479">
        <v>0.103723446030468</v>
      </c>
      <c r="F27479">
        <v>0.17931242846824499</v>
      </c>
    </row>
    <row r="27480" spans="1:6" x14ac:dyDescent="0.25">
      <c r="A27480">
        <v>0.103720908624441</v>
      </c>
      <c r="F27480">
        <v>0.179255310793906</v>
      </c>
    </row>
    <row r="27481" spans="1:6" x14ac:dyDescent="0.25">
      <c r="A27481">
        <v>0.103718381505951</v>
      </c>
      <c r="F27481">
        <v>0.179255818275111</v>
      </c>
    </row>
    <row r="27482" spans="1:6" x14ac:dyDescent="0.25">
      <c r="A27482">
        <v>0.103998518157796</v>
      </c>
      <c r="F27482">
        <v>0.17925632369880901</v>
      </c>
    </row>
    <row r="27483" spans="1:6" x14ac:dyDescent="0.25">
      <c r="A27483">
        <v>0.10411340184518</v>
      </c>
      <c r="F27483">
        <v>0.17920029636844001</v>
      </c>
    </row>
    <row r="27484" spans="1:6" x14ac:dyDescent="0.25">
      <c r="A27484">
        <v>0.10411092353644499</v>
      </c>
      <c r="F27484">
        <v>0.17917731963096301</v>
      </c>
    </row>
    <row r="27485" spans="1:6" x14ac:dyDescent="0.25">
      <c r="A27485">
        <v>0.104214063684825</v>
      </c>
      <c r="F27485">
        <v>0.17917781529271001</v>
      </c>
    </row>
    <row r="27486" spans="1:6" x14ac:dyDescent="0.25">
      <c r="A27486">
        <v>0.104211424621158</v>
      </c>
      <c r="F27486">
        <v>0.17915718726303401</v>
      </c>
    </row>
    <row r="27487" spans="1:6" x14ac:dyDescent="0.25">
      <c r="A27487">
        <v>0.104208963150683</v>
      </c>
      <c r="F27487">
        <v>0.179157715075768</v>
      </c>
    </row>
    <row r="27488" spans="1:6" x14ac:dyDescent="0.25">
      <c r="A27488">
        <v>0.104090738272564</v>
      </c>
      <c r="F27488">
        <v>0.17915820736986299</v>
      </c>
    </row>
    <row r="27489" spans="1:6" x14ac:dyDescent="0.25">
      <c r="A27489">
        <v>0.104088336383117</v>
      </c>
      <c r="F27489">
        <v>0.179181852345487</v>
      </c>
    </row>
    <row r="27490" spans="1:6" x14ac:dyDescent="0.25">
      <c r="A27490">
        <v>0.104007498682709</v>
      </c>
      <c r="F27490">
        <v>0.179182332723376</v>
      </c>
    </row>
    <row r="27491" spans="1:6" x14ac:dyDescent="0.25">
      <c r="A27491">
        <v>0.104004198368729</v>
      </c>
      <c r="F27491">
        <v>0.17919850026345799</v>
      </c>
    </row>
    <row r="27492" spans="1:6" x14ac:dyDescent="0.25">
      <c r="A27492">
        <v>0.10400105156519</v>
      </c>
      <c r="F27492">
        <v>0.17919916032625399</v>
      </c>
    </row>
    <row r="27493" spans="1:6" x14ac:dyDescent="0.25">
      <c r="A27493">
        <v>0.104251370758447</v>
      </c>
      <c r="F27493">
        <v>0.17919978968696099</v>
      </c>
    </row>
    <row r="27494" spans="1:6" x14ac:dyDescent="0.25">
      <c r="A27494">
        <v>0.10447474944367</v>
      </c>
      <c r="F27494">
        <v>0.17914972584830999</v>
      </c>
    </row>
    <row r="27495" spans="1:6" x14ac:dyDescent="0.25">
      <c r="A27495">
        <v>0.10447124639342301</v>
      </c>
      <c r="F27495">
        <v>0.17910505011126501</v>
      </c>
    </row>
    <row r="27496" spans="1:6" x14ac:dyDescent="0.25">
      <c r="A27496">
        <v>0.10446767469995499</v>
      </c>
      <c r="F27496">
        <v>0.17910575072131499</v>
      </c>
    </row>
    <row r="27497" spans="1:6" x14ac:dyDescent="0.25">
      <c r="A27497">
        <v>0.104463507226497</v>
      </c>
      <c r="F27497">
        <v>0.17910646506000799</v>
      </c>
    </row>
    <row r="27498" spans="1:6" x14ac:dyDescent="0.25">
      <c r="A27498">
        <v>0.104458590519396</v>
      </c>
      <c r="F27498">
        <v>0.17910729855470001</v>
      </c>
    </row>
    <row r="27499" spans="1:6" x14ac:dyDescent="0.25">
      <c r="A27499">
        <v>0.10453588410442199</v>
      </c>
      <c r="F27499">
        <v>0.17910828189611999</v>
      </c>
    </row>
    <row r="27500" spans="1:6" x14ac:dyDescent="0.25">
      <c r="A27500">
        <v>0.104530821435909</v>
      </c>
      <c r="F27500">
        <v>0.17909282317911501</v>
      </c>
    </row>
    <row r="27501" spans="1:6" x14ac:dyDescent="0.25">
      <c r="A27501">
        <v>0.10452586480275</v>
      </c>
      <c r="F27501">
        <v>0.17909383571281801</v>
      </c>
    </row>
    <row r="27502" spans="1:6" x14ac:dyDescent="0.25">
      <c r="A27502">
        <v>0.104521091802946</v>
      </c>
      <c r="F27502">
        <v>0.17909482703944901</v>
      </c>
    </row>
    <row r="27503" spans="1:6" x14ac:dyDescent="0.25">
      <c r="A27503">
        <v>0.10451689829015701</v>
      </c>
      <c r="F27503">
        <v>0.17909578163941001</v>
      </c>
    </row>
    <row r="27504" spans="1:6" x14ac:dyDescent="0.25">
      <c r="A27504">
        <v>0.104513081491014</v>
      </c>
      <c r="F27504">
        <v>0.17909662034196799</v>
      </c>
    </row>
    <row r="27505" spans="1:6" x14ac:dyDescent="0.25">
      <c r="A27505">
        <v>0.104508908282544</v>
      </c>
      <c r="F27505">
        <v>0.17909738370179701</v>
      </c>
    </row>
    <row r="27506" spans="1:6" x14ac:dyDescent="0.25">
      <c r="A27506">
        <v>0.104812986207446</v>
      </c>
      <c r="F27506">
        <v>0.17909821834349099</v>
      </c>
    </row>
    <row r="27507" spans="1:6" x14ac:dyDescent="0.25">
      <c r="A27507">
        <v>0.104808239619401</v>
      </c>
      <c r="F27507">
        <v>0.17903740275850999</v>
      </c>
    </row>
    <row r="27508" spans="1:6" x14ac:dyDescent="0.25">
      <c r="A27508">
        <v>0.104802848231412</v>
      </c>
      <c r="F27508">
        <v>0.17903835207611901</v>
      </c>
    </row>
    <row r="27509" spans="1:6" x14ac:dyDescent="0.25">
      <c r="A27509">
        <v>0.10479804254954</v>
      </c>
      <c r="F27509">
        <v>0.179039430353717</v>
      </c>
    </row>
    <row r="27510" spans="1:6" x14ac:dyDescent="0.25">
      <c r="A27510">
        <v>0.104793266588512</v>
      </c>
      <c r="F27510">
        <v>0.17904039149009099</v>
      </c>
    </row>
    <row r="27511" spans="1:6" x14ac:dyDescent="0.25">
      <c r="A27511">
        <v>0.104788472377932</v>
      </c>
      <c r="F27511">
        <v>0.17904134668229699</v>
      </c>
    </row>
    <row r="27512" spans="1:6" x14ac:dyDescent="0.25">
      <c r="A27512">
        <v>0.104784168743976</v>
      </c>
      <c r="F27512">
        <v>0.179042305524413</v>
      </c>
    </row>
    <row r="27513" spans="1:6" x14ac:dyDescent="0.25">
      <c r="A27513">
        <v>0.10477971052966099</v>
      </c>
      <c r="F27513">
        <v>0.17904316625120401</v>
      </c>
    </row>
    <row r="27514" spans="1:6" x14ac:dyDescent="0.25">
      <c r="A27514">
        <v>0.104774816711387</v>
      </c>
      <c r="F27514">
        <v>0.17904405789406699</v>
      </c>
    </row>
    <row r="27515" spans="1:6" x14ac:dyDescent="0.25">
      <c r="A27515">
        <v>0.104770020494905</v>
      </c>
      <c r="F27515">
        <v>0.17904503665772201</v>
      </c>
    </row>
    <row r="27516" spans="1:6" x14ac:dyDescent="0.25">
      <c r="A27516">
        <v>0.10476522320241501</v>
      </c>
      <c r="F27516">
        <v>0.179045995901018</v>
      </c>
    </row>
    <row r="27517" spans="1:6" x14ac:dyDescent="0.25">
      <c r="A27517">
        <v>0.10476038917481199</v>
      </c>
      <c r="F27517">
        <v>0.17904695535951601</v>
      </c>
    </row>
    <row r="27518" spans="1:6" x14ac:dyDescent="0.25">
      <c r="A27518">
        <v>0.104688961708941</v>
      </c>
      <c r="F27518">
        <v>0.17904792216503701</v>
      </c>
    </row>
    <row r="27519" spans="1:6" x14ac:dyDescent="0.25">
      <c r="A27519">
        <v>0.10458069850707</v>
      </c>
      <c r="F27519">
        <v>0.17906220765821099</v>
      </c>
    </row>
    <row r="27520" spans="1:6" x14ac:dyDescent="0.25">
      <c r="A27520">
        <v>0.104575471226416</v>
      </c>
      <c r="F27520">
        <v>0.179083860298585</v>
      </c>
    </row>
    <row r="27521" spans="1:6" x14ac:dyDescent="0.25">
      <c r="A27521">
        <v>0.104570187453481</v>
      </c>
      <c r="F27521">
        <v>0.179084905754716</v>
      </c>
    </row>
    <row r="27522" spans="1:6" x14ac:dyDescent="0.25">
      <c r="A27522">
        <v>0.10456582152157499</v>
      </c>
      <c r="F27522">
        <v>0.179085962509303</v>
      </c>
    </row>
    <row r="27523" spans="1:6" x14ac:dyDescent="0.25">
      <c r="A27523">
        <v>0.10456156897416299</v>
      </c>
      <c r="F27523">
        <v>0.17908683569568401</v>
      </c>
    </row>
    <row r="27524" spans="1:6" x14ac:dyDescent="0.25">
      <c r="A27524">
        <v>0.10429184993282301</v>
      </c>
      <c r="F27524">
        <v>0.17908768620516699</v>
      </c>
    </row>
    <row r="27525" spans="1:6" x14ac:dyDescent="0.25">
      <c r="A27525">
        <v>0.104287704921327</v>
      </c>
      <c r="F27525">
        <v>0.179141630013435</v>
      </c>
    </row>
    <row r="27526" spans="1:6" x14ac:dyDescent="0.25">
      <c r="A27526">
        <v>0.104424196653971</v>
      </c>
      <c r="F27526">
        <v>0.179142459015734</v>
      </c>
    </row>
    <row r="27527" spans="1:6" x14ac:dyDescent="0.25">
      <c r="A27527">
        <v>0.104420249639345</v>
      </c>
      <c r="F27527">
        <v>0.17911516066920499</v>
      </c>
    </row>
    <row r="27528" spans="1:6" x14ac:dyDescent="0.25">
      <c r="A27528">
        <v>0.10441643190423899</v>
      </c>
      <c r="F27528">
        <v>0.17911595007212999</v>
      </c>
    </row>
    <row r="27529" spans="1:6" x14ac:dyDescent="0.25">
      <c r="A27529">
        <v>0.10434834387563301</v>
      </c>
      <c r="F27529">
        <v>0.17911671361915199</v>
      </c>
    </row>
    <row r="27530" spans="1:6" x14ac:dyDescent="0.25">
      <c r="A27530">
        <v>0.104344428817936</v>
      </c>
      <c r="F27530">
        <v>0.17913033122487301</v>
      </c>
    </row>
    <row r="27531" spans="1:6" x14ac:dyDescent="0.25">
      <c r="A27531">
        <v>0.104340304012806</v>
      </c>
      <c r="F27531">
        <v>0.17913111423641201</v>
      </c>
    </row>
    <row r="27532" spans="1:6" x14ac:dyDescent="0.25">
      <c r="A27532">
        <v>0.10447513976657299</v>
      </c>
      <c r="F27532">
        <v>0.179131939197438</v>
      </c>
    </row>
    <row r="27533" spans="1:6" x14ac:dyDescent="0.25">
      <c r="A27533">
        <v>0.104471653393273</v>
      </c>
      <c r="F27533">
        <v>0.17910497204668499</v>
      </c>
    </row>
    <row r="27534" spans="1:6" x14ac:dyDescent="0.25">
      <c r="A27534">
        <v>0.104672055045537</v>
      </c>
      <c r="F27534">
        <v>0.179105669321345</v>
      </c>
    </row>
    <row r="27535" spans="1:6" x14ac:dyDescent="0.25">
      <c r="A27535">
        <v>0.10466834887686099</v>
      </c>
      <c r="F27535">
        <v>0.17906558899089201</v>
      </c>
    </row>
    <row r="27536" spans="1:6" x14ac:dyDescent="0.25">
      <c r="A27536">
        <v>0.104665009450222</v>
      </c>
      <c r="F27536">
        <v>0.17906633022462701</v>
      </c>
    </row>
    <row r="27537" spans="1:6" x14ac:dyDescent="0.25">
      <c r="A27537">
        <v>0.104661706159365</v>
      </c>
      <c r="F27537">
        <v>0.17906699810995499</v>
      </c>
    </row>
    <row r="27538" spans="1:6" x14ac:dyDescent="0.25">
      <c r="A27538">
        <v>0.10465854936201099</v>
      </c>
      <c r="F27538">
        <v>0.179067658768127</v>
      </c>
    </row>
    <row r="27539" spans="1:6" x14ac:dyDescent="0.25">
      <c r="A27539">
        <v>0.104655405191746</v>
      </c>
      <c r="F27539">
        <v>0.17906829012759701</v>
      </c>
    </row>
    <row r="27540" spans="1:6" x14ac:dyDescent="0.25">
      <c r="A27540">
        <v>0.104652368238739</v>
      </c>
      <c r="F27540">
        <v>0.17906891896165</v>
      </c>
    </row>
    <row r="27541" spans="1:6" x14ac:dyDescent="0.25">
      <c r="A27541">
        <v>0.104649144065575</v>
      </c>
      <c r="F27541">
        <v>0.17906952635225201</v>
      </c>
    </row>
    <row r="27542" spans="1:6" x14ac:dyDescent="0.25">
      <c r="A27542">
        <v>0.104645932330257</v>
      </c>
      <c r="F27542">
        <v>0.17907017118688401</v>
      </c>
    </row>
    <row r="27543" spans="1:6" x14ac:dyDescent="0.25">
      <c r="A27543">
        <v>0.10464288416366101</v>
      </c>
      <c r="F27543">
        <v>0.17907081353394799</v>
      </c>
    </row>
    <row r="27544" spans="1:6" x14ac:dyDescent="0.25">
      <c r="A27544">
        <v>0.10463931203329201</v>
      </c>
      <c r="F27544">
        <v>0.17907142316726701</v>
      </c>
    </row>
    <row r="27545" spans="1:6" x14ac:dyDescent="0.25">
      <c r="A27545">
        <v>0.10463559185585899</v>
      </c>
      <c r="F27545">
        <v>0.17907213759334101</v>
      </c>
    </row>
    <row r="27546" spans="1:6" x14ac:dyDescent="0.25">
      <c r="A27546">
        <v>0.10456140291745999</v>
      </c>
      <c r="F27546">
        <v>0.17907288162882801</v>
      </c>
    </row>
    <row r="27547" spans="1:6" x14ac:dyDescent="0.25">
      <c r="A27547">
        <v>0.10455767937134</v>
      </c>
      <c r="F27547">
        <v>0.179087719416507</v>
      </c>
    </row>
    <row r="27548" spans="1:6" x14ac:dyDescent="0.25">
      <c r="A27548">
        <v>0.104746571833038</v>
      </c>
      <c r="F27548">
        <v>0.17908846412573101</v>
      </c>
    </row>
    <row r="27549" spans="1:6" x14ac:dyDescent="0.25">
      <c r="A27549">
        <v>0.10474330614173399</v>
      </c>
      <c r="F27549">
        <v>0.17905068563339199</v>
      </c>
    </row>
    <row r="27550" spans="1:6" x14ac:dyDescent="0.25">
      <c r="A27550">
        <v>0.104740359688688</v>
      </c>
      <c r="F27550">
        <v>0.179051338771653</v>
      </c>
    </row>
    <row r="27551" spans="1:6" x14ac:dyDescent="0.25">
      <c r="A27551">
        <v>0.10473734353127</v>
      </c>
      <c r="F27551">
        <v>0.179051928062262</v>
      </c>
    </row>
    <row r="27552" spans="1:6" x14ac:dyDescent="0.25">
      <c r="A27552">
        <v>0.10467177725072099</v>
      </c>
      <c r="F27552">
        <v>0.17905253129374499</v>
      </c>
    </row>
    <row r="27553" spans="1:6" x14ac:dyDescent="0.25">
      <c r="A27553">
        <v>0.104669201582528</v>
      </c>
      <c r="F27553">
        <v>0.17906564454985499</v>
      </c>
    </row>
    <row r="27554" spans="1:6" x14ac:dyDescent="0.25">
      <c r="A27554">
        <v>0.10461145584965501</v>
      </c>
      <c r="F27554">
        <v>0.17906615968349399</v>
      </c>
    </row>
    <row r="27555" spans="1:6" x14ac:dyDescent="0.25">
      <c r="A27555">
        <v>0.104159722945098</v>
      </c>
      <c r="F27555">
        <v>0.17907770883006799</v>
      </c>
    </row>
    <row r="27556" spans="1:6" x14ac:dyDescent="0.25">
      <c r="A27556">
        <v>0.10397183105433599</v>
      </c>
      <c r="F27556">
        <v>0.17916805541097999</v>
      </c>
    </row>
    <row r="27557" spans="1:6" x14ac:dyDescent="0.25">
      <c r="A27557">
        <v>0.10396910796841199</v>
      </c>
      <c r="F27557">
        <v>0.17920563378913201</v>
      </c>
    </row>
    <row r="27558" spans="1:6" x14ac:dyDescent="0.25">
      <c r="A27558">
        <v>0.1039667362255</v>
      </c>
      <c r="F27558">
        <v>0.179206178406317</v>
      </c>
    </row>
    <row r="27559" spans="1:6" x14ac:dyDescent="0.25">
      <c r="A27559">
        <v>0.103964173082772</v>
      </c>
      <c r="F27559">
        <v>0.179206652754899</v>
      </c>
    </row>
    <row r="27560" spans="1:6" x14ac:dyDescent="0.25">
      <c r="A27560">
        <v>0.103961618081244</v>
      </c>
      <c r="F27560">
        <v>0.179207165383445</v>
      </c>
    </row>
    <row r="27561" spans="1:6" x14ac:dyDescent="0.25">
      <c r="A27561">
        <v>0.103959087578944</v>
      </c>
      <c r="F27561">
        <v>0.17920767638375101</v>
      </c>
    </row>
    <row r="27562" spans="1:6" x14ac:dyDescent="0.25">
      <c r="A27562">
        <v>0.10395666984188499</v>
      </c>
      <c r="F27562">
        <v>0.179208182484211</v>
      </c>
    </row>
    <row r="27563" spans="1:6" x14ac:dyDescent="0.25">
      <c r="A27563">
        <v>0.10395444779511601</v>
      </c>
      <c r="F27563">
        <v>0.179208666031622</v>
      </c>
    </row>
    <row r="27564" spans="1:6" x14ac:dyDescent="0.25">
      <c r="A27564">
        <v>0.103952519372892</v>
      </c>
      <c r="F27564">
        <v>0.17920911044097601</v>
      </c>
    </row>
    <row r="27565" spans="1:6" x14ac:dyDescent="0.25">
      <c r="A27565">
        <v>0.10395030633626701</v>
      </c>
      <c r="F27565">
        <v>0.179209496125421</v>
      </c>
    </row>
    <row r="27566" spans="1:6" x14ac:dyDescent="0.25">
      <c r="A27566">
        <v>0.103947998286458</v>
      </c>
      <c r="F27566">
        <v>0.17920993873274599</v>
      </c>
    </row>
    <row r="27567" spans="1:6" x14ac:dyDescent="0.25">
      <c r="A27567">
        <v>0.104102800345217</v>
      </c>
      <c r="F27567">
        <v>0.17921040034270799</v>
      </c>
    </row>
    <row r="27568" spans="1:6" x14ac:dyDescent="0.25">
      <c r="A27568">
        <v>0.10410076689987099</v>
      </c>
      <c r="F27568">
        <v>0.179179439930956</v>
      </c>
    </row>
    <row r="27569" spans="1:6" x14ac:dyDescent="0.25">
      <c r="A27569">
        <v>0.10409879741867099</v>
      </c>
      <c r="F27569">
        <v>0.17917984662002501</v>
      </c>
    </row>
    <row r="27570" spans="1:6" x14ac:dyDescent="0.25">
      <c r="A27570">
        <v>0.104096787969354</v>
      </c>
      <c r="F27570">
        <v>0.17918024051626499</v>
      </c>
    </row>
    <row r="27571" spans="1:6" x14ac:dyDescent="0.25">
      <c r="A27571">
        <v>0.10409472825011901</v>
      </c>
      <c r="F27571">
        <v>0.17918064240612899</v>
      </c>
    </row>
    <row r="27572" spans="1:6" x14ac:dyDescent="0.25">
      <c r="A27572">
        <v>0.104092307530949</v>
      </c>
      <c r="F27572">
        <v>0.179181054349976</v>
      </c>
    </row>
    <row r="27573" spans="1:6" x14ac:dyDescent="0.25">
      <c r="A27573">
        <v>0.104089600196254</v>
      </c>
      <c r="F27573">
        <v>0.17918153849380999</v>
      </c>
    </row>
    <row r="27574" spans="1:6" x14ac:dyDescent="0.25">
      <c r="A27574">
        <v>0.104086825261268</v>
      </c>
      <c r="F27574">
        <v>0.179182079960749</v>
      </c>
    </row>
    <row r="27575" spans="1:6" x14ac:dyDescent="0.25">
      <c r="A27575">
        <v>0.10408405507386401</v>
      </c>
      <c r="F27575">
        <v>0.179182634947746</v>
      </c>
    </row>
    <row r="27576" spans="1:6" x14ac:dyDescent="0.25">
      <c r="A27576">
        <v>0.103988492421124</v>
      </c>
      <c r="F27576">
        <v>0.179183188985227</v>
      </c>
    </row>
    <row r="27577" spans="1:6" x14ac:dyDescent="0.25">
      <c r="A27577">
        <v>0.103873327929721</v>
      </c>
      <c r="F27577">
        <v>0.17920230151577499</v>
      </c>
    </row>
    <row r="27578" spans="1:6" x14ac:dyDescent="0.25">
      <c r="A27578">
        <v>0.103871211715996</v>
      </c>
      <c r="F27578">
        <v>0.179225334414055</v>
      </c>
    </row>
    <row r="27579" spans="1:6" x14ac:dyDescent="0.25">
      <c r="A27579">
        <v>0.103868977872693</v>
      </c>
      <c r="F27579">
        <v>0.17922575765679999</v>
      </c>
    </row>
    <row r="27580" spans="1:6" x14ac:dyDescent="0.25">
      <c r="A27580">
        <v>0.103866366528412</v>
      </c>
      <c r="F27580">
        <v>0.179226204425461</v>
      </c>
    </row>
    <row r="27581" spans="1:6" x14ac:dyDescent="0.25">
      <c r="A27581">
        <v>0.103863753716395</v>
      </c>
      <c r="F27581">
        <v>0.179226726694317</v>
      </c>
    </row>
    <row r="27582" spans="1:6" x14ac:dyDescent="0.25">
      <c r="A27582">
        <v>0.104231808732434</v>
      </c>
      <c r="F27582">
        <v>0.17922724925672001</v>
      </c>
    </row>
    <row r="27583" spans="1:6" x14ac:dyDescent="0.25">
      <c r="A27583">
        <v>0.104617975923564</v>
      </c>
      <c r="F27583">
        <v>0.17915363825351299</v>
      </c>
    </row>
    <row r="27584" spans="1:6" x14ac:dyDescent="0.25">
      <c r="A27584">
        <v>0.104799329090873</v>
      </c>
      <c r="F27584">
        <v>0.179076404815287</v>
      </c>
    </row>
    <row r="27585" spans="1:6" x14ac:dyDescent="0.25">
      <c r="A27585">
        <v>0.10456622682171</v>
      </c>
      <c r="F27585">
        <v>0.17904013418182499</v>
      </c>
    </row>
    <row r="27586" spans="1:6" x14ac:dyDescent="0.25">
      <c r="A27586">
        <v>0.104255697014302</v>
      </c>
      <c r="F27586">
        <v>0.17908675463565699</v>
      </c>
    </row>
    <row r="27587" spans="1:6" x14ac:dyDescent="0.25">
      <c r="A27587">
        <v>0.104218946799941</v>
      </c>
      <c r="F27587">
        <v>0.179148860597139</v>
      </c>
    </row>
    <row r="27588" spans="1:6" x14ac:dyDescent="0.25">
      <c r="A27588">
        <v>0.104096883507993</v>
      </c>
      <c r="F27588">
        <v>0.179156210640011</v>
      </c>
    </row>
    <row r="27589" spans="1:6" x14ac:dyDescent="0.25">
      <c r="A27589">
        <v>0.103980966064413</v>
      </c>
      <c r="F27589">
        <v>0.17918062329840101</v>
      </c>
    </row>
    <row r="27590" spans="1:6" x14ac:dyDescent="0.25">
      <c r="A27590">
        <v>0.103976610312274</v>
      </c>
      <c r="F27590">
        <v>0.179203806787117</v>
      </c>
    </row>
    <row r="27591" spans="1:6" x14ac:dyDescent="0.25">
      <c r="A27591">
        <v>0.10397250060068</v>
      </c>
      <c r="F27591">
        <v>0.17920467793754499</v>
      </c>
    </row>
    <row r="27592" spans="1:6" x14ac:dyDescent="0.25">
      <c r="A27592">
        <v>0.103968395007831</v>
      </c>
      <c r="F27592">
        <v>0.17920549987986301</v>
      </c>
    </row>
    <row r="27593" spans="1:6" x14ac:dyDescent="0.25">
      <c r="A27593">
        <v>0.103964642339699</v>
      </c>
      <c r="F27593">
        <v>0.17920632099843301</v>
      </c>
    </row>
    <row r="27594" spans="1:6" x14ac:dyDescent="0.25">
      <c r="A27594">
        <v>0.10396084471261199</v>
      </c>
      <c r="F27594">
        <v>0.17920707153206</v>
      </c>
    </row>
    <row r="27595" spans="1:6" x14ac:dyDescent="0.25">
      <c r="A27595">
        <v>0.10414060530805</v>
      </c>
      <c r="F27595">
        <v>0.17920783105747701</v>
      </c>
    </row>
    <row r="27596" spans="1:6" x14ac:dyDescent="0.25">
      <c r="A27596">
        <v>0.104218871817747</v>
      </c>
      <c r="F27596">
        <v>0.17917187893838901</v>
      </c>
    </row>
    <row r="27597" spans="1:6" x14ac:dyDescent="0.25">
      <c r="A27597">
        <v>0.104215174372856</v>
      </c>
      <c r="F27597">
        <v>0.17915622563645001</v>
      </c>
    </row>
    <row r="27598" spans="1:6" x14ac:dyDescent="0.25">
      <c r="A27598">
        <v>0.10421130932122</v>
      </c>
      <c r="F27598">
        <v>0.179156965125428</v>
      </c>
    </row>
    <row r="27599" spans="1:6" x14ac:dyDescent="0.25">
      <c r="A27599">
        <v>0.104376760397899</v>
      </c>
      <c r="F27599">
        <v>0.179157738135755</v>
      </c>
    </row>
    <row r="27600" spans="1:6" x14ac:dyDescent="0.25">
      <c r="A27600">
        <v>0.104275539985016</v>
      </c>
      <c r="F27600">
        <v>0.17912464792041999</v>
      </c>
    </row>
    <row r="27601" spans="1:6" x14ac:dyDescent="0.25">
      <c r="A27601">
        <v>0.10418345394605601</v>
      </c>
      <c r="F27601">
        <v>0.17914489200299599</v>
      </c>
    </row>
    <row r="27602" spans="1:6" x14ac:dyDescent="0.25">
      <c r="A27602">
        <v>0.10409889735972</v>
      </c>
      <c r="F27602">
        <v>0.17916330921078799</v>
      </c>
    </row>
    <row r="27603" spans="1:6" x14ac:dyDescent="0.25">
      <c r="A27603">
        <v>0.104095394816435</v>
      </c>
      <c r="F27603">
        <v>0.17918022052805499</v>
      </c>
    </row>
    <row r="27604" spans="1:6" x14ac:dyDescent="0.25">
      <c r="A27604">
        <v>0.104091667048251</v>
      </c>
      <c r="F27604">
        <v>0.17918092103671199</v>
      </c>
    </row>
    <row r="27605" spans="1:6" x14ac:dyDescent="0.25">
      <c r="A27605">
        <v>0.10408835962839599</v>
      </c>
      <c r="F27605">
        <v>0.17918166659034901</v>
      </c>
    </row>
    <row r="27606" spans="1:6" x14ac:dyDescent="0.25">
      <c r="A27606">
        <v>0.104085181098848</v>
      </c>
      <c r="F27606">
        <v>0.17918232807432</v>
      </c>
    </row>
    <row r="27607" spans="1:6" x14ac:dyDescent="0.25">
      <c r="A27607">
        <v>0.104331090670561</v>
      </c>
      <c r="F27607">
        <v>0.17918296378022999</v>
      </c>
    </row>
    <row r="27608" spans="1:6" x14ac:dyDescent="0.25">
      <c r="A27608">
        <v>0.10446988462300801</v>
      </c>
      <c r="F27608">
        <v>0.17913378186588699</v>
      </c>
    </row>
    <row r="27609" spans="1:6" x14ac:dyDescent="0.25">
      <c r="A27609">
        <v>0.104466153972018</v>
      </c>
      <c r="F27609">
        <v>0.179106023075398</v>
      </c>
    </row>
    <row r="27610" spans="1:6" x14ac:dyDescent="0.25">
      <c r="A27610">
        <v>0.10446246227574001</v>
      </c>
      <c r="F27610">
        <v>0.17910676920559601</v>
      </c>
    </row>
    <row r="27611" spans="1:6" x14ac:dyDescent="0.25">
      <c r="A27611">
        <v>0.104458765867029</v>
      </c>
      <c r="F27611">
        <v>0.179107507544851</v>
      </c>
    </row>
    <row r="27612" spans="1:6" x14ac:dyDescent="0.25">
      <c r="A27612">
        <v>0.10472036264149701</v>
      </c>
      <c r="F27612">
        <v>0.17910824682659399</v>
      </c>
    </row>
    <row r="27613" spans="1:6" x14ac:dyDescent="0.25">
      <c r="A27613">
        <v>0.104716491095753</v>
      </c>
      <c r="F27613">
        <v>0.17905592747169999</v>
      </c>
    </row>
    <row r="27614" spans="1:6" x14ac:dyDescent="0.25">
      <c r="A27614">
        <v>0.10471266015660401</v>
      </c>
      <c r="F27614">
        <v>0.17905670178084901</v>
      </c>
    </row>
    <row r="27615" spans="1:6" x14ac:dyDescent="0.25">
      <c r="A27615">
        <v>0.10470907870188501</v>
      </c>
      <c r="F27615">
        <v>0.179057467968679</v>
      </c>
    </row>
    <row r="27616" spans="1:6" x14ac:dyDescent="0.25">
      <c r="A27616">
        <v>0.10492292903264</v>
      </c>
      <c r="F27616">
        <v>0.179058184259622</v>
      </c>
    </row>
    <row r="27617" spans="1:6" x14ac:dyDescent="0.25">
      <c r="A27617">
        <v>0.104919417793107</v>
      </c>
      <c r="F27617">
        <v>0.179015414193471</v>
      </c>
    </row>
    <row r="27618" spans="1:6" x14ac:dyDescent="0.25">
      <c r="A27618">
        <v>0.105042467789827</v>
      </c>
      <c r="F27618">
        <v>0.17901611644137799</v>
      </c>
    </row>
    <row r="27619" spans="1:6" x14ac:dyDescent="0.25">
      <c r="A27619">
        <v>0.105038615671202</v>
      </c>
      <c r="F27619">
        <v>0.17899150644203399</v>
      </c>
    </row>
    <row r="27620" spans="1:6" x14ac:dyDescent="0.25">
      <c r="A27620">
        <v>0.10503465707458701</v>
      </c>
      <c r="F27620">
        <v>0.178992276865759</v>
      </c>
    </row>
    <row r="27621" spans="1:6" x14ac:dyDescent="0.25">
      <c r="A27621">
        <v>0.105030791758794</v>
      </c>
      <c r="F27621">
        <v>0.17899306858508199</v>
      </c>
    </row>
    <row r="27622" spans="1:6" x14ac:dyDescent="0.25">
      <c r="A27622">
        <v>0.10502720270176299</v>
      </c>
      <c r="F27622">
        <v>0.178993841648241</v>
      </c>
    </row>
    <row r="27623" spans="1:6" x14ac:dyDescent="0.25">
      <c r="A27623">
        <v>0.104925713480504</v>
      </c>
      <c r="F27623">
        <v>0.17899455945964701</v>
      </c>
    </row>
    <row r="27624" spans="1:6" x14ac:dyDescent="0.25">
      <c r="A27624">
        <v>0.10499084521063</v>
      </c>
      <c r="F27624">
        <v>0.17901485730389899</v>
      </c>
    </row>
    <row r="27625" spans="1:6" x14ac:dyDescent="0.25">
      <c r="A27625">
        <v>0.10486591326874301</v>
      </c>
      <c r="F27625">
        <v>0.179001830957873</v>
      </c>
    </row>
    <row r="27626" spans="1:6" x14ac:dyDescent="0.25">
      <c r="A27626">
        <v>0.104862269399325</v>
      </c>
      <c r="F27626">
        <v>0.179026817346251</v>
      </c>
    </row>
    <row r="27627" spans="1:6" x14ac:dyDescent="0.25">
      <c r="A27627">
        <v>0.104754278760119</v>
      </c>
      <c r="F27627">
        <v>0.179027546120134</v>
      </c>
    </row>
    <row r="27628" spans="1:6" x14ac:dyDescent="0.25">
      <c r="A27628">
        <v>0.10438790586676901</v>
      </c>
      <c r="F27628">
        <v>0.17904914424797599</v>
      </c>
    </row>
    <row r="27629" spans="1:6" x14ac:dyDescent="0.25">
      <c r="A27629">
        <v>0.104384109216819</v>
      </c>
      <c r="F27629">
        <v>0.17912241882664601</v>
      </c>
    </row>
    <row r="27630" spans="1:6" x14ac:dyDescent="0.25">
      <c r="A27630">
        <v>0.104380314821826</v>
      </c>
      <c r="F27630">
        <v>0.179123178156636</v>
      </c>
    </row>
    <row r="27631" spans="1:6" x14ac:dyDescent="0.25">
      <c r="A27631">
        <v>0.104376647035409</v>
      </c>
      <c r="F27631">
        <v>0.17912393703563401</v>
      </c>
    </row>
    <row r="27632" spans="1:6" x14ac:dyDescent="0.25">
      <c r="A27632">
        <v>0.104373712959139</v>
      </c>
      <c r="F27632">
        <v>0.17912467059291801</v>
      </c>
    </row>
    <row r="27633" spans="1:6" x14ac:dyDescent="0.25">
      <c r="A27633">
        <v>0.104371160126663</v>
      </c>
      <c r="F27633">
        <v>0.17912525740817201</v>
      </c>
    </row>
    <row r="27634" spans="1:6" x14ac:dyDescent="0.25">
      <c r="A27634">
        <v>0.104561484683239</v>
      </c>
      <c r="F27634">
        <v>0.17912576797466701</v>
      </c>
    </row>
    <row r="27635" spans="1:6" x14ac:dyDescent="0.25">
      <c r="A27635">
        <v>0.104819682941154</v>
      </c>
      <c r="F27635">
        <v>0.17908770306335201</v>
      </c>
    </row>
    <row r="27636" spans="1:6" x14ac:dyDescent="0.25">
      <c r="A27636">
        <v>0.104816572288139</v>
      </c>
      <c r="F27636">
        <v>0.179036063411769</v>
      </c>
    </row>
    <row r="27637" spans="1:6" x14ac:dyDescent="0.25">
      <c r="A27637">
        <v>0.104813605515071</v>
      </c>
      <c r="F27637">
        <v>0.17903668554237201</v>
      </c>
    </row>
    <row r="27638" spans="1:6" x14ac:dyDescent="0.25">
      <c r="A27638">
        <v>0.104751217618994</v>
      </c>
      <c r="F27638">
        <v>0.17903727889698501</v>
      </c>
    </row>
    <row r="27639" spans="1:6" x14ac:dyDescent="0.25">
      <c r="A27639">
        <v>0.104697695304324</v>
      </c>
      <c r="F27639">
        <v>0.179049756476201</v>
      </c>
    </row>
    <row r="27640" spans="1:6" x14ac:dyDescent="0.25">
      <c r="A27640">
        <v>0.104414285841454</v>
      </c>
      <c r="F27640">
        <v>0.179060460939135</v>
      </c>
    </row>
    <row r="27641" spans="1:6" x14ac:dyDescent="0.25">
      <c r="A27641">
        <v>0.10441178537276199</v>
      </c>
      <c r="F27641">
        <v>0.17911714283170899</v>
      </c>
    </row>
    <row r="27642" spans="1:6" x14ac:dyDescent="0.25">
      <c r="A27642">
        <v>0.104241222657336</v>
      </c>
      <c r="F27642">
        <v>0.17911764292544699</v>
      </c>
    </row>
    <row r="27643" spans="1:6" x14ac:dyDescent="0.25">
      <c r="A27643">
        <v>0.10419113005236599</v>
      </c>
      <c r="F27643">
        <v>0.17915175546853199</v>
      </c>
    </row>
    <row r="27644" spans="1:6" x14ac:dyDescent="0.25">
      <c r="A27644">
        <v>0.104188740979969</v>
      </c>
      <c r="F27644">
        <v>0.17916177398952601</v>
      </c>
    </row>
    <row r="27645" spans="1:6" x14ac:dyDescent="0.25">
      <c r="A27645">
        <v>0.104186389566277</v>
      </c>
      <c r="F27645">
        <v>0.179162251804006</v>
      </c>
    </row>
    <row r="27646" spans="1:6" x14ac:dyDescent="0.25">
      <c r="A27646">
        <v>0.104184129619091</v>
      </c>
      <c r="F27646">
        <v>0.179162722086744</v>
      </c>
    </row>
    <row r="27647" spans="1:6" x14ac:dyDescent="0.25">
      <c r="A27647">
        <v>0.10418180506194601</v>
      </c>
      <c r="F27647">
        <v>0.17916317407618099</v>
      </c>
    </row>
    <row r="27648" spans="1:6" x14ac:dyDescent="0.25">
      <c r="A27648">
        <v>0.10417965196338801</v>
      </c>
      <c r="F27648">
        <v>0.17916363898761001</v>
      </c>
    </row>
    <row r="27649" spans="1:6" x14ac:dyDescent="0.25">
      <c r="A27649">
        <v>0.10403256875000701</v>
      </c>
      <c r="F27649">
        <v>0.17916406960732201</v>
      </c>
    </row>
    <row r="27650" spans="1:6" x14ac:dyDescent="0.25">
      <c r="A27650">
        <v>0.104030518338769</v>
      </c>
      <c r="F27650">
        <v>0.17919348624999801</v>
      </c>
    </row>
    <row r="27651" spans="1:6" x14ac:dyDescent="0.25">
      <c r="A27651">
        <v>0.103899540701575</v>
      </c>
      <c r="F27651">
        <v>0.179193896332246</v>
      </c>
    </row>
    <row r="27652" spans="1:6" x14ac:dyDescent="0.25">
      <c r="A27652">
        <v>0.103897366311491</v>
      </c>
      <c r="F27652">
        <v>0.17922009185968399</v>
      </c>
    </row>
    <row r="27653" spans="1:6" x14ac:dyDescent="0.25">
      <c r="A27653">
        <v>0.103733715464901</v>
      </c>
      <c r="F27653">
        <v>0.179220526737701</v>
      </c>
    </row>
    <row r="27654" spans="1:6" x14ac:dyDescent="0.25">
      <c r="A27654">
        <v>0.103679959998931</v>
      </c>
      <c r="F27654">
        <v>0.17925325690701899</v>
      </c>
    </row>
    <row r="27655" spans="1:6" x14ac:dyDescent="0.25">
      <c r="A27655">
        <v>0.10382406769791599</v>
      </c>
      <c r="F27655">
        <v>0.179264008000213</v>
      </c>
    </row>
    <row r="27656" spans="1:6" x14ac:dyDescent="0.25">
      <c r="A27656">
        <v>0.10382164812016099</v>
      </c>
      <c r="F27656">
        <v>0.179235186460416</v>
      </c>
    </row>
    <row r="27657" spans="1:6" x14ac:dyDescent="0.25">
      <c r="A27657">
        <v>0.10371518988952801</v>
      </c>
      <c r="F27657">
        <v>0.17923567037596699</v>
      </c>
    </row>
    <row r="27658" spans="1:6" x14ac:dyDescent="0.25">
      <c r="A27658">
        <v>0.103625995812078</v>
      </c>
      <c r="F27658">
        <v>0.17925696202209401</v>
      </c>
    </row>
    <row r="27659" spans="1:6" x14ac:dyDescent="0.25">
      <c r="A27659">
        <v>0.103623353958544</v>
      </c>
      <c r="F27659">
        <v>0.17927480083758399</v>
      </c>
    </row>
    <row r="27660" spans="1:6" x14ac:dyDescent="0.25">
      <c r="A27660">
        <v>0.10362098403774</v>
      </c>
      <c r="F27660">
        <v>0.17927532920829101</v>
      </c>
    </row>
    <row r="27661" spans="1:6" x14ac:dyDescent="0.25">
      <c r="A27661">
        <v>0.10361856257153799</v>
      </c>
      <c r="F27661">
        <v>0.17927580319245101</v>
      </c>
    </row>
    <row r="27662" spans="1:6" x14ac:dyDescent="0.25">
      <c r="A27662">
        <v>0.10361627689479</v>
      </c>
      <c r="F27662">
        <v>0.17927628748569199</v>
      </c>
    </row>
    <row r="27663" spans="1:6" x14ac:dyDescent="0.25">
      <c r="A27663">
        <v>0.103613983454506</v>
      </c>
      <c r="F27663">
        <v>0.17927674462104101</v>
      </c>
    </row>
    <row r="27664" spans="1:6" x14ac:dyDescent="0.25">
      <c r="A27664">
        <v>0.103611675780718</v>
      </c>
      <c r="F27664">
        <v>0.17927720330909799</v>
      </c>
    </row>
    <row r="27665" spans="1:6" x14ac:dyDescent="0.25">
      <c r="A27665">
        <v>0.103609469520792</v>
      </c>
      <c r="F27665">
        <v>0.17927766484385599</v>
      </c>
    </row>
    <row r="27666" spans="1:6" x14ac:dyDescent="0.25">
      <c r="A27666">
        <v>0.103470114291179</v>
      </c>
      <c r="F27666">
        <v>0.17927810609584099</v>
      </c>
    </row>
    <row r="27667" spans="1:6" x14ac:dyDescent="0.25">
      <c r="A27667">
        <v>0.103468374639006</v>
      </c>
      <c r="F27667">
        <v>0.17930597714176399</v>
      </c>
    </row>
    <row r="27668" spans="1:6" x14ac:dyDescent="0.25">
      <c r="A27668">
        <v>0.10346672945110801</v>
      </c>
      <c r="F27668">
        <v>0.17930632507219799</v>
      </c>
    </row>
    <row r="27669" spans="1:6" x14ac:dyDescent="0.25">
      <c r="A27669">
        <v>0.103464792483684</v>
      </c>
      <c r="F27669">
        <v>0.179306654109778</v>
      </c>
    </row>
    <row r="27670" spans="1:6" x14ac:dyDescent="0.25">
      <c r="A27670">
        <v>0.103659305519748</v>
      </c>
      <c r="F27670">
        <v>0.17930704150326299</v>
      </c>
    </row>
    <row r="27671" spans="1:6" x14ac:dyDescent="0.25">
      <c r="A27671">
        <v>0.10349925024253399</v>
      </c>
      <c r="F27671">
        <v>0.17926813889605001</v>
      </c>
    </row>
    <row r="27672" spans="1:6" x14ac:dyDescent="0.25">
      <c r="A27672">
        <v>0.103372458197174</v>
      </c>
      <c r="F27672">
        <v>0.17930014995149299</v>
      </c>
    </row>
    <row r="27673" spans="1:6" x14ac:dyDescent="0.25">
      <c r="A27673">
        <v>0.103319216416557</v>
      </c>
      <c r="F27673">
        <v>0.17932550836056499</v>
      </c>
    </row>
    <row r="27674" spans="1:6" x14ac:dyDescent="0.25">
      <c r="A27674">
        <v>0.10316032607969999</v>
      </c>
      <c r="F27674">
        <v>0.17933615671668801</v>
      </c>
    </row>
    <row r="27675" spans="1:6" x14ac:dyDescent="0.25">
      <c r="A27675">
        <v>0.10297175746300501</v>
      </c>
      <c r="F27675">
        <v>0.17936793478405899</v>
      </c>
    </row>
    <row r="27676" spans="1:6" x14ac:dyDescent="0.25">
      <c r="A27676">
        <v>0.102969191643049</v>
      </c>
      <c r="F27676">
        <v>0.17940564850739801</v>
      </c>
    </row>
    <row r="27677" spans="1:6" x14ac:dyDescent="0.25">
      <c r="A27677">
        <v>0.10296653006256801</v>
      </c>
      <c r="F27677">
        <v>0.17940616167139001</v>
      </c>
    </row>
    <row r="27678" spans="1:6" x14ac:dyDescent="0.25">
      <c r="A27678">
        <v>0.102963756630243</v>
      </c>
      <c r="F27678">
        <v>0.17940669398748599</v>
      </c>
    </row>
    <row r="27679" spans="1:6" x14ac:dyDescent="0.25">
      <c r="A27679">
        <v>0.102908796138586</v>
      </c>
      <c r="F27679">
        <v>0.179407248673951</v>
      </c>
    </row>
    <row r="27680" spans="1:6" x14ac:dyDescent="0.25">
      <c r="A27680">
        <v>0.102469617136261</v>
      </c>
      <c r="F27680">
        <v>0.17941824077228199</v>
      </c>
    </row>
    <row r="27681" spans="1:6" x14ac:dyDescent="0.25">
      <c r="A27681">
        <v>0.10242464516050701</v>
      </c>
      <c r="F27681">
        <v>0.179506076572747</v>
      </c>
    </row>
    <row r="27682" spans="1:6" x14ac:dyDescent="0.25">
      <c r="A27682">
        <v>0.102421341640018</v>
      </c>
      <c r="F27682">
        <v>0.17951507096789801</v>
      </c>
    </row>
    <row r="27683" spans="1:6" x14ac:dyDescent="0.25">
      <c r="A27683">
        <v>0.102417823657742</v>
      </c>
      <c r="F27683">
        <v>0.179515731671996</v>
      </c>
    </row>
    <row r="27684" spans="1:6" x14ac:dyDescent="0.25">
      <c r="A27684">
        <v>0.10236823837029201</v>
      </c>
      <c r="F27684">
        <v>0.17951643526845101</v>
      </c>
    </row>
    <row r="27685" spans="1:6" x14ac:dyDescent="0.25">
      <c r="A27685">
        <v>0.10209568931429901</v>
      </c>
      <c r="F27685">
        <v>0.179526352325941</v>
      </c>
    </row>
    <row r="27686" spans="1:6" x14ac:dyDescent="0.25">
      <c r="A27686">
        <v>0.102092666432877</v>
      </c>
      <c r="F27686">
        <v>0.17958086213714</v>
      </c>
    </row>
    <row r="27687" spans="1:6" x14ac:dyDescent="0.25">
      <c r="A27687">
        <v>0.102041121492911</v>
      </c>
      <c r="F27687">
        <v>0.17958146671342401</v>
      </c>
    </row>
    <row r="27688" spans="1:6" x14ac:dyDescent="0.25">
      <c r="A27688">
        <v>0.102037988151769</v>
      </c>
      <c r="F27688">
        <v>0.17959177570141699</v>
      </c>
    </row>
    <row r="27689" spans="1:6" x14ac:dyDescent="0.25">
      <c r="A27689">
        <v>0.102164947033031</v>
      </c>
      <c r="F27689">
        <v>0.17959240236964599</v>
      </c>
    </row>
    <row r="27690" spans="1:6" x14ac:dyDescent="0.25">
      <c r="A27690">
        <v>0.102275780234339</v>
      </c>
      <c r="F27690">
        <v>0.179567010593393</v>
      </c>
    </row>
    <row r="27691" spans="1:6" x14ac:dyDescent="0.25">
      <c r="A27691">
        <v>0.10227267706876</v>
      </c>
      <c r="F27691">
        <v>0.179544843953132</v>
      </c>
    </row>
    <row r="27692" spans="1:6" x14ac:dyDescent="0.25">
      <c r="A27692">
        <v>0.102269453901646</v>
      </c>
      <c r="F27692">
        <v>0.17954546458624701</v>
      </c>
    </row>
    <row r="27693" spans="1:6" x14ac:dyDescent="0.25">
      <c r="A27693">
        <v>0.102266081049291</v>
      </c>
      <c r="F27693">
        <v>0.17954610921967001</v>
      </c>
    </row>
    <row r="27694" spans="1:6" x14ac:dyDescent="0.25">
      <c r="A27694">
        <v>0.102262773457484</v>
      </c>
      <c r="F27694">
        <v>0.179546783790141</v>
      </c>
    </row>
    <row r="27695" spans="1:6" x14ac:dyDescent="0.25">
      <c r="A27695">
        <v>0.10225933405273099</v>
      </c>
      <c r="F27695">
        <v>0.179547445308503</v>
      </c>
    </row>
    <row r="27696" spans="1:6" x14ac:dyDescent="0.25">
      <c r="A27696">
        <v>0.102202693888017</v>
      </c>
      <c r="F27696">
        <v>0.17954813318945301</v>
      </c>
    </row>
    <row r="27697" spans="1:6" x14ac:dyDescent="0.25">
      <c r="A27697">
        <v>0.102199365018315</v>
      </c>
      <c r="F27697">
        <v>0.17955946122239599</v>
      </c>
    </row>
    <row r="27698" spans="1:6" x14ac:dyDescent="0.25">
      <c r="A27698">
        <v>0.10200010773290601</v>
      </c>
      <c r="F27698">
        <v>0.179560126996336</v>
      </c>
    </row>
    <row r="27699" spans="1:6" x14ac:dyDescent="0.25">
      <c r="A27699">
        <v>0.101950397072179</v>
      </c>
      <c r="F27699">
        <v>0.17959997845341799</v>
      </c>
    </row>
    <row r="27700" spans="1:6" x14ac:dyDescent="0.25">
      <c r="A27700">
        <v>0.10186717619132001</v>
      </c>
      <c r="F27700">
        <v>0.17960992058556399</v>
      </c>
    </row>
    <row r="27701" spans="1:6" x14ac:dyDescent="0.25">
      <c r="A27701">
        <v>0.101863765452767</v>
      </c>
      <c r="F27701">
        <v>0.179626564761735</v>
      </c>
    </row>
    <row r="27702" spans="1:6" x14ac:dyDescent="0.25">
      <c r="A27702">
        <v>0.101860355359121</v>
      </c>
      <c r="F27702">
        <v>0.17962724690944601</v>
      </c>
    </row>
    <row r="27703" spans="1:6" x14ac:dyDescent="0.25">
      <c r="A27703">
        <v>0.101856922847508</v>
      </c>
      <c r="F27703">
        <v>0.179627928928175</v>
      </c>
    </row>
    <row r="27704" spans="1:6" x14ac:dyDescent="0.25">
      <c r="A27704">
        <v>0.101853603839825</v>
      </c>
      <c r="F27704">
        <v>0.17962861543049799</v>
      </c>
    </row>
    <row r="27705" spans="1:6" x14ac:dyDescent="0.25">
      <c r="A27705">
        <v>0.101850404492695</v>
      </c>
      <c r="F27705">
        <v>0.17962927923203501</v>
      </c>
    </row>
    <row r="27706" spans="1:6" x14ac:dyDescent="0.25">
      <c r="A27706">
        <v>0.101847426208929</v>
      </c>
      <c r="F27706">
        <v>0.17962991910146001</v>
      </c>
    </row>
    <row r="27707" spans="1:6" x14ac:dyDescent="0.25">
      <c r="A27707">
        <v>0.102067171442942</v>
      </c>
      <c r="F27707">
        <v>0.17963051475821401</v>
      </c>
    </row>
    <row r="27708" spans="1:6" x14ac:dyDescent="0.25">
      <c r="A27708">
        <v>0.10213349653178699</v>
      </c>
      <c r="F27708">
        <v>0.17958656571141099</v>
      </c>
    </row>
    <row r="27709" spans="1:6" x14ac:dyDescent="0.25">
      <c r="A27709">
        <v>0.102130100716708</v>
      </c>
      <c r="F27709">
        <v>0.179573300693642</v>
      </c>
    </row>
    <row r="27710" spans="1:6" x14ac:dyDescent="0.25">
      <c r="A27710">
        <v>0.10212660893785699</v>
      </c>
      <c r="F27710">
        <v>0.17957397985665799</v>
      </c>
    </row>
    <row r="27711" spans="1:6" x14ac:dyDescent="0.25">
      <c r="A27711">
        <v>0.102123263151425</v>
      </c>
      <c r="F27711">
        <v>0.17957467821242801</v>
      </c>
    </row>
    <row r="27712" spans="1:6" x14ac:dyDescent="0.25">
      <c r="A27712">
        <v>0.102119940122525</v>
      </c>
      <c r="F27712">
        <v>0.17957534736971401</v>
      </c>
    </row>
    <row r="27713" spans="1:6" x14ac:dyDescent="0.25">
      <c r="A27713">
        <v>0.102274533427165</v>
      </c>
      <c r="F27713">
        <v>0.179576011975495</v>
      </c>
    </row>
    <row r="27714" spans="1:6" x14ac:dyDescent="0.25">
      <c r="A27714">
        <v>0.10227149383357401</v>
      </c>
      <c r="F27714">
        <v>0.179545093314566</v>
      </c>
    </row>
    <row r="27715" spans="1:6" x14ac:dyDescent="0.25">
      <c r="A27715">
        <v>0.10226816853272901</v>
      </c>
      <c r="F27715">
        <v>0.179545701233285</v>
      </c>
    </row>
    <row r="27716" spans="1:6" x14ac:dyDescent="0.25">
      <c r="A27716">
        <v>0.10226484464468499</v>
      </c>
      <c r="F27716">
        <v>0.179546366293454</v>
      </c>
    </row>
    <row r="27717" spans="1:6" x14ac:dyDescent="0.25">
      <c r="A27717">
        <v>0.102552637140675</v>
      </c>
      <c r="F27717">
        <v>0.17954703107106201</v>
      </c>
    </row>
    <row r="27718" spans="1:6" x14ac:dyDescent="0.25">
      <c r="A27718">
        <v>0.102660820305236</v>
      </c>
      <c r="F27718">
        <v>0.17948947257186401</v>
      </c>
    </row>
    <row r="27719" spans="1:6" x14ac:dyDescent="0.25">
      <c r="A27719">
        <v>0.102657685473501</v>
      </c>
      <c r="F27719">
        <v>0.17946783593895199</v>
      </c>
    </row>
    <row r="27720" spans="1:6" x14ac:dyDescent="0.25">
      <c r="A27720">
        <v>0.102654686658741</v>
      </c>
      <c r="F27720">
        <v>0.179468462905299</v>
      </c>
    </row>
    <row r="27721" spans="1:6" x14ac:dyDescent="0.25">
      <c r="A27721">
        <v>0.102622890223076</v>
      </c>
      <c r="F27721">
        <v>0.17946906266825099</v>
      </c>
    </row>
    <row r="27722" spans="1:6" x14ac:dyDescent="0.25">
      <c r="A27722">
        <v>0.102113268977017</v>
      </c>
      <c r="F27722">
        <v>0.17947542195538399</v>
      </c>
    </row>
    <row r="27723" spans="1:6" x14ac:dyDescent="0.25">
      <c r="A27723">
        <v>0.102111215909965</v>
      </c>
      <c r="F27723">
        <v>0.17957734620459601</v>
      </c>
    </row>
    <row r="27724" spans="1:6" x14ac:dyDescent="0.25">
      <c r="A27724">
        <v>0.102108959455757</v>
      </c>
      <c r="F27724">
        <v>0.179577756818006</v>
      </c>
    </row>
    <row r="27725" spans="1:6" x14ac:dyDescent="0.25">
      <c r="A27725">
        <v>0.102106566009963</v>
      </c>
      <c r="F27725">
        <v>0.179578208108848</v>
      </c>
    </row>
    <row r="27726" spans="1:6" x14ac:dyDescent="0.25">
      <c r="A27726">
        <v>0.102104179408732</v>
      </c>
      <c r="F27726">
        <v>0.17957868679800701</v>
      </c>
    </row>
    <row r="27727" spans="1:6" x14ac:dyDescent="0.25">
      <c r="A27727">
        <v>0.101935704617711</v>
      </c>
      <c r="F27727">
        <v>0.179579164118253</v>
      </c>
    </row>
    <row r="27728" spans="1:6" x14ac:dyDescent="0.25">
      <c r="A27728">
        <v>0.101933116882669</v>
      </c>
      <c r="F27728">
        <v>0.17961285907645699</v>
      </c>
    </row>
    <row r="27729" spans="1:6" x14ac:dyDescent="0.25">
      <c r="A27729">
        <v>0.10180668885423499</v>
      </c>
      <c r="F27729">
        <v>0.17961337662346599</v>
      </c>
    </row>
    <row r="27730" spans="1:6" x14ac:dyDescent="0.25">
      <c r="A27730">
        <v>0.10120260254954599</v>
      </c>
      <c r="F27730">
        <v>0.17963866222915201</v>
      </c>
    </row>
    <row r="27731" spans="1:6" x14ac:dyDescent="0.25">
      <c r="A27731">
        <v>0.101200678056364</v>
      </c>
      <c r="F27731">
        <v>0.17975947949009</v>
      </c>
    </row>
    <row r="27732" spans="1:6" x14ac:dyDescent="0.25">
      <c r="A27732">
        <v>0.101198801779372</v>
      </c>
      <c r="F27732">
        <v>0.17975986438872699</v>
      </c>
    </row>
    <row r="27733" spans="1:6" x14ac:dyDescent="0.25">
      <c r="A27733">
        <v>0.101197043374659</v>
      </c>
      <c r="F27733">
        <v>0.17976023964412499</v>
      </c>
    </row>
    <row r="27734" spans="1:6" x14ac:dyDescent="0.25">
      <c r="A27734">
        <v>0.101195281681075</v>
      </c>
      <c r="F27734">
        <v>0.179760591325068</v>
      </c>
    </row>
    <row r="27735" spans="1:6" x14ac:dyDescent="0.25">
      <c r="A27735">
        <v>0.10128742094287101</v>
      </c>
      <c r="F27735">
        <v>0.17976094366378401</v>
      </c>
    </row>
    <row r="27736" spans="1:6" x14ac:dyDescent="0.25">
      <c r="A27736">
        <v>0.101376567447292</v>
      </c>
      <c r="F27736">
        <v>0.179742515811425</v>
      </c>
    </row>
    <row r="27737" spans="1:6" x14ac:dyDescent="0.25">
      <c r="A27737">
        <v>0.101404935475466</v>
      </c>
      <c r="F27737">
        <v>0.17972468651054099</v>
      </c>
    </row>
    <row r="27738" spans="1:6" x14ac:dyDescent="0.25">
      <c r="A27738">
        <v>0.101598777640514</v>
      </c>
      <c r="F27738">
        <v>0.17971901290490599</v>
      </c>
    </row>
    <row r="27739" spans="1:6" x14ac:dyDescent="0.25">
      <c r="A27739">
        <v>0.10159693580248701</v>
      </c>
      <c r="F27739">
        <v>0.17968024447189701</v>
      </c>
    </row>
    <row r="27740" spans="1:6" x14ac:dyDescent="0.25">
      <c r="A27740">
        <v>0.10159500708359601</v>
      </c>
      <c r="F27740">
        <v>0.17968061283950201</v>
      </c>
    </row>
    <row r="27741" spans="1:6" x14ac:dyDescent="0.25">
      <c r="A27741">
        <v>0.10159315484919899</v>
      </c>
      <c r="F27741">
        <v>0.17968099858327999</v>
      </c>
    </row>
    <row r="27742" spans="1:6" x14ac:dyDescent="0.25">
      <c r="A27742">
        <v>0.101591188508892</v>
      </c>
      <c r="F27742">
        <v>0.17968136903015999</v>
      </c>
    </row>
    <row r="27743" spans="1:6" x14ac:dyDescent="0.25">
      <c r="A27743">
        <v>0.10151014873788</v>
      </c>
      <c r="F27743">
        <v>0.179681762298221</v>
      </c>
    </row>
    <row r="27744" spans="1:6" x14ac:dyDescent="0.25">
      <c r="A27744">
        <v>0.10161048793085201</v>
      </c>
      <c r="F27744">
        <v>0.17969797025242401</v>
      </c>
    </row>
    <row r="27745" spans="1:6" x14ac:dyDescent="0.25">
      <c r="A27745">
        <v>0.101608411585294</v>
      </c>
      <c r="F27745">
        <v>0.179677902413829</v>
      </c>
    </row>
    <row r="27746" spans="1:6" x14ac:dyDescent="0.25">
      <c r="A27746">
        <v>0.101304705666438</v>
      </c>
      <c r="F27746">
        <v>0.17967831768294101</v>
      </c>
    </row>
    <row r="27747" spans="1:6" x14ac:dyDescent="0.25">
      <c r="A27747">
        <v>0.10130258200214499</v>
      </c>
      <c r="F27747">
        <v>0.17973905886671199</v>
      </c>
    </row>
    <row r="27748" spans="1:6" x14ac:dyDescent="0.25">
      <c r="A27748">
        <v>0.10130079163168899</v>
      </c>
      <c r="F27748">
        <v>0.17973948359957001</v>
      </c>
    </row>
    <row r="27749" spans="1:6" x14ac:dyDescent="0.25">
      <c r="A27749">
        <v>0.101299023180492</v>
      </c>
      <c r="F27749">
        <v>0.179739841673662</v>
      </c>
    </row>
    <row r="27750" spans="1:6" x14ac:dyDescent="0.25">
      <c r="A27750">
        <v>0.10129691821244501</v>
      </c>
      <c r="F27750">
        <v>0.17974019536390101</v>
      </c>
    </row>
    <row r="27751" spans="1:6" x14ac:dyDescent="0.25">
      <c r="A27751">
        <v>0.101294771943125</v>
      </c>
      <c r="F27751">
        <v>0.17974061635751001</v>
      </c>
    </row>
    <row r="27752" spans="1:6" x14ac:dyDescent="0.25">
      <c r="A27752">
        <v>0.101292678895683</v>
      </c>
      <c r="F27752">
        <v>0.179741045611374</v>
      </c>
    </row>
    <row r="27753" spans="1:6" x14ac:dyDescent="0.25">
      <c r="A27753">
        <v>0.101290512315175</v>
      </c>
      <c r="F27753">
        <v>0.17974146422086301</v>
      </c>
    </row>
    <row r="27754" spans="1:6" x14ac:dyDescent="0.25">
      <c r="A27754">
        <v>0.101288267723424</v>
      </c>
      <c r="F27754">
        <v>0.17974189753696401</v>
      </c>
    </row>
    <row r="27755" spans="1:6" x14ac:dyDescent="0.25">
      <c r="A27755">
        <v>0.101285944881219</v>
      </c>
      <c r="F27755">
        <v>0.17974234645531501</v>
      </c>
    </row>
    <row r="27756" spans="1:6" x14ac:dyDescent="0.25">
      <c r="A27756">
        <v>0.101283841250905</v>
      </c>
      <c r="F27756">
        <v>0.179742811023756</v>
      </c>
    </row>
    <row r="27757" spans="1:6" x14ac:dyDescent="0.25">
      <c r="A27757">
        <v>0.101281838812091</v>
      </c>
      <c r="F27757">
        <v>0.17974323174981799</v>
      </c>
    </row>
    <row r="27758" spans="1:6" x14ac:dyDescent="0.25">
      <c r="A27758">
        <v>0.101279888006208</v>
      </c>
      <c r="F27758">
        <v>0.179743632237581</v>
      </c>
    </row>
    <row r="27759" spans="1:6" x14ac:dyDescent="0.25">
      <c r="A27759">
        <v>0.10153256970491301</v>
      </c>
      <c r="F27759">
        <v>0.179744022398758</v>
      </c>
    </row>
    <row r="27760" spans="1:6" x14ac:dyDescent="0.25">
      <c r="A27760">
        <v>0.101530787160513</v>
      </c>
      <c r="F27760">
        <v>0.179693486059017</v>
      </c>
    </row>
    <row r="27761" spans="1:6" x14ac:dyDescent="0.25">
      <c r="A27761">
        <v>0.101529068075812</v>
      </c>
      <c r="F27761">
        <v>0.179693842567897</v>
      </c>
    </row>
    <row r="27762" spans="1:6" x14ac:dyDescent="0.25">
      <c r="A27762">
        <v>0.10137440588327599</v>
      </c>
      <c r="F27762">
        <v>0.179694186384837</v>
      </c>
    </row>
    <row r="27763" spans="1:6" x14ac:dyDescent="0.25">
      <c r="A27763">
        <v>0.101330415402079</v>
      </c>
      <c r="F27763">
        <v>0.17972511882334399</v>
      </c>
    </row>
    <row r="27764" spans="1:6" x14ac:dyDescent="0.25">
      <c r="A27764">
        <v>0.10132827651910301</v>
      </c>
      <c r="F27764">
        <v>0.17973391691958401</v>
      </c>
    </row>
    <row r="27765" spans="1:6" x14ac:dyDescent="0.25">
      <c r="A27765">
        <v>0.101260234720012</v>
      </c>
      <c r="F27765">
        <v>0.17973434469617899</v>
      </c>
    </row>
    <row r="27766" spans="1:6" x14ac:dyDescent="0.25">
      <c r="A27766">
        <v>0.10125779810395601</v>
      </c>
      <c r="F27766">
        <v>0.179747953055997</v>
      </c>
    </row>
    <row r="27767" spans="1:6" x14ac:dyDescent="0.25">
      <c r="A27767">
        <v>0.101255313676863</v>
      </c>
      <c r="F27767">
        <v>0.17974844037920801</v>
      </c>
    </row>
    <row r="27768" spans="1:6" x14ac:dyDescent="0.25">
      <c r="A27768">
        <v>0.101252740211162</v>
      </c>
      <c r="F27768">
        <v>0.17974893726462701</v>
      </c>
    </row>
    <row r="27769" spans="1:6" x14ac:dyDescent="0.25">
      <c r="A27769">
        <v>0.101114349670022</v>
      </c>
      <c r="F27769">
        <v>0.17974945195776701</v>
      </c>
    </row>
    <row r="27770" spans="1:6" x14ac:dyDescent="0.25">
      <c r="A27770">
        <v>0.101110955643702</v>
      </c>
      <c r="F27770">
        <v>0.17977713006599499</v>
      </c>
    </row>
    <row r="27771" spans="1:6" x14ac:dyDescent="0.25">
      <c r="A27771">
        <v>0.100986715508517</v>
      </c>
      <c r="F27771">
        <v>0.17977780887125899</v>
      </c>
    </row>
    <row r="27772" spans="1:6" x14ac:dyDescent="0.25">
      <c r="A27772">
        <v>0.10098409566224099</v>
      </c>
      <c r="F27772">
        <v>0.179802656898296</v>
      </c>
    </row>
    <row r="27773" spans="1:6" x14ac:dyDescent="0.25">
      <c r="A27773">
        <v>0.100981396451419</v>
      </c>
      <c r="F27773">
        <v>0.17980318086755101</v>
      </c>
    </row>
    <row r="27774" spans="1:6" x14ac:dyDescent="0.25">
      <c r="A27774">
        <v>0.10097864334947</v>
      </c>
      <c r="F27774">
        <v>0.17980372070971601</v>
      </c>
    </row>
    <row r="27775" spans="1:6" x14ac:dyDescent="0.25">
      <c r="A27775">
        <v>0.100878511920132</v>
      </c>
      <c r="F27775">
        <v>0.17980427133010499</v>
      </c>
    </row>
    <row r="27776" spans="1:6" x14ac:dyDescent="0.25">
      <c r="A27776">
        <v>0.1012371294986</v>
      </c>
      <c r="F27776">
        <v>0.17982429761597299</v>
      </c>
    </row>
    <row r="27777" spans="1:6" x14ac:dyDescent="0.25">
      <c r="A27777">
        <v>0.101234337393439</v>
      </c>
      <c r="F27777">
        <v>0.17975257410028</v>
      </c>
    </row>
    <row r="27778" spans="1:6" x14ac:dyDescent="0.25">
      <c r="A27778">
        <v>0.100713561307508</v>
      </c>
      <c r="F27778">
        <v>0.179753132521312</v>
      </c>
    </row>
    <row r="27779" spans="1:6" x14ac:dyDescent="0.25">
      <c r="A27779">
        <v>0.100661848306343</v>
      </c>
      <c r="F27779">
        <v>0.17985728773849799</v>
      </c>
    </row>
    <row r="27780" spans="1:6" x14ac:dyDescent="0.25">
      <c r="A27780">
        <v>0.10065987597074399</v>
      </c>
      <c r="F27780">
        <v>0.17986763033873099</v>
      </c>
    </row>
    <row r="27781" spans="1:6" x14ac:dyDescent="0.25">
      <c r="A27781">
        <v>0.10097914310578</v>
      </c>
      <c r="F27781">
        <v>0.17986802480585101</v>
      </c>
    </row>
    <row r="27782" spans="1:6" x14ac:dyDescent="0.25">
      <c r="A27782">
        <v>0.10143705893959699</v>
      </c>
      <c r="F27782">
        <v>0.179804171378843</v>
      </c>
    </row>
    <row r="27783" spans="1:6" x14ac:dyDescent="0.25">
      <c r="A27783">
        <v>0.101531884552943</v>
      </c>
      <c r="F27783">
        <v>0.17971258821208</v>
      </c>
    </row>
    <row r="27784" spans="1:6" x14ac:dyDescent="0.25">
      <c r="A27784">
        <v>0.10142114608860001</v>
      </c>
      <c r="F27784">
        <v>0.179693623089411</v>
      </c>
    </row>
    <row r="27785" spans="1:6" x14ac:dyDescent="0.25">
      <c r="A27785">
        <v>0.101207937975962</v>
      </c>
      <c r="F27785">
        <v>0.17971577078227999</v>
      </c>
    </row>
    <row r="27786" spans="1:6" x14ac:dyDescent="0.25">
      <c r="A27786">
        <v>0.101002379801516</v>
      </c>
      <c r="F27786">
        <v>0.179758412404807</v>
      </c>
    </row>
    <row r="27787" spans="1:6" x14ac:dyDescent="0.25">
      <c r="A27787">
        <v>0.101000466156772</v>
      </c>
      <c r="F27787">
        <v>0.17979952403969601</v>
      </c>
    </row>
    <row r="27788" spans="1:6" x14ac:dyDescent="0.25">
      <c r="A27788">
        <v>0.10099856414217601</v>
      </c>
      <c r="F27788">
        <v>0.17979990676864499</v>
      </c>
    </row>
    <row r="27789" spans="1:6" x14ac:dyDescent="0.25">
      <c r="A27789">
        <v>0.10099650338467001</v>
      </c>
      <c r="F27789">
        <v>0.17980028717156399</v>
      </c>
    </row>
    <row r="27790" spans="1:6" x14ac:dyDescent="0.25">
      <c r="A27790">
        <v>0.100994600035686</v>
      </c>
      <c r="F27790">
        <v>0.179800699323065</v>
      </c>
    </row>
    <row r="27791" spans="1:6" x14ac:dyDescent="0.25">
      <c r="A27791">
        <v>0.100992490193221</v>
      </c>
      <c r="F27791">
        <v>0.17980107999286199</v>
      </c>
    </row>
    <row r="27792" spans="1:6" x14ac:dyDescent="0.25">
      <c r="A27792">
        <v>0.10099023681759201</v>
      </c>
      <c r="F27792">
        <v>0.179801501961355</v>
      </c>
    </row>
    <row r="27793" spans="1:6" x14ac:dyDescent="0.25">
      <c r="A27793">
        <v>0.10089409442591001</v>
      </c>
      <c r="F27793">
        <v>0.17980195263648099</v>
      </c>
    </row>
    <row r="27794" spans="1:6" x14ac:dyDescent="0.25">
      <c r="A27794">
        <v>0.100891631310281</v>
      </c>
      <c r="F27794">
        <v>0.17982118111481701</v>
      </c>
    </row>
    <row r="27795" spans="1:6" x14ac:dyDescent="0.25">
      <c r="A27795">
        <v>0.10079831459064</v>
      </c>
      <c r="F27795">
        <v>0.179821673737943</v>
      </c>
    </row>
    <row r="27796" spans="1:6" x14ac:dyDescent="0.25">
      <c r="A27796">
        <v>0.100892375067718</v>
      </c>
      <c r="F27796">
        <v>0.179840337081871</v>
      </c>
    </row>
    <row r="27797" spans="1:6" x14ac:dyDescent="0.25">
      <c r="A27797">
        <v>0.101132059296694</v>
      </c>
      <c r="F27797">
        <v>0.17982152498645601</v>
      </c>
    </row>
    <row r="27798" spans="1:6" x14ac:dyDescent="0.25">
      <c r="A27798">
        <v>0.101219740107891</v>
      </c>
      <c r="F27798">
        <v>0.17977358814066099</v>
      </c>
    </row>
    <row r="27799" spans="1:6" x14ac:dyDescent="0.25">
      <c r="A27799">
        <v>0.101335556784606</v>
      </c>
      <c r="F27799">
        <v>0.17975605197842101</v>
      </c>
    </row>
    <row r="27800" spans="1:6" x14ac:dyDescent="0.25">
      <c r="A27800">
        <v>0.101213891540579</v>
      </c>
      <c r="F27800">
        <v>0.17973288864307799</v>
      </c>
    </row>
    <row r="27801" spans="1:6" x14ac:dyDescent="0.25">
      <c r="A27801">
        <v>0.101129178424945</v>
      </c>
      <c r="F27801">
        <v>0.17975722169188399</v>
      </c>
    </row>
    <row r="27802" spans="1:6" x14ac:dyDescent="0.25">
      <c r="A27802">
        <v>0.10112694573273601</v>
      </c>
      <c r="F27802">
        <v>0.179774164315011</v>
      </c>
    </row>
    <row r="27803" spans="1:6" x14ac:dyDescent="0.25">
      <c r="A27803">
        <v>0.101124956889107</v>
      </c>
      <c r="F27803">
        <v>0.179774610853452</v>
      </c>
    </row>
    <row r="27804" spans="1:6" x14ac:dyDescent="0.25">
      <c r="A27804">
        <v>0.101122934717742</v>
      </c>
      <c r="F27804">
        <v>0.17977500862217799</v>
      </c>
    </row>
    <row r="27805" spans="1:6" x14ac:dyDescent="0.25">
      <c r="A27805">
        <v>0.10112091918711</v>
      </c>
      <c r="F27805">
        <v>0.17977541305645101</v>
      </c>
    </row>
    <row r="27806" spans="1:6" x14ac:dyDescent="0.25">
      <c r="A27806">
        <v>0.101118926909089</v>
      </c>
      <c r="F27806">
        <v>0.17977581616257701</v>
      </c>
    </row>
    <row r="27807" spans="1:6" x14ac:dyDescent="0.25">
      <c r="A27807">
        <v>0.101020644187009</v>
      </c>
      <c r="F27807">
        <v>0.179776214618182</v>
      </c>
    </row>
    <row r="27808" spans="1:6" x14ac:dyDescent="0.25">
      <c r="A27808">
        <v>0.101019197470163</v>
      </c>
      <c r="F27808">
        <v>0.17979587116259799</v>
      </c>
    </row>
    <row r="27809" spans="1:6" x14ac:dyDescent="0.25">
      <c r="A27809">
        <v>0.10101760407204401</v>
      </c>
      <c r="F27809">
        <v>0.179796160505967</v>
      </c>
    </row>
    <row r="27810" spans="1:6" x14ac:dyDescent="0.25">
      <c r="A27810">
        <v>0.101015951837089</v>
      </c>
      <c r="F27810">
        <v>0.179796479185591</v>
      </c>
    </row>
    <row r="27811" spans="1:6" x14ac:dyDescent="0.25">
      <c r="A27811">
        <v>0.10070594745195301</v>
      </c>
      <c r="F27811">
        <v>0.17979680963258199</v>
      </c>
    </row>
    <row r="27812" spans="1:6" x14ac:dyDescent="0.25">
      <c r="A27812">
        <v>0.100602929729256</v>
      </c>
      <c r="F27812">
        <v>0.179858810509609</v>
      </c>
    </row>
    <row r="27813" spans="1:6" x14ac:dyDescent="0.25">
      <c r="A27813">
        <v>0.100601552345695</v>
      </c>
      <c r="F27813">
        <v>0.17987941405414801</v>
      </c>
    </row>
    <row r="27814" spans="1:6" x14ac:dyDescent="0.25">
      <c r="A27814">
        <v>0.101094180701622</v>
      </c>
      <c r="F27814">
        <v>0.17987968953086</v>
      </c>
    </row>
    <row r="27815" spans="1:6" x14ac:dyDescent="0.25">
      <c r="A27815">
        <v>0.100304623563748</v>
      </c>
      <c r="F27815">
        <v>0.17978116385967499</v>
      </c>
    </row>
    <row r="27816" spans="1:6" x14ac:dyDescent="0.25">
      <c r="A27816">
        <v>0.100303211115836</v>
      </c>
      <c r="F27816">
        <v>0.17993907528725001</v>
      </c>
    </row>
    <row r="27817" spans="1:6" x14ac:dyDescent="0.25">
      <c r="A27817">
        <v>0.100017156531823</v>
      </c>
      <c r="F27817">
        <v>0.17993935777683201</v>
      </c>
    </row>
    <row r="27818" spans="1:6" x14ac:dyDescent="0.25">
      <c r="A27818">
        <v>9.9666474677107902E-2</v>
      </c>
      <c r="F27818">
        <v>0.17999656869363501</v>
      </c>
    </row>
    <row r="27819" spans="1:6" x14ac:dyDescent="0.25">
      <c r="A27819">
        <v>9.96651075519462E-2</v>
      </c>
      <c r="F27819">
        <v>0.180066705064578</v>
      </c>
    </row>
    <row r="27820" spans="1:6" x14ac:dyDescent="0.25">
      <c r="A27820">
        <v>9.94386274745402E-2</v>
      </c>
      <c r="F27820">
        <v>0.18006697848961001</v>
      </c>
    </row>
    <row r="27821" spans="1:6" x14ac:dyDescent="0.25">
      <c r="A27821">
        <v>9.9437282937185206E-2</v>
      </c>
      <c r="F27821">
        <v>0.18011227450509101</v>
      </c>
    </row>
    <row r="27822" spans="1:6" x14ac:dyDescent="0.25">
      <c r="A27822">
        <v>9.9654668378815703E-2</v>
      </c>
      <c r="F27822">
        <v>0.180112543412562</v>
      </c>
    </row>
    <row r="27823" spans="1:6" x14ac:dyDescent="0.25">
      <c r="A27823">
        <v>9.9816644821834194E-2</v>
      </c>
      <c r="F27823">
        <v>0.180069066324236</v>
      </c>
    </row>
    <row r="27824" spans="1:6" x14ac:dyDescent="0.25">
      <c r="A27824">
        <v>0.10020984276926601</v>
      </c>
      <c r="F27824">
        <v>0.18003667103563301</v>
      </c>
    </row>
    <row r="27825" spans="1:6" x14ac:dyDescent="0.25">
      <c r="A27825">
        <v>0.10048557658634</v>
      </c>
      <c r="F27825">
        <v>0.179958031446146</v>
      </c>
    </row>
    <row r="27826" spans="1:6" x14ac:dyDescent="0.25">
      <c r="A27826">
        <v>0.10048386927853099</v>
      </c>
      <c r="F27826">
        <v>0.179902884682731</v>
      </c>
    </row>
    <row r="27827" spans="1:6" x14ac:dyDescent="0.25">
      <c r="A27827">
        <v>0.100482103178583</v>
      </c>
      <c r="F27827">
        <v>0.17990322614429299</v>
      </c>
    </row>
    <row r="27828" spans="1:6" x14ac:dyDescent="0.25">
      <c r="A27828">
        <v>0.101060035896888</v>
      </c>
      <c r="F27828">
        <v>0.179903579364283</v>
      </c>
    </row>
    <row r="27829" spans="1:6" x14ac:dyDescent="0.25">
      <c r="A27829">
        <v>0.101058322258972</v>
      </c>
      <c r="F27829">
        <v>0.17978799282062199</v>
      </c>
    </row>
    <row r="27830" spans="1:6" x14ac:dyDescent="0.25">
      <c r="A27830">
        <v>0.101056574890309</v>
      </c>
      <c r="F27830">
        <v>0.179788335548205</v>
      </c>
    </row>
    <row r="27831" spans="1:6" x14ac:dyDescent="0.25">
      <c r="A27831">
        <v>0.101054758552289</v>
      </c>
      <c r="F27831">
        <v>0.17978868502193801</v>
      </c>
    </row>
    <row r="27832" spans="1:6" x14ac:dyDescent="0.25">
      <c r="A27832">
        <v>0.10101642319105</v>
      </c>
      <c r="F27832">
        <v>0.17978904828954201</v>
      </c>
    </row>
    <row r="27833" spans="1:6" x14ac:dyDescent="0.25">
      <c r="A27833">
        <v>0.101132653260551</v>
      </c>
      <c r="F27833">
        <v>0.17979671536178901</v>
      </c>
    </row>
    <row r="27834" spans="1:6" x14ac:dyDescent="0.25">
      <c r="A27834">
        <v>0.101458060904627</v>
      </c>
      <c r="F27834">
        <v>0.17977346934788899</v>
      </c>
    </row>
    <row r="27835" spans="1:6" x14ac:dyDescent="0.25">
      <c r="A27835">
        <v>0.101456274267319</v>
      </c>
      <c r="F27835">
        <v>0.179708387819074</v>
      </c>
    </row>
    <row r="27836" spans="1:6" x14ac:dyDescent="0.25">
      <c r="A27836">
        <v>0.101454375278431</v>
      </c>
      <c r="F27836">
        <v>0.17970874514653601</v>
      </c>
    </row>
    <row r="27837" spans="1:6" x14ac:dyDescent="0.25">
      <c r="A27837">
        <v>0.101452472976632</v>
      </c>
      <c r="F27837">
        <v>0.17970912494431299</v>
      </c>
    </row>
    <row r="27838" spans="1:6" x14ac:dyDescent="0.25">
      <c r="A27838">
        <v>0.10145076430387701</v>
      </c>
      <c r="F27838">
        <v>0.17970950540467301</v>
      </c>
    </row>
    <row r="27839" spans="1:6" x14ac:dyDescent="0.25">
      <c r="A27839">
        <v>0.10155363313214801</v>
      </c>
      <c r="F27839">
        <v>0.179709847139224</v>
      </c>
    </row>
    <row r="27840" spans="1:6" x14ac:dyDescent="0.25">
      <c r="A27840">
        <v>0.101552045584162</v>
      </c>
      <c r="F27840">
        <v>0.17968927337356999</v>
      </c>
    </row>
    <row r="27841" spans="1:6" x14ac:dyDescent="0.25">
      <c r="A27841">
        <v>0.10170609356546</v>
      </c>
      <c r="F27841">
        <v>0.17968959088316699</v>
      </c>
    </row>
    <row r="27842" spans="1:6" x14ac:dyDescent="0.25">
      <c r="A27842">
        <v>0.101992837228066</v>
      </c>
      <c r="F27842">
        <v>0.17965878128690699</v>
      </c>
    </row>
    <row r="27843" spans="1:6" x14ac:dyDescent="0.25">
      <c r="A27843">
        <v>0.101991487955606</v>
      </c>
      <c r="F27843">
        <v>0.17960143255438599</v>
      </c>
    </row>
    <row r="27844" spans="1:6" x14ac:dyDescent="0.25">
      <c r="A27844">
        <v>0.101990092396909</v>
      </c>
      <c r="F27844">
        <v>0.17960170240887799</v>
      </c>
    </row>
    <row r="27845" spans="1:6" x14ac:dyDescent="0.25">
      <c r="A27845">
        <v>0.101988485032468</v>
      </c>
      <c r="F27845">
        <v>0.17960198152061799</v>
      </c>
    </row>
    <row r="27846" spans="1:6" x14ac:dyDescent="0.25">
      <c r="A27846">
        <v>0.10198686825634801</v>
      </c>
      <c r="F27846">
        <v>0.17960230299350599</v>
      </c>
    </row>
    <row r="27847" spans="1:6" x14ac:dyDescent="0.25">
      <c r="A27847">
        <v>0.101985444629318</v>
      </c>
      <c r="F27847">
        <v>0.17960262634873</v>
      </c>
    </row>
    <row r="27848" spans="1:6" x14ac:dyDescent="0.25">
      <c r="A27848">
        <v>0.101984189441661</v>
      </c>
      <c r="F27848">
        <v>0.17960291107413601</v>
      </c>
    </row>
    <row r="27849" spans="1:6" x14ac:dyDescent="0.25">
      <c r="A27849">
        <v>0.101982342026886</v>
      </c>
      <c r="F27849">
        <v>0.17960316211166699</v>
      </c>
    </row>
    <row r="27850" spans="1:6" x14ac:dyDescent="0.25">
      <c r="A27850">
        <v>0.10198037150141701</v>
      </c>
      <c r="F27850">
        <v>0.179603531594622</v>
      </c>
    </row>
    <row r="27851" spans="1:6" x14ac:dyDescent="0.25">
      <c r="A27851">
        <v>0.102169344979048</v>
      </c>
      <c r="F27851">
        <v>0.179603925699716</v>
      </c>
    </row>
    <row r="27852" spans="1:6" x14ac:dyDescent="0.25">
      <c r="A27852">
        <v>0.10209157850938499</v>
      </c>
      <c r="F27852">
        <v>0.17956613100419</v>
      </c>
    </row>
    <row r="27853" spans="1:6" x14ac:dyDescent="0.25">
      <c r="A27853">
        <v>0.102089200588366</v>
      </c>
      <c r="F27853">
        <v>0.17958168429812199</v>
      </c>
    </row>
    <row r="27854" spans="1:6" x14ac:dyDescent="0.25">
      <c r="A27854">
        <v>0.102009292331725</v>
      </c>
      <c r="F27854">
        <v>0.17958215988232601</v>
      </c>
    </row>
    <row r="27855" spans="1:6" x14ac:dyDescent="0.25">
      <c r="A27855">
        <v>0.101703958328398</v>
      </c>
      <c r="F27855">
        <v>0.179598141533654</v>
      </c>
    </row>
    <row r="27856" spans="1:6" x14ac:dyDescent="0.25">
      <c r="A27856">
        <v>0.10158399200182699</v>
      </c>
      <c r="F27856">
        <v>0.17965920833432</v>
      </c>
    </row>
    <row r="27857" spans="1:6" x14ac:dyDescent="0.25">
      <c r="A27857">
        <v>0.101581008655324</v>
      </c>
      <c r="F27857">
        <v>0.179683201599634</v>
      </c>
    </row>
    <row r="27858" spans="1:6" x14ac:dyDescent="0.25">
      <c r="A27858">
        <v>0.101545620530002</v>
      </c>
      <c r="F27858">
        <v>0.17968379826893499</v>
      </c>
    </row>
    <row r="27859" spans="1:6" x14ac:dyDescent="0.25">
      <c r="A27859">
        <v>0.101542434599276</v>
      </c>
      <c r="F27859">
        <v>0.17969087589399901</v>
      </c>
    </row>
    <row r="27860" spans="1:6" x14ac:dyDescent="0.25">
      <c r="A27860">
        <v>0.10153905120897699</v>
      </c>
      <c r="F27860">
        <v>0.179691513080144</v>
      </c>
    </row>
    <row r="27861" spans="1:6" x14ac:dyDescent="0.25">
      <c r="A27861">
        <v>0.10144005010375701</v>
      </c>
      <c r="F27861">
        <v>0.179692189758204</v>
      </c>
    </row>
    <row r="27862" spans="1:6" x14ac:dyDescent="0.25">
      <c r="A27862">
        <v>0.10138642583704199</v>
      </c>
      <c r="F27862">
        <v>0.179711989979248</v>
      </c>
    </row>
    <row r="27863" spans="1:6" x14ac:dyDescent="0.25">
      <c r="A27863">
        <v>0.10138364434983101</v>
      </c>
      <c r="F27863">
        <v>0.179722714832591</v>
      </c>
    </row>
    <row r="27864" spans="1:6" x14ac:dyDescent="0.25">
      <c r="A27864">
        <v>0.101380996968952</v>
      </c>
      <c r="F27864">
        <v>0.179723271130033</v>
      </c>
    </row>
    <row r="27865" spans="1:6" x14ac:dyDescent="0.25">
      <c r="A27865">
        <v>0.10158294643047799</v>
      </c>
      <c r="F27865">
        <v>0.17972380060620899</v>
      </c>
    </row>
    <row r="27866" spans="1:6" x14ac:dyDescent="0.25">
      <c r="A27866">
        <v>0.101580453728341</v>
      </c>
      <c r="F27866">
        <v>0.17968341071390401</v>
      </c>
    </row>
    <row r="27867" spans="1:6" x14ac:dyDescent="0.25">
      <c r="A27867">
        <v>0.10157786870348801</v>
      </c>
      <c r="F27867">
        <v>0.179683909254331</v>
      </c>
    </row>
    <row r="27868" spans="1:6" x14ac:dyDescent="0.25">
      <c r="A27868">
        <v>0.10157541735935301</v>
      </c>
      <c r="F27868">
        <v>0.179684426259302</v>
      </c>
    </row>
    <row r="27869" spans="1:6" x14ac:dyDescent="0.25">
      <c r="A27869">
        <v>0.101472755697756</v>
      </c>
      <c r="F27869">
        <v>0.17968491652812901</v>
      </c>
    </row>
    <row r="27870" spans="1:6" x14ac:dyDescent="0.25">
      <c r="A27870">
        <v>0.10174388709531999</v>
      </c>
      <c r="F27870">
        <v>0.17970544886044801</v>
      </c>
    </row>
    <row r="27871" spans="1:6" x14ac:dyDescent="0.25">
      <c r="A27871">
        <v>0.101741633596694</v>
      </c>
      <c r="F27871">
        <v>0.17965122258093499</v>
      </c>
    </row>
    <row r="27872" spans="1:6" x14ac:dyDescent="0.25">
      <c r="A27872">
        <v>0.10153708163179199</v>
      </c>
      <c r="F27872">
        <v>0.17965167328066101</v>
      </c>
    </row>
    <row r="27873" spans="1:6" x14ac:dyDescent="0.25">
      <c r="A27873">
        <v>0.10153440497649301</v>
      </c>
      <c r="F27873">
        <v>0.17969258367364099</v>
      </c>
    </row>
    <row r="27874" spans="1:6" x14ac:dyDescent="0.25">
      <c r="A27874">
        <v>0.10153172880417401</v>
      </c>
      <c r="F27874">
        <v>0.179693119004701</v>
      </c>
    </row>
    <row r="27875" spans="1:6" x14ac:dyDescent="0.25">
      <c r="A27875">
        <v>0.101528945148252</v>
      </c>
      <c r="F27875">
        <v>0.179693654239165</v>
      </c>
    </row>
    <row r="27876" spans="1:6" x14ac:dyDescent="0.25">
      <c r="A27876">
        <v>0.10152600087617999</v>
      </c>
      <c r="F27876">
        <v>0.17969421097034899</v>
      </c>
    </row>
    <row r="27877" spans="1:6" x14ac:dyDescent="0.25">
      <c r="A27877">
        <v>0.10152314535321499</v>
      </c>
      <c r="F27877">
        <v>0.179694799824763</v>
      </c>
    </row>
    <row r="27878" spans="1:6" x14ac:dyDescent="0.25">
      <c r="A27878">
        <v>0.101520412953298</v>
      </c>
      <c r="F27878">
        <v>0.179695370929356</v>
      </c>
    </row>
    <row r="27879" spans="1:6" x14ac:dyDescent="0.25">
      <c r="A27879">
        <v>0.101262123176803</v>
      </c>
      <c r="F27879">
        <v>0.17969591740933999</v>
      </c>
    </row>
    <row r="27880" spans="1:6" x14ac:dyDescent="0.25">
      <c r="A27880">
        <v>0.10126254331338599</v>
      </c>
      <c r="F27880">
        <v>0.17974757536463901</v>
      </c>
    </row>
    <row r="27881" spans="1:6" x14ac:dyDescent="0.25">
      <c r="A27881">
        <v>0.101259750841364</v>
      </c>
      <c r="F27881">
        <v>0.17974749133732201</v>
      </c>
    </row>
    <row r="27882" spans="1:6" x14ac:dyDescent="0.25">
      <c r="A27882">
        <v>0.101126309219689</v>
      </c>
      <c r="F27882">
        <v>0.17974804983172701</v>
      </c>
    </row>
    <row r="27883" spans="1:6" x14ac:dyDescent="0.25">
      <c r="A27883">
        <v>0.101446724940762</v>
      </c>
      <c r="F27883">
        <v>0.17977473815606199</v>
      </c>
    </row>
    <row r="27884" spans="1:6" x14ac:dyDescent="0.25">
      <c r="A27884">
        <v>0.10144400625374</v>
      </c>
      <c r="F27884">
        <v>0.17971065501184699</v>
      </c>
    </row>
    <row r="27885" spans="1:6" x14ac:dyDescent="0.25">
      <c r="A27885">
        <v>0.10144131327837599</v>
      </c>
      <c r="F27885">
        <v>0.17971119874925101</v>
      </c>
    </row>
    <row r="27886" spans="1:6" x14ac:dyDescent="0.25">
      <c r="A27886">
        <v>0.10194400066279199</v>
      </c>
      <c r="F27886">
        <v>0.179711737344324</v>
      </c>
    </row>
    <row r="27887" spans="1:6" x14ac:dyDescent="0.25">
      <c r="A27887">
        <v>0.10194092118932301</v>
      </c>
      <c r="F27887">
        <v>0.17961119986744101</v>
      </c>
    </row>
    <row r="27888" spans="1:6" x14ac:dyDescent="0.25">
      <c r="A27888">
        <v>0.10164366112965199</v>
      </c>
      <c r="F27888">
        <v>0.179611815762135</v>
      </c>
    </row>
    <row r="27889" spans="1:6" x14ac:dyDescent="0.25">
      <c r="A27889">
        <v>0.10152397900156999</v>
      </c>
      <c r="F27889">
        <v>0.179671267774069</v>
      </c>
    </row>
    <row r="27890" spans="1:6" x14ac:dyDescent="0.25">
      <c r="A27890">
        <v>0.101520802664414</v>
      </c>
      <c r="F27890">
        <v>0.17969520419968599</v>
      </c>
    </row>
    <row r="27891" spans="1:6" x14ac:dyDescent="0.25">
      <c r="A27891">
        <v>0.10151741927181999</v>
      </c>
      <c r="F27891">
        <v>0.17969583946711701</v>
      </c>
    </row>
    <row r="27892" spans="1:6" x14ac:dyDescent="0.25">
      <c r="A27892">
        <v>0.102087838135243</v>
      </c>
      <c r="F27892">
        <v>0.179696516145635</v>
      </c>
    </row>
    <row r="27893" spans="1:6" x14ac:dyDescent="0.25">
      <c r="A27893">
        <v>0.10241102018480901</v>
      </c>
      <c r="F27893">
        <v>0.17958243237295099</v>
      </c>
    </row>
    <row r="27894" spans="1:6" x14ac:dyDescent="0.25">
      <c r="A27894">
        <v>0.10240749887925001</v>
      </c>
      <c r="F27894">
        <v>0.17951779596303799</v>
      </c>
    </row>
    <row r="27895" spans="1:6" x14ac:dyDescent="0.25">
      <c r="A27895">
        <v>0.102404410296486</v>
      </c>
      <c r="F27895">
        <v>0.179518500224149</v>
      </c>
    </row>
    <row r="27896" spans="1:6" x14ac:dyDescent="0.25">
      <c r="A27896">
        <v>0.10240125513260501</v>
      </c>
      <c r="F27896">
        <v>0.17951911794070199</v>
      </c>
    </row>
    <row r="27897" spans="1:6" x14ac:dyDescent="0.25">
      <c r="A27897">
        <v>0.10239821038289</v>
      </c>
      <c r="F27897">
        <v>0.179519748973478</v>
      </c>
    </row>
    <row r="27898" spans="1:6" x14ac:dyDescent="0.25">
      <c r="A27898">
        <v>0.102394885266373</v>
      </c>
      <c r="F27898">
        <v>0.179520357923421</v>
      </c>
    </row>
    <row r="27899" spans="1:6" x14ac:dyDescent="0.25">
      <c r="A27899">
        <v>0.10239153869857</v>
      </c>
      <c r="F27899">
        <v>0.17952102294672501</v>
      </c>
    </row>
    <row r="27900" spans="1:6" x14ac:dyDescent="0.25">
      <c r="A27900">
        <v>0.10218558214465399</v>
      </c>
      <c r="F27900">
        <v>0.179521692260285</v>
      </c>
    </row>
    <row r="27901" spans="1:6" x14ac:dyDescent="0.25">
      <c r="A27901">
        <v>0.102182301223171</v>
      </c>
      <c r="F27901">
        <v>0.179562883571069</v>
      </c>
    </row>
    <row r="27902" spans="1:6" x14ac:dyDescent="0.25">
      <c r="A27902">
        <v>0.102179154037057</v>
      </c>
      <c r="F27902">
        <v>0.17956353975536499</v>
      </c>
    </row>
    <row r="27903" spans="1:6" x14ac:dyDescent="0.25">
      <c r="A27903">
        <v>0.102134389555273</v>
      </c>
      <c r="F27903">
        <v>0.179564169192588</v>
      </c>
    </row>
    <row r="27904" spans="1:6" x14ac:dyDescent="0.25">
      <c r="A27904">
        <v>0.10203642428819</v>
      </c>
      <c r="F27904">
        <v>0.17957312208894499</v>
      </c>
    </row>
    <row r="27905" spans="1:6" x14ac:dyDescent="0.25">
      <c r="A27905">
        <v>0.102033616170741</v>
      </c>
      <c r="F27905">
        <v>0.179592715142361</v>
      </c>
    </row>
    <row r="27906" spans="1:6" x14ac:dyDescent="0.25">
      <c r="A27906">
        <v>0.10203070008991801</v>
      </c>
      <c r="F27906">
        <v>0.17959327676585099</v>
      </c>
    </row>
    <row r="27907" spans="1:6" x14ac:dyDescent="0.25">
      <c r="A27907">
        <v>0.102027428584514</v>
      </c>
      <c r="F27907">
        <v>0.17959385998201599</v>
      </c>
    </row>
    <row r="27908" spans="1:6" x14ac:dyDescent="0.25">
      <c r="A27908">
        <v>0.102024376473259</v>
      </c>
      <c r="F27908">
        <v>0.179594514283097</v>
      </c>
    </row>
    <row r="27909" spans="1:6" x14ac:dyDescent="0.25">
      <c r="A27909">
        <v>0.101650311039453</v>
      </c>
      <c r="F27909">
        <v>0.179595124705348</v>
      </c>
    </row>
    <row r="27910" spans="1:6" x14ac:dyDescent="0.25">
      <c r="A27910">
        <v>0.10164749263146</v>
      </c>
      <c r="F27910">
        <v>0.17966993779210899</v>
      </c>
    </row>
    <row r="27911" spans="1:6" x14ac:dyDescent="0.25">
      <c r="A27911">
        <v>0.101644759008036</v>
      </c>
      <c r="F27911">
        <v>0.179670501473707</v>
      </c>
    </row>
    <row r="27912" spans="1:6" x14ac:dyDescent="0.25">
      <c r="A27912">
        <v>0.10164244578886</v>
      </c>
      <c r="F27912">
        <v>0.179671048198392</v>
      </c>
    </row>
    <row r="27913" spans="1:6" x14ac:dyDescent="0.25">
      <c r="A27913">
        <v>0.101639987759073</v>
      </c>
      <c r="F27913">
        <v>0.17967151084222699</v>
      </c>
    </row>
    <row r="27914" spans="1:6" x14ac:dyDescent="0.25">
      <c r="A27914">
        <v>0.10163738490716399</v>
      </c>
      <c r="F27914">
        <v>0.17967200244818499</v>
      </c>
    </row>
    <row r="27915" spans="1:6" x14ac:dyDescent="0.25">
      <c r="A27915">
        <v>0.101634851082214</v>
      </c>
      <c r="F27915">
        <v>0.17967252301856701</v>
      </c>
    </row>
    <row r="27916" spans="1:6" x14ac:dyDescent="0.25">
      <c r="A27916">
        <v>0.10163248434300901</v>
      </c>
      <c r="F27916">
        <v>0.17967302978355701</v>
      </c>
    </row>
    <row r="27917" spans="1:6" x14ac:dyDescent="0.25">
      <c r="A27917">
        <v>0.101630066741111</v>
      </c>
      <c r="F27917">
        <v>0.17967350313139799</v>
      </c>
    </row>
    <row r="27918" spans="1:6" x14ac:dyDescent="0.25">
      <c r="A27918">
        <v>0.10162738494078501</v>
      </c>
      <c r="F27918">
        <v>0.179673986651777</v>
      </c>
    </row>
    <row r="27919" spans="1:6" x14ac:dyDescent="0.25">
      <c r="A27919">
        <v>0.101625009411897</v>
      </c>
      <c r="F27919">
        <v>0.179674523011843</v>
      </c>
    </row>
    <row r="27920" spans="1:6" x14ac:dyDescent="0.25">
      <c r="A27920">
        <v>0.10162239634322</v>
      </c>
      <c r="F27920">
        <v>0.17967499811762</v>
      </c>
    </row>
    <row r="27921" spans="1:6" x14ac:dyDescent="0.25">
      <c r="A27921">
        <v>0.10134859803647001</v>
      </c>
      <c r="F27921">
        <v>0.17967552073135501</v>
      </c>
    </row>
    <row r="27922" spans="1:6" x14ac:dyDescent="0.25">
      <c r="A27922">
        <v>0.100997548239361</v>
      </c>
      <c r="F27922">
        <v>0.179730280392705</v>
      </c>
    </row>
    <row r="27923" spans="1:6" x14ac:dyDescent="0.25">
      <c r="A27923">
        <v>0.10090856810112001</v>
      </c>
      <c r="F27923">
        <v>0.179800490352127</v>
      </c>
    </row>
    <row r="27924" spans="1:6" x14ac:dyDescent="0.25">
      <c r="A27924">
        <v>0.101072012900028</v>
      </c>
      <c r="F27924">
        <v>0.17981828637977501</v>
      </c>
    </row>
    <row r="27925" spans="1:6" x14ac:dyDescent="0.25">
      <c r="A27925">
        <v>0.10169377128486901</v>
      </c>
      <c r="F27925">
        <v>0.179785597419994</v>
      </c>
    </row>
    <row r="27926" spans="1:6" x14ac:dyDescent="0.25">
      <c r="A27926">
        <v>0.101692068580424</v>
      </c>
      <c r="F27926">
        <v>0.179661245743026</v>
      </c>
    </row>
    <row r="27927" spans="1:6" x14ac:dyDescent="0.25">
      <c r="A27927">
        <v>0.101690161593451</v>
      </c>
      <c r="F27927">
        <v>0.17966158628391499</v>
      </c>
    </row>
    <row r="27928" spans="1:6" x14ac:dyDescent="0.25">
      <c r="A27928">
        <v>0.10168841991142701</v>
      </c>
      <c r="F27928">
        <v>0.17966196768130899</v>
      </c>
    </row>
    <row r="27929" spans="1:6" x14ac:dyDescent="0.25">
      <c r="A27929">
        <v>0.10161641764691599</v>
      </c>
      <c r="F27929">
        <v>0.17966231601771401</v>
      </c>
    </row>
    <row r="27930" spans="1:6" x14ac:dyDescent="0.25">
      <c r="A27930">
        <v>0.10161475860225</v>
      </c>
      <c r="F27930">
        <v>0.179676716470616</v>
      </c>
    </row>
    <row r="27931" spans="1:6" x14ac:dyDescent="0.25">
      <c r="A27931">
        <v>0.101613038465073</v>
      </c>
      <c r="F27931">
        <v>0.17967704827955</v>
      </c>
    </row>
    <row r="27932" spans="1:6" x14ac:dyDescent="0.25">
      <c r="A27932">
        <v>0.101611130365557</v>
      </c>
      <c r="F27932">
        <v>0.17967739230698501</v>
      </c>
    </row>
    <row r="27933" spans="1:6" x14ac:dyDescent="0.25">
      <c r="A27933">
        <v>0.101608819150381</v>
      </c>
      <c r="F27933">
        <v>0.179677773926888</v>
      </c>
    </row>
    <row r="27934" spans="1:6" x14ac:dyDescent="0.25">
      <c r="A27934">
        <v>0.10160662214794999</v>
      </c>
      <c r="F27934">
        <v>0.17967823616992301</v>
      </c>
    </row>
    <row r="27935" spans="1:6" x14ac:dyDescent="0.25">
      <c r="A27935">
        <v>0.10160432839207501</v>
      </c>
      <c r="F27935">
        <v>0.17967867557040901</v>
      </c>
    </row>
    <row r="27936" spans="1:6" x14ac:dyDescent="0.25">
      <c r="A27936">
        <v>0.1016020042961</v>
      </c>
      <c r="F27936">
        <v>0.179679134321585</v>
      </c>
    </row>
    <row r="27937" spans="1:6" x14ac:dyDescent="0.25">
      <c r="A27937">
        <v>0.101599602962642</v>
      </c>
      <c r="F27937">
        <v>0.17967959914077899</v>
      </c>
    </row>
    <row r="27938" spans="1:6" x14ac:dyDescent="0.25">
      <c r="A27938">
        <v>0.101597584600654</v>
      </c>
      <c r="F27938">
        <v>0.17968007940747099</v>
      </c>
    </row>
    <row r="27939" spans="1:6" x14ac:dyDescent="0.25">
      <c r="A27939">
        <v>0.101595587864159</v>
      </c>
      <c r="F27939">
        <v>0.179680483079869</v>
      </c>
    </row>
    <row r="27940" spans="1:6" x14ac:dyDescent="0.25">
      <c r="A27940">
        <v>0.101739603562699</v>
      </c>
      <c r="F27940">
        <v>0.17968088242716801</v>
      </c>
    </row>
    <row r="27941" spans="1:6" x14ac:dyDescent="0.25">
      <c r="A27941">
        <v>0.10173779832926599</v>
      </c>
      <c r="F27941">
        <v>0.17965207928745999</v>
      </c>
    </row>
    <row r="27942" spans="1:6" x14ac:dyDescent="0.25">
      <c r="A27942">
        <v>0.10173617606817199</v>
      </c>
      <c r="F27942">
        <v>0.17965244033414601</v>
      </c>
    </row>
    <row r="27943" spans="1:6" x14ac:dyDescent="0.25">
      <c r="A27943">
        <v>0.102009192980042</v>
      </c>
      <c r="F27943">
        <v>0.17965276478636499</v>
      </c>
    </row>
    <row r="27944" spans="1:6" x14ac:dyDescent="0.25">
      <c r="A27944">
        <v>0.102165310878457</v>
      </c>
      <c r="F27944">
        <v>0.17959816140399101</v>
      </c>
    </row>
    <row r="27945" spans="1:6" x14ac:dyDescent="0.25">
      <c r="A27945">
        <v>0.10216381268778101</v>
      </c>
      <c r="F27945">
        <v>0.17956693782430799</v>
      </c>
    </row>
    <row r="27946" spans="1:6" x14ac:dyDescent="0.25">
      <c r="A27946">
        <v>0.10216236585746701</v>
      </c>
      <c r="F27946">
        <v>0.17956723746244299</v>
      </c>
    </row>
    <row r="27947" spans="1:6" x14ac:dyDescent="0.25">
      <c r="A27947">
        <v>0.10216089320952999</v>
      </c>
      <c r="F27947">
        <v>0.17956752682850599</v>
      </c>
    </row>
    <row r="27948" spans="1:6" x14ac:dyDescent="0.25">
      <c r="A27948">
        <v>0.10215934340515299</v>
      </c>
      <c r="F27948">
        <v>0.17956782135809299</v>
      </c>
    </row>
    <row r="27949" spans="1:6" x14ac:dyDescent="0.25">
      <c r="A27949">
        <v>0.10215786966041999</v>
      </c>
      <c r="F27949">
        <v>0.17956813131896901</v>
      </c>
    </row>
    <row r="27950" spans="1:6" x14ac:dyDescent="0.25">
      <c r="A27950">
        <v>0.102326142542747</v>
      </c>
      <c r="F27950">
        <v>0.17956842606791501</v>
      </c>
    </row>
    <row r="27951" spans="1:6" x14ac:dyDescent="0.25">
      <c r="A27951">
        <v>0.102414419392007</v>
      </c>
      <c r="F27951">
        <v>0.17953477149145</v>
      </c>
    </row>
    <row r="27952" spans="1:6" x14ac:dyDescent="0.25">
      <c r="A27952">
        <v>0.102413002534867</v>
      </c>
      <c r="F27952">
        <v>0.17951711612159801</v>
      </c>
    </row>
    <row r="27953" spans="1:6" x14ac:dyDescent="0.25">
      <c r="A27953">
        <v>0.102411720405492</v>
      </c>
      <c r="F27953">
        <v>0.179517399493026</v>
      </c>
    </row>
    <row r="27954" spans="1:6" x14ac:dyDescent="0.25">
      <c r="A27954">
        <v>0.10231619776498201</v>
      </c>
      <c r="F27954">
        <v>0.17951765591890101</v>
      </c>
    </row>
    <row r="27955" spans="1:6" x14ac:dyDescent="0.25">
      <c r="A27955">
        <v>0.102314800755747</v>
      </c>
      <c r="F27955">
        <v>0.17953676044700301</v>
      </c>
    </row>
    <row r="27956" spans="1:6" x14ac:dyDescent="0.25">
      <c r="A27956">
        <v>0.102313143978337</v>
      </c>
      <c r="F27956">
        <v>0.17953703984885</v>
      </c>
    </row>
    <row r="27957" spans="1:6" x14ac:dyDescent="0.25">
      <c r="A27957">
        <v>0.10231153488087399</v>
      </c>
      <c r="F27957">
        <v>0.179537371204332</v>
      </c>
    </row>
    <row r="27958" spans="1:6" x14ac:dyDescent="0.25">
      <c r="A27958">
        <v>0.10224738291767201</v>
      </c>
      <c r="F27958">
        <v>0.179537693023825</v>
      </c>
    </row>
    <row r="27959" spans="1:6" x14ac:dyDescent="0.25">
      <c r="A27959">
        <v>0.102059594405702</v>
      </c>
      <c r="F27959">
        <v>0.17955052341646499</v>
      </c>
    </row>
    <row r="27960" spans="1:6" x14ac:dyDescent="0.25">
      <c r="A27960">
        <v>0.10205806953399101</v>
      </c>
      <c r="F27960">
        <v>0.17958808111885899</v>
      </c>
    </row>
    <row r="27961" spans="1:6" x14ac:dyDescent="0.25">
      <c r="A27961">
        <v>0.10197025752336999</v>
      </c>
      <c r="F27961">
        <v>0.17958838609320099</v>
      </c>
    </row>
    <row r="27962" spans="1:6" x14ac:dyDescent="0.25">
      <c r="A27962">
        <v>0.101968476124151</v>
      </c>
      <c r="F27962">
        <v>0.17960594849532599</v>
      </c>
    </row>
    <row r="27963" spans="1:6" x14ac:dyDescent="0.25">
      <c r="A27963">
        <v>0.1019667088183</v>
      </c>
      <c r="F27963">
        <v>0.17960630477516901</v>
      </c>
    </row>
    <row r="27964" spans="1:6" x14ac:dyDescent="0.25">
      <c r="A27964">
        <v>0.10196503903409899</v>
      </c>
      <c r="F27964">
        <v>0.17960665823633901</v>
      </c>
    </row>
    <row r="27965" spans="1:6" x14ac:dyDescent="0.25">
      <c r="A27965">
        <v>0.102171088220902</v>
      </c>
      <c r="F27965">
        <v>0.17960699219317999</v>
      </c>
    </row>
    <row r="27966" spans="1:6" x14ac:dyDescent="0.25">
      <c r="A27966">
        <v>0.102368042586806</v>
      </c>
      <c r="F27966">
        <v>0.17956578235581899</v>
      </c>
    </row>
    <row r="27967" spans="1:6" x14ac:dyDescent="0.25">
      <c r="A27967">
        <v>0.102274970639603</v>
      </c>
      <c r="F27967">
        <v>0.17952639148263799</v>
      </c>
    </row>
    <row r="27968" spans="1:6" x14ac:dyDescent="0.25">
      <c r="A27968">
        <v>0.102191361350793</v>
      </c>
      <c r="F27968">
        <v>0.179545005872079</v>
      </c>
    </row>
    <row r="27969" spans="1:6" x14ac:dyDescent="0.25">
      <c r="A27969">
        <v>0.10218946198591899</v>
      </c>
      <c r="F27969">
        <v>0.179561727729841</v>
      </c>
    </row>
    <row r="27970" spans="1:6" x14ac:dyDescent="0.25">
      <c r="A27970">
        <v>0.102330640454494</v>
      </c>
      <c r="F27970">
        <v>0.17956210760281599</v>
      </c>
    </row>
    <row r="27971" spans="1:6" x14ac:dyDescent="0.25">
      <c r="A27971">
        <v>0.102399731851449</v>
      </c>
      <c r="F27971">
        <v>0.179533871909101</v>
      </c>
    </row>
    <row r="27972" spans="1:6" x14ac:dyDescent="0.25">
      <c r="A27972">
        <v>0.102249669844493</v>
      </c>
      <c r="F27972">
        <v>0.17952005362970999</v>
      </c>
    </row>
    <row r="27973" spans="1:6" x14ac:dyDescent="0.25">
      <c r="A27973">
        <v>0.10214979389560699</v>
      </c>
      <c r="F27973">
        <v>0.17955006603110099</v>
      </c>
    </row>
    <row r="27974" spans="1:6" x14ac:dyDescent="0.25">
      <c r="A27974">
        <v>0.102320722552666</v>
      </c>
      <c r="F27974">
        <v>0.179570041220878</v>
      </c>
    </row>
    <row r="27975" spans="1:6" x14ac:dyDescent="0.25">
      <c r="A27975">
        <v>0.10231886456950499</v>
      </c>
      <c r="F27975">
        <v>0.17953585548946599</v>
      </c>
    </row>
    <row r="27976" spans="1:6" x14ac:dyDescent="0.25">
      <c r="A27976">
        <v>0.102317086427604</v>
      </c>
      <c r="F27976">
        <v>0.17953622708609801</v>
      </c>
    </row>
    <row r="27977" spans="1:6" x14ac:dyDescent="0.25">
      <c r="A27977">
        <v>0.10231511087593601</v>
      </c>
      <c r="F27977">
        <v>0.179536582714479</v>
      </c>
    </row>
    <row r="27978" spans="1:6" x14ac:dyDescent="0.25">
      <c r="A27978">
        <v>0.102312949253173</v>
      </c>
      <c r="F27978">
        <v>0.17953697782481201</v>
      </c>
    </row>
    <row r="27979" spans="1:6" x14ac:dyDescent="0.25">
      <c r="A27979">
        <v>0.102310443737782</v>
      </c>
      <c r="F27979">
        <v>0.179537410149365</v>
      </c>
    </row>
    <row r="27980" spans="1:6" x14ac:dyDescent="0.25">
      <c r="A27980">
        <v>0.10270163444852801</v>
      </c>
      <c r="F27980">
        <v>0.17953791125244301</v>
      </c>
    </row>
    <row r="27981" spans="1:6" x14ac:dyDescent="0.25">
      <c r="A27981">
        <v>0.102699314709849</v>
      </c>
      <c r="F27981">
        <v>0.17945967311029401</v>
      </c>
    </row>
    <row r="27982" spans="1:6" x14ac:dyDescent="0.25">
      <c r="A27982">
        <v>0.102696929854465</v>
      </c>
      <c r="F27982">
        <v>0.17946013705802999</v>
      </c>
    </row>
    <row r="27983" spans="1:6" x14ac:dyDescent="0.25">
      <c r="A27983">
        <v>0.102694578611885</v>
      </c>
      <c r="F27983">
        <v>0.17946061402910601</v>
      </c>
    </row>
    <row r="27984" spans="1:6" x14ac:dyDescent="0.25">
      <c r="A27984">
        <v>0.10269202174504501</v>
      </c>
      <c r="F27984">
        <v>0.179461084277622</v>
      </c>
    </row>
    <row r="27985" spans="1:6" x14ac:dyDescent="0.25">
      <c r="A27985">
        <v>0.10268923585767301</v>
      </c>
      <c r="F27985">
        <v>0.17946159565099001</v>
      </c>
    </row>
    <row r="27986" spans="1:6" x14ac:dyDescent="0.25">
      <c r="A27986">
        <v>0.102685964472629</v>
      </c>
      <c r="F27986">
        <v>0.179462152828465</v>
      </c>
    </row>
    <row r="27987" spans="1:6" x14ac:dyDescent="0.25">
      <c r="A27987">
        <v>0.102682627901461</v>
      </c>
      <c r="F27987">
        <v>0.17946280710547399</v>
      </c>
    </row>
    <row r="27988" spans="1:6" x14ac:dyDescent="0.25">
      <c r="A27988">
        <v>0.102679306428831</v>
      </c>
      <c r="F27988">
        <v>0.179463474419707</v>
      </c>
    </row>
    <row r="27989" spans="1:6" x14ac:dyDescent="0.25">
      <c r="A27989">
        <v>0.102675883854226</v>
      </c>
      <c r="F27989">
        <v>0.179464138714233</v>
      </c>
    </row>
    <row r="27990" spans="1:6" x14ac:dyDescent="0.25">
      <c r="A27990">
        <v>0.10267258267634401</v>
      </c>
      <c r="F27990">
        <v>0.179464823229154</v>
      </c>
    </row>
    <row r="27991" spans="1:6" x14ac:dyDescent="0.25">
      <c r="A27991">
        <v>0.102529158641379</v>
      </c>
      <c r="F27991">
        <v>0.17946548346473101</v>
      </c>
    </row>
    <row r="27992" spans="1:6" x14ac:dyDescent="0.25">
      <c r="A27992">
        <v>0.102394799171562</v>
      </c>
      <c r="F27992">
        <v>0.17949416827172399</v>
      </c>
    </row>
    <row r="27993" spans="1:6" x14ac:dyDescent="0.25">
      <c r="A27993">
        <v>0.102391820858656</v>
      </c>
      <c r="F27993">
        <v>0.17952104016568701</v>
      </c>
    </row>
    <row r="27994" spans="1:6" x14ac:dyDescent="0.25">
      <c r="A27994">
        <v>0.10252659723338001</v>
      </c>
      <c r="F27994">
        <v>0.17952163582826799</v>
      </c>
    </row>
    <row r="27995" spans="1:6" x14ac:dyDescent="0.25">
      <c r="A27995">
        <v>0.102523608846624</v>
      </c>
      <c r="F27995">
        <v>0.17949468055332299</v>
      </c>
    </row>
    <row r="27996" spans="1:6" x14ac:dyDescent="0.25">
      <c r="A27996">
        <v>0.102384636182202</v>
      </c>
      <c r="F27996">
        <v>0.17949527823067499</v>
      </c>
    </row>
    <row r="27997" spans="1:6" x14ac:dyDescent="0.25">
      <c r="A27997">
        <v>0.10238120729568401</v>
      </c>
      <c r="F27997">
        <v>0.179523072763559</v>
      </c>
    </row>
    <row r="27998" spans="1:6" x14ac:dyDescent="0.25">
      <c r="A27998">
        <v>0.1023777225926</v>
      </c>
      <c r="F27998">
        <v>0.179523758540863</v>
      </c>
    </row>
    <row r="27999" spans="1:6" x14ac:dyDescent="0.25">
      <c r="A27999">
        <v>0.102374020280982</v>
      </c>
      <c r="F27999">
        <v>0.179524455481479</v>
      </c>
    </row>
    <row r="28000" spans="1:6" x14ac:dyDescent="0.25">
      <c r="A28000">
        <v>0.102370402970939</v>
      </c>
      <c r="F28000">
        <v>0.17952519594380301</v>
      </c>
    </row>
    <row r="28001" spans="1:6" x14ac:dyDescent="0.25">
      <c r="A28001">
        <v>0.10236669317942</v>
      </c>
      <c r="F28001">
        <v>0.179525919405812</v>
      </c>
    </row>
    <row r="28002" spans="1:6" x14ac:dyDescent="0.25">
      <c r="A28002">
        <v>0.10222134922996499</v>
      </c>
      <c r="F28002">
        <v>0.17952666136411499</v>
      </c>
    </row>
    <row r="28003" spans="1:6" x14ac:dyDescent="0.25">
      <c r="A28003">
        <v>0.10215982857645201</v>
      </c>
      <c r="F28003">
        <v>0.179555730154006</v>
      </c>
    </row>
    <row r="28004" spans="1:6" x14ac:dyDescent="0.25">
      <c r="A28004">
        <v>0.102077654904852</v>
      </c>
      <c r="F28004">
        <v>0.17956803428470899</v>
      </c>
    </row>
    <row r="28005" spans="1:6" x14ac:dyDescent="0.25">
      <c r="A28005">
        <v>0.102181416101851</v>
      </c>
      <c r="F28005">
        <v>0.179584469019029</v>
      </c>
    </row>
    <row r="28006" spans="1:6" x14ac:dyDescent="0.25">
      <c r="A28006">
        <v>0.102178210364127</v>
      </c>
      <c r="F28006">
        <v>0.17956371677962901</v>
      </c>
    </row>
    <row r="28007" spans="1:6" x14ac:dyDescent="0.25">
      <c r="A28007">
        <v>0.102174649510792</v>
      </c>
      <c r="F28007">
        <v>0.17956435792717401</v>
      </c>
    </row>
    <row r="28008" spans="1:6" x14ac:dyDescent="0.25">
      <c r="A28008">
        <v>0.10198647515309001</v>
      </c>
      <c r="F28008">
        <v>0.17956507009784101</v>
      </c>
    </row>
    <row r="28009" spans="1:6" x14ac:dyDescent="0.25">
      <c r="A28009">
        <v>0.101983019307075</v>
      </c>
      <c r="F28009">
        <v>0.17960270496938099</v>
      </c>
    </row>
    <row r="28010" spans="1:6" x14ac:dyDescent="0.25">
      <c r="A28010">
        <v>0.101979600451556</v>
      </c>
      <c r="F28010">
        <v>0.179603396138584</v>
      </c>
    </row>
    <row r="28011" spans="1:6" x14ac:dyDescent="0.25">
      <c r="A28011">
        <v>0.102093361196538</v>
      </c>
      <c r="F28011">
        <v>0.17960407990968799</v>
      </c>
    </row>
    <row r="28012" spans="1:6" x14ac:dyDescent="0.25">
      <c r="A28012">
        <v>0.102090560139452</v>
      </c>
      <c r="F28012">
        <v>0.17958132776069199</v>
      </c>
    </row>
    <row r="28013" spans="1:6" x14ac:dyDescent="0.25">
      <c r="A28013">
        <v>0.102087645017399</v>
      </c>
      <c r="F28013">
        <v>0.179581887972109</v>
      </c>
    </row>
    <row r="28014" spans="1:6" x14ac:dyDescent="0.25">
      <c r="A28014">
        <v>0.10208475501839</v>
      </c>
      <c r="F28014">
        <v>0.17958247099652</v>
      </c>
    </row>
    <row r="28015" spans="1:6" x14ac:dyDescent="0.25">
      <c r="A28015">
        <v>0.102082215583333</v>
      </c>
      <c r="F28015">
        <v>0.17958304899632099</v>
      </c>
    </row>
    <row r="28016" spans="1:6" x14ac:dyDescent="0.25">
      <c r="A28016">
        <v>0.102079985270419</v>
      </c>
      <c r="F28016">
        <v>0.179583556883333</v>
      </c>
    </row>
    <row r="28017" spans="1:6" x14ac:dyDescent="0.25">
      <c r="A28017">
        <v>0.102077627573659</v>
      </c>
      <c r="F28017">
        <v>0.179584002945916</v>
      </c>
    </row>
    <row r="28018" spans="1:6" x14ac:dyDescent="0.25">
      <c r="A28018">
        <v>0.102075288188532</v>
      </c>
      <c r="F28018">
        <v>0.17958447448526799</v>
      </c>
    </row>
    <row r="28019" spans="1:6" x14ac:dyDescent="0.25">
      <c r="A28019">
        <v>0.102073232924379</v>
      </c>
      <c r="F28019">
        <v>0.179584942362293</v>
      </c>
    </row>
    <row r="28020" spans="1:6" x14ac:dyDescent="0.25">
      <c r="A28020">
        <v>0.102071212412244</v>
      </c>
      <c r="F28020">
        <v>0.17958535341512399</v>
      </c>
    </row>
    <row r="28021" spans="1:6" x14ac:dyDescent="0.25">
      <c r="A28021">
        <v>0.102069336301957</v>
      </c>
      <c r="F28021">
        <v>0.17958575751755099</v>
      </c>
    </row>
    <row r="28022" spans="1:6" x14ac:dyDescent="0.25">
      <c r="A28022">
        <v>0.10206753783636199</v>
      </c>
      <c r="F28022">
        <v>0.179586132739608</v>
      </c>
    </row>
    <row r="28023" spans="1:6" x14ac:dyDescent="0.25">
      <c r="A28023">
        <v>0.102065641106219</v>
      </c>
      <c r="F28023">
        <v>0.17958649243272701</v>
      </c>
    </row>
    <row r="28024" spans="1:6" x14ac:dyDescent="0.25">
      <c r="A28024">
        <v>0.102063814566591</v>
      </c>
      <c r="F28024">
        <v>0.17958687177875601</v>
      </c>
    </row>
    <row r="28025" spans="1:6" x14ac:dyDescent="0.25">
      <c r="A28025">
        <v>0.101711781314605</v>
      </c>
      <c r="F28025">
        <v>0.17958723708668101</v>
      </c>
    </row>
    <row r="28026" spans="1:6" x14ac:dyDescent="0.25">
      <c r="A28026">
        <v>0.101710315979197</v>
      </c>
      <c r="F28026">
        <v>0.17965764373707799</v>
      </c>
    </row>
    <row r="28027" spans="1:6" x14ac:dyDescent="0.25">
      <c r="A28027">
        <v>0.10165452136893</v>
      </c>
      <c r="F28027">
        <v>0.17965793680416001</v>
      </c>
    </row>
    <row r="28028" spans="1:6" x14ac:dyDescent="0.25">
      <c r="A28028">
        <v>0.101228640374082</v>
      </c>
      <c r="F28028">
        <v>0.17966909572621301</v>
      </c>
    </row>
    <row r="28029" spans="1:6" x14ac:dyDescent="0.25">
      <c r="A28029">
        <v>0.10104115729709399</v>
      </c>
      <c r="F28029">
        <v>0.17975427192518301</v>
      </c>
    </row>
    <row r="28030" spans="1:6" x14ac:dyDescent="0.25">
      <c r="A28030">
        <v>0.10040965427981401</v>
      </c>
      <c r="F28030">
        <v>0.17979176854058099</v>
      </c>
    </row>
    <row r="28031" spans="1:6" x14ac:dyDescent="0.25">
      <c r="A28031">
        <v>9.9844572715750493E-2</v>
      </c>
      <c r="F28031">
        <v>0.17991806914403699</v>
      </c>
    </row>
    <row r="28032" spans="1:6" x14ac:dyDescent="0.25">
      <c r="A28032">
        <v>9.9769290650333201E-2</v>
      </c>
      <c r="F28032">
        <v>0.18003108545684901</v>
      </c>
    </row>
    <row r="28033" spans="1:6" x14ac:dyDescent="0.25">
      <c r="A28033">
        <v>9.9397585269580493E-2</v>
      </c>
      <c r="F28033">
        <v>0.18004614186993301</v>
      </c>
    </row>
    <row r="28034" spans="1:6" x14ac:dyDescent="0.25">
      <c r="A28034">
        <v>9.9339631478138193E-2</v>
      </c>
      <c r="F28034">
        <v>0.18012048294608299</v>
      </c>
    </row>
    <row r="28035" spans="1:6" x14ac:dyDescent="0.25">
      <c r="A28035">
        <v>9.93382159500521E-2</v>
      </c>
      <c r="F28035">
        <v>0.18013207370437201</v>
      </c>
    </row>
    <row r="28036" spans="1:6" x14ac:dyDescent="0.25">
      <c r="A28036">
        <v>9.9557439947285803E-2</v>
      </c>
      <c r="F28036">
        <v>0.18013235680998901</v>
      </c>
    </row>
    <row r="28037" spans="1:6" x14ac:dyDescent="0.25">
      <c r="A28037">
        <v>9.9317524191505996E-2</v>
      </c>
      <c r="F28037">
        <v>0.18008851201054199</v>
      </c>
    </row>
    <row r="28038" spans="1:6" x14ac:dyDescent="0.25">
      <c r="A28038">
        <v>9.9129392374155398E-2</v>
      </c>
      <c r="F28038">
        <v>0.180136495161698</v>
      </c>
    </row>
    <row r="28039" spans="1:6" x14ac:dyDescent="0.25">
      <c r="A28039">
        <v>9.9127932517527703E-2</v>
      </c>
      <c r="F28039">
        <v>0.18017412152516801</v>
      </c>
    </row>
    <row r="28040" spans="1:6" x14ac:dyDescent="0.25">
      <c r="A28040">
        <v>9.9020310055097496E-2</v>
      </c>
      <c r="F28040">
        <v>0.18017441349649399</v>
      </c>
    </row>
    <row r="28041" spans="1:6" x14ac:dyDescent="0.25">
      <c r="A28041">
        <v>9.9018752059363294E-2</v>
      </c>
      <c r="F28041">
        <v>0.18019593798898001</v>
      </c>
    </row>
    <row r="28042" spans="1:6" x14ac:dyDescent="0.25">
      <c r="A28042">
        <v>9.89062077358904E-2</v>
      </c>
      <c r="F28042">
        <v>0.18019624958812699</v>
      </c>
    </row>
    <row r="28043" spans="1:6" x14ac:dyDescent="0.25">
      <c r="A28043">
        <v>9.89042743919442E-2</v>
      </c>
      <c r="F28043">
        <v>0.18021875845282101</v>
      </c>
    </row>
    <row r="28044" spans="1:6" x14ac:dyDescent="0.25">
      <c r="A28044">
        <v>9.8902459671219994E-2</v>
      </c>
      <c r="F28044">
        <v>0.180219145121611</v>
      </c>
    </row>
    <row r="28045" spans="1:6" x14ac:dyDescent="0.25">
      <c r="A28045">
        <v>9.8846331062343307E-2</v>
      </c>
      <c r="F28045">
        <v>0.18021950806575501</v>
      </c>
    </row>
    <row r="28046" spans="1:6" x14ac:dyDescent="0.25">
      <c r="A28046">
        <v>9.8513929374801704E-2</v>
      </c>
      <c r="F28046">
        <v>0.18023073378753099</v>
      </c>
    </row>
    <row r="28047" spans="1:6" x14ac:dyDescent="0.25">
      <c r="A28047">
        <v>9.8511971602344595E-2</v>
      </c>
      <c r="F28047">
        <v>0.18029721412503899</v>
      </c>
    </row>
    <row r="28048" spans="1:6" x14ac:dyDescent="0.25">
      <c r="A28048">
        <v>9.8941961914220805E-2</v>
      </c>
      <c r="F28048">
        <v>0.18029760567953099</v>
      </c>
    </row>
    <row r="28049" spans="1:6" x14ac:dyDescent="0.25">
      <c r="A28049">
        <v>9.8940131390573602E-2</v>
      </c>
      <c r="F28049">
        <v>0.18021160761715499</v>
      </c>
    </row>
    <row r="28050" spans="1:6" x14ac:dyDescent="0.25">
      <c r="A28050">
        <v>9.8938285492329206E-2</v>
      </c>
      <c r="F28050">
        <v>0.18021197372188499</v>
      </c>
    </row>
    <row r="28051" spans="1:6" x14ac:dyDescent="0.25">
      <c r="A28051">
        <v>9.8936448625735807E-2</v>
      </c>
      <c r="F28051">
        <v>0.18021234290153401</v>
      </c>
    </row>
    <row r="28052" spans="1:6" x14ac:dyDescent="0.25">
      <c r="A28052">
        <v>9.8934512467447194E-2</v>
      </c>
      <c r="F28052">
        <v>0.180212710274852</v>
      </c>
    </row>
    <row r="28053" spans="1:6" x14ac:dyDescent="0.25">
      <c r="A28053">
        <v>9.8510628515739995E-2</v>
      </c>
      <c r="F28053">
        <v>0.18021309750650999</v>
      </c>
    </row>
    <row r="28054" spans="1:6" x14ac:dyDescent="0.25">
      <c r="A28054">
        <v>9.8508906743166105E-2</v>
      </c>
      <c r="F28054">
        <v>0.18029787429685201</v>
      </c>
    </row>
    <row r="28055" spans="1:6" x14ac:dyDescent="0.25">
      <c r="A28055">
        <v>9.8187508246541697E-2</v>
      </c>
      <c r="F28055">
        <v>0.180298218651366</v>
      </c>
    </row>
    <row r="28056" spans="1:6" x14ac:dyDescent="0.25">
      <c r="A28056">
        <v>9.81856157088489E-2</v>
      </c>
      <c r="F28056">
        <v>0.18036249835069099</v>
      </c>
    </row>
    <row r="28057" spans="1:6" x14ac:dyDescent="0.25">
      <c r="A28057">
        <v>9.8500903678126001E-2</v>
      </c>
      <c r="F28057">
        <v>0.18036287685822999</v>
      </c>
    </row>
    <row r="28058" spans="1:6" x14ac:dyDescent="0.25">
      <c r="A28058">
        <v>9.8710248455847305E-2</v>
      </c>
      <c r="F28058">
        <v>0.18029981926437399</v>
      </c>
    </row>
    <row r="28059" spans="1:6" x14ac:dyDescent="0.25">
      <c r="A28059">
        <v>9.8549241587691905E-2</v>
      </c>
      <c r="F28059">
        <v>0.18025795030882999</v>
      </c>
    </row>
    <row r="28060" spans="1:6" x14ac:dyDescent="0.25">
      <c r="A28060">
        <v>9.8425298294798194E-2</v>
      </c>
      <c r="F28060">
        <v>0.18029015168246099</v>
      </c>
    </row>
    <row r="28061" spans="1:6" x14ac:dyDescent="0.25">
      <c r="A28061">
        <v>9.9078305674422495E-2</v>
      </c>
      <c r="F28061">
        <v>0.18031494034104001</v>
      </c>
    </row>
    <row r="28062" spans="1:6" x14ac:dyDescent="0.25">
      <c r="A28062">
        <v>9.9076237972996403E-2</v>
      </c>
      <c r="F28062">
        <v>0.18018433886511501</v>
      </c>
    </row>
    <row r="28063" spans="1:6" x14ac:dyDescent="0.25">
      <c r="A28063">
        <v>9.9074072342081695E-2</v>
      </c>
      <c r="F28063">
        <v>0.18018475240539999</v>
      </c>
    </row>
    <row r="28064" spans="1:6" x14ac:dyDescent="0.25">
      <c r="A28064">
        <v>9.9072059336928905E-2</v>
      </c>
      <c r="F28064">
        <v>0.180185185531583</v>
      </c>
    </row>
    <row r="28065" spans="1:6" x14ac:dyDescent="0.25">
      <c r="A28065">
        <v>9.9070028878459504E-2</v>
      </c>
      <c r="F28065">
        <v>0.18018558813261401</v>
      </c>
    </row>
    <row r="28066" spans="1:6" x14ac:dyDescent="0.25">
      <c r="A28066">
        <v>9.9067852815085899E-2</v>
      </c>
      <c r="F28066">
        <v>0.180185994224308</v>
      </c>
    </row>
    <row r="28067" spans="1:6" x14ac:dyDescent="0.25">
      <c r="A28067">
        <v>9.9186341027628397E-2</v>
      </c>
      <c r="F28067">
        <v>0.18018642943698199</v>
      </c>
    </row>
    <row r="28068" spans="1:6" x14ac:dyDescent="0.25">
      <c r="A28068">
        <v>9.9183876757071104E-2</v>
      </c>
      <c r="F28068">
        <v>0.18016273179447401</v>
      </c>
    </row>
    <row r="28069" spans="1:6" x14ac:dyDescent="0.25">
      <c r="A28069">
        <v>9.8964881026030002E-2</v>
      </c>
      <c r="F28069">
        <v>0.180163224648585</v>
      </c>
    </row>
    <row r="28070" spans="1:6" x14ac:dyDescent="0.25">
      <c r="A28070">
        <v>9.8962369130557504E-2</v>
      </c>
      <c r="F28070">
        <v>0.180207023794794</v>
      </c>
    </row>
    <row r="28071" spans="1:6" x14ac:dyDescent="0.25">
      <c r="A28071">
        <v>9.8959736230278705E-2</v>
      </c>
      <c r="F28071">
        <v>0.18020752617388799</v>
      </c>
    </row>
    <row r="28072" spans="1:6" x14ac:dyDescent="0.25">
      <c r="A28072">
        <v>9.8526087442850394E-2</v>
      </c>
      <c r="F28072">
        <v>0.180208052753944</v>
      </c>
    </row>
    <row r="28073" spans="1:6" x14ac:dyDescent="0.25">
      <c r="A28073">
        <v>9.8523532358651703E-2</v>
      </c>
      <c r="F28073">
        <v>0.180294782511429</v>
      </c>
    </row>
    <row r="28074" spans="1:6" x14ac:dyDescent="0.25">
      <c r="A28074">
        <v>9.8277258096061401E-2</v>
      </c>
      <c r="F28074">
        <v>0.18029529352826901</v>
      </c>
    </row>
    <row r="28075" spans="1:6" x14ac:dyDescent="0.25">
      <c r="A28075">
        <v>9.8450975964613899E-2</v>
      </c>
      <c r="F28075">
        <v>0.18034454838078701</v>
      </c>
    </row>
    <row r="28076" spans="1:6" x14ac:dyDescent="0.25">
      <c r="A28076">
        <v>9.8448120181140603E-2</v>
      </c>
      <c r="F28076">
        <v>0.18030980480707701</v>
      </c>
    </row>
    <row r="28077" spans="1:6" x14ac:dyDescent="0.25">
      <c r="A28077">
        <v>9.8310134238032199E-2</v>
      </c>
      <c r="F28077">
        <v>0.180310375963771</v>
      </c>
    </row>
    <row r="28078" spans="1:6" x14ac:dyDescent="0.25">
      <c r="A28078">
        <v>9.8155277694167695E-2</v>
      </c>
      <c r="F28078">
        <v>0.180337973152393</v>
      </c>
    </row>
    <row r="28079" spans="1:6" x14ac:dyDescent="0.25">
      <c r="A28079">
        <v>9.8257708318892203E-2</v>
      </c>
      <c r="F28079">
        <v>0.180368944461166</v>
      </c>
    </row>
    <row r="28080" spans="1:6" x14ac:dyDescent="0.25">
      <c r="A28080">
        <v>9.8254996474787304E-2</v>
      </c>
      <c r="F28080">
        <v>0.18034845833622101</v>
      </c>
    </row>
    <row r="28081" spans="1:6" x14ac:dyDescent="0.25">
      <c r="A28081">
        <v>9.8167550377874099E-2</v>
      </c>
      <c r="F28081">
        <v>0.18034900070504201</v>
      </c>
    </row>
    <row r="28082" spans="1:6" x14ac:dyDescent="0.25">
      <c r="A28082">
        <v>9.8328493096403999E-2</v>
      </c>
      <c r="F28082">
        <v>0.180366489924425</v>
      </c>
    </row>
    <row r="28083" spans="1:6" x14ac:dyDescent="0.25">
      <c r="A28083">
        <v>9.8695847110971194E-2</v>
      </c>
      <c r="F28083">
        <v>0.18033430138071899</v>
      </c>
    </row>
    <row r="28084" spans="1:6" x14ac:dyDescent="0.25">
      <c r="A28084">
        <v>9.8780270289270194E-2</v>
      </c>
      <c r="F28084">
        <v>0.18026083057780501</v>
      </c>
    </row>
    <row r="28085" spans="1:6" x14ac:dyDescent="0.25">
      <c r="A28085">
        <v>9.8732360015671095E-2</v>
      </c>
      <c r="F28085">
        <v>0.18024394594214499</v>
      </c>
    </row>
    <row r="28086" spans="1:6" x14ac:dyDescent="0.25">
      <c r="A28086">
        <v>9.8686831780073495E-2</v>
      </c>
      <c r="F28086">
        <v>0.180253527996865</v>
      </c>
    </row>
    <row r="28087" spans="1:6" x14ac:dyDescent="0.25">
      <c r="A28087">
        <v>9.8642078537345398E-2</v>
      </c>
      <c r="F28087">
        <v>0.18026263364398501</v>
      </c>
    </row>
    <row r="28088" spans="1:6" x14ac:dyDescent="0.25">
      <c r="A28088">
        <v>9.8719345662878794E-2</v>
      </c>
      <c r="F28088">
        <v>0.18027158429253001</v>
      </c>
    </row>
    <row r="28089" spans="1:6" x14ac:dyDescent="0.25">
      <c r="A28089">
        <v>9.82902708003522E-2</v>
      </c>
      <c r="F28089">
        <v>0.18025613086742401</v>
      </c>
    </row>
    <row r="28090" spans="1:6" x14ac:dyDescent="0.25">
      <c r="A28090">
        <v>9.8288496913172194E-2</v>
      </c>
      <c r="F28090">
        <v>0.18034194583992899</v>
      </c>
    </row>
    <row r="28091" spans="1:6" x14ac:dyDescent="0.25">
      <c r="A28091">
        <v>9.8286679566966503E-2</v>
      </c>
      <c r="F28091">
        <v>0.180342300617365</v>
      </c>
    </row>
    <row r="28092" spans="1:6" x14ac:dyDescent="0.25">
      <c r="A28092">
        <v>9.8284953526461605E-2</v>
      </c>
      <c r="F28092">
        <v>0.18034266408660601</v>
      </c>
    </row>
    <row r="28093" spans="1:6" x14ac:dyDescent="0.25">
      <c r="A28093">
        <v>9.8283166714463494E-2</v>
      </c>
      <c r="F28093">
        <v>0.18034300929470701</v>
      </c>
    </row>
    <row r="28094" spans="1:6" x14ac:dyDescent="0.25">
      <c r="A28094">
        <v>9.8465032059905797E-2</v>
      </c>
      <c r="F28094">
        <v>0.18034336665710701</v>
      </c>
    </row>
    <row r="28095" spans="1:6" x14ac:dyDescent="0.25">
      <c r="A28095">
        <v>9.8083441744456004E-2</v>
      </c>
      <c r="F28095">
        <v>0.18030699358801799</v>
      </c>
    </row>
    <row r="28096" spans="1:6" x14ac:dyDescent="0.25">
      <c r="A28096">
        <v>9.7691595010902896E-2</v>
      </c>
      <c r="F28096">
        <v>0.18038331165110799</v>
      </c>
    </row>
    <row r="28097" spans="1:6" x14ac:dyDescent="0.25">
      <c r="A28097">
        <v>9.7611379895980996E-2</v>
      </c>
      <c r="F28097">
        <v>0.18046168099781901</v>
      </c>
    </row>
    <row r="28098" spans="1:6" x14ac:dyDescent="0.25">
      <c r="A28098">
        <v>9.7610055519397596E-2</v>
      </c>
      <c r="F28098">
        <v>0.180477724020803</v>
      </c>
    </row>
    <row r="28099" spans="1:6" x14ac:dyDescent="0.25">
      <c r="A28099">
        <v>9.7719776811711401E-2</v>
      </c>
      <c r="F28099">
        <v>0.18047798889611999</v>
      </c>
    </row>
    <row r="28100" spans="1:6" x14ac:dyDescent="0.25">
      <c r="A28100">
        <v>9.7718686462998902E-2</v>
      </c>
      <c r="F28100">
        <v>0.18045604463765699</v>
      </c>
    </row>
    <row r="28101" spans="1:6" x14ac:dyDescent="0.25">
      <c r="A28101">
        <v>9.7717680125865597E-2</v>
      </c>
      <c r="F28101">
        <v>0.18045626270740001</v>
      </c>
    </row>
    <row r="28102" spans="1:6" x14ac:dyDescent="0.25">
      <c r="A28102">
        <v>9.7716579372717702E-2</v>
      </c>
      <c r="F28102">
        <v>0.18045646397482601</v>
      </c>
    </row>
    <row r="28103" spans="1:6" x14ac:dyDescent="0.25">
      <c r="A28103">
        <v>9.7715560524043094E-2</v>
      </c>
      <c r="F28103">
        <v>0.18045668412545601</v>
      </c>
    </row>
    <row r="28104" spans="1:6" x14ac:dyDescent="0.25">
      <c r="A28104">
        <v>9.7660390369830499E-2</v>
      </c>
      <c r="F28104">
        <v>0.18045688789519099</v>
      </c>
    </row>
    <row r="28105" spans="1:6" x14ac:dyDescent="0.25">
      <c r="A28105">
        <v>9.7775087049427098E-2</v>
      </c>
      <c r="F28105">
        <v>0.180467921926033</v>
      </c>
    </row>
    <row r="28106" spans="1:6" x14ac:dyDescent="0.25">
      <c r="A28106">
        <v>9.7910875508725806E-2</v>
      </c>
      <c r="F28106">
        <v>0.18044498259011399</v>
      </c>
    </row>
    <row r="28107" spans="1:6" x14ac:dyDescent="0.25">
      <c r="A28107">
        <v>9.7747575756362295E-2</v>
      </c>
      <c r="F28107">
        <v>0.180417824898254</v>
      </c>
    </row>
    <row r="28108" spans="1:6" x14ac:dyDescent="0.25">
      <c r="A28108">
        <v>9.7483961920780599E-2</v>
      </c>
      <c r="F28108">
        <v>0.180450484848727</v>
      </c>
    </row>
    <row r="28109" spans="1:6" x14ac:dyDescent="0.25">
      <c r="A28109">
        <v>9.7482671330347395E-2</v>
      </c>
      <c r="F28109">
        <v>0.18050320761584299</v>
      </c>
    </row>
    <row r="28110" spans="1:6" x14ac:dyDescent="0.25">
      <c r="A28110">
        <v>9.7481156835070901E-2</v>
      </c>
      <c r="F28110">
        <v>0.18050346573393</v>
      </c>
    </row>
    <row r="28111" spans="1:6" x14ac:dyDescent="0.25">
      <c r="A28111">
        <v>9.7479703175744906E-2</v>
      </c>
      <c r="F28111">
        <v>0.18050376863298501</v>
      </c>
    </row>
    <row r="28112" spans="1:6" x14ac:dyDescent="0.25">
      <c r="A28112">
        <v>9.7478406553087801E-2</v>
      </c>
      <c r="F28112">
        <v>0.180504059364851</v>
      </c>
    </row>
    <row r="28113" spans="1:6" x14ac:dyDescent="0.25">
      <c r="A28113">
        <v>9.7477148537723907E-2</v>
      </c>
      <c r="F28113">
        <v>0.18050431868938199</v>
      </c>
    </row>
    <row r="28114" spans="1:6" x14ac:dyDescent="0.25">
      <c r="A28114">
        <v>9.7475818846762097E-2</v>
      </c>
      <c r="F28114">
        <v>0.18050457029245501</v>
      </c>
    </row>
    <row r="28115" spans="1:6" x14ac:dyDescent="0.25">
      <c r="A28115">
        <v>9.7586153209746104E-2</v>
      </c>
      <c r="F28115">
        <v>0.180504836230647</v>
      </c>
    </row>
    <row r="28116" spans="1:6" x14ac:dyDescent="0.25">
      <c r="A28116">
        <v>9.75849874478429E-2</v>
      </c>
      <c r="F28116">
        <v>0.18048276935804999</v>
      </c>
    </row>
    <row r="28117" spans="1:6" x14ac:dyDescent="0.25">
      <c r="A28117">
        <v>9.7583888150995696E-2</v>
      </c>
      <c r="F28117">
        <v>0.18048300251043101</v>
      </c>
    </row>
    <row r="28118" spans="1:6" x14ac:dyDescent="0.25">
      <c r="A28118">
        <v>9.7582749967056404E-2</v>
      </c>
      <c r="F28118">
        <v>0.18048322236979999</v>
      </c>
    </row>
    <row r="28119" spans="1:6" x14ac:dyDescent="0.25">
      <c r="A28119">
        <v>9.7581736952165696E-2</v>
      </c>
      <c r="F28119">
        <v>0.180483450006588</v>
      </c>
    </row>
    <row r="28120" spans="1:6" x14ac:dyDescent="0.25">
      <c r="A28120">
        <v>9.7580700481012306E-2</v>
      </c>
      <c r="F28120">
        <v>0.180483652609566</v>
      </c>
    </row>
    <row r="28121" spans="1:6" x14ac:dyDescent="0.25">
      <c r="A28121">
        <v>9.7579599646989396E-2</v>
      </c>
      <c r="F28121">
        <v>0.18048385990379701</v>
      </c>
    </row>
    <row r="28122" spans="1:6" x14ac:dyDescent="0.25">
      <c r="A28122">
        <v>9.75784334035322E-2</v>
      </c>
      <c r="F28122">
        <v>0.18048408007060199</v>
      </c>
    </row>
    <row r="28123" spans="1:6" x14ac:dyDescent="0.25">
      <c r="A28123">
        <v>9.7577357230595005E-2</v>
      </c>
      <c r="F28123">
        <v>0.18048431331929299</v>
      </c>
    </row>
    <row r="28124" spans="1:6" x14ac:dyDescent="0.25">
      <c r="A28124">
        <v>9.7576240995827901E-2</v>
      </c>
      <c r="F28124">
        <v>0.18048452855388</v>
      </c>
    </row>
    <row r="28125" spans="1:6" x14ac:dyDescent="0.25">
      <c r="A28125">
        <v>9.7574951766642298E-2</v>
      </c>
      <c r="F28125">
        <v>0.18048475180083401</v>
      </c>
    </row>
    <row r="28126" spans="1:6" x14ac:dyDescent="0.25">
      <c r="A28126">
        <v>9.7885102652692402E-2</v>
      </c>
      <c r="F28126">
        <v>0.180485009646671</v>
      </c>
    </row>
    <row r="28127" spans="1:6" x14ac:dyDescent="0.25">
      <c r="A28127">
        <v>9.7884054607358606E-2</v>
      </c>
      <c r="F28127">
        <v>0.18042297946946101</v>
      </c>
    </row>
    <row r="28128" spans="1:6" x14ac:dyDescent="0.25">
      <c r="A28128">
        <v>9.7882892681704498E-2</v>
      </c>
      <c r="F28128">
        <v>0.180423189078528</v>
      </c>
    </row>
    <row r="28129" spans="1:6" x14ac:dyDescent="0.25">
      <c r="A28129">
        <v>9.7881733115440003E-2</v>
      </c>
      <c r="F28129">
        <v>0.180423421463659</v>
      </c>
    </row>
    <row r="28130" spans="1:6" x14ac:dyDescent="0.25">
      <c r="A28130">
        <v>9.7836856076171194E-2</v>
      </c>
      <c r="F28130">
        <v>0.18042365337691199</v>
      </c>
    </row>
    <row r="28131" spans="1:6" x14ac:dyDescent="0.25">
      <c r="A28131">
        <v>9.7835688098240101E-2</v>
      </c>
      <c r="F28131">
        <v>0.18043262878476499</v>
      </c>
    </row>
    <row r="28132" spans="1:6" x14ac:dyDescent="0.25">
      <c r="A28132">
        <v>9.7834527532171395E-2</v>
      </c>
      <c r="F28132">
        <v>0.180432862380351</v>
      </c>
    </row>
    <row r="28133" spans="1:6" x14ac:dyDescent="0.25">
      <c r="A28133">
        <v>9.7833223347174994E-2</v>
      </c>
      <c r="F28133">
        <v>0.18043309449356501</v>
      </c>
    </row>
    <row r="28134" spans="1:6" x14ac:dyDescent="0.25">
      <c r="A28134">
        <v>9.7831937160431301E-2</v>
      </c>
      <c r="F28134">
        <v>0.18043335533056401</v>
      </c>
    </row>
    <row r="28135" spans="1:6" x14ac:dyDescent="0.25">
      <c r="A28135">
        <v>9.7830869622773597E-2</v>
      </c>
      <c r="F28135">
        <v>0.18043361256791299</v>
      </c>
    </row>
    <row r="28136" spans="1:6" x14ac:dyDescent="0.25">
      <c r="A28136">
        <v>9.7961795479492894E-2</v>
      </c>
      <c r="F28136">
        <v>0.180433826075445</v>
      </c>
    </row>
    <row r="28137" spans="1:6" x14ac:dyDescent="0.25">
      <c r="A28137">
        <v>9.8109725493494504E-2</v>
      </c>
      <c r="F28137">
        <v>0.180407640904101</v>
      </c>
    </row>
    <row r="28138" spans="1:6" x14ac:dyDescent="0.25">
      <c r="A28138">
        <v>9.8108559309728699E-2</v>
      </c>
      <c r="F28138">
        <v>0.18037805490130099</v>
      </c>
    </row>
    <row r="28139" spans="1:6" x14ac:dyDescent="0.25">
      <c r="A28139">
        <v>9.8487728908092695E-2</v>
      </c>
      <c r="F28139">
        <v>0.18037828813805401</v>
      </c>
    </row>
    <row r="28140" spans="1:6" x14ac:dyDescent="0.25">
      <c r="A28140">
        <v>9.8486522385709804E-2</v>
      </c>
      <c r="F28140">
        <v>0.18030245421838101</v>
      </c>
    </row>
    <row r="28141" spans="1:6" x14ac:dyDescent="0.25">
      <c r="A28141">
        <v>9.8485241153691894E-2</v>
      </c>
      <c r="F28141">
        <v>0.18030269552285799</v>
      </c>
    </row>
    <row r="28142" spans="1:6" x14ac:dyDescent="0.25">
      <c r="A28142">
        <v>9.8416843726125802E-2</v>
      </c>
      <c r="F28142">
        <v>0.18030295176926101</v>
      </c>
    </row>
    <row r="28143" spans="1:6" x14ac:dyDescent="0.25">
      <c r="A28143">
        <v>9.8415478761002595E-2</v>
      </c>
      <c r="F28143">
        <v>0.18031663125477401</v>
      </c>
    </row>
    <row r="28144" spans="1:6" x14ac:dyDescent="0.25">
      <c r="A28144">
        <v>9.8413710805855897E-2</v>
      </c>
      <c r="F28144">
        <v>0.180316904247799</v>
      </c>
    </row>
    <row r="28145" spans="1:6" x14ac:dyDescent="0.25">
      <c r="A28145">
        <v>9.8411921459672605E-2</v>
      </c>
      <c r="F28145">
        <v>0.18031725783882799</v>
      </c>
    </row>
    <row r="28146" spans="1:6" x14ac:dyDescent="0.25">
      <c r="A28146">
        <v>9.8152660373390904E-2</v>
      </c>
      <c r="F28146">
        <v>0.18031761570806501</v>
      </c>
    </row>
    <row r="28147" spans="1:6" x14ac:dyDescent="0.25">
      <c r="A28147">
        <v>9.8084135731532601E-2</v>
      </c>
      <c r="F28147">
        <v>0.18036946792532099</v>
      </c>
    </row>
    <row r="28148" spans="1:6" x14ac:dyDescent="0.25">
      <c r="A28148">
        <v>9.7851366133921203E-2</v>
      </c>
      <c r="F28148">
        <v>0.18038317285369301</v>
      </c>
    </row>
    <row r="28149" spans="1:6" x14ac:dyDescent="0.25">
      <c r="A28149">
        <v>9.7849121683811796E-2</v>
      </c>
      <c r="F28149">
        <v>0.180429726773215</v>
      </c>
    </row>
    <row r="28150" spans="1:6" x14ac:dyDescent="0.25">
      <c r="A28150">
        <v>9.7785059609341099E-2</v>
      </c>
      <c r="F28150">
        <v>0.18043017566323699</v>
      </c>
    </row>
    <row r="28151" spans="1:6" x14ac:dyDescent="0.25">
      <c r="A28151">
        <v>9.7783034780120306E-2</v>
      </c>
      <c r="F28151">
        <v>0.180442988078131</v>
      </c>
    </row>
    <row r="28152" spans="1:6" x14ac:dyDescent="0.25">
      <c r="A28152">
        <v>9.8231099077115802E-2</v>
      </c>
      <c r="F28152">
        <v>0.180443393043975</v>
      </c>
    </row>
    <row r="28153" spans="1:6" x14ac:dyDescent="0.25">
      <c r="A28153">
        <v>9.8404615299498302E-2</v>
      </c>
      <c r="F28153">
        <v>0.18035378018457601</v>
      </c>
    </row>
    <row r="28154" spans="1:6" x14ac:dyDescent="0.25">
      <c r="A28154">
        <v>9.8614242829402801E-2</v>
      </c>
      <c r="F28154">
        <v>0.18031907694009999</v>
      </c>
    </row>
    <row r="28155" spans="1:6" x14ac:dyDescent="0.25">
      <c r="A28155">
        <v>9.8558632985108793E-2</v>
      </c>
      <c r="F28155">
        <v>0.18027715143411899</v>
      </c>
    </row>
    <row r="28156" spans="1:6" x14ac:dyDescent="0.25">
      <c r="A28156">
        <v>9.8556665139620497E-2</v>
      </c>
      <c r="F28156">
        <v>0.18028827340297801</v>
      </c>
    </row>
    <row r="28157" spans="1:6" x14ac:dyDescent="0.25">
      <c r="A28157">
        <v>9.8554749412209597E-2</v>
      </c>
      <c r="F28157">
        <v>0.18028866697207499</v>
      </c>
    </row>
    <row r="28158" spans="1:6" x14ac:dyDescent="0.25">
      <c r="A28158">
        <v>9.8552912998718503E-2</v>
      </c>
      <c r="F28158">
        <v>0.180289050117558</v>
      </c>
    </row>
    <row r="28159" spans="1:6" x14ac:dyDescent="0.25">
      <c r="A28159">
        <v>9.8550971709665702E-2</v>
      </c>
      <c r="F28159">
        <v>0.180289417400256</v>
      </c>
    </row>
    <row r="28160" spans="1:6" x14ac:dyDescent="0.25">
      <c r="A28160">
        <v>9.8548977230520002E-2</v>
      </c>
      <c r="F28160">
        <v>0.18028980565806599</v>
      </c>
    </row>
    <row r="28161" spans="1:6" x14ac:dyDescent="0.25">
      <c r="A28161">
        <v>9.8546978821070802E-2</v>
      </c>
      <c r="F28161">
        <v>0.18029020455389599</v>
      </c>
    </row>
    <row r="28162" spans="1:6" x14ac:dyDescent="0.25">
      <c r="A28162">
        <v>9.83655954514501E-2</v>
      </c>
      <c r="F28162">
        <v>0.180290604235785</v>
      </c>
    </row>
    <row r="28163" spans="1:6" x14ac:dyDescent="0.25">
      <c r="A28163">
        <v>9.8190762737770498E-2</v>
      </c>
      <c r="F28163">
        <v>0.180326880909709</v>
      </c>
    </row>
    <row r="28164" spans="1:6" x14ac:dyDescent="0.25">
      <c r="A28164">
        <v>9.82876746097084E-2</v>
      </c>
      <c r="F28164">
        <v>0.18036184745244499</v>
      </c>
    </row>
    <row r="28165" spans="1:6" x14ac:dyDescent="0.25">
      <c r="A28165">
        <v>9.8647344980740501E-2</v>
      </c>
      <c r="F28165">
        <v>0.18034246507805801</v>
      </c>
    </row>
    <row r="28166" spans="1:6" x14ac:dyDescent="0.25">
      <c r="A28166">
        <v>9.86447292968919E-2</v>
      </c>
      <c r="F28166">
        <v>0.18027053100385099</v>
      </c>
    </row>
    <row r="28167" spans="1:6" x14ac:dyDescent="0.25">
      <c r="A28167">
        <v>9.8524750250019902E-2</v>
      </c>
      <c r="F28167">
        <v>0.180271054140621</v>
      </c>
    </row>
    <row r="28168" spans="1:6" x14ac:dyDescent="0.25">
      <c r="A28168">
        <v>9.8666630742885397E-2</v>
      </c>
      <c r="F28168">
        <v>0.18029504994999601</v>
      </c>
    </row>
    <row r="28169" spans="1:6" x14ac:dyDescent="0.25">
      <c r="A28169">
        <v>9.8990105333346803E-2</v>
      </c>
      <c r="F28169">
        <v>0.180266673851422</v>
      </c>
    </row>
    <row r="28170" spans="1:6" x14ac:dyDescent="0.25">
      <c r="A28170">
        <v>9.8988088429999704E-2</v>
      </c>
      <c r="F28170">
        <v>0.18020197893333001</v>
      </c>
    </row>
    <row r="28171" spans="1:6" x14ac:dyDescent="0.25">
      <c r="A28171">
        <v>9.8986068324020293E-2</v>
      </c>
      <c r="F28171">
        <v>0.18020238231399999</v>
      </c>
    </row>
    <row r="28172" spans="1:6" x14ac:dyDescent="0.25">
      <c r="A28172">
        <v>9.8924854637931103E-2</v>
      </c>
      <c r="F28172">
        <v>0.18020278633519499</v>
      </c>
    </row>
    <row r="28173" spans="1:6" x14ac:dyDescent="0.25">
      <c r="A28173">
        <v>9.8922698744575405E-2</v>
      </c>
      <c r="F28173">
        <v>0.18021502907241299</v>
      </c>
    </row>
    <row r="28174" spans="1:6" x14ac:dyDescent="0.25">
      <c r="A28174">
        <v>9.8876535673510402E-2</v>
      </c>
      <c r="F28174">
        <v>0.18021546025108401</v>
      </c>
    </row>
    <row r="28175" spans="1:6" x14ac:dyDescent="0.25">
      <c r="A28175">
        <v>9.8794980683121203E-2</v>
      </c>
      <c r="F28175">
        <v>0.18022469286529699</v>
      </c>
    </row>
    <row r="28176" spans="1:6" x14ac:dyDescent="0.25">
      <c r="A28176">
        <v>9.8793036869887205E-2</v>
      </c>
      <c r="F28176">
        <v>0.18024100386337499</v>
      </c>
    </row>
    <row r="28177" spans="1:6" x14ac:dyDescent="0.25">
      <c r="A28177">
        <v>9.8791069677245102E-2</v>
      </c>
      <c r="F28177">
        <v>0.18024139262602201</v>
      </c>
    </row>
    <row r="28178" spans="1:6" x14ac:dyDescent="0.25">
      <c r="A28178">
        <v>9.8788966301136302E-2</v>
      </c>
      <c r="F28178">
        <v>0.18024178606455099</v>
      </c>
    </row>
    <row r="28179" spans="1:6" x14ac:dyDescent="0.25">
      <c r="A28179">
        <v>9.8787119666332496E-2</v>
      </c>
      <c r="F28179">
        <v>0.18024220673977201</v>
      </c>
    </row>
    <row r="28180" spans="1:6" x14ac:dyDescent="0.25">
      <c r="A28180">
        <v>9.8639165336101203E-2</v>
      </c>
      <c r="F28180">
        <v>0.180242576066733</v>
      </c>
    </row>
    <row r="28181" spans="1:6" x14ac:dyDescent="0.25">
      <c r="A28181">
        <v>9.8637248067438094E-2</v>
      </c>
      <c r="F28181">
        <v>0.180272166932779</v>
      </c>
    </row>
    <row r="28182" spans="1:6" x14ac:dyDescent="0.25">
      <c r="A28182">
        <v>9.8635451519011999E-2</v>
      </c>
      <c r="F28182">
        <v>0.18027255038651199</v>
      </c>
    </row>
    <row r="28183" spans="1:6" x14ac:dyDescent="0.25">
      <c r="A28183">
        <v>9.8633613201111803E-2</v>
      </c>
      <c r="F28183">
        <v>0.180272909696197</v>
      </c>
    </row>
    <row r="28184" spans="1:6" x14ac:dyDescent="0.25">
      <c r="A28184">
        <v>9.8631852850641202E-2</v>
      </c>
      <c r="F28184">
        <v>0.180273277359777</v>
      </c>
    </row>
    <row r="28185" spans="1:6" x14ac:dyDescent="0.25">
      <c r="A28185">
        <v>9.8629892676041206E-2</v>
      </c>
      <c r="F28185">
        <v>0.18027362942987099</v>
      </c>
    </row>
    <row r="28186" spans="1:6" x14ac:dyDescent="0.25">
      <c r="A28186">
        <v>9.8627748641467797E-2</v>
      </c>
      <c r="F28186">
        <v>0.18027402146479099</v>
      </c>
    </row>
    <row r="28187" spans="1:6" x14ac:dyDescent="0.25">
      <c r="A28187">
        <v>9.8468239155336104E-2</v>
      </c>
      <c r="F28187">
        <v>0.18027445027170599</v>
      </c>
    </row>
    <row r="28188" spans="1:6" x14ac:dyDescent="0.25">
      <c r="A28188">
        <v>9.8383699860171397E-2</v>
      </c>
      <c r="F28188">
        <v>0.18030635216893201</v>
      </c>
    </row>
    <row r="28189" spans="1:6" x14ac:dyDescent="0.25">
      <c r="A28189">
        <v>9.8381696197023999E-2</v>
      </c>
      <c r="F28189">
        <v>0.180323260027965</v>
      </c>
    </row>
    <row r="28190" spans="1:6" x14ac:dyDescent="0.25">
      <c r="A28190">
        <v>9.8379829982674596E-2</v>
      </c>
      <c r="F28190">
        <v>0.180323660760595</v>
      </c>
    </row>
    <row r="28191" spans="1:6" x14ac:dyDescent="0.25">
      <c r="A28191">
        <v>9.8690980839269304E-2</v>
      </c>
      <c r="F28191">
        <v>0.180324034003465</v>
      </c>
    </row>
    <row r="28192" spans="1:6" x14ac:dyDescent="0.25">
      <c r="A28192">
        <v>9.8689310863009194E-2</v>
      </c>
      <c r="F28192">
        <v>0.18026180383214599</v>
      </c>
    </row>
    <row r="28193" spans="1:6" x14ac:dyDescent="0.25">
      <c r="A28193">
        <v>9.8632971899451402E-2</v>
      </c>
      <c r="F28193">
        <v>0.180262137827398</v>
      </c>
    </row>
    <row r="28194" spans="1:6" x14ac:dyDescent="0.25">
      <c r="A28194">
        <v>9.8552100884177499E-2</v>
      </c>
      <c r="F28194">
        <v>0.18027340562010899</v>
      </c>
    </row>
    <row r="28195" spans="1:6" x14ac:dyDescent="0.25">
      <c r="A28195">
        <v>9.8550445189922495E-2</v>
      </c>
      <c r="F28195">
        <v>0.18028957982316399</v>
      </c>
    </row>
    <row r="28196" spans="1:6" x14ac:dyDescent="0.25">
      <c r="A28196">
        <v>9.8548728227817503E-2</v>
      </c>
      <c r="F28196">
        <v>0.18028991096201499</v>
      </c>
    </row>
    <row r="28197" spans="1:6" x14ac:dyDescent="0.25">
      <c r="A28197">
        <v>9.8303357581531095E-2</v>
      </c>
      <c r="F28197">
        <v>0.18029025435443599</v>
      </c>
    </row>
    <row r="28198" spans="1:6" x14ac:dyDescent="0.25">
      <c r="A28198">
        <v>9.8301201140090999E-2</v>
      </c>
      <c r="F28198">
        <v>0.180339328483693</v>
      </c>
    </row>
    <row r="28199" spans="1:6" x14ac:dyDescent="0.25">
      <c r="A28199">
        <v>9.8431913636792906E-2</v>
      </c>
      <c r="F28199">
        <v>0.180339759771981</v>
      </c>
    </row>
    <row r="28200" spans="1:6" x14ac:dyDescent="0.25">
      <c r="A28200">
        <v>9.8809329838376397E-2</v>
      </c>
      <c r="F28200">
        <v>0.180313617272641</v>
      </c>
    </row>
    <row r="28201" spans="1:6" x14ac:dyDescent="0.25">
      <c r="A28201">
        <v>9.9159888308751207E-2</v>
      </c>
      <c r="F28201">
        <v>0.180238134032324</v>
      </c>
    </row>
    <row r="28202" spans="1:6" x14ac:dyDescent="0.25">
      <c r="A28202">
        <v>9.9157510458415907E-2</v>
      </c>
      <c r="F28202">
        <v>0.180168022338249</v>
      </c>
    </row>
    <row r="28203" spans="1:6" x14ac:dyDescent="0.25">
      <c r="A28203">
        <v>9.9104055846024997E-2</v>
      </c>
      <c r="F28203">
        <v>0.18016849790831599</v>
      </c>
    </row>
    <row r="28204" spans="1:6" x14ac:dyDescent="0.25">
      <c r="A28204">
        <v>9.9101602683334997E-2</v>
      </c>
      <c r="F28204">
        <v>0.18017918883079501</v>
      </c>
    </row>
    <row r="28205" spans="1:6" x14ac:dyDescent="0.25">
      <c r="A28205">
        <v>9.9099230979619299E-2</v>
      </c>
      <c r="F28205">
        <v>0.18017967946333299</v>
      </c>
    </row>
    <row r="28206" spans="1:6" x14ac:dyDescent="0.25">
      <c r="A28206">
        <v>9.8991428542147097E-2</v>
      </c>
      <c r="F28206">
        <v>0.18018015380407601</v>
      </c>
    </row>
    <row r="28207" spans="1:6" x14ac:dyDescent="0.25">
      <c r="A28207">
        <v>9.9551348985711094E-2</v>
      </c>
      <c r="F28207">
        <v>0.18020171429157</v>
      </c>
    </row>
    <row r="28208" spans="1:6" x14ac:dyDescent="0.25">
      <c r="A28208">
        <v>9.9370310893054301E-2</v>
      </c>
      <c r="F28208">
        <v>0.18008973020285701</v>
      </c>
    </row>
    <row r="28209" spans="1:6" x14ac:dyDescent="0.25">
      <c r="A28209">
        <v>9.9242195461503604E-2</v>
      </c>
      <c r="F28209">
        <v>0.180125937821389</v>
      </c>
    </row>
    <row r="28210" spans="1:6" x14ac:dyDescent="0.25">
      <c r="A28210">
        <v>9.9096786685726704E-2</v>
      </c>
      <c r="F28210">
        <v>0.18015156090769899</v>
      </c>
    </row>
    <row r="28211" spans="1:6" x14ac:dyDescent="0.25">
      <c r="A28211">
        <v>9.9094422164955703E-2</v>
      </c>
      <c r="F28211">
        <v>0.180180642662854</v>
      </c>
    </row>
    <row r="28212" spans="1:6" x14ac:dyDescent="0.25">
      <c r="A28212">
        <v>9.9092061514499202E-2</v>
      </c>
      <c r="F28212">
        <v>0.180181115567008</v>
      </c>
    </row>
    <row r="28213" spans="1:6" x14ac:dyDescent="0.25">
      <c r="A28213">
        <v>9.9089897831218604E-2</v>
      </c>
      <c r="F28213">
        <v>0.18018158769709999</v>
      </c>
    </row>
    <row r="28214" spans="1:6" x14ac:dyDescent="0.25">
      <c r="A28214">
        <v>9.8461412807315199E-2</v>
      </c>
      <c r="F28214">
        <v>0.180182020433756</v>
      </c>
    </row>
    <row r="28215" spans="1:6" x14ac:dyDescent="0.25">
      <c r="A28215">
        <v>9.8306579519935294E-2</v>
      </c>
      <c r="F28215">
        <v>0.18030771743853599</v>
      </c>
    </row>
    <row r="28216" spans="1:6" x14ac:dyDescent="0.25">
      <c r="A28216">
        <v>9.8304379108222095E-2</v>
      </c>
      <c r="F28216">
        <v>0.180338684096012</v>
      </c>
    </row>
    <row r="28217" spans="1:6" x14ac:dyDescent="0.25">
      <c r="A28217">
        <v>9.8188281446024997E-2</v>
      </c>
      <c r="F28217">
        <v>0.18033912417835499</v>
      </c>
    </row>
    <row r="28218" spans="1:6" x14ac:dyDescent="0.25">
      <c r="A28218">
        <v>9.77776498213586E-2</v>
      </c>
      <c r="F28218">
        <v>0.18036234371079499</v>
      </c>
    </row>
    <row r="28219" spans="1:6" x14ac:dyDescent="0.25">
      <c r="A28219">
        <v>9.9364797346902803E-2</v>
      </c>
      <c r="F28219">
        <v>0.180444470035728</v>
      </c>
    </row>
    <row r="28220" spans="1:6" x14ac:dyDescent="0.25">
      <c r="A28220">
        <v>9.9362402026634905E-2</v>
      </c>
      <c r="F28220">
        <v>0.18012704053061901</v>
      </c>
    </row>
    <row r="28221" spans="1:6" x14ac:dyDescent="0.25">
      <c r="A28221">
        <v>9.9360156328750199E-2</v>
      </c>
      <c r="F28221">
        <v>0.18012751959467299</v>
      </c>
    </row>
    <row r="28222" spans="1:6" x14ac:dyDescent="0.25">
      <c r="A28222">
        <v>9.9358110387536697E-2</v>
      </c>
      <c r="F28222">
        <v>0.18012796873424899</v>
      </c>
    </row>
    <row r="28223" spans="1:6" x14ac:dyDescent="0.25">
      <c r="A28223">
        <v>9.9356280392777399E-2</v>
      </c>
      <c r="F28223">
        <v>0.18012837792249201</v>
      </c>
    </row>
    <row r="28224" spans="1:6" x14ac:dyDescent="0.25">
      <c r="A28224">
        <v>9.9354594325577403E-2</v>
      </c>
      <c r="F28224">
        <v>0.18012874392144401</v>
      </c>
    </row>
    <row r="28225" spans="1:6" x14ac:dyDescent="0.25">
      <c r="A28225">
        <v>0.100035339953705</v>
      </c>
      <c r="F28225">
        <v>0.18012908113488399</v>
      </c>
    </row>
    <row r="28226" spans="1:6" x14ac:dyDescent="0.25">
      <c r="A28226">
        <v>0.100033364599762</v>
      </c>
      <c r="F28226">
        <v>0.17999293200925801</v>
      </c>
    </row>
    <row r="28227" spans="1:6" x14ac:dyDescent="0.25">
      <c r="A28227">
        <v>9.9812858644572303E-2</v>
      </c>
      <c r="F28227">
        <v>0.17999332708004701</v>
      </c>
    </row>
    <row r="28228" spans="1:6" x14ac:dyDescent="0.25">
      <c r="A28228">
        <v>9.9694048407694705E-2</v>
      </c>
      <c r="F28228">
        <v>0.18003742827108499</v>
      </c>
    </row>
    <row r="28229" spans="1:6" x14ac:dyDescent="0.25">
      <c r="A28229">
        <v>9.8932978310198899E-2</v>
      </c>
      <c r="F28229">
        <v>0.18006119031846099</v>
      </c>
    </row>
    <row r="28230" spans="1:6" x14ac:dyDescent="0.25">
      <c r="A28230">
        <v>9.8931362782731805E-2</v>
      </c>
      <c r="F28230">
        <v>0.18021340433795999</v>
      </c>
    </row>
    <row r="28231" spans="1:6" x14ac:dyDescent="0.25">
      <c r="A28231">
        <v>9.8929716478835195E-2</v>
      </c>
      <c r="F28231">
        <v>0.18021372744345299</v>
      </c>
    </row>
    <row r="28232" spans="1:6" x14ac:dyDescent="0.25">
      <c r="A28232">
        <v>9.8927800836747307E-2</v>
      </c>
      <c r="F28232">
        <v>0.18021405670423199</v>
      </c>
    </row>
    <row r="28233" spans="1:6" x14ac:dyDescent="0.25">
      <c r="A28233">
        <v>9.8925902716690606E-2</v>
      </c>
      <c r="F28233">
        <v>0.18021443983265001</v>
      </c>
    </row>
    <row r="28234" spans="1:6" x14ac:dyDescent="0.25">
      <c r="A28234">
        <v>9.8924102034569306E-2</v>
      </c>
      <c r="F28234">
        <v>0.18021481945666101</v>
      </c>
    </row>
    <row r="28235" spans="1:6" x14ac:dyDescent="0.25">
      <c r="A28235">
        <v>9.89222757397933E-2</v>
      </c>
      <c r="F28235">
        <v>0.180215179593086</v>
      </c>
    </row>
    <row r="28236" spans="1:6" x14ac:dyDescent="0.25">
      <c r="A28236">
        <v>9.8920530104934595E-2</v>
      </c>
      <c r="F28236">
        <v>0.180215544852041</v>
      </c>
    </row>
    <row r="28237" spans="1:6" x14ac:dyDescent="0.25">
      <c r="A28237">
        <v>9.8842106466683302E-2</v>
      </c>
      <c r="F28237">
        <v>0.180215893979013</v>
      </c>
    </row>
    <row r="28238" spans="1:6" x14ac:dyDescent="0.25">
      <c r="A28238">
        <v>9.8779771457180393E-2</v>
      </c>
      <c r="F28238">
        <v>0.18023157870666301</v>
      </c>
    </row>
    <row r="28239" spans="1:6" x14ac:dyDescent="0.25">
      <c r="A28239">
        <v>9.87779437577158E-2</v>
      </c>
      <c r="F28239">
        <v>0.18024404570856301</v>
      </c>
    </row>
    <row r="28240" spans="1:6" x14ac:dyDescent="0.25">
      <c r="A28240">
        <v>9.8776233417052606E-2</v>
      </c>
      <c r="F28240">
        <v>0.180244411248456</v>
      </c>
    </row>
    <row r="28241" spans="1:6" x14ac:dyDescent="0.25">
      <c r="A28241">
        <v>9.8774478055492498E-2</v>
      </c>
      <c r="F28241">
        <v>0.18024475331658901</v>
      </c>
    </row>
    <row r="28242" spans="1:6" x14ac:dyDescent="0.25">
      <c r="A28242">
        <v>9.8546049584799303E-2</v>
      </c>
      <c r="F28242">
        <v>0.18024510438890101</v>
      </c>
    </row>
    <row r="28243" spans="1:6" x14ac:dyDescent="0.25">
      <c r="A28243">
        <v>9.8347739552659602E-2</v>
      </c>
      <c r="F28243">
        <v>0.18029079008304</v>
      </c>
    </row>
    <row r="28244" spans="1:6" x14ac:dyDescent="0.25">
      <c r="A28244">
        <v>9.8589286986880798E-2</v>
      </c>
      <c r="F28244">
        <v>0.18033045208946799</v>
      </c>
    </row>
    <row r="28245" spans="1:6" x14ac:dyDescent="0.25">
      <c r="A28245">
        <v>9.8748431478921803E-2</v>
      </c>
      <c r="F28245">
        <v>0.18028214260262301</v>
      </c>
    </row>
    <row r="28246" spans="1:6" x14ac:dyDescent="0.25">
      <c r="A28246">
        <v>9.8746703035015204E-2</v>
      </c>
      <c r="F28246">
        <v>0.18025031370421499</v>
      </c>
    </row>
    <row r="28247" spans="1:6" x14ac:dyDescent="0.25">
      <c r="A28247">
        <v>9.8566698363655794E-2</v>
      </c>
      <c r="F28247">
        <v>0.180250659392996</v>
      </c>
    </row>
    <row r="28248" spans="1:6" x14ac:dyDescent="0.25">
      <c r="A28248">
        <v>9.8565093493910697E-2</v>
      </c>
      <c r="F28248">
        <v>0.18028666032726801</v>
      </c>
    </row>
    <row r="28249" spans="1:6" x14ac:dyDescent="0.25">
      <c r="A28249">
        <v>9.8563535570726002E-2</v>
      </c>
      <c r="F28249">
        <v>0.18028698130121701</v>
      </c>
    </row>
    <row r="28250" spans="1:6" x14ac:dyDescent="0.25">
      <c r="A28250">
        <v>9.8812437798171004E-2</v>
      </c>
      <c r="F28250">
        <v>0.18028729288585399</v>
      </c>
    </row>
    <row r="28251" spans="1:6" x14ac:dyDescent="0.25">
      <c r="A28251">
        <v>9.8810706825124606E-2</v>
      </c>
      <c r="F28251">
        <v>0.18023751244036501</v>
      </c>
    </row>
    <row r="28252" spans="1:6" x14ac:dyDescent="0.25">
      <c r="A28252">
        <v>9.8585118969856902E-2</v>
      </c>
      <c r="F28252">
        <v>0.18023785863497499</v>
      </c>
    </row>
    <row r="28253" spans="1:6" x14ac:dyDescent="0.25">
      <c r="A28253">
        <v>9.85380247553439E-2</v>
      </c>
      <c r="F28253">
        <v>0.18028297620602801</v>
      </c>
    </row>
    <row r="28254" spans="1:6" x14ac:dyDescent="0.25">
      <c r="A28254">
        <v>9.8536556878259199E-2</v>
      </c>
      <c r="F28254">
        <v>0.18029239504893099</v>
      </c>
    </row>
    <row r="28255" spans="1:6" x14ac:dyDescent="0.25">
      <c r="A28255">
        <v>9.84442065477317E-2</v>
      </c>
      <c r="F28255">
        <v>0.180292688624348</v>
      </c>
    </row>
    <row r="28256" spans="1:6" x14ac:dyDescent="0.25">
      <c r="A28256">
        <v>9.8359850445942296E-2</v>
      </c>
      <c r="F28256">
        <v>0.180311158690453</v>
      </c>
    </row>
    <row r="28257" spans="1:6" x14ac:dyDescent="0.25">
      <c r="A28257">
        <v>9.8262427508496397E-2</v>
      </c>
      <c r="F28257">
        <v>0.18032802991081101</v>
      </c>
    </row>
    <row r="28258" spans="1:6" x14ac:dyDescent="0.25">
      <c r="A28258">
        <v>9.7876179792400597E-2</v>
      </c>
      <c r="F28258">
        <v>0.1803475144983</v>
      </c>
    </row>
    <row r="28259" spans="1:6" x14ac:dyDescent="0.25">
      <c r="A28259">
        <v>9.7874568284525496E-2</v>
      </c>
      <c r="F28259">
        <v>0.180424764041519</v>
      </c>
    </row>
    <row r="28260" spans="1:6" x14ac:dyDescent="0.25">
      <c r="A28260">
        <v>9.7872951037945702E-2</v>
      </c>
      <c r="F28260">
        <v>0.18042508634309401</v>
      </c>
    </row>
    <row r="28261" spans="1:6" x14ac:dyDescent="0.25">
      <c r="A28261">
        <v>9.7744770701702399E-2</v>
      </c>
      <c r="F28261">
        <v>0.18042540979241001</v>
      </c>
    </row>
    <row r="28262" spans="1:6" x14ac:dyDescent="0.25">
      <c r="A28262">
        <v>9.7547280359374905E-2</v>
      </c>
      <c r="F28262">
        <v>0.18045104585965899</v>
      </c>
    </row>
    <row r="28263" spans="1:6" x14ac:dyDescent="0.25">
      <c r="A28263">
        <v>9.7545411792231806E-2</v>
      </c>
      <c r="F28263">
        <v>0.180490543928125</v>
      </c>
    </row>
    <row r="28264" spans="1:6" x14ac:dyDescent="0.25">
      <c r="A28264">
        <v>9.7543428044299593E-2</v>
      </c>
      <c r="F28264">
        <v>0.18049091764155301</v>
      </c>
    </row>
    <row r="28265" spans="1:6" x14ac:dyDescent="0.25">
      <c r="A28265">
        <v>9.7541639558412996E-2</v>
      </c>
      <c r="F28265">
        <v>0.18049131439114</v>
      </c>
    </row>
    <row r="28266" spans="1:6" x14ac:dyDescent="0.25">
      <c r="A28266">
        <v>9.7539769054152403E-2</v>
      </c>
      <c r="F28266">
        <v>0.18049167208831701</v>
      </c>
    </row>
    <row r="28267" spans="1:6" x14ac:dyDescent="0.25">
      <c r="A28267">
        <v>9.7537693964739297E-2</v>
      </c>
      <c r="F28267">
        <v>0.180492046189169</v>
      </c>
    </row>
    <row r="28268" spans="1:6" x14ac:dyDescent="0.25">
      <c r="A28268">
        <v>9.7427502671066799E-2</v>
      </c>
      <c r="F28268">
        <v>0.18049246120705201</v>
      </c>
    </row>
    <row r="28269" spans="1:6" x14ac:dyDescent="0.25">
      <c r="A28269">
        <v>9.7425393959461704E-2</v>
      </c>
      <c r="F28269">
        <v>0.18051449946578599</v>
      </c>
    </row>
    <row r="28270" spans="1:6" x14ac:dyDescent="0.25">
      <c r="A28270">
        <v>9.7423286819759994E-2</v>
      </c>
      <c r="F28270">
        <v>0.180514921208107</v>
      </c>
    </row>
    <row r="28271" spans="1:6" x14ac:dyDescent="0.25">
      <c r="A28271">
        <v>9.7421245629962794E-2</v>
      </c>
      <c r="F28271">
        <v>0.18051534263604799</v>
      </c>
    </row>
    <row r="28272" spans="1:6" x14ac:dyDescent="0.25">
      <c r="A28272">
        <v>9.7419351405017104E-2</v>
      </c>
      <c r="F28272">
        <v>0.18051575087400701</v>
      </c>
    </row>
    <row r="28273" spans="1:6" x14ac:dyDescent="0.25">
      <c r="A28273">
        <v>9.7417287521442797E-2</v>
      </c>
      <c r="F28273">
        <v>0.180516129718996</v>
      </c>
    </row>
    <row r="28274" spans="1:6" x14ac:dyDescent="0.25">
      <c r="A28274">
        <v>9.7415142539945002E-2</v>
      </c>
      <c r="F28274">
        <v>0.180516542495711</v>
      </c>
    </row>
    <row r="28275" spans="1:6" x14ac:dyDescent="0.25">
      <c r="A28275">
        <v>9.7312981715491506E-2</v>
      </c>
      <c r="F28275">
        <v>0.18051697149200999</v>
      </c>
    </row>
    <row r="28276" spans="1:6" x14ac:dyDescent="0.25">
      <c r="A28276">
        <v>9.7268239724511193E-2</v>
      </c>
      <c r="F28276">
        <v>0.18053740365690099</v>
      </c>
    </row>
    <row r="28277" spans="1:6" x14ac:dyDescent="0.25">
      <c r="A28277">
        <v>9.6950159480423098E-2</v>
      </c>
      <c r="F28277">
        <v>0.180546352055097</v>
      </c>
    </row>
    <row r="28278" spans="1:6" x14ac:dyDescent="0.25">
      <c r="A28278">
        <v>9.6855881838566193E-2</v>
      </c>
      <c r="F28278">
        <v>0.180609968103915</v>
      </c>
    </row>
    <row r="28279" spans="1:6" x14ac:dyDescent="0.25">
      <c r="A28279">
        <v>9.6615177207793695E-2</v>
      </c>
      <c r="F28279">
        <v>0.180628823632286</v>
      </c>
    </row>
    <row r="28280" spans="1:6" x14ac:dyDescent="0.25">
      <c r="A28280">
        <v>9.6518446974591901E-2</v>
      </c>
      <c r="F28280">
        <v>0.18067696455844101</v>
      </c>
    </row>
    <row r="28281" spans="1:6" x14ac:dyDescent="0.25">
      <c r="A28281">
        <v>9.5988957766601102E-2</v>
      </c>
      <c r="F28281">
        <v>0.18069631060508101</v>
      </c>
    </row>
    <row r="28282" spans="1:6" x14ac:dyDescent="0.25">
      <c r="A28282">
        <v>9.5857134332634E-2</v>
      </c>
      <c r="F28282">
        <v>0.18080220844667899</v>
      </c>
    </row>
    <row r="28283" spans="1:6" x14ac:dyDescent="0.25">
      <c r="A28283">
        <v>9.5855480962880102E-2</v>
      </c>
      <c r="F28283">
        <v>0.180828573133473</v>
      </c>
    </row>
    <row r="28284" spans="1:6" x14ac:dyDescent="0.25">
      <c r="A28284">
        <v>9.5853985337517503E-2</v>
      </c>
      <c r="F28284">
        <v>0.180828903807423</v>
      </c>
    </row>
    <row r="28285" spans="1:6" x14ac:dyDescent="0.25">
      <c r="A28285">
        <v>9.5852591230238801E-2</v>
      </c>
      <c r="F28285">
        <v>0.18082920293249599</v>
      </c>
    </row>
    <row r="28286" spans="1:6" x14ac:dyDescent="0.25">
      <c r="A28286">
        <v>9.5659168818506404E-2</v>
      </c>
      <c r="F28286">
        <v>0.180829481753952</v>
      </c>
    </row>
    <row r="28287" spans="1:6" x14ac:dyDescent="0.25">
      <c r="A28287">
        <v>9.5875452900957406E-2</v>
      </c>
      <c r="F28287">
        <v>0.18086816623629801</v>
      </c>
    </row>
    <row r="28288" spans="1:6" x14ac:dyDescent="0.25">
      <c r="A28288">
        <v>9.5873954744637099E-2</v>
      </c>
      <c r="F28288">
        <v>0.180824909419808</v>
      </c>
    </row>
    <row r="28289" spans="1:6" x14ac:dyDescent="0.25">
      <c r="A28289">
        <v>9.5872522113783096E-2</v>
      </c>
      <c r="F28289">
        <v>0.18082520905107199</v>
      </c>
    </row>
    <row r="28290" spans="1:6" x14ac:dyDescent="0.25">
      <c r="A28290">
        <v>9.5871289401239998E-2</v>
      </c>
      <c r="F28290">
        <v>0.18082549557724301</v>
      </c>
    </row>
    <row r="28291" spans="1:6" x14ac:dyDescent="0.25">
      <c r="A28291">
        <v>9.5797742564524196E-2</v>
      </c>
      <c r="F28291">
        <v>0.180825742119752</v>
      </c>
    </row>
    <row r="28292" spans="1:6" x14ac:dyDescent="0.25">
      <c r="A28292">
        <v>9.5722190220210404E-2</v>
      </c>
      <c r="F28292">
        <v>0.18084045148709499</v>
      </c>
    </row>
    <row r="28293" spans="1:6" x14ac:dyDescent="0.25">
      <c r="A28293">
        <v>9.5654344731922594E-2</v>
      </c>
      <c r="F28293">
        <v>0.18085556195595701</v>
      </c>
    </row>
    <row r="28294" spans="1:6" x14ac:dyDescent="0.25">
      <c r="A28294">
        <v>9.5653075144598795E-2</v>
      </c>
      <c r="F28294">
        <v>0.18086913105361499</v>
      </c>
    </row>
    <row r="28295" spans="1:6" x14ac:dyDescent="0.25">
      <c r="A28295">
        <v>9.5651740261614895E-2</v>
      </c>
      <c r="F28295">
        <v>0.18086938497107999</v>
      </c>
    </row>
    <row r="28296" spans="1:6" x14ac:dyDescent="0.25">
      <c r="A28296">
        <v>9.5650373383534798E-2</v>
      </c>
      <c r="F28296">
        <v>0.18086965194767701</v>
      </c>
    </row>
    <row r="28297" spans="1:6" x14ac:dyDescent="0.25">
      <c r="A28297">
        <v>9.5648969181172203E-2</v>
      </c>
      <c r="F28297">
        <v>0.18086992532329299</v>
      </c>
    </row>
    <row r="28298" spans="1:6" x14ac:dyDescent="0.25">
      <c r="A28298">
        <v>9.5647693533160702E-2</v>
      </c>
      <c r="F28298">
        <v>0.18087020616376501</v>
      </c>
    </row>
    <row r="28299" spans="1:6" x14ac:dyDescent="0.25">
      <c r="A28299">
        <v>9.5646252518816102E-2</v>
      </c>
      <c r="F28299">
        <v>0.18087046129336701</v>
      </c>
    </row>
    <row r="28300" spans="1:6" x14ac:dyDescent="0.25">
      <c r="A28300">
        <v>9.5644795558263301E-2</v>
      </c>
      <c r="F28300">
        <v>0.18087074949623599</v>
      </c>
    </row>
    <row r="28301" spans="1:6" x14ac:dyDescent="0.25">
      <c r="A28301">
        <v>9.5643389842042306E-2</v>
      </c>
      <c r="F28301">
        <v>0.18087104088834699</v>
      </c>
    </row>
    <row r="28302" spans="1:6" x14ac:dyDescent="0.25">
      <c r="A28302">
        <v>9.5399691801984807E-2</v>
      </c>
      <c r="F28302">
        <v>0.18087132203159101</v>
      </c>
    </row>
    <row r="28303" spans="1:6" x14ac:dyDescent="0.25">
      <c r="A28303">
        <v>9.5264701592564394E-2</v>
      </c>
      <c r="F28303">
        <v>0.180920061639603</v>
      </c>
    </row>
    <row r="28304" spans="1:6" x14ac:dyDescent="0.25">
      <c r="A28304">
        <v>9.5263078546923993E-2</v>
      </c>
      <c r="F28304">
        <v>0.180947059681487</v>
      </c>
    </row>
    <row r="28305" spans="1:6" x14ac:dyDescent="0.25">
      <c r="A28305">
        <v>9.5261615113158907E-2</v>
      </c>
      <c r="F28305">
        <v>0.18094738429061499</v>
      </c>
    </row>
    <row r="28306" spans="1:6" x14ac:dyDescent="0.25">
      <c r="A28306">
        <v>9.5116460817828402E-2</v>
      </c>
      <c r="F28306">
        <v>0.18094767697736799</v>
      </c>
    </row>
    <row r="28307" spans="1:6" x14ac:dyDescent="0.25">
      <c r="A28307">
        <v>9.5115423659325696E-2</v>
      </c>
      <c r="F28307">
        <v>0.18097670783643399</v>
      </c>
    </row>
    <row r="28308" spans="1:6" x14ac:dyDescent="0.25">
      <c r="A28308">
        <v>9.5114171260418698E-2</v>
      </c>
      <c r="F28308">
        <v>0.180976915268134</v>
      </c>
    </row>
    <row r="28309" spans="1:6" x14ac:dyDescent="0.25">
      <c r="A28309">
        <v>9.55953650644987E-2</v>
      </c>
      <c r="F28309">
        <v>0.180977165747916</v>
      </c>
    </row>
    <row r="28310" spans="1:6" x14ac:dyDescent="0.25">
      <c r="A28310">
        <v>9.5841771558144995E-2</v>
      </c>
      <c r="F28310">
        <v>0.18088092698710001</v>
      </c>
    </row>
    <row r="28311" spans="1:6" x14ac:dyDescent="0.25">
      <c r="A28311">
        <v>9.5663431475678601E-2</v>
      </c>
      <c r="F28311">
        <v>0.18083164568837001</v>
      </c>
    </row>
    <row r="28312" spans="1:6" x14ac:dyDescent="0.25">
      <c r="A28312">
        <v>9.5496639208828393E-2</v>
      </c>
      <c r="F28312">
        <v>0.180867313704864</v>
      </c>
    </row>
    <row r="28313" spans="1:6" x14ac:dyDescent="0.25">
      <c r="A28313">
        <v>9.5495112696898296E-2</v>
      </c>
      <c r="F28313">
        <v>0.18090067215823399</v>
      </c>
    </row>
    <row r="28314" spans="1:6" x14ac:dyDescent="0.25">
      <c r="A28314">
        <v>9.5452170637865305E-2</v>
      </c>
      <c r="F28314">
        <v>0.18090097746062</v>
      </c>
    </row>
    <row r="28315" spans="1:6" x14ac:dyDescent="0.25">
      <c r="A28315">
        <v>9.5289028045547897E-2</v>
      </c>
      <c r="F28315">
        <v>0.18090956587242699</v>
      </c>
    </row>
    <row r="28316" spans="1:6" x14ac:dyDescent="0.25">
      <c r="A28316">
        <v>9.5911411726543994E-2</v>
      </c>
      <c r="F28316">
        <v>0.18094219439088999</v>
      </c>
    </row>
    <row r="28317" spans="1:6" x14ac:dyDescent="0.25">
      <c r="A28317">
        <v>9.5619030469535807E-2</v>
      </c>
      <c r="F28317">
        <v>0.18081771765469101</v>
      </c>
    </row>
    <row r="28318" spans="1:6" x14ac:dyDescent="0.25">
      <c r="A28318">
        <v>9.5617723842204405E-2</v>
      </c>
      <c r="F28318">
        <v>0.180876193906092</v>
      </c>
    </row>
    <row r="28319" spans="1:6" x14ac:dyDescent="0.25">
      <c r="A28319">
        <v>9.5616223697219102E-2</v>
      </c>
      <c r="F28319">
        <v>0.18087645523155901</v>
      </c>
    </row>
    <row r="28320" spans="1:6" x14ac:dyDescent="0.25">
      <c r="A28320">
        <v>9.5614560386198505E-2</v>
      </c>
      <c r="F28320">
        <v>0.18087675526055599</v>
      </c>
    </row>
    <row r="28321" spans="1:6" x14ac:dyDescent="0.25">
      <c r="A28321">
        <v>9.5613022856657903E-2</v>
      </c>
      <c r="F28321">
        <v>0.18087708792276</v>
      </c>
    </row>
    <row r="28322" spans="1:6" x14ac:dyDescent="0.25">
      <c r="A28322">
        <v>9.5582427512948404E-2</v>
      </c>
      <c r="F28322">
        <v>0.18087739542866799</v>
      </c>
    </row>
    <row r="28323" spans="1:6" x14ac:dyDescent="0.25">
      <c r="A28323">
        <v>9.5580774231521795E-2</v>
      </c>
      <c r="F28323">
        <v>0.18088351449741</v>
      </c>
    </row>
    <row r="28324" spans="1:6" x14ac:dyDescent="0.25">
      <c r="A28324">
        <v>9.5497309276657796E-2</v>
      </c>
      <c r="F28324">
        <v>0.18088384515369499</v>
      </c>
    </row>
    <row r="28325" spans="1:6" x14ac:dyDescent="0.25">
      <c r="A28325">
        <v>9.5495747134997894E-2</v>
      </c>
      <c r="F28325">
        <v>0.180900538144668</v>
      </c>
    </row>
    <row r="28326" spans="1:6" x14ac:dyDescent="0.25">
      <c r="A28326">
        <v>9.5494059460339495E-2</v>
      </c>
      <c r="F28326">
        <v>0.18090085057300001</v>
      </c>
    </row>
    <row r="28327" spans="1:6" x14ac:dyDescent="0.25">
      <c r="A28327">
        <v>9.5492391657545403E-2</v>
      </c>
      <c r="F28327">
        <v>0.18090118810793199</v>
      </c>
    </row>
    <row r="28328" spans="1:6" x14ac:dyDescent="0.25">
      <c r="A28328">
        <v>9.5643173136393603E-2</v>
      </c>
      <c r="F28328">
        <v>0.18090152166849</v>
      </c>
    </row>
    <row r="28329" spans="1:6" x14ac:dyDescent="0.25">
      <c r="A28329">
        <v>9.5641468027651402E-2</v>
      </c>
      <c r="F28329">
        <v>0.180871365372721</v>
      </c>
    </row>
    <row r="28330" spans="1:6" x14ac:dyDescent="0.25">
      <c r="A28330">
        <v>9.5639714407537393E-2</v>
      </c>
      <c r="F28330">
        <v>0.18087170639446901</v>
      </c>
    </row>
    <row r="28331" spans="1:6" x14ac:dyDescent="0.25">
      <c r="A28331">
        <v>9.5637900897098505E-2</v>
      </c>
      <c r="F28331">
        <v>0.180872057118492</v>
      </c>
    </row>
    <row r="28332" spans="1:6" x14ac:dyDescent="0.25">
      <c r="A28332">
        <v>9.56362173445469E-2</v>
      </c>
      <c r="F28332">
        <v>0.18087241982058</v>
      </c>
    </row>
    <row r="28333" spans="1:6" x14ac:dyDescent="0.25">
      <c r="A28333">
        <v>9.5634606847149597E-2</v>
      </c>
      <c r="F28333">
        <v>0.18087275653109</v>
      </c>
    </row>
    <row r="28334" spans="1:6" x14ac:dyDescent="0.25">
      <c r="A28334">
        <v>9.5633017365358605E-2</v>
      </c>
      <c r="F28334">
        <v>0.18087307863057001</v>
      </c>
    </row>
    <row r="28335" spans="1:6" x14ac:dyDescent="0.25">
      <c r="A28335">
        <v>9.5631615978149995E-2</v>
      </c>
      <c r="F28335">
        <v>0.18087339652692799</v>
      </c>
    </row>
    <row r="28336" spans="1:6" x14ac:dyDescent="0.25">
      <c r="A28336">
        <v>9.5603007706686297E-2</v>
      </c>
      <c r="F28336">
        <v>0.18087367680437</v>
      </c>
    </row>
    <row r="28337" spans="1:6" x14ac:dyDescent="0.25">
      <c r="A28337">
        <v>9.5601979122537595E-2</v>
      </c>
      <c r="F28337">
        <v>0.18087939845866199</v>
      </c>
    </row>
    <row r="28338" spans="1:6" x14ac:dyDescent="0.25">
      <c r="A28338">
        <v>9.5406790030195601E-2</v>
      </c>
      <c r="F28338">
        <v>0.18087960417549201</v>
      </c>
    </row>
    <row r="28339" spans="1:6" x14ac:dyDescent="0.25">
      <c r="A28339">
        <v>9.5675756823775604E-2</v>
      </c>
      <c r="F28339">
        <v>0.18091864199395999</v>
      </c>
    </row>
    <row r="28340" spans="1:6" x14ac:dyDescent="0.25">
      <c r="A28340">
        <v>9.5674669186180297E-2</v>
      </c>
      <c r="F28340">
        <v>0.18086484863524399</v>
      </c>
    </row>
    <row r="28341" spans="1:6" x14ac:dyDescent="0.25">
      <c r="A28341">
        <v>9.5422290405875507E-2</v>
      </c>
      <c r="F28341">
        <v>0.18086506616276299</v>
      </c>
    </row>
    <row r="28342" spans="1:6" x14ac:dyDescent="0.25">
      <c r="A28342">
        <v>9.5420936462481495E-2</v>
      </c>
      <c r="F28342">
        <v>0.180915541918824</v>
      </c>
    </row>
    <row r="28343" spans="1:6" x14ac:dyDescent="0.25">
      <c r="A28343">
        <v>9.5188384853635399E-2</v>
      </c>
      <c r="F28343">
        <v>0.18091581270750301</v>
      </c>
    </row>
    <row r="28344" spans="1:6" x14ac:dyDescent="0.25">
      <c r="A28344">
        <v>9.5186908610530904E-2</v>
      </c>
      <c r="F28344">
        <v>0.18096232302927201</v>
      </c>
    </row>
    <row r="28345" spans="1:6" x14ac:dyDescent="0.25">
      <c r="A28345">
        <v>9.5185327172179701E-2</v>
      </c>
      <c r="F28345">
        <v>0.18096261827789301</v>
      </c>
    </row>
    <row r="28346" spans="1:6" x14ac:dyDescent="0.25">
      <c r="A28346">
        <v>9.5183728247988902E-2</v>
      </c>
      <c r="F28346">
        <v>0.180962934565564</v>
      </c>
    </row>
    <row r="28347" spans="1:6" x14ac:dyDescent="0.25">
      <c r="A28347">
        <v>9.5181999201165504E-2</v>
      </c>
      <c r="F28347">
        <v>0.180963254350402</v>
      </c>
    </row>
    <row r="28348" spans="1:6" x14ac:dyDescent="0.25">
      <c r="A28348">
        <v>9.5831651072386795E-2</v>
      </c>
      <c r="F28348">
        <v>0.18096360015976601</v>
      </c>
    </row>
    <row r="28349" spans="1:6" x14ac:dyDescent="0.25">
      <c r="A28349">
        <v>9.5708625585543897E-2</v>
      </c>
      <c r="F28349">
        <v>0.18083366978552201</v>
      </c>
    </row>
    <row r="28350" spans="1:6" x14ac:dyDescent="0.25">
      <c r="A28350">
        <v>9.6361664196475197E-2</v>
      </c>
      <c r="F28350">
        <v>0.180858274882891</v>
      </c>
    </row>
    <row r="28351" spans="1:6" x14ac:dyDescent="0.25">
      <c r="A28351">
        <v>9.6359976860212498E-2</v>
      </c>
      <c r="F28351">
        <v>0.18072766716070399</v>
      </c>
    </row>
    <row r="28352" spans="1:6" x14ac:dyDescent="0.25">
      <c r="A28352">
        <v>9.63582202957287E-2</v>
      </c>
      <c r="F28352">
        <v>0.18072800462795699</v>
      </c>
    </row>
    <row r="28353" spans="1:6" x14ac:dyDescent="0.25">
      <c r="A28353">
        <v>9.6171436232001695E-2</v>
      </c>
      <c r="F28353">
        <v>0.18072835594085401</v>
      </c>
    </row>
    <row r="28354" spans="1:6" x14ac:dyDescent="0.25">
      <c r="A28354">
        <v>9.6169516476163203E-2</v>
      </c>
      <c r="F28354">
        <v>0.18076571275359901</v>
      </c>
    </row>
    <row r="28355" spans="1:6" x14ac:dyDescent="0.25">
      <c r="A28355">
        <v>9.5900787398579296E-2</v>
      </c>
      <c r="F28355">
        <v>0.18076609670476701</v>
      </c>
    </row>
    <row r="28356" spans="1:6" x14ac:dyDescent="0.25">
      <c r="A28356">
        <v>9.5733811742767599E-2</v>
      </c>
      <c r="F28356">
        <v>0.18081984252028399</v>
      </c>
    </row>
    <row r="28357" spans="1:6" x14ac:dyDescent="0.25">
      <c r="A28357">
        <v>9.5641620592557305E-2</v>
      </c>
      <c r="F28357">
        <v>0.18085323765144601</v>
      </c>
    </row>
    <row r="28358" spans="1:6" x14ac:dyDescent="0.25">
      <c r="A28358">
        <v>9.5639805323155594E-2</v>
      </c>
      <c r="F28358">
        <v>0.180871675881488</v>
      </c>
    </row>
    <row r="28359" spans="1:6" x14ac:dyDescent="0.25">
      <c r="A28359">
        <v>9.5638044064260505E-2</v>
      </c>
      <c r="F28359">
        <v>0.18087203893536799</v>
      </c>
    </row>
    <row r="28360" spans="1:6" x14ac:dyDescent="0.25">
      <c r="A28360">
        <v>9.5636359703856796E-2</v>
      </c>
      <c r="F28360">
        <v>0.18087239118714701</v>
      </c>
    </row>
    <row r="28361" spans="1:6" x14ac:dyDescent="0.25">
      <c r="A28361">
        <v>9.5634589261802502E-2</v>
      </c>
      <c r="F28361">
        <v>0.18087272805922799</v>
      </c>
    </row>
    <row r="28362" spans="1:6" x14ac:dyDescent="0.25">
      <c r="A28362">
        <v>9.5794754371976404E-2</v>
      </c>
      <c r="F28362">
        <v>0.180873082147639</v>
      </c>
    </row>
    <row r="28363" spans="1:6" x14ac:dyDescent="0.25">
      <c r="A28363">
        <v>9.5793168510641902E-2</v>
      </c>
      <c r="F28363">
        <v>0.180841049125604</v>
      </c>
    </row>
    <row r="28364" spans="1:6" x14ac:dyDescent="0.25">
      <c r="A28364">
        <v>9.5791589085003098E-2</v>
      </c>
      <c r="F28364">
        <v>0.18084136629787101</v>
      </c>
    </row>
    <row r="28365" spans="1:6" x14ac:dyDescent="0.25">
      <c r="A28365">
        <v>9.5790045125736606E-2</v>
      </c>
      <c r="F28365">
        <v>0.18084168218299901</v>
      </c>
    </row>
    <row r="28366" spans="1:6" x14ac:dyDescent="0.25">
      <c r="A28366">
        <v>9.5788600477095504E-2</v>
      </c>
      <c r="F28366">
        <v>0.18084199097485201</v>
      </c>
    </row>
    <row r="28367" spans="1:6" x14ac:dyDescent="0.25">
      <c r="A28367">
        <v>9.5787051776279997E-2</v>
      </c>
      <c r="F28367">
        <v>0.18084227990457999</v>
      </c>
    </row>
    <row r="28368" spans="1:6" x14ac:dyDescent="0.25">
      <c r="A28368">
        <v>9.5785448198421802E-2</v>
      </c>
      <c r="F28368">
        <v>0.18084258964474301</v>
      </c>
    </row>
    <row r="28369" spans="1:6" x14ac:dyDescent="0.25">
      <c r="A28369">
        <v>9.5783673073789197E-2</v>
      </c>
      <c r="F28369">
        <v>0.180842910360315</v>
      </c>
    </row>
    <row r="28370" spans="1:6" x14ac:dyDescent="0.25">
      <c r="A28370">
        <v>9.5755103289067903E-2</v>
      </c>
      <c r="F28370">
        <v>0.18084326538524201</v>
      </c>
    </row>
    <row r="28371" spans="1:6" x14ac:dyDescent="0.25">
      <c r="A28371">
        <v>9.5928607031753599E-2</v>
      </c>
      <c r="F28371">
        <v>0.18084897934218599</v>
      </c>
    </row>
    <row r="28372" spans="1:6" x14ac:dyDescent="0.25">
      <c r="A28372">
        <v>9.5927294399440796E-2</v>
      </c>
      <c r="F28372">
        <v>0.18081427859364901</v>
      </c>
    </row>
    <row r="28373" spans="1:6" x14ac:dyDescent="0.25">
      <c r="A28373">
        <v>9.5925968457104605E-2</v>
      </c>
      <c r="F28373">
        <v>0.180814541120111</v>
      </c>
    </row>
    <row r="28374" spans="1:6" x14ac:dyDescent="0.25">
      <c r="A28374">
        <v>9.5924495111967406E-2</v>
      </c>
      <c r="F28374">
        <v>0.18081480630857899</v>
      </c>
    </row>
    <row r="28375" spans="1:6" x14ac:dyDescent="0.25">
      <c r="A28375">
        <v>9.5923086378810099E-2</v>
      </c>
      <c r="F28375">
        <v>0.180815100977606</v>
      </c>
    </row>
    <row r="28376" spans="1:6" x14ac:dyDescent="0.25">
      <c r="A28376">
        <v>9.5921679849796701E-2</v>
      </c>
      <c r="F28376">
        <v>0.180815382724237</v>
      </c>
    </row>
    <row r="28377" spans="1:6" x14ac:dyDescent="0.25">
      <c r="A28377">
        <v>9.5920232412506107E-2</v>
      </c>
      <c r="F28377">
        <v>0.18081566403004001</v>
      </c>
    </row>
    <row r="28378" spans="1:6" x14ac:dyDescent="0.25">
      <c r="A28378">
        <v>9.5893150522386103E-2</v>
      </c>
      <c r="F28378">
        <v>0.18081595351749799</v>
      </c>
    </row>
    <row r="28379" spans="1:6" x14ac:dyDescent="0.25">
      <c r="A28379">
        <v>9.5826579828694497E-2</v>
      </c>
      <c r="F28379">
        <v>0.180821369895522</v>
      </c>
    </row>
    <row r="28380" spans="1:6" x14ac:dyDescent="0.25">
      <c r="A28380">
        <v>9.5781817708685602E-2</v>
      </c>
      <c r="F28380">
        <v>0.18083468403426101</v>
      </c>
    </row>
    <row r="28381" spans="1:6" x14ac:dyDescent="0.25">
      <c r="A28381">
        <v>9.5780495101475405E-2</v>
      </c>
      <c r="F28381">
        <v>0.18084363645826201</v>
      </c>
    </row>
    <row r="28382" spans="1:6" x14ac:dyDescent="0.25">
      <c r="A28382">
        <v>9.5779297618943396E-2</v>
      </c>
      <c r="F28382">
        <v>0.18084390097970399</v>
      </c>
    </row>
    <row r="28383" spans="1:6" x14ac:dyDescent="0.25">
      <c r="A28383">
        <v>9.5778216362181201E-2</v>
      </c>
      <c r="F28383">
        <v>0.180844140476211</v>
      </c>
    </row>
    <row r="28384" spans="1:6" x14ac:dyDescent="0.25">
      <c r="A28384">
        <v>9.5777120867040294E-2</v>
      </c>
      <c r="F28384">
        <v>0.18084435672756299</v>
      </c>
    </row>
    <row r="28385" spans="1:6" x14ac:dyDescent="0.25">
      <c r="A28385">
        <v>9.5776096215004602E-2</v>
      </c>
      <c r="F28385">
        <v>0.180844575826591</v>
      </c>
    </row>
    <row r="28386" spans="1:6" x14ac:dyDescent="0.25">
      <c r="A28386">
        <v>9.5774935733632605E-2</v>
      </c>
      <c r="F28386">
        <v>0.180844780756999</v>
      </c>
    </row>
    <row r="28387" spans="1:6" x14ac:dyDescent="0.25">
      <c r="A28387">
        <v>9.6904534951858301E-2</v>
      </c>
      <c r="F28387">
        <v>0.18084501285327301</v>
      </c>
    </row>
    <row r="28388" spans="1:6" x14ac:dyDescent="0.25">
      <c r="A28388">
        <v>9.7053120267015694E-2</v>
      </c>
      <c r="F28388">
        <v>0.180619093009628</v>
      </c>
    </row>
    <row r="28389" spans="1:6" x14ac:dyDescent="0.25">
      <c r="A28389">
        <v>9.7526993497845396E-2</v>
      </c>
      <c r="F28389">
        <v>0.18058937594659599</v>
      </c>
    </row>
    <row r="28390" spans="1:6" x14ac:dyDescent="0.25">
      <c r="A28390">
        <v>9.7525869780114599E-2</v>
      </c>
      <c r="F28390">
        <v>0.18049460130042999</v>
      </c>
    </row>
    <row r="28391" spans="1:6" x14ac:dyDescent="0.25">
      <c r="A28391">
        <v>9.7694492336178093E-2</v>
      </c>
      <c r="F28391">
        <v>0.18049482604397701</v>
      </c>
    </row>
    <row r="28392" spans="1:6" x14ac:dyDescent="0.25">
      <c r="A28392">
        <v>9.8002012124337803E-2</v>
      </c>
      <c r="F28392">
        <v>0.18046110153276401</v>
      </c>
    </row>
    <row r="28393" spans="1:6" x14ac:dyDescent="0.25">
      <c r="A28393">
        <v>9.7866267375496696E-2</v>
      </c>
      <c r="F28393">
        <v>0.18039959757513199</v>
      </c>
    </row>
    <row r="28394" spans="1:6" x14ac:dyDescent="0.25">
      <c r="A28394">
        <v>9.7772295143149501E-2</v>
      </c>
      <c r="F28394">
        <v>0.18042674652490001</v>
      </c>
    </row>
    <row r="28395" spans="1:6" x14ac:dyDescent="0.25">
      <c r="A28395">
        <v>9.7770836454570006E-2</v>
      </c>
      <c r="F28395">
        <v>0.18044554097137</v>
      </c>
    </row>
    <row r="28396" spans="1:6" x14ac:dyDescent="0.25">
      <c r="A28396">
        <v>9.7769339846966605E-2</v>
      </c>
      <c r="F28396">
        <v>0.18044583270908501</v>
      </c>
    </row>
    <row r="28397" spans="1:6" x14ac:dyDescent="0.25">
      <c r="A28397">
        <v>9.7767815908383904E-2</v>
      </c>
      <c r="F28397">
        <v>0.180446132030606</v>
      </c>
    </row>
    <row r="28398" spans="1:6" x14ac:dyDescent="0.25">
      <c r="A28398">
        <v>9.77665189554182E-2</v>
      </c>
      <c r="F28398">
        <v>0.18044643681832301</v>
      </c>
    </row>
    <row r="28399" spans="1:6" x14ac:dyDescent="0.25">
      <c r="A28399">
        <v>9.7668096403646695E-2</v>
      </c>
      <c r="F28399">
        <v>0.18044669620891601</v>
      </c>
    </row>
    <row r="28400" spans="1:6" x14ac:dyDescent="0.25">
      <c r="A28400">
        <v>9.7584563753507603E-2</v>
      </c>
      <c r="F28400">
        <v>0.18046638071926999</v>
      </c>
    </row>
    <row r="28401" spans="1:6" x14ac:dyDescent="0.25">
      <c r="A28401">
        <v>9.7583329789776893E-2</v>
      </c>
      <c r="F28401">
        <v>0.18048308724929801</v>
      </c>
    </row>
    <row r="28402" spans="1:6" x14ac:dyDescent="0.25">
      <c r="A28402">
        <v>9.7541953349396804E-2</v>
      </c>
      <c r="F28402">
        <v>0.180483334042044</v>
      </c>
    </row>
    <row r="28403" spans="1:6" x14ac:dyDescent="0.25">
      <c r="A28403">
        <v>9.7540564161974694E-2</v>
      </c>
      <c r="F28403">
        <v>0.18049160933012001</v>
      </c>
    </row>
    <row r="28404" spans="1:6" x14ac:dyDescent="0.25">
      <c r="A28404">
        <v>9.7539045684525205E-2</v>
      </c>
      <c r="F28404">
        <v>0.180491887167605</v>
      </c>
    </row>
    <row r="28405" spans="1:6" x14ac:dyDescent="0.25">
      <c r="A28405">
        <v>9.7537593754557395E-2</v>
      </c>
      <c r="F28405">
        <v>0.18049219086309401</v>
      </c>
    </row>
    <row r="28406" spans="1:6" x14ac:dyDescent="0.25">
      <c r="A28406">
        <v>9.7451666108116702E-2</v>
      </c>
      <c r="F28406">
        <v>0.18049248124908801</v>
      </c>
    </row>
    <row r="28407" spans="1:6" x14ac:dyDescent="0.25">
      <c r="A28407">
        <v>9.7450060458679794E-2</v>
      </c>
      <c r="F28407">
        <v>0.18050966677837599</v>
      </c>
    </row>
    <row r="28408" spans="1:6" x14ac:dyDescent="0.25">
      <c r="A28408">
        <v>9.7448504856191498E-2</v>
      </c>
      <c r="F28408">
        <v>0.180509987908264</v>
      </c>
    </row>
    <row r="28409" spans="1:6" x14ac:dyDescent="0.25">
      <c r="A28409">
        <v>9.7446702244474395E-2</v>
      </c>
      <c r="F28409">
        <v>0.18051029902876101</v>
      </c>
    </row>
    <row r="28410" spans="1:6" x14ac:dyDescent="0.25">
      <c r="A28410">
        <v>9.7444854145746398E-2</v>
      </c>
      <c r="F28410">
        <v>0.18051065955110501</v>
      </c>
    </row>
    <row r="28411" spans="1:6" x14ac:dyDescent="0.25">
      <c r="A28411">
        <v>9.7443152691077603E-2</v>
      </c>
      <c r="F28411">
        <v>0.18051102917084999</v>
      </c>
    </row>
    <row r="28412" spans="1:6" x14ac:dyDescent="0.25">
      <c r="A28412">
        <v>9.7441474740603301E-2</v>
      </c>
      <c r="F28412">
        <v>0.180511369461784</v>
      </c>
    </row>
    <row r="28413" spans="1:6" x14ac:dyDescent="0.25">
      <c r="A28413">
        <v>9.7439392454371804E-2</v>
      </c>
      <c r="F28413">
        <v>0.180511705051879</v>
      </c>
    </row>
    <row r="28414" spans="1:6" x14ac:dyDescent="0.25">
      <c r="A28414">
        <v>9.7437348040110394E-2</v>
      </c>
      <c r="F28414">
        <v>0.18051212150912499</v>
      </c>
    </row>
    <row r="28415" spans="1:6" x14ac:dyDescent="0.25">
      <c r="A28415">
        <v>9.7435200769191405E-2</v>
      </c>
      <c r="F28415">
        <v>0.18051253039197701</v>
      </c>
    </row>
    <row r="28416" spans="1:6" x14ac:dyDescent="0.25">
      <c r="A28416">
        <v>9.7433110056807895E-2</v>
      </c>
      <c r="F28416">
        <v>0.180512959846161</v>
      </c>
    </row>
    <row r="28417" spans="1:6" x14ac:dyDescent="0.25">
      <c r="A28417">
        <v>9.7431078466013496E-2</v>
      </c>
      <c r="F28417">
        <v>0.18051337798863801</v>
      </c>
    </row>
    <row r="28418" spans="1:6" x14ac:dyDescent="0.25">
      <c r="A28418">
        <v>9.7429156705357303E-2</v>
      </c>
      <c r="F28418">
        <v>0.18051378430679699</v>
      </c>
    </row>
    <row r="28419" spans="1:6" x14ac:dyDescent="0.25">
      <c r="A28419">
        <v>9.7529701168336896E-2</v>
      </c>
      <c r="F28419">
        <v>0.180514168658928</v>
      </c>
    </row>
    <row r="28420" spans="1:6" x14ac:dyDescent="0.25">
      <c r="A28420">
        <v>9.7631981161137193E-2</v>
      </c>
      <c r="F28420">
        <v>0.18049405976633201</v>
      </c>
    </row>
    <row r="28421" spans="1:6" x14ac:dyDescent="0.25">
      <c r="A28421">
        <v>9.7540774515999101E-2</v>
      </c>
      <c r="F28421">
        <v>0.180473603767772</v>
      </c>
    </row>
    <row r="28422" spans="1:6" x14ac:dyDescent="0.25">
      <c r="A28422">
        <v>9.7538716579587306E-2</v>
      </c>
      <c r="F28422">
        <v>0.1804918450968</v>
      </c>
    </row>
    <row r="28423" spans="1:6" x14ac:dyDescent="0.25">
      <c r="A28423">
        <v>9.7455544981500206E-2</v>
      </c>
      <c r="F28423">
        <v>0.180492256684082</v>
      </c>
    </row>
    <row r="28424" spans="1:6" x14ac:dyDescent="0.25">
      <c r="A28424">
        <v>9.7453387835089902E-2</v>
      </c>
      <c r="F28424">
        <v>0.18050889100369999</v>
      </c>
    </row>
    <row r="28425" spans="1:6" x14ac:dyDescent="0.25">
      <c r="A28425">
        <v>9.7621379464574304E-2</v>
      </c>
      <c r="F28425">
        <v>0.18050932243298201</v>
      </c>
    </row>
    <row r="28426" spans="1:6" x14ac:dyDescent="0.25">
      <c r="A28426">
        <v>9.7619413631315599E-2</v>
      </c>
      <c r="F28426">
        <v>0.18047572410708501</v>
      </c>
    </row>
    <row r="28427" spans="1:6" x14ac:dyDescent="0.25">
      <c r="A28427">
        <v>9.7617375405227802E-2</v>
      </c>
      <c r="F28427">
        <v>0.180476117273736</v>
      </c>
    </row>
    <row r="28428" spans="1:6" x14ac:dyDescent="0.25">
      <c r="A28428">
        <v>9.7615425479568599E-2</v>
      </c>
      <c r="F28428">
        <v>0.180476524918954</v>
      </c>
    </row>
    <row r="28429" spans="1:6" x14ac:dyDescent="0.25">
      <c r="A28429">
        <v>9.77673939510771E-2</v>
      </c>
      <c r="F28429">
        <v>0.18047691490408599</v>
      </c>
    </row>
    <row r="28430" spans="1:6" x14ac:dyDescent="0.25">
      <c r="A28430">
        <v>9.8248691901523993E-2</v>
      </c>
      <c r="F28430">
        <v>0.18044652120978399</v>
      </c>
    </row>
    <row r="28431" spans="1:6" x14ac:dyDescent="0.25">
      <c r="A28431">
        <v>9.8850218341924201E-2</v>
      </c>
      <c r="F28431">
        <v>0.180350261619695</v>
      </c>
    </row>
    <row r="28432" spans="1:6" x14ac:dyDescent="0.25">
      <c r="A28432">
        <v>9.8847848146529305E-2</v>
      </c>
      <c r="F28432">
        <v>0.18022995633161501</v>
      </c>
    </row>
    <row r="28433" spans="1:6" x14ac:dyDescent="0.25">
      <c r="A28433">
        <v>9.8719816480294501E-2</v>
      </c>
      <c r="F28433">
        <v>0.180230430370694</v>
      </c>
    </row>
    <row r="28434" spans="1:6" x14ac:dyDescent="0.25">
      <c r="A28434">
        <v>9.8717767308069901E-2</v>
      </c>
      <c r="F28434">
        <v>0.180256036703941</v>
      </c>
    </row>
    <row r="28435" spans="1:6" x14ac:dyDescent="0.25">
      <c r="A28435">
        <v>9.9169806481995304E-2</v>
      </c>
      <c r="F28435">
        <v>0.18025644653838599</v>
      </c>
    </row>
    <row r="28436" spans="1:6" x14ac:dyDescent="0.25">
      <c r="A28436">
        <v>9.9168016978868803E-2</v>
      </c>
      <c r="F28436">
        <v>0.18016603870360001</v>
      </c>
    </row>
    <row r="28437" spans="1:6" x14ac:dyDescent="0.25">
      <c r="A28437">
        <v>9.9166606840830507E-2</v>
      </c>
      <c r="F28437">
        <v>0.18016639660422601</v>
      </c>
    </row>
    <row r="28438" spans="1:6" x14ac:dyDescent="0.25">
      <c r="A28438">
        <v>9.9165256834190002E-2</v>
      </c>
      <c r="F28438">
        <v>0.180166678631833</v>
      </c>
    </row>
    <row r="28439" spans="1:6" x14ac:dyDescent="0.25">
      <c r="A28439">
        <v>9.9163835726767097E-2</v>
      </c>
      <c r="F28439">
        <v>0.18016694863316099</v>
      </c>
    </row>
    <row r="28440" spans="1:6" x14ac:dyDescent="0.25">
      <c r="A28440">
        <v>9.9377333957271899E-2</v>
      </c>
      <c r="F28440">
        <v>0.180167232854646</v>
      </c>
    </row>
    <row r="28441" spans="1:6" x14ac:dyDescent="0.25">
      <c r="A28441">
        <v>9.9375864701014505E-2</v>
      </c>
      <c r="F28441">
        <v>0.18012453320854499</v>
      </c>
    </row>
    <row r="28442" spans="1:6" x14ac:dyDescent="0.25">
      <c r="A28442">
        <v>9.9477322381672201E-2</v>
      </c>
      <c r="F28442">
        <v>0.18012482705979699</v>
      </c>
    </row>
    <row r="28443" spans="1:6" x14ac:dyDescent="0.25">
      <c r="A28443">
        <v>9.9475950644345307E-2</v>
      </c>
      <c r="F28443">
        <v>0.18010453552366501</v>
      </c>
    </row>
    <row r="28444" spans="1:6" x14ac:dyDescent="0.25">
      <c r="A28444">
        <v>9.9267046672228604E-2</v>
      </c>
      <c r="F28444">
        <v>0.18010480987113001</v>
      </c>
    </row>
    <row r="28445" spans="1:6" x14ac:dyDescent="0.25">
      <c r="A28445">
        <v>9.9069107703432496E-2</v>
      </c>
      <c r="F28445">
        <v>0.180146590665554</v>
      </c>
    </row>
    <row r="28446" spans="1:6" x14ac:dyDescent="0.25">
      <c r="A28446">
        <v>9.9067867904474402E-2</v>
      </c>
      <c r="F28446">
        <v>0.18018617845931301</v>
      </c>
    </row>
    <row r="28447" spans="1:6" x14ac:dyDescent="0.25">
      <c r="A28447">
        <v>9.9150996561664206E-2</v>
      </c>
      <c r="F28447">
        <v>0.18018642641910501</v>
      </c>
    </row>
    <row r="28448" spans="1:6" x14ac:dyDescent="0.25">
      <c r="A28448">
        <v>9.9149690183773495E-2</v>
      </c>
      <c r="F28448">
        <v>0.180169800687667</v>
      </c>
    </row>
    <row r="28449" spans="1:6" x14ac:dyDescent="0.25">
      <c r="A28449">
        <v>9.91482901867307E-2</v>
      </c>
      <c r="F28449">
        <v>0.180170061963245</v>
      </c>
    </row>
    <row r="28450" spans="1:6" x14ac:dyDescent="0.25">
      <c r="A28450">
        <v>9.8563873262556501E-2</v>
      </c>
      <c r="F28450">
        <v>0.180170341962653</v>
      </c>
    </row>
    <row r="28451" spans="1:6" x14ac:dyDescent="0.25">
      <c r="A28451">
        <v>9.8496276481097406E-2</v>
      </c>
      <c r="F28451">
        <v>0.18028722534748801</v>
      </c>
    </row>
    <row r="28452" spans="1:6" x14ac:dyDescent="0.25">
      <c r="A28452">
        <v>9.87310273582825E-2</v>
      </c>
      <c r="F28452">
        <v>0.18030074470377999</v>
      </c>
    </row>
    <row r="28453" spans="1:6" x14ac:dyDescent="0.25">
      <c r="A28453">
        <v>9.8852016312560603E-2</v>
      </c>
      <c r="F28453">
        <v>0.180253794528343</v>
      </c>
    </row>
    <row r="28454" spans="1:6" x14ac:dyDescent="0.25">
      <c r="A28454">
        <v>9.8850481623776396E-2</v>
      </c>
      <c r="F28454">
        <v>0.18022959673748701</v>
      </c>
    </row>
    <row r="28455" spans="1:6" x14ac:dyDescent="0.25">
      <c r="A28455">
        <v>9.8848975495693603E-2</v>
      </c>
      <c r="F28455">
        <v>0.180229903675244</v>
      </c>
    </row>
    <row r="28456" spans="1:6" x14ac:dyDescent="0.25">
      <c r="A28456">
        <v>9.8847592707037593E-2</v>
      </c>
      <c r="F28456">
        <v>0.180230204900861</v>
      </c>
    </row>
    <row r="28457" spans="1:6" x14ac:dyDescent="0.25">
      <c r="A28457">
        <v>9.8846122229189703E-2</v>
      </c>
      <c r="F28457">
        <v>0.180230481458592</v>
      </c>
    </row>
    <row r="28458" spans="1:6" x14ac:dyDescent="0.25">
      <c r="A28458">
        <v>9.8757653045672897E-2</v>
      </c>
      <c r="F28458">
        <v>0.180230775554162</v>
      </c>
    </row>
    <row r="28459" spans="1:6" x14ac:dyDescent="0.25">
      <c r="A28459">
        <v>9.87561994378751E-2</v>
      </c>
      <c r="F28459">
        <v>0.180248469390865</v>
      </c>
    </row>
    <row r="28460" spans="1:6" x14ac:dyDescent="0.25">
      <c r="A28460">
        <v>9.8594069977378504E-2</v>
      </c>
      <c r="F28460">
        <v>0.18024876011242499</v>
      </c>
    </row>
    <row r="28461" spans="1:6" x14ac:dyDescent="0.25">
      <c r="A28461">
        <v>9.84134040172603E-2</v>
      </c>
      <c r="F28461">
        <v>0.180281186004524</v>
      </c>
    </row>
    <row r="28462" spans="1:6" x14ac:dyDescent="0.25">
      <c r="A28462">
        <v>9.8412037675374001E-2</v>
      </c>
      <c r="F28462">
        <v>0.180317319196547</v>
      </c>
    </row>
    <row r="28463" spans="1:6" x14ac:dyDescent="0.25">
      <c r="A28463">
        <v>9.85747760167065E-2</v>
      </c>
      <c r="F28463">
        <v>0.18031759246492499</v>
      </c>
    </row>
    <row r="28464" spans="1:6" x14ac:dyDescent="0.25">
      <c r="A28464">
        <v>9.8518010584933202E-2</v>
      </c>
      <c r="F28464">
        <v>0.18028504479665799</v>
      </c>
    </row>
    <row r="28465" spans="1:6" x14ac:dyDescent="0.25">
      <c r="A28465">
        <v>9.8516813214076196E-2</v>
      </c>
      <c r="F28465">
        <v>0.18029639788301299</v>
      </c>
    </row>
    <row r="28466" spans="1:6" x14ac:dyDescent="0.25">
      <c r="A28466">
        <v>9.8515585441583398E-2</v>
      </c>
      <c r="F28466">
        <v>0.18029663735718399</v>
      </c>
    </row>
    <row r="28467" spans="1:6" x14ac:dyDescent="0.25">
      <c r="A28467">
        <v>9.85142871669486E-2</v>
      </c>
      <c r="F28467">
        <v>0.180296882911683</v>
      </c>
    </row>
    <row r="28468" spans="1:6" x14ac:dyDescent="0.25">
      <c r="A28468">
        <v>9.8512861991211897E-2</v>
      </c>
      <c r="F28468">
        <v>0.18029714256661</v>
      </c>
    </row>
    <row r="28469" spans="1:6" x14ac:dyDescent="0.25">
      <c r="A28469">
        <v>9.8788954780526503E-2</v>
      </c>
      <c r="F28469">
        <v>0.18029742760175699</v>
      </c>
    </row>
    <row r="28470" spans="1:6" x14ac:dyDescent="0.25">
      <c r="A28470">
        <v>9.8787429947839803E-2</v>
      </c>
      <c r="F28470">
        <v>0.18024220904389399</v>
      </c>
    </row>
    <row r="28471" spans="1:6" x14ac:dyDescent="0.25">
      <c r="A28471">
        <v>9.8626705622891497E-2</v>
      </c>
      <c r="F28471">
        <v>0.18024251401043201</v>
      </c>
    </row>
    <row r="28472" spans="1:6" x14ac:dyDescent="0.25">
      <c r="A28472">
        <v>9.8051393913353699E-2</v>
      </c>
      <c r="F28472">
        <v>0.18027465887542099</v>
      </c>
    </row>
    <row r="28473" spans="1:6" x14ac:dyDescent="0.25">
      <c r="A28473">
        <v>9.7956893857140001E-2</v>
      </c>
      <c r="F28473">
        <v>0.18038972121732899</v>
      </c>
    </row>
    <row r="28474" spans="1:6" x14ac:dyDescent="0.25">
      <c r="A28474">
        <v>9.7827584722718297E-2</v>
      </c>
      <c r="F28474">
        <v>0.18040862122857201</v>
      </c>
    </row>
    <row r="28475" spans="1:6" x14ac:dyDescent="0.25">
      <c r="A28475">
        <v>9.7826266197550096E-2</v>
      </c>
      <c r="F28475">
        <v>0.18043448305545601</v>
      </c>
    </row>
    <row r="28476" spans="1:6" x14ac:dyDescent="0.25">
      <c r="A28476">
        <v>9.7825043520206295E-2</v>
      </c>
      <c r="F28476">
        <v>0.18043474676048901</v>
      </c>
    </row>
    <row r="28477" spans="1:6" x14ac:dyDescent="0.25">
      <c r="A28477">
        <v>9.7629261961173899E-2</v>
      </c>
      <c r="F28477">
        <v>0.180434991295958</v>
      </c>
    </row>
    <row r="28478" spans="1:6" x14ac:dyDescent="0.25">
      <c r="A28478">
        <v>9.7289632188591602E-2</v>
      </c>
      <c r="F28478">
        <v>0.18047414760776501</v>
      </c>
    </row>
    <row r="28479" spans="1:6" x14ac:dyDescent="0.25">
      <c r="A28479">
        <v>9.7135855335897497E-2</v>
      </c>
      <c r="F28479">
        <v>0.180542073562281</v>
      </c>
    </row>
    <row r="28480" spans="1:6" x14ac:dyDescent="0.25">
      <c r="A28480">
        <v>9.6947359963410404E-2</v>
      </c>
      <c r="F28480">
        <v>0.18057282893282001</v>
      </c>
    </row>
    <row r="28481" spans="1:6" x14ac:dyDescent="0.25">
      <c r="A28481">
        <v>9.6946028638954004E-2</v>
      </c>
      <c r="F28481">
        <v>0.180610528007317</v>
      </c>
    </row>
    <row r="28482" spans="1:6" x14ac:dyDescent="0.25">
      <c r="A28482">
        <v>9.6944738354987306E-2</v>
      </c>
      <c r="F28482">
        <v>0.180610794272209</v>
      </c>
    </row>
    <row r="28483" spans="1:6" x14ac:dyDescent="0.25">
      <c r="A28483">
        <v>9.6611331809215995E-2</v>
      </c>
      <c r="F28483">
        <v>0.18061105232900199</v>
      </c>
    </row>
    <row r="28484" spans="1:6" x14ac:dyDescent="0.25">
      <c r="A28484">
        <v>9.6331605063907103E-2</v>
      </c>
      <c r="F28484">
        <v>0.18067773363815601</v>
      </c>
    </row>
    <row r="28485" spans="1:6" x14ac:dyDescent="0.25">
      <c r="A28485">
        <v>9.6117226309125503E-2</v>
      </c>
      <c r="F28485">
        <v>0.18073367898721801</v>
      </c>
    </row>
    <row r="28486" spans="1:6" x14ac:dyDescent="0.25">
      <c r="A28486">
        <v>9.6010661294147995E-2</v>
      </c>
      <c r="F28486">
        <v>0.180776554738174</v>
      </c>
    </row>
    <row r="28487" spans="1:6" x14ac:dyDescent="0.25">
      <c r="A28487">
        <v>9.6008754931106596E-2</v>
      </c>
      <c r="F28487">
        <v>0.18079786774116999</v>
      </c>
    </row>
    <row r="28488" spans="1:6" x14ac:dyDescent="0.25">
      <c r="A28488">
        <v>9.6006744277891506E-2</v>
      </c>
      <c r="F28488">
        <v>0.180798249013778</v>
      </c>
    </row>
    <row r="28489" spans="1:6" x14ac:dyDescent="0.25">
      <c r="A28489">
        <v>9.6004642615498403E-2</v>
      </c>
      <c r="F28489">
        <v>0.18079865114442101</v>
      </c>
    </row>
    <row r="28490" spans="1:6" x14ac:dyDescent="0.25">
      <c r="A28490">
        <v>9.5907223625294497E-2</v>
      </c>
      <c r="F28490">
        <v>0.1807990714769</v>
      </c>
    </row>
    <row r="28491" spans="1:6" x14ac:dyDescent="0.25">
      <c r="A28491">
        <v>9.5304057885412297E-2</v>
      </c>
      <c r="F28491">
        <v>0.18081855527494101</v>
      </c>
    </row>
    <row r="28492" spans="1:6" x14ac:dyDescent="0.25">
      <c r="A28492">
        <v>9.5301826948331697E-2</v>
      </c>
      <c r="F28492">
        <v>0.18093918842291701</v>
      </c>
    </row>
    <row r="28493" spans="1:6" x14ac:dyDescent="0.25">
      <c r="A28493">
        <v>9.5299587926970894E-2</v>
      </c>
      <c r="F28493">
        <v>0.18093963461033299</v>
      </c>
    </row>
    <row r="28494" spans="1:6" x14ac:dyDescent="0.25">
      <c r="A28494">
        <v>9.5297529272868706E-2</v>
      </c>
      <c r="F28494">
        <v>0.18094008241460499</v>
      </c>
    </row>
    <row r="28495" spans="1:6" x14ac:dyDescent="0.25">
      <c r="A28495">
        <v>9.5295601622140194E-2</v>
      </c>
      <c r="F28495">
        <v>0.18094049414542601</v>
      </c>
    </row>
    <row r="28496" spans="1:6" x14ac:dyDescent="0.25">
      <c r="A28496">
        <v>9.5229751503851906E-2</v>
      </c>
      <c r="F28496">
        <v>0.18094087967557099</v>
      </c>
    </row>
    <row r="28497" spans="1:6" x14ac:dyDescent="0.25">
      <c r="A28497">
        <v>9.5227724598172303E-2</v>
      </c>
      <c r="F28497">
        <v>0.18095404969922901</v>
      </c>
    </row>
    <row r="28498" spans="1:6" x14ac:dyDescent="0.25">
      <c r="A28498">
        <v>9.5225461232059397E-2</v>
      </c>
      <c r="F28498">
        <v>0.18095445508036501</v>
      </c>
    </row>
    <row r="28499" spans="1:6" x14ac:dyDescent="0.25">
      <c r="A28499">
        <v>9.5802665930953504E-2</v>
      </c>
      <c r="F28499">
        <v>0.180954907753588</v>
      </c>
    </row>
    <row r="28500" spans="1:6" x14ac:dyDescent="0.25">
      <c r="A28500">
        <v>9.5977918913261295E-2</v>
      </c>
      <c r="F28500">
        <v>0.180839466813809</v>
      </c>
    </row>
    <row r="28501" spans="1:6" x14ac:dyDescent="0.25">
      <c r="A28501">
        <v>9.5975765447801301E-2</v>
      </c>
      <c r="F28501">
        <v>0.180804416217347</v>
      </c>
    </row>
    <row r="28502" spans="1:6" x14ac:dyDescent="0.25">
      <c r="A28502">
        <v>9.5973500794010499E-2</v>
      </c>
      <c r="F28502">
        <v>0.18080484691043899</v>
      </c>
    </row>
    <row r="28503" spans="1:6" x14ac:dyDescent="0.25">
      <c r="A28503">
        <v>9.6086563848661002E-2</v>
      </c>
      <c r="F28503">
        <v>0.180805299841197</v>
      </c>
    </row>
    <row r="28504" spans="1:6" x14ac:dyDescent="0.25">
      <c r="A28504">
        <v>9.6084527304560005E-2</v>
      </c>
      <c r="F28504">
        <v>0.180782687230267</v>
      </c>
    </row>
    <row r="28505" spans="1:6" x14ac:dyDescent="0.25">
      <c r="A28505">
        <v>9.6082703950896006E-2</v>
      </c>
      <c r="F28505">
        <v>0.180783094539088</v>
      </c>
    </row>
    <row r="28506" spans="1:6" x14ac:dyDescent="0.25">
      <c r="A28506">
        <v>9.6080680654899095E-2</v>
      </c>
      <c r="F28506">
        <v>0.18078345920982</v>
      </c>
    </row>
    <row r="28507" spans="1:6" x14ac:dyDescent="0.25">
      <c r="A28507">
        <v>9.6078557228544595E-2</v>
      </c>
      <c r="F28507">
        <v>0.18078386386902001</v>
      </c>
    </row>
    <row r="28508" spans="1:6" x14ac:dyDescent="0.25">
      <c r="A28508">
        <v>9.6076576301428296E-2</v>
      </c>
      <c r="F28508">
        <v>0.18078428855429099</v>
      </c>
    </row>
    <row r="28509" spans="1:6" x14ac:dyDescent="0.25">
      <c r="A28509">
        <v>9.5966818996887304E-2</v>
      </c>
      <c r="F28509">
        <v>0.18078468473971401</v>
      </c>
    </row>
    <row r="28510" spans="1:6" x14ac:dyDescent="0.25">
      <c r="A28510">
        <v>9.5964860682150294E-2</v>
      </c>
      <c r="F28510">
        <v>0.18080663620062201</v>
      </c>
    </row>
    <row r="28511" spans="1:6" x14ac:dyDescent="0.25">
      <c r="A28511">
        <v>9.5963073267731194E-2</v>
      </c>
      <c r="F28511">
        <v>0.180807027863569</v>
      </c>
    </row>
    <row r="28512" spans="1:6" x14ac:dyDescent="0.25">
      <c r="A28512">
        <v>9.5961114080981097E-2</v>
      </c>
      <c r="F28512">
        <v>0.18080738534645299</v>
      </c>
    </row>
    <row r="28513" spans="1:6" x14ac:dyDescent="0.25">
      <c r="A28513">
        <v>9.59592395098606E-2</v>
      </c>
      <c r="F28513">
        <v>0.180807777183803</v>
      </c>
    </row>
    <row r="28514" spans="1:6" x14ac:dyDescent="0.25">
      <c r="A28514">
        <v>9.5957334728666396E-2</v>
      </c>
      <c r="F28514">
        <v>0.180808152098027</v>
      </c>
    </row>
    <row r="28515" spans="1:6" x14ac:dyDescent="0.25">
      <c r="A28515">
        <v>9.5955419429407704E-2</v>
      </c>
      <c r="F28515">
        <v>0.180808533054266</v>
      </c>
    </row>
    <row r="28516" spans="1:6" x14ac:dyDescent="0.25">
      <c r="A28516">
        <v>9.5953425009259297E-2</v>
      </c>
      <c r="F28516">
        <v>0.18080891611411801</v>
      </c>
    </row>
    <row r="28517" spans="1:6" x14ac:dyDescent="0.25">
      <c r="A28517">
        <v>9.5951278242751195E-2</v>
      </c>
      <c r="F28517">
        <v>0.18080931499814801</v>
      </c>
    </row>
    <row r="28518" spans="1:6" x14ac:dyDescent="0.25">
      <c r="A28518">
        <v>9.5949193108020706E-2</v>
      </c>
      <c r="F28518">
        <v>0.180809744351449</v>
      </c>
    </row>
    <row r="28519" spans="1:6" x14ac:dyDescent="0.25">
      <c r="A28519">
        <v>9.58804847809758E-2</v>
      </c>
      <c r="F28519">
        <v>0.18081016137839501</v>
      </c>
    </row>
    <row r="28520" spans="1:6" x14ac:dyDescent="0.25">
      <c r="A28520">
        <v>9.5878513891142603E-2</v>
      </c>
      <c r="F28520">
        <v>0.180823903043804</v>
      </c>
    </row>
    <row r="28521" spans="1:6" x14ac:dyDescent="0.25">
      <c r="A28521">
        <v>9.5876757334480506E-2</v>
      </c>
      <c r="F28521">
        <v>0.18082429722177101</v>
      </c>
    </row>
    <row r="28522" spans="1:6" x14ac:dyDescent="0.25">
      <c r="A28522">
        <v>9.5676972656627002E-2</v>
      </c>
      <c r="F28522">
        <v>0.18082464853310301</v>
      </c>
    </row>
    <row r="28523" spans="1:6" x14ac:dyDescent="0.25">
      <c r="A28523">
        <v>9.5675304381242596E-2</v>
      </c>
      <c r="F28523">
        <v>0.180864605468674</v>
      </c>
    </row>
    <row r="28524" spans="1:6" x14ac:dyDescent="0.25">
      <c r="A28524">
        <v>9.5673631664360201E-2</v>
      </c>
      <c r="F28524">
        <v>0.18086493912375101</v>
      </c>
    </row>
    <row r="28525" spans="1:6" x14ac:dyDescent="0.25">
      <c r="A28525">
        <v>9.5523871116639195E-2</v>
      </c>
      <c r="F28525">
        <v>0.18086527366712701</v>
      </c>
    </row>
    <row r="28526" spans="1:6" x14ac:dyDescent="0.25">
      <c r="A28526">
        <v>9.5522450707313605E-2</v>
      </c>
      <c r="F28526">
        <v>0.180895225776672</v>
      </c>
    </row>
    <row r="28527" spans="1:6" x14ac:dyDescent="0.25">
      <c r="A28527">
        <v>9.5521032626848704E-2</v>
      </c>
      <c r="F28527">
        <v>0.180895509858537</v>
      </c>
    </row>
    <row r="28528" spans="1:6" x14ac:dyDescent="0.25">
      <c r="A28528">
        <v>9.55196344025981E-2</v>
      </c>
      <c r="F28528">
        <v>0.18089579347463</v>
      </c>
    </row>
    <row r="28529" spans="1:6" x14ac:dyDescent="0.25">
      <c r="A28529">
        <v>9.5517990853749499E-2</v>
      </c>
      <c r="F28529">
        <v>0.18089607311948</v>
      </c>
    </row>
    <row r="28530" spans="1:6" x14ac:dyDescent="0.25">
      <c r="A28530">
        <v>9.5516292444548095E-2</v>
      </c>
      <c r="F28530">
        <v>0.18089640182924999</v>
      </c>
    </row>
    <row r="28531" spans="1:6" x14ac:dyDescent="0.25">
      <c r="A28531">
        <v>9.5514440106389403E-2</v>
      </c>
      <c r="F28531">
        <v>0.18089674151109</v>
      </c>
    </row>
    <row r="28532" spans="1:6" x14ac:dyDescent="0.25">
      <c r="A28532">
        <v>9.5512395175089193E-2</v>
      </c>
      <c r="F28532">
        <v>0.18089711197872199</v>
      </c>
    </row>
    <row r="28533" spans="1:6" x14ac:dyDescent="0.25">
      <c r="A28533">
        <v>9.55103957510815E-2</v>
      </c>
      <c r="F28533">
        <v>0.18089752096498199</v>
      </c>
    </row>
    <row r="28534" spans="1:6" x14ac:dyDescent="0.25">
      <c r="A28534">
        <v>9.55082206294917E-2</v>
      </c>
      <c r="F28534">
        <v>0.18089792084978301</v>
      </c>
    </row>
    <row r="28535" spans="1:6" x14ac:dyDescent="0.25">
      <c r="A28535">
        <v>9.5506072623280203E-2</v>
      </c>
      <c r="F28535">
        <v>0.180898355874101</v>
      </c>
    </row>
    <row r="28536" spans="1:6" x14ac:dyDescent="0.25">
      <c r="A28536">
        <v>9.5503902825474593E-2</v>
      </c>
      <c r="F28536">
        <v>0.18089878547534299</v>
      </c>
    </row>
    <row r="28537" spans="1:6" x14ac:dyDescent="0.25">
      <c r="A28537">
        <v>9.5501776329989699E-2</v>
      </c>
      <c r="F28537">
        <v>0.180899219434905</v>
      </c>
    </row>
    <row r="28538" spans="1:6" x14ac:dyDescent="0.25">
      <c r="A28538">
        <v>9.5499525215550496E-2</v>
      </c>
      <c r="F28538">
        <v>0.180899644734002</v>
      </c>
    </row>
    <row r="28539" spans="1:6" x14ac:dyDescent="0.25">
      <c r="A28539">
        <v>9.5497663732529395E-2</v>
      </c>
      <c r="F28539">
        <v>0.180900094956889</v>
      </c>
    </row>
    <row r="28540" spans="1:6" x14ac:dyDescent="0.25">
      <c r="A28540">
        <v>9.5495898492944403E-2</v>
      </c>
      <c r="F28540">
        <v>0.18090046725349401</v>
      </c>
    </row>
    <row r="28541" spans="1:6" x14ac:dyDescent="0.25">
      <c r="A28541">
        <v>9.5494193847359604E-2</v>
      </c>
      <c r="F28541">
        <v>0.180900820301411</v>
      </c>
    </row>
    <row r="28542" spans="1:6" x14ac:dyDescent="0.25">
      <c r="A28542">
        <v>9.5492364524612197E-2</v>
      </c>
      <c r="F28542">
        <v>0.18090116123052799</v>
      </c>
    </row>
    <row r="28543" spans="1:6" x14ac:dyDescent="0.25">
      <c r="A28543">
        <v>9.5654772744680594E-2</v>
      </c>
      <c r="F28543">
        <v>0.18090152709507701</v>
      </c>
    </row>
    <row r="28544" spans="1:6" x14ac:dyDescent="0.25">
      <c r="A28544">
        <v>9.5652807766249695E-2</v>
      </c>
      <c r="F28544">
        <v>0.180869045451063</v>
      </c>
    </row>
    <row r="28545" spans="1:6" x14ac:dyDescent="0.25">
      <c r="A28545">
        <v>9.5651024244992097E-2</v>
      </c>
      <c r="F28545">
        <v>0.18086943844674999</v>
      </c>
    </row>
    <row r="28546" spans="1:6" x14ac:dyDescent="0.25">
      <c r="A28546">
        <v>9.5771811387206196E-2</v>
      </c>
      <c r="F28546">
        <v>0.18086979515100099</v>
      </c>
    </row>
    <row r="28547" spans="1:6" x14ac:dyDescent="0.25">
      <c r="A28547">
        <v>9.5770070042969599E-2</v>
      </c>
      <c r="F28547">
        <v>0.18084563772255799</v>
      </c>
    </row>
    <row r="28548" spans="1:6" x14ac:dyDescent="0.25">
      <c r="A28548">
        <v>9.6020808308867403E-2</v>
      </c>
      <c r="F28548">
        <v>0.180845985991406</v>
      </c>
    </row>
    <row r="28549" spans="1:6" x14ac:dyDescent="0.25">
      <c r="A28549">
        <v>9.6194350512624094E-2</v>
      </c>
      <c r="F28549">
        <v>0.18079583833822599</v>
      </c>
    </row>
    <row r="28550" spans="1:6" x14ac:dyDescent="0.25">
      <c r="A28550">
        <v>9.6192761975666799E-2</v>
      </c>
      <c r="F28550">
        <v>0.180761129897475</v>
      </c>
    </row>
    <row r="28551" spans="1:6" x14ac:dyDescent="0.25">
      <c r="A28551">
        <v>9.6191102734109801E-2</v>
      </c>
      <c r="F28551">
        <v>0.18076144760486601</v>
      </c>
    </row>
    <row r="28552" spans="1:6" x14ac:dyDescent="0.25">
      <c r="A28552">
        <v>9.6189632018888693E-2</v>
      </c>
      <c r="F28552">
        <v>0.18076177945317801</v>
      </c>
    </row>
    <row r="28553" spans="1:6" x14ac:dyDescent="0.25">
      <c r="A28553">
        <v>9.6188134507572298E-2</v>
      </c>
      <c r="F28553">
        <v>0.18076207359622201</v>
      </c>
    </row>
    <row r="28554" spans="1:6" x14ac:dyDescent="0.25">
      <c r="A28554">
        <v>9.6186572376814605E-2</v>
      </c>
      <c r="F28554">
        <v>0.180762373098485</v>
      </c>
    </row>
    <row r="28555" spans="1:6" x14ac:dyDescent="0.25">
      <c r="A28555">
        <v>9.6185075407503401E-2</v>
      </c>
      <c r="F28555">
        <v>0.18076268552463701</v>
      </c>
    </row>
    <row r="28556" spans="1:6" x14ac:dyDescent="0.25">
      <c r="A28556">
        <v>9.6117441206324802E-2</v>
      </c>
      <c r="F28556">
        <v>0.18076298491849899</v>
      </c>
    </row>
    <row r="28557" spans="1:6" x14ac:dyDescent="0.25">
      <c r="A28557">
        <v>9.6116052678105995E-2</v>
      </c>
      <c r="F28557">
        <v>0.18077651175873499</v>
      </c>
    </row>
    <row r="28558" spans="1:6" x14ac:dyDescent="0.25">
      <c r="A28558">
        <v>9.6114539717252895E-2</v>
      </c>
      <c r="F28558">
        <v>0.180776789464378</v>
      </c>
    </row>
    <row r="28559" spans="1:6" x14ac:dyDescent="0.25">
      <c r="A28559">
        <v>9.6051803241619702E-2</v>
      </c>
      <c r="F28559">
        <v>0.18077709205654899</v>
      </c>
    </row>
    <row r="28560" spans="1:6" x14ac:dyDescent="0.25">
      <c r="A28560">
        <v>9.5923701678771497E-2</v>
      </c>
      <c r="F28560">
        <v>0.180789639351676</v>
      </c>
    </row>
    <row r="28561" spans="1:6" x14ac:dyDescent="0.25">
      <c r="A28561">
        <v>9.6099820386444504E-2</v>
      </c>
      <c r="F28561">
        <v>0.180815259664245</v>
      </c>
    </row>
    <row r="28562" spans="1:6" x14ac:dyDescent="0.25">
      <c r="A28562">
        <v>9.6098490143459905E-2</v>
      </c>
      <c r="F28562">
        <v>0.180780035922711</v>
      </c>
    </row>
    <row r="28563" spans="1:6" x14ac:dyDescent="0.25">
      <c r="A28563">
        <v>9.6097183956737095E-2</v>
      </c>
      <c r="F28563">
        <v>0.18078030197130801</v>
      </c>
    </row>
    <row r="28564" spans="1:6" x14ac:dyDescent="0.25">
      <c r="A28564">
        <v>9.6095891427447594E-2</v>
      </c>
      <c r="F28564">
        <v>0.18078056320865199</v>
      </c>
    </row>
    <row r="28565" spans="1:6" x14ac:dyDescent="0.25">
      <c r="A28565">
        <v>9.6094539942765095E-2</v>
      </c>
      <c r="F28565">
        <v>0.18078082171450999</v>
      </c>
    </row>
    <row r="28566" spans="1:6" x14ac:dyDescent="0.25">
      <c r="A28566">
        <v>9.6093146563115101E-2</v>
      </c>
      <c r="F28566">
        <v>0.18078109201144699</v>
      </c>
    </row>
    <row r="28567" spans="1:6" x14ac:dyDescent="0.25">
      <c r="A28567">
        <v>9.6091667568704506E-2</v>
      </c>
      <c r="F28567">
        <v>0.18078137068737599</v>
      </c>
    </row>
    <row r="28568" spans="1:6" x14ac:dyDescent="0.25">
      <c r="A28568">
        <v>9.6090176632211199E-2</v>
      </c>
      <c r="F28568">
        <v>0.18078166648625901</v>
      </c>
    </row>
    <row r="28569" spans="1:6" x14ac:dyDescent="0.25">
      <c r="A28569">
        <v>9.6088680649730196E-2</v>
      </c>
      <c r="F28569">
        <v>0.18078196467355701</v>
      </c>
    </row>
    <row r="28570" spans="1:6" x14ac:dyDescent="0.25">
      <c r="A28570">
        <v>9.6218566354740007E-2</v>
      </c>
      <c r="F28570">
        <v>0.180782263870053</v>
      </c>
    </row>
    <row r="28571" spans="1:6" x14ac:dyDescent="0.25">
      <c r="A28571">
        <v>9.6091208455618707E-2</v>
      </c>
      <c r="F28571">
        <v>0.180756286729052</v>
      </c>
    </row>
    <row r="28572" spans="1:6" x14ac:dyDescent="0.25">
      <c r="A28572">
        <v>9.6034199298966297E-2</v>
      </c>
      <c r="F28572">
        <v>0.18078175830887599</v>
      </c>
    </row>
    <row r="28573" spans="1:6" x14ac:dyDescent="0.25">
      <c r="A28573">
        <v>9.5841195443460203E-2</v>
      </c>
      <c r="F28573">
        <v>0.18079316014020599</v>
      </c>
    </row>
    <row r="28574" spans="1:6" x14ac:dyDescent="0.25">
      <c r="A28574">
        <v>9.5630470606921897E-2</v>
      </c>
      <c r="F28574">
        <v>0.18083176091130701</v>
      </c>
    </row>
    <row r="28575" spans="1:6" x14ac:dyDescent="0.25">
      <c r="A28575">
        <v>9.5629272587743799E-2</v>
      </c>
      <c r="F28575">
        <v>0.18087390587861499</v>
      </c>
    </row>
    <row r="28576" spans="1:6" x14ac:dyDescent="0.25">
      <c r="A28576">
        <v>9.5551889967573397E-2</v>
      </c>
      <c r="F28576">
        <v>0.18087414548245101</v>
      </c>
    </row>
    <row r="28577" spans="1:6" x14ac:dyDescent="0.25">
      <c r="A28577">
        <v>9.5550659763643603E-2</v>
      </c>
      <c r="F28577">
        <v>0.18088962200648501</v>
      </c>
    </row>
    <row r="28578" spans="1:6" x14ac:dyDescent="0.25">
      <c r="A28578">
        <v>9.57155467068493E-2</v>
      </c>
      <c r="F28578">
        <v>0.180889868047271</v>
      </c>
    </row>
    <row r="28579" spans="1:6" x14ac:dyDescent="0.25">
      <c r="A28579">
        <v>9.5714411443535499E-2</v>
      </c>
      <c r="F28579">
        <v>0.18085689065863</v>
      </c>
    </row>
    <row r="28580" spans="1:6" x14ac:dyDescent="0.25">
      <c r="A28580">
        <v>9.5544761686923302E-2</v>
      </c>
      <c r="F28580">
        <v>0.18085711771129201</v>
      </c>
    </row>
    <row r="28581" spans="1:6" x14ac:dyDescent="0.25">
      <c r="A28581">
        <v>9.5543530405875002E-2</v>
      </c>
      <c r="F28581">
        <v>0.18089104766261499</v>
      </c>
    </row>
    <row r="28582" spans="1:6" x14ac:dyDescent="0.25">
      <c r="A28582">
        <v>9.5497920891517304E-2</v>
      </c>
      <c r="F28582">
        <v>0.180891293918825</v>
      </c>
    </row>
    <row r="28583" spans="1:6" x14ac:dyDescent="0.25">
      <c r="A28583">
        <v>9.5421429127202001E-2</v>
      </c>
      <c r="F28583">
        <v>0.180900415821696</v>
      </c>
    </row>
    <row r="28584" spans="1:6" x14ac:dyDescent="0.25">
      <c r="A28584">
        <v>9.5420196828045506E-2</v>
      </c>
      <c r="F28584">
        <v>0.18091571417455901</v>
      </c>
    </row>
    <row r="28585" spans="1:6" x14ac:dyDescent="0.25">
      <c r="A28585">
        <v>9.5418931297574006E-2</v>
      </c>
      <c r="F28585">
        <v>0.18091596063439</v>
      </c>
    </row>
    <row r="28586" spans="1:6" x14ac:dyDescent="0.25">
      <c r="A28586">
        <v>9.5342232849963598E-2</v>
      </c>
      <c r="F28586">
        <v>0.180916213740485</v>
      </c>
    </row>
    <row r="28587" spans="1:6" x14ac:dyDescent="0.25">
      <c r="A28587">
        <v>9.5460748021724995E-2</v>
      </c>
      <c r="F28587">
        <v>0.180931553430007</v>
      </c>
    </row>
    <row r="28588" spans="1:6" x14ac:dyDescent="0.25">
      <c r="A28588">
        <v>9.5459173063471195E-2</v>
      </c>
      <c r="F28588">
        <v>0.18090785039565499</v>
      </c>
    </row>
    <row r="28589" spans="1:6" x14ac:dyDescent="0.25">
      <c r="A28589">
        <v>9.5211317520445995E-2</v>
      </c>
      <c r="F28589">
        <v>0.180908165387305</v>
      </c>
    </row>
    <row r="28590" spans="1:6" x14ac:dyDescent="0.25">
      <c r="A28590">
        <v>9.4882281799870502E-2</v>
      </c>
      <c r="F28590">
        <v>0.18095773649590999</v>
      </c>
    </row>
    <row r="28591" spans="1:6" x14ac:dyDescent="0.25">
      <c r="A28591">
        <v>9.4763870578812998E-2</v>
      </c>
      <c r="F28591">
        <v>0.18102354364002499</v>
      </c>
    </row>
    <row r="28592" spans="1:6" x14ac:dyDescent="0.25">
      <c r="A28592">
        <v>9.4914756756962204E-2</v>
      </c>
      <c r="F28592">
        <v>0.181047225884237</v>
      </c>
    </row>
    <row r="28593" spans="1:6" x14ac:dyDescent="0.25">
      <c r="A28593">
        <v>9.49132406286433E-2</v>
      </c>
      <c r="F28593">
        <v>0.18101704864860699</v>
      </c>
    </row>
    <row r="28594" spans="1:6" x14ac:dyDescent="0.25">
      <c r="A28594">
        <v>9.4780718142082804E-2</v>
      </c>
      <c r="F28594">
        <v>0.18101735187427101</v>
      </c>
    </row>
    <row r="28595" spans="1:6" x14ac:dyDescent="0.25">
      <c r="A28595">
        <v>9.4907771934315599E-2</v>
      </c>
      <c r="F28595">
        <v>0.18104385637158299</v>
      </c>
    </row>
    <row r="28596" spans="1:6" x14ac:dyDescent="0.25">
      <c r="A28596">
        <v>9.4906299075651596E-2</v>
      </c>
      <c r="F28596">
        <v>0.18101844561313599</v>
      </c>
    </row>
    <row r="28597" spans="1:6" x14ac:dyDescent="0.25">
      <c r="A28597">
        <v>9.4904850395598803E-2</v>
      </c>
      <c r="F28597">
        <v>0.18101874018486899</v>
      </c>
    </row>
    <row r="28598" spans="1:6" x14ac:dyDescent="0.25">
      <c r="A28598">
        <v>9.4903441966015106E-2</v>
      </c>
      <c r="F28598">
        <v>0.18101902992088001</v>
      </c>
    </row>
    <row r="28599" spans="1:6" x14ac:dyDescent="0.25">
      <c r="A28599">
        <v>9.5340978579740596E-2</v>
      </c>
      <c r="F28599">
        <v>0.18101931160679599</v>
      </c>
    </row>
    <row r="28600" spans="1:6" x14ac:dyDescent="0.25">
      <c r="A28600">
        <v>9.5470047790198895E-2</v>
      </c>
      <c r="F28600">
        <v>0.18093180428405101</v>
      </c>
    </row>
    <row r="28601" spans="1:6" x14ac:dyDescent="0.25">
      <c r="A28601">
        <v>9.5468224358497597E-2</v>
      </c>
      <c r="F28601">
        <v>0.18090599044196001</v>
      </c>
    </row>
    <row r="28602" spans="1:6" x14ac:dyDescent="0.25">
      <c r="A28602">
        <v>9.5466766391879093E-2</v>
      </c>
      <c r="F28602">
        <v>0.1809063551283</v>
      </c>
    </row>
    <row r="28603" spans="1:6" x14ac:dyDescent="0.25">
      <c r="A28603">
        <v>9.5418406265174699E-2</v>
      </c>
      <c r="F28603">
        <v>0.18090664672162399</v>
      </c>
    </row>
    <row r="28604" spans="1:6" x14ac:dyDescent="0.25">
      <c r="A28604">
        <v>9.5304679953710905E-2</v>
      </c>
      <c r="F28604">
        <v>0.18091631874696501</v>
      </c>
    </row>
    <row r="28605" spans="1:6" x14ac:dyDescent="0.25">
      <c r="A28605">
        <v>9.5197889794923704E-2</v>
      </c>
      <c r="F28605">
        <v>0.18093906400925699</v>
      </c>
    </row>
    <row r="28606" spans="1:6" x14ac:dyDescent="0.25">
      <c r="A28606">
        <v>9.5324504790766401E-2</v>
      </c>
      <c r="F28606">
        <v>0.18096042204101501</v>
      </c>
    </row>
    <row r="28607" spans="1:6" x14ac:dyDescent="0.25">
      <c r="A28607">
        <v>9.5323067333200007E-2</v>
      </c>
      <c r="F28607">
        <v>0.18093509904184599</v>
      </c>
    </row>
    <row r="28608" spans="1:6" x14ac:dyDescent="0.25">
      <c r="A28608">
        <v>9.53216849327988E-2</v>
      </c>
      <c r="F28608">
        <v>0.18093538653336</v>
      </c>
    </row>
    <row r="28609" spans="1:6" x14ac:dyDescent="0.25">
      <c r="A28609">
        <v>9.5113344899834695E-2</v>
      </c>
      <c r="F28609">
        <v>0.18093566301344</v>
      </c>
    </row>
    <row r="28610" spans="1:6" x14ac:dyDescent="0.25">
      <c r="A28610">
        <v>9.5151056401439602E-2</v>
      </c>
      <c r="F28610">
        <v>0.18097733102003299</v>
      </c>
    </row>
    <row r="28611" spans="1:6" x14ac:dyDescent="0.25">
      <c r="A28611">
        <v>9.5149634476991707E-2</v>
      </c>
      <c r="F28611">
        <v>0.180969788719712</v>
      </c>
    </row>
    <row r="28612" spans="1:6" x14ac:dyDescent="0.25">
      <c r="A28612">
        <v>9.5410364973792502E-2</v>
      </c>
      <c r="F28612">
        <v>0.180970073104601</v>
      </c>
    </row>
    <row r="28613" spans="1:6" x14ac:dyDescent="0.25">
      <c r="A28613">
        <v>9.5409145214625096E-2</v>
      </c>
      <c r="F28613">
        <v>0.18091792700524101</v>
      </c>
    </row>
    <row r="28614" spans="1:6" x14ac:dyDescent="0.25">
      <c r="A28614">
        <v>9.5407764148444901E-2</v>
      </c>
      <c r="F28614">
        <v>0.18091817095707399</v>
      </c>
    </row>
    <row r="28615" spans="1:6" x14ac:dyDescent="0.25">
      <c r="A28615">
        <v>9.5406587463357201E-2</v>
      </c>
      <c r="F28615">
        <v>0.180918447170311</v>
      </c>
    </row>
    <row r="28616" spans="1:6" x14ac:dyDescent="0.25">
      <c r="A28616">
        <v>9.5361332426045095E-2</v>
      </c>
      <c r="F28616">
        <v>0.18091868250732801</v>
      </c>
    </row>
    <row r="28617" spans="1:6" x14ac:dyDescent="0.25">
      <c r="A28617">
        <v>9.5168907128732202E-2</v>
      </c>
      <c r="F28617">
        <v>0.18092773351479099</v>
      </c>
    </row>
    <row r="28618" spans="1:6" x14ac:dyDescent="0.25">
      <c r="A28618">
        <v>9.5056292501361994E-2</v>
      </c>
      <c r="F28618">
        <v>0.18096621857425299</v>
      </c>
    </row>
    <row r="28619" spans="1:6" x14ac:dyDescent="0.25">
      <c r="A28619">
        <v>9.4987444656647907E-2</v>
      </c>
      <c r="F28619">
        <v>0.18098874149972699</v>
      </c>
    </row>
    <row r="28620" spans="1:6" x14ac:dyDescent="0.25">
      <c r="A28620">
        <v>9.4885744791196602E-2</v>
      </c>
      <c r="F28620">
        <v>0.18100251106866999</v>
      </c>
    </row>
    <row r="28621" spans="1:6" x14ac:dyDescent="0.25">
      <c r="A28621">
        <v>9.4282418202879498E-2</v>
      </c>
      <c r="F28621">
        <v>0.18102285104176</v>
      </c>
    </row>
    <row r="28622" spans="1:6" x14ac:dyDescent="0.25">
      <c r="A28622">
        <v>9.4325211756710894E-2</v>
      </c>
      <c r="F28622">
        <v>0.18114351635942399</v>
      </c>
    </row>
    <row r="28623" spans="1:6" x14ac:dyDescent="0.25">
      <c r="A28623">
        <v>9.4324192716764399E-2</v>
      </c>
      <c r="F28623">
        <v>0.181134957648657</v>
      </c>
    </row>
    <row r="28624" spans="1:6" x14ac:dyDescent="0.25">
      <c r="A28624">
        <v>9.4323249360644804E-2</v>
      </c>
      <c r="F28624">
        <v>0.18113516145664699</v>
      </c>
    </row>
    <row r="28625" spans="1:6" x14ac:dyDescent="0.25">
      <c r="A28625">
        <v>9.4322231806179199E-2</v>
      </c>
      <c r="F28625">
        <v>0.18113535012787099</v>
      </c>
    </row>
    <row r="28626" spans="1:6" x14ac:dyDescent="0.25">
      <c r="A28626">
        <v>9.4321198085138599E-2</v>
      </c>
      <c r="F28626">
        <v>0.18113555363876399</v>
      </c>
    </row>
    <row r="28627" spans="1:6" x14ac:dyDescent="0.25">
      <c r="A28627">
        <v>9.4226572144110496E-2</v>
      </c>
      <c r="F28627">
        <v>0.18113576038297199</v>
      </c>
    </row>
    <row r="28628" spans="1:6" x14ac:dyDescent="0.25">
      <c r="A28628">
        <v>9.3647904857588005E-2</v>
      </c>
      <c r="F28628">
        <v>0.181154685571177</v>
      </c>
    </row>
    <row r="28629" spans="1:6" x14ac:dyDescent="0.25">
      <c r="A28629">
        <v>9.3588962437916895E-2</v>
      </c>
      <c r="F28629">
        <v>0.18127041902848201</v>
      </c>
    </row>
    <row r="28630" spans="1:6" x14ac:dyDescent="0.25">
      <c r="A28630">
        <v>9.3587734894268901E-2</v>
      </c>
      <c r="F28630">
        <v>0.181282207512416</v>
      </c>
    </row>
    <row r="28631" spans="1:6" x14ac:dyDescent="0.25">
      <c r="A28631">
        <v>9.3863591439590902E-2</v>
      </c>
      <c r="F28631">
        <v>0.18128245302114601</v>
      </c>
    </row>
    <row r="28632" spans="1:6" x14ac:dyDescent="0.25">
      <c r="A28632">
        <v>9.3862248220870206E-2</v>
      </c>
      <c r="F28632">
        <v>0.181227281712081</v>
      </c>
    </row>
    <row r="28633" spans="1:6" x14ac:dyDescent="0.25">
      <c r="A28633">
        <v>9.3860892400427207E-2</v>
      </c>
      <c r="F28633">
        <v>0.181227550355825</v>
      </c>
    </row>
    <row r="28634" spans="1:6" x14ac:dyDescent="0.25">
      <c r="A28634">
        <v>9.3859519869286603E-2</v>
      </c>
      <c r="F28634">
        <v>0.18122782151991401</v>
      </c>
    </row>
    <row r="28635" spans="1:6" x14ac:dyDescent="0.25">
      <c r="A28635">
        <v>9.3857930387005906E-2</v>
      </c>
      <c r="F28635">
        <v>0.18122809602614201</v>
      </c>
    </row>
    <row r="28636" spans="1:6" x14ac:dyDescent="0.25">
      <c r="A28636">
        <v>9.3673995340069802E-2</v>
      </c>
      <c r="F28636">
        <v>0.181228413922598</v>
      </c>
    </row>
    <row r="28637" spans="1:6" x14ac:dyDescent="0.25">
      <c r="A28637">
        <v>9.3672391412845099E-2</v>
      </c>
      <c r="F28637">
        <v>0.181265200931986</v>
      </c>
    </row>
    <row r="28638" spans="1:6" x14ac:dyDescent="0.25">
      <c r="A28638">
        <v>9.3639071289604997E-2</v>
      </c>
      <c r="F28638">
        <v>0.18126552171743099</v>
      </c>
    </row>
    <row r="28639" spans="1:6" x14ac:dyDescent="0.25">
      <c r="A28639">
        <v>9.3637546497825103E-2</v>
      </c>
      <c r="F28639">
        <v>0.18127218574207801</v>
      </c>
    </row>
    <row r="28640" spans="1:6" x14ac:dyDescent="0.25">
      <c r="A28640">
        <v>9.3606986009450097E-2</v>
      </c>
      <c r="F28640">
        <v>0.181272490700435</v>
      </c>
    </row>
    <row r="28641" spans="1:6" x14ac:dyDescent="0.25">
      <c r="A28641">
        <v>9.3431157910315796E-2</v>
      </c>
      <c r="F28641">
        <v>0.18127860279810901</v>
      </c>
    </row>
    <row r="28642" spans="1:6" x14ac:dyDescent="0.25">
      <c r="A28642">
        <v>9.3429526349272998E-2</v>
      </c>
      <c r="F28642">
        <v>0.18131376841793601</v>
      </c>
    </row>
    <row r="28643" spans="1:6" x14ac:dyDescent="0.25">
      <c r="A28643">
        <v>9.3427916624989005E-2</v>
      </c>
      <c r="F28643">
        <v>0.18131409473014501</v>
      </c>
    </row>
    <row r="28644" spans="1:6" x14ac:dyDescent="0.25">
      <c r="A28644">
        <v>9.3426309036959906E-2</v>
      </c>
      <c r="F28644">
        <v>0.181314416675002</v>
      </c>
    </row>
    <row r="28645" spans="1:6" x14ac:dyDescent="0.25">
      <c r="A28645">
        <v>9.3424697315322797E-2</v>
      </c>
      <c r="F28645">
        <v>0.18131473819260799</v>
      </c>
    </row>
    <row r="28646" spans="1:6" x14ac:dyDescent="0.25">
      <c r="A28646">
        <v>9.3423185776313505E-2</v>
      </c>
      <c r="F28646">
        <v>0.181315060536935</v>
      </c>
    </row>
    <row r="28647" spans="1:6" x14ac:dyDescent="0.25">
      <c r="A28647">
        <v>9.3421779862773002E-2</v>
      </c>
      <c r="F28647">
        <v>0.18131536284473701</v>
      </c>
    </row>
    <row r="28648" spans="1:6" x14ac:dyDescent="0.25">
      <c r="A28648">
        <v>9.34204259688695E-2</v>
      </c>
      <c r="F28648">
        <v>0.18131564402744499</v>
      </c>
    </row>
    <row r="28649" spans="1:6" x14ac:dyDescent="0.25">
      <c r="A28649">
        <v>9.3419048840886906E-2</v>
      </c>
      <c r="F28649">
        <v>0.181315914806226</v>
      </c>
    </row>
    <row r="28650" spans="1:6" x14ac:dyDescent="0.25">
      <c r="A28650">
        <v>9.3417800849356206E-2</v>
      </c>
      <c r="F28650">
        <v>0.18131619023182199</v>
      </c>
    </row>
    <row r="28651" spans="1:6" x14ac:dyDescent="0.25">
      <c r="A28651">
        <v>9.3543233548652099E-2</v>
      </c>
      <c r="F28651">
        <v>0.18131643983012799</v>
      </c>
    </row>
    <row r="28652" spans="1:6" x14ac:dyDescent="0.25">
      <c r="A28652">
        <v>9.3542006852311205E-2</v>
      </c>
      <c r="F28652">
        <v>0.18129135329026899</v>
      </c>
    </row>
    <row r="28653" spans="1:6" x14ac:dyDescent="0.25">
      <c r="A28653">
        <v>9.3540787621757299E-2</v>
      </c>
      <c r="F28653">
        <v>0.181291598629537</v>
      </c>
    </row>
    <row r="28654" spans="1:6" x14ac:dyDescent="0.25">
      <c r="A28654">
        <v>9.3539565197677602E-2</v>
      </c>
      <c r="F28654">
        <v>0.181291842475648</v>
      </c>
    </row>
    <row r="28655" spans="1:6" x14ac:dyDescent="0.25">
      <c r="A28655">
        <v>9.3508003320524294E-2</v>
      </c>
      <c r="F28655">
        <v>0.18129208696046401</v>
      </c>
    </row>
    <row r="28656" spans="1:6" x14ac:dyDescent="0.25">
      <c r="A28656">
        <v>9.3506577443456307E-2</v>
      </c>
      <c r="F28656">
        <v>0.18129839933589501</v>
      </c>
    </row>
    <row r="28657" spans="1:6" x14ac:dyDescent="0.25">
      <c r="A28657">
        <v>9.3505174892953499E-2</v>
      </c>
      <c r="F28657">
        <v>0.18129868451130801</v>
      </c>
    </row>
    <row r="28658" spans="1:6" x14ac:dyDescent="0.25">
      <c r="A28658">
        <v>9.3503902607976405E-2</v>
      </c>
      <c r="F28658">
        <v>0.18129896502140899</v>
      </c>
    </row>
    <row r="28659" spans="1:6" x14ac:dyDescent="0.25">
      <c r="A28659">
        <v>9.35025731103966E-2</v>
      </c>
      <c r="F28659">
        <v>0.18129921947840399</v>
      </c>
    </row>
    <row r="28660" spans="1:6" x14ac:dyDescent="0.25">
      <c r="A28660">
        <v>9.3501128938497005E-2</v>
      </c>
      <c r="F28660">
        <v>0.18129948537792001</v>
      </c>
    </row>
    <row r="28661" spans="1:6" x14ac:dyDescent="0.25">
      <c r="A28661">
        <v>9.34232235298251E-2</v>
      </c>
      <c r="F28661">
        <v>0.18129977421230001</v>
      </c>
    </row>
    <row r="28662" spans="1:6" x14ac:dyDescent="0.25">
      <c r="A28662">
        <v>9.34217414157065E-2</v>
      </c>
      <c r="F28662">
        <v>0.181315355294034</v>
      </c>
    </row>
    <row r="28663" spans="1:6" x14ac:dyDescent="0.25">
      <c r="A28663">
        <v>9.34202613323276E-2</v>
      </c>
      <c r="F28663">
        <v>0.18131565171685801</v>
      </c>
    </row>
    <row r="28664" spans="1:6" x14ac:dyDescent="0.25">
      <c r="A28664">
        <v>9.3418716737806801E-2</v>
      </c>
      <c r="F28664">
        <v>0.18131594773353399</v>
      </c>
    </row>
    <row r="28665" spans="1:6" x14ac:dyDescent="0.25">
      <c r="A28665">
        <v>9.3279431262167506E-2</v>
      </c>
      <c r="F28665">
        <v>0.181316256652438</v>
      </c>
    </row>
    <row r="28666" spans="1:6" x14ac:dyDescent="0.25">
      <c r="A28666">
        <v>9.3232962907628295E-2</v>
      </c>
      <c r="F28666">
        <v>0.18134411374756601</v>
      </c>
    </row>
    <row r="28667" spans="1:6" x14ac:dyDescent="0.25">
      <c r="A28667">
        <v>9.3231553693604002E-2</v>
      </c>
      <c r="F28667">
        <v>0.181353407418474</v>
      </c>
    </row>
    <row r="28668" spans="1:6" x14ac:dyDescent="0.25">
      <c r="A28668">
        <v>9.3230248278790298E-2</v>
      </c>
      <c r="F28668">
        <v>0.18135368926127901</v>
      </c>
    </row>
    <row r="28669" spans="1:6" x14ac:dyDescent="0.25">
      <c r="A28669">
        <v>9.31201945133589E-2</v>
      </c>
      <c r="F28669">
        <v>0.18135395034424101</v>
      </c>
    </row>
    <row r="28670" spans="1:6" x14ac:dyDescent="0.25">
      <c r="A28670">
        <v>9.2934284856856994E-2</v>
      </c>
      <c r="F28670">
        <v>0.18137596109732801</v>
      </c>
    </row>
    <row r="28671" spans="1:6" x14ac:dyDescent="0.25">
      <c r="A28671">
        <v>9.2890532475242094E-2</v>
      </c>
      <c r="F28671">
        <v>0.18141314302862799</v>
      </c>
    </row>
    <row r="28672" spans="1:6" x14ac:dyDescent="0.25">
      <c r="A28672">
        <v>9.2889020428209901E-2</v>
      </c>
      <c r="F28672">
        <v>0.181421893504951</v>
      </c>
    </row>
    <row r="28673" spans="1:6" x14ac:dyDescent="0.25">
      <c r="A28673">
        <v>9.2887462258329695E-2</v>
      </c>
      <c r="F28673">
        <v>0.18142219591435799</v>
      </c>
    </row>
    <row r="28674" spans="1:6" x14ac:dyDescent="0.25">
      <c r="A28674">
        <v>9.2885956768446604E-2</v>
      </c>
      <c r="F28674">
        <v>0.181422507548334</v>
      </c>
    </row>
    <row r="28675" spans="1:6" x14ac:dyDescent="0.25">
      <c r="A28675">
        <v>9.2842303009728205E-2</v>
      </c>
      <c r="F28675">
        <v>0.18142280864631</v>
      </c>
    </row>
    <row r="28676" spans="1:6" x14ac:dyDescent="0.25">
      <c r="A28676">
        <v>9.2840850497150199E-2</v>
      </c>
      <c r="F28676">
        <v>0.18143153939805401</v>
      </c>
    </row>
    <row r="28677" spans="1:6" x14ac:dyDescent="0.25">
      <c r="A28677">
        <v>9.2839416077271406E-2</v>
      </c>
      <c r="F28677">
        <v>0.181431829900569</v>
      </c>
    </row>
    <row r="28678" spans="1:6" x14ac:dyDescent="0.25">
      <c r="A28678">
        <v>9.2837937061437004E-2</v>
      </c>
      <c r="F28678">
        <v>0.18143211678454499</v>
      </c>
    </row>
    <row r="28679" spans="1:6" x14ac:dyDescent="0.25">
      <c r="A28679">
        <v>9.2836573991531404E-2</v>
      </c>
      <c r="F28679">
        <v>0.18143241258771201</v>
      </c>
    </row>
    <row r="28680" spans="1:6" x14ac:dyDescent="0.25">
      <c r="A28680">
        <v>9.2835314354541107E-2</v>
      </c>
      <c r="F28680">
        <v>0.18143268520169301</v>
      </c>
    </row>
    <row r="28681" spans="1:6" x14ac:dyDescent="0.25">
      <c r="A28681">
        <v>9.3271783267813102E-2</v>
      </c>
      <c r="F28681">
        <v>0.181432937129091</v>
      </c>
    </row>
    <row r="28682" spans="1:6" x14ac:dyDescent="0.25">
      <c r="A28682">
        <v>9.3407359893284303E-2</v>
      </c>
      <c r="F28682">
        <v>0.18134564334643699</v>
      </c>
    </row>
    <row r="28683" spans="1:6" x14ac:dyDescent="0.25">
      <c r="A28683">
        <v>9.3357877508063E-2</v>
      </c>
      <c r="F28683">
        <v>0.18131852802134299</v>
      </c>
    </row>
    <row r="28684" spans="1:6" x14ac:dyDescent="0.25">
      <c r="A28684">
        <v>9.3356580970642505E-2</v>
      </c>
      <c r="F28684">
        <v>0.18132842449838699</v>
      </c>
    </row>
    <row r="28685" spans="1:6" x14ac:dyDescent="0.25">
      <c r="A28685">
        <v>9.3355260838836093E-2</v>
      </c>
      <c r="F28685">
        <v>0.181328683805871</v>
      </c>
    </row>
    <row r="28686" spans="1:6" x14ac:dyDescent="0.25">
      <c r="A28686">
        <v>9.3353891132016004E-2</v>
      </c>
      <c r="F28686">
        <v>0.181328947832232</v>
      </c>
    </row>
    <row r="28687" spans="1:6" x14ac:dyDescent="0.25">
      <c r="A28687">
        <v>9.3352338628195794E-2</v>
      </c>
      <c r="F28687">
        <v>0.18132922177359601</v>
      </c>
    </row>
    <row r="28688" spans="1:6" x14ac:dyDescent="0.25">
      <c r="A28688">
        <v>9.3350754342831396E-2</v>
      </c>
      <c r="F28688">
        <v>0.18132953227435999</v>
      </c>
    </row>
    <row r="28689" spans="1:6" x14ac:dyDescent="0.25">
      <c r="A28689">
        <v>9.3349186025401695E-2</v>
      </c>
      <c r="F28689">
        <v>0.18132984913143299</v>
      </c>
    </row>
    <row r="28690" spans="1:6" x14ac:dyDescent="0.25">
      <c r="A28690">
        <v>9.3347715216357097E-2</v>
      </c>
      <c r="F28690">
        <v>0.18133016279491901</v>
      </c>
    </row>
    <row r="28691" spans="1:6" x14ac:dyDescent="0.25">
      <c r="A28691">
        <v>9.3346227835829201E-2</v>
      </c>
      <c r="F28691">
        <v>0.181330456956728</v>
      </c>
    </row>
    <row r="28692" spans="1:6" x14ac:dyDescent="0.25">
      <c r="A28692">
        <v>9.3344630823234298E-2</v>
      </c>
      <c r="F28692">
        <v>0.181330754432834</v>
      </c>
    </row>
    <row r="28693" spans="1:6" x14ac:dyDescent="0.25">
      <c r="A28693">
        <v>9.3342911806866699E-2</v>
      </c>
      <c r="F28693">
        <v>0.18133107383535299</v>
      </c>
    </row>
    <row r="28694" spans="1:6" x14ac:dyDescent="0.25">
      <c r="A28694">
        <v>9.3269482326549802E-2</v>
      </c>
      <c r="F28694">
        <v>0.18133141763862601</v>
      </c>
    </row>
    <row r="28695" spans="1:6" x14ac:dyDescent="0.25">
      <c r="A28695">
        <v>9.3267661984986594E-2</v>
      </c>
      <c r="F28695">
        <v>0.18134610353469</v>
      </c>
    </row>
    <row r="28696" spans="1:6" x14ac:dyDescent="0.25">
      <c r="A28696">
        <v>9.3266054957640301E-2</v>
      </c>
      <c r="F28696">
        <v>0.18134646760300199</v>
      </c>
    </row>
    <row r="28697" spans="1:6" x14ac:dyDescent="0.25">
      <c r="A28697">
        <v>9.3264500786794005E-2</v>
      </c>
      <c r="F28697">
        <v>0.18134678900847101</v>
      </c>
    </row>
    <row r="28698" spans="1:6" x14ac:dyDescent="0.25">
      <c r="A28698">
        <v>9.3211239679788102E-2</v>
      </c>
      <c r="F28698">
        <v>0.181347099842641</v>
      </c>
    </row>
    <row r="28699" spans="1:6" x14ac:dyDescent="0.25">
      <c r="A28699">
        <v>9.3209591119297802E-2</v>
      </c>
      <c r="F28699">
        <v>0.181357752064042</v>
      </c>
    </row>
    <row r="28700" spans="1:6" x14ac:dyDescent="0.25">
      <c r="A28700">
        <v>9.3162745994634005E-2</v>
      </c>
      <c r="F28700">
        <v>0.18135808177613999</v>
      </c>
    </row>
    <row r="28701" spans="1:6" x14ac:dyDescent="0.25">
      <c r="A28701">
        <v>9.3161078328722793E-2</v>
      </c>
      <c r="F28701">
        <v>0.181367450801073</v>
      </c>
    </row>
    <row r="28702" spans="1:6" x14ac:dyDescent="0.25">
      <c r="A28702">
        <v>9.2945620314855995E-2</v>
      </c>
      <c r="F28702">
        <v>0.18136778433425499</v>
      </c>
    </row>
    <row r="28703" spans="1:6" x14ac:dyDescent="0.25">
      <c r="A28703">
        <v>9.2607389653032501E-2</v>
      </c>
      <c r="F28703">
        <v>0.18141087593702801</v>
      </c>
    </row>
    <row r="28704" spans="1:6" x14ac:dyDescent="0.25">
      <c r="A28704">
        <v>9.2605277850623197E-2</v>
      </c>
      <c r="F28704">
        <v>0.18147852206939299</v>
      </c>
    </row>
    <row r="28705" spans="1:6" x14ac:dyDescent="0.25">
      <c r="A28705">
        <v>9.2603425223569999E-2</v>
      </c>
      <c r="F28705">
        <v>0.181478944429875</v>
      </c>
    </row>
    <row r="28706" spans="1:6" x14ac:dyDescent="0.25">
      <c r="A28706">
        <v>9.2601816426260294E-2</v>
      </c>
      <c r="F28706">
        <v>0.18147931495528499</v>
      </c>
    </row>
    <row r="28707" spans="1:6" x14ac:dyDescent="0.25">
      <c r="A28707">
        <v>9.2704006035382702E-2</v>
      </c>
      <c r="F28707">
        <v>0.18147963671474701</v>
      </c>
    </row>
    <row r="28708" spans="1:6" x14ac:dyDescent="0.25">
      <c r="A28708">
        <v>9.3091927439858696E-2</v>
      </c>
      <c r="F28708">
        <v>0.18145919879292299</v>
      </c>
    </row>
    <row r="28709" spans="1:6" x14ac:dyDescent="0.25">
      <c r="A28709">
        <v>9.2939882298132298E-2</v>
      </c>
      <c r="F28709">
        <v>0.181381614512028</v>
      </c>
    </row>
    <row r="28710" spans="1:6" x14ac:dyDescent="0.25">
      <c r="A28710">
        <v>9.2938575982558294E-2</v>
      </c>
      <c r="F28710">
        <v>0.181412023540373</v>
      </c>
    </row>
    <row r="28711" spans="1:6" x14ac:dyDescent="0.25">
      <c r="A28711">
        <v>9.27377892221629E-2</v>
      </c>
      <c r="F28711">
        <v>0.18141228480348801</v>
      </c>
    </row>
    <row r="28712" spans="1:6" x14ac:dyDescent="0.25">
      <c r="A28712">
        <v>9.2736611923671095E-2</v>
      </c>
      <c r="F28712">
        <v>0.181452442155567</v>
      </c>
    </row>
    <row r="28713" spans="1:6" x14ac:dyDescent="0.25">
      <c r="A28713">
        <v>9.2450887046241395E-2</v>
      </c>
      <c r="F28713">
        <v>0.18145267761526501</v>
      </c>
    </row>
    <row r="28714" spans="1:6" x14ac:dyDescent="0.25">
      <c r="A28714">
        <v>9.2414837670900099E-2</v>
      </c>
      <c r="F28714">
        <v>0.18150982259075099</v>
      </c>
    </row>
    <row r="28715" spans="1:6" x14ac:dyDescent="0.25">
      <c r="A28715">
        <v>9.3117091814368197E-2</v>
      </c>
      <c r="F28715">
        <v>0.18151703246581999</v>
      </c>
    </row>
    <row r="28716" spans="1:6" x14ac:dyDescent="0.25">
      <c r="A28716">
        <v>9.3364953684655402E-2</v>
      </c>
      <c r="F28716">
        <v>0.181376581637126</v>
      </c>
    </row>
    <row r="28717" spans="1:6" x14ac:dyDescent="0.25">
      <c r="A28717">
        <v>9.3251342340887597E-2</v>
      </c>
      <c r="F28717">
        <v>0.181327009263068</v>
      </c>
    </row>
    <row r="28718" spans="1:6" x14ac:dyDescent="0.25">
      <c r="A28718">
        <v>9.3156551452061406E-2</v>
      </c>
      <c r="F28718">
        <v>0.18134973153182199</v>
      </c>
    </row>
    <row r="28719" spans="1:6" x14ac:dyDescent="0.25">
      <c r="A28719">
        <v>9.3155169586004005E-2</v>
      </c>
      <c r="F28719">
        <v>0.181368689709587</v>
      </c>
    </row>
    <row r="28720" spans="1:6" x14ac:dyDescent="0.25">
      <c r="A28720">
        <v>9.3153935381522904E-2</v>
      </c>
      <c r="F28720">
        <v>0.18136896608279901</v>
      </c>
    </row>
    <row r="28721" spans="1:6" x14ac:dyDescent="0.25">
      <c r="A28721">
        <v>9.2980750161973005E-2</v>
      </c>
      <c r="F28721">
        <v>0.18136921292369501</v>
      </c>
    </row>
    <row r="28722" spans="1:6" x14ac:dyDescent="0.25">
      <c r="A28722">
        <v>9.2916638667115303E-2</v>
      </c>
      <c r="F28722">
        <v>0.181403849967605</v>
      </c>
    </row>
    <row r="28723" spans="1:6" x14ac:dyDescent="0.25">
      <c r="A28723">
        <v>9.2697036565116603E-2</v>
      </c>
      <c r="F28723">
        <v>0.18141667226657601</v>
      </c>
    </row>
    <row r="28724" spans="1:6" x14ac:dyDescent="0.25">
      <c r="A28724">
        <v>9.2664677084350597E-2</v>
      </c>
      <c r="F28724">
        <v>0.18146059268697601</v>
      </c>
    </row>
    <row r="28725" spans="1:6" x14ac:dyDescent="0.25">
      <c r="A28725">
        <v>9.2663404915384398E-2</v>
      </c>
      <c r="F28725">
        <v>0.181467064583129</v>
      </c>
    </row>
    <row r="28726" spans="1:6" x14ac:dyDescent="0.25">
      <c r="A28726">
        <v>9.2662266524261197E-2</v>
      </c>
      <c r="F28726">
        <v>0.18146731901692301</v>
      </c>
    </row>
    <row r="28727" spans="1:6" x14ac:dyDescent="0.25">
      <c r="A28727">
        <v>9.2588428923936095E-2</v>
      </c>
      <c r="F28727">
        <v>0.181467546695147</v>
      </c>
    </row>
    <row r="28728" spans="1:6" x14ac:dyDescent="0.25">
      <c r="A28728">
        <v>9.2517034368176196E-2</v>
      </c>
      <c r="F28728">
        <v>0.18148231421521199</v>
      </c>
    </row>
    <row r="28729" spans="1:6" x14ac:dyDescent="0.25">
      <c r="A28729">
        <v>9.2515841066666493E-2</v>
      </c>
      <c r="F28729">
        <v>0.18149659312636399</v>
      </c>
    </row>
    <row r="28730" spans="1:6" x14ac:dyDescent="0.25">
      <c r="A28730">
        <v>9.2410640777106798E-2</v>
      </c>
      <c r="F28730">
        <v>0.18149683178666601</v>
      </c>
    </row>
    <row r="28731" spans="1:6" x14ac:dyDescent="0.25">
      <c r="A28731">
        <v>9.2409563525998398E-2</v>
      </c>
      <c r="F28731">
        <v>0.18151787184457799</v>
      </c>
    </row>
    <row r="28732" spans="1:6" x14ac:dyDescent="0.25">
      <c r="A28732">
        <v>9.2408389045640693E-2</v>
      </c>
      <c r="F28732">
        <v>0.18151808729480001</v>
      </c>
    </row>
    <row r="28733" spans="1:6" x14ac:dyDescent="0.25">
      <c r="A28733">
        <v>9.2407225042880098E-2</v>
      </c>
      <c r="F28733">
        <v>0.181518322190871</v>
      </c>
    </row>
    <row r="28734" spans="1:6" x14ac:dyDescent="0.25">
      <c r="A28734">
        <v>9.2367709174188101E-2</v>
      </c>
      <c r="F28734">
        <v>0.181518554991423</v>
      </c>
    </row>
    <row r="28735" spans="1:6" x14ac:dyDescent="0.25">
      <c r="A28735">
        <v>9.2323403892730499E-2</v>
      </c>
      <c r="F28735">
        <v>0.181526458165162</v>
      </c>
    </row>
    <row r="28736" spans="1:6" x14ac:dyDescent="0.25">
      <c r="A28736">
        <v>9.2158620661907401E-2</v>
      </c>
      <c r="F28736">
        <v>0.181535319221453</v>
      </c>
    </row>
    <row r="28737" spans="1:6" x14ac:dyDescent="0.25">
      <c r="A28737">
        <v>9.2157489228678099E-2</v>
      </c>
      <c r="F28737">
        <v>0.18156827586761801</v>
      </c>
    </row>
    <row r="28738" spans="1:6" x14ac:dyDescent="0.25">
      <c r="A28738">
        <v>9.2156396820752495E-2</v>
      </c>
      <c r="F28738">
        <v>0.18156850215426401</v>
      </c>
    </row>
    <row r="28739" spans="1:6" x14ac:dyDescent="0.25">
      <c r="A28739">
        <v>9.21211678751198E-2</v>
      </c>
      <c r="F28739">
        <v>0.181568720635849</v>
      </c>
    </row>
    <row r="28740" spans="1:6" x14ac:dyDescent="0.25">
      <c r="A28740">
        <v>9.2120091576483501E-2</v>
      </c>
      <c r="F28740">
        <v>0.181575766424976</v>
      </c>
    </row>
    <row r="28741" spans="1:6" x14ac:dyDescent="0.25">
      <c r="A28741">
        <v>9.2030214924102197E-2</v>
      </c>
      <c r="F28741">
        <v>0.18157598168470299</v>
      </c>
    </row>
    <row r="28742" spans="1:6" x14ac:dyDescent="0.25">
      <c r="A28742">
        <v>9.1975679952435802E-2</v>
      </c>
      <c r="F28742">
        <v>0.181593957015179</v>
      </c>
    </row>
    <row r="28743" spans="1:6" x14ac:dyDescent="0.25">
      <c r="A28743">
        <v>9.1902510232678994E-2</v>
      </c>
      <c r="F28743">
        <v>0.18160486400951201</v>
      </c>
    </row>
    <row r="28744" spans="1:6" x14ac:dyDescent="0.25">
      <c r="A28744">
        <v>9.1901288202478296E-2</v>
      </c>
      <c r="F28744">
        <v>0.18161949795346399</v>
      </c>
    </row>
    <row r="28745" spans="1:6" x14ac:dyDescent="0.25">
      <c r="A28745">
        <v>9.1862674862270205E-2</v>
      </c>
      <c r="F28745">
        <v>0.18161974235950401</v>
      </c>
    </row>
    <row r="28746" spans="1:6" x14ac:dyDescent="0.25">
      <c r="A28746">
        <v>9.1861136202054897E-2</v>
      </c>
      <c r="F28746">
        <v>0.18162746502754501</v>
      </c>
    </row>
    <row r="28747" spans="1:6" x14ac:dyDescent="0.25">
      <c r="A28747">
        <v>9.1992562854132404E-2</v>
      </c>
      <c r="F28747">
        <v>0.181627772759589</v>
      </c>
    </row>
    <row r="28748" spans="1:6" x14ac:dyDescent="0.25">
      <c r="A28748">
        <v>9.1714467276521799E-2</v>
      </c>
      <c r="F28748">
        <v>0.18160148742917301</v>
      </c>
    </row>
    <row r="28749" spans="1:6" x14ac:dyDescent="0.25">
      <c r="A28749">
        <v>9.1632995784580104E-2</v>
      </c>
      <c r="F28749">
        <v>0.181657106544695</v>
      </c>
    </row>
    <row r="28750" spans="1:6" x14ac:dyDescent="0.25">
      <c r="A28750">
        <v>9.1631681337042206E-2</v>
      </c>
      <c r="F28750">
        <v>0.181673400843083</v>
      </c>
    </row>
    <row r="28751" spans="1:6" x14ac:dyDescent="0.25">
      <c r="A28751">
        <v>9.1630343806507503E-2</v>
      </c>
      <c r="F28751">
        <v>0.181673663732591</v>
      </c>
    </row>
    <row r="28752" spans="1:6" x14ac:dyDescent="0.25">
      <c r="A28752">
        <v>9.1628832631277204E-2</v>
      </c>
      <c r="F28752">
        <v>0.18167393123869799</v>
      </c>
    </row>
    <row r="28753" spans="1:6" x14ac:dyDescent="0.25">
      <c r="A28753">
        <v>9.1493840797006495E-2</v>
      </c>
      <c r="F28753">
        <v>0.18167423347374401</v>
      </c>
    </row>
    <row r="28754" spans="1:6" x14ac:dyDescent="0.25">
      <c r="A28754">
        <v>9.1400199365719997E-2</v>
      </c>
      <c r="F28754">
        <v>0.181701231840598</v>
      </c>
    </row>
    <row r="28755" spans="1:6" x14ac:dyDescent="0.25">
      <c r="A28755">
        <v>9.1398563294059501E-2</v>
      </c>
      <c r="F28755">
        <v>0.18171996012685601</v>
      </c>
    </row>
    <row r="28756" spans="1:6" x14ac:dyDescent="0.25">
      <c r="A28756">
        <v>9.1600283716679498E-2</v>
      </c>
      <c r="F28756">
        <v>0.181720287341188</v>
      </c>
    </row>
    <row r="28757" spans="1:6" x14ac:dyDescent="0.25">
      <c r="A28757">
        <v>9.1598662473830306E-2</v>
      </c>
      <c r="F28757">
        <v>0.18167994325666401</v>
      </c>
    </row>
    <row r="28758" spans="1:6" x14ac:dyDescent="0.25">
      <c r="A28758">
        <v>9.1597022060157296E-2</v>
      </c>
      <c r="F28758">
        <v>0.181680267505233</v>
      </c>
    </row>
    <row r="28759" spans="1:6" x14ac:dyDescent="0.25">
      <c r="A28759">
        <v>9.1595362440117803E-2</v>
      </c>
      <c r="F28759">
        <v>0.18168059558796801</v>
      </c>
    </row>
    <row r="28760" spans="1:6" x14ac:dyDescent="0.25">
      <c r="A28760">
        <v>9.1593786804323798E-2</v>
      </c>
      <c r="F28760">
        <v>0.18168092751197601</v>
      </c>
    </row>
    <row r="28761" spans="1:6" x14ac:dyDescent="0.25">
      <c r="A28761">
        <v>9.1592086198577297E-2</v>
      </c>
      <c r="F28761">
        <v>0.18168124263913499</v>
      </c>
    </row>
    <row r="28762" spans="1:6" x14ac:dyDescent="0.25">
      <c r="A28762">
        <v>9.1590467850254695E-2</v>
      </c>
      <c r="F28762">
        <v>0.18168158276028401</v>
      </c>
    </row>
    <row r="28763" spans="1:6" x14ac:dyDescent="0.25">
      <c r="A28763">
        <v>9.1589099520508505E-2</v>
      </c>
      <c r="F28763">
        <v>0.181681906429949</v>
      </c>
    </row>
    <row r="28764" spans="1:6" x14ac:dyDescent="0.25">
      <c r="A28764">
        <v>9.1510594507208706E-2</v>
      </c>
      <c r="F28764">
        <v>0.18168218009589801</v>
      </c>
    </row>
    <row r="28765" spans="1:6" x14ac:dyDescent="0.25">
      <c r="A28765">
        <v>9.1509411515663497E-2</v>
      </c>
      <c r="F28765">
        <v>0.181697881098558</v>
      </c>
    </row>
    <row r="28766" spans="1:6" x14ac:dyDescent="0.25">
      <c r="A28766">
        <v>9.1565454716143593E-2</v>
      </c>
      <c r="F28766">
        <v>0.181698117696867</v>
      </c>
    </row>
    <row r="28767" spans="1:6" x14ac:dyDescent="0.25">
      <c r="A28767">
        <v>9.1564350323638605E-2</v>
      </c>
      <c r="F28767">
        <v>0.18168690905677101</v>
      </c>
    </row>
    <row r="28768" spans="1:6" x14ac:dyDescent="0.25">
      <c r="A28768">
        <v>9.1516391007013295E-2</v>
      </c>
      <c r="F28768">
        <v>0.181687129935272</v>
      </c>
    </row>
    <row r="28769" spans="1:6" x14ac:dyDescent="0.25">
      <c r="A28769">
        <v>9.1515337810004205E-2</v>
      </c>
      <c r="F28769">
        <v>0.181696721798597</v>
      </c>
    </row>
    <row r="28770" spans="1:6" x14ac:dyDescent="0.25">
      <c r="A28770">
        <v>9.1514422418720404E-2</v>
      </c>
      <c r="F28770">
        <v>0.181696932437999</v>
      </c>
    </row>
    <row r="28771" spans="1:6" x14ac:dyDescent="0.25">
      <c r="A28771">
        <v>9.1513502209686501E-2</v>
      </c>
      <c r="F28771">
        <v>0.181697115516255</v>
      </c>
    </row>
    <row r="28772" spans="1:6" x14ac:dyDescent="0.25">
      <c r="A28772">
        <v>9.1512626028622104E-2</v>
      </c>
      <c r="F28772">
        <v>0.18169729955806199</v>
      </c>
    </row>
    <row r="28773" spans="1:6" x14ac:dyDescent="0.25">
      <c r="A28773">
        <v>9.1511726957958006E-2</v>
      </c>
      <c r="F28773">
        <v>0.181697474794275</v>
      </c>
    </row>
    <row r="28774" spans="1:6" x14ac:dyDescent="0.25">
      <c r="A28774">
        <v>9.1510878033408904E-2</v>
      </c>
      <c r="F28774">
        <v>0.181697654608408</v>
      </c>
    </row>
    <row r="28775" spans="1:6" x14ac:dyDescent="0.25">
      <c r="A28775">
        <v>9.1510090017221504E-2</v>
      </c>
      <c r="F28775">
        <v>0.181697824393318</v>
      </c>
    </row>
    <row r="28776" spans="1:6" x14ac:dyDescent="0.25">
      <c r="A28776">
        <v>9.1444562869155602E-2</v>
      </c>
      <c r="F28776">
        <v>0.18169798199655501</v>
      </c>
    </row>
    <row r="28777" spans="1:6" x14ac:dyDescent="0.25">
      <c r="A28777">
        <v>9.1443891860783E-2</v>
      </c>
      <c r="F28777">
        <v>0.18171108742616801</v>
      </c>
    </row>
    <row r="28778" spans="1:6" x14ac:dyDescent="0.25">
      <c r="A28778">
        <v>9.1443050699143394E-2</v>
      </c>
      <c r="F28778">
        <v>0.18171122162784301</v>
      </c>
    </row>
    <row r="28779" spans="1:6" x14ac:dyDescent="0.25">
      <c r="A28779">
        <v>9.1442180100798298E-2</v>
      </c>
      <c r="F28779">
        <v>0.18171138986017099</v>
      </c>
    </row>
    <row r="28780" spans="1:6" x14ac:dyDescent="0.25">
      <c r="A28780">
        <v>9.1441199233207301E-2</v>
      </c>
      <c r="F28780">
        <v>0.18171156397984001</v>
      </c>
    </row>
    <row r="28781" spans="1:6" x14ac:dyDescent="0.25">
      <c r="A28781">
        <v>9.1440337798675206E-2</v>
      </c>
      <c r="F28781">
        <v>0.18171176015335799</v>
      </c>
    </row>
    <row r="28782" spans="1:6" x14ac:dyDescent="0.25">
      <c r="A28782">
        <v>9.1439353874622195E-2</v>
      </c>
      <c r="F28782">
        <v>0.18171193244026401</v>
      </c>
    </row>
    <row r="28783" spans="1:6" x14ac:dyDescent="0.25">
      <c r="A28783">
        <v>9.1438249250574893E-2</v>
      </c>
      <c r="F28783">
        <v>0.18171212922507499</v>
      </c>
    </row>
    <row r="28784" spans="1:6" x14ac:dyDescent="0.25">
      <c r="A28784">
        <v>9.1691709875700605E-2</v>
      </c>
      <c r="F28784">
        <v>0.18171235014988499</v>
      </c>
    </row>
    <row r="28785" spans="1:6" x14ac:dyDescent="0.25">
      <c r="A28785">
        <v>9.1690564760800397E-2</v>
      </c>
      <c r="F28785">
        <v>0.18166165802485901</v>
      </c>
    </row>
    <row r="28786" spans="1:6" x14ac:dyDescent="0.25">
      <c r="A28786">
        <v>9.16893458314956E-2</v>
      </c>
      <c r="F28786">
        <v>0.181661887047839</v>
      </c>
    </row>
    <row r="28787" spans="1:6" x14ac:dyDescent="0.25">
      <c r="A28787">
        <v>9.1688176915963995E-2</v>
      </c>
      <c r="F28787">
        <v>0.1816621308337</v>
      </c>
    </row>
    <row r="28788" spans="1:6" x14ac:dyDescent="0.25">
      <c r="A28788">
        <v>9.1686989008588807E-2</v>
      </c>
      <c r="F28788">
        <v>0.18166236461680699</v>
      </c>
    </row>
    <row r="28789" spans="1:6" x14ac:dyDescent="0.25">
      <c r="A28789">
        <v>9.1779663763608604E-2</v>
      </c>
      <c r="F28789">
        <v>0.18166260219828201</v>
      </c>
    </row>
    <row r="28790" spans="1:6" x14ac:dyDescent="0.25">
      <c r="A28790">
        <v>9.1820084341990502E-2</v>
      </c>
      <c r="F28790">
        <v>0.181644067247278</v>
      </c>
    </row>
    <row r="28791" spans="1:6" x14ac:dyDescent="0.25">
      <c r="A28791">
        <v>9.1818759603116695E-2</v>
      </c>
      <c r="F28791">
        <v>0.18163598313160101</v>
      </c>
    </row>
    <row r="28792" spans="1:6" x14ac:dyDescent="0.25">
      <c r="A28792">
        <v>9.1752352580160304E-2</v>
      </c>
      <c r="F28792">
        <v>0.18163624807937601</v>
      </c>
    </row>
    <row r="28793" spans="1:6" x14ac:dyDescent="0.25">
      <c r="A28793">
        <v>9.1631916421413703E-2</v>
      </c>
      <c r="F28793">
        <v>0.18164952948396701</v>
      </c>
    </row>
    <row r="28794" spans="1:6" x14ac:dyDescent="0.25">
      <c r="A28794">
        <v>9.1307433299805396E-2</v>
      </c>
      <c r="F28794">
        <v>0.181673616715717</v>
      </c>
    </row>
    <row r="28795" spans="1:6" x14ac:dyDescent="0.25">
      <c r="A28795">
        <v>9.1200925189133406E-2</v>
      </c>
      <c r="F28795">
        <v>0.18173851334003799</v>
      </c>
    </row>
    <row r="28796" spans="1:6" x14ac:dyDescent="0.25">
      <c r="A28796">
        <v>9.1199379923708801E-2</v>
      </c>
      <c r="F28796">
        <v>0.181759814962173</v>
      </c>
    </row>
    <row r="28797" spans="1:6" x14ac:dyDescent="0.25">
      <c r="A28797">
        <v>9.1022384823975594E-2</v>
      </c>
      <c r="F28797">
        <v>0.18176012401525801</v>
      </c>
    </row>
    <row r="28798" spans="1:6" x14ac:dyDescent="0.25">
      <c r="A28798">
        <v>9.0867976626409094E-2</v>
      </c>
      <c r="F28798">
        <v>0.18179552303520399</v>
      </c>
    </row>
    <row r="28799" spans="1:6" x14ac:dyDescent="0.25">
      <c r="A28799">
        <v>9.1158702703231204E-2</v>
      </c>
      <c r="F28799">
        <v>0.181826404674718</v>
      </c>
    </row>
    <row r="28800" spans="1:6" x14ac:dyDescent="0.25">
      <c r="A28800">
        <v>9.0973842221269197E-2</v>
      </c>
      <c r="F28800">
        <v>0.18176825945935299</v>
      </c>
    </row>
    <row r="28801" spans="1:6" x14ac:dyDescent="0.25">
      <c r="A28801">
        <v>9.0897266286841902E-2</v>
      </c>
      <c r="F28801">
        <v>0.18180523155574599</v>
      </c>
    </row>
    <row r="28802" spans="1:6" x14ac:dyDescent="0.25">
      <c r="A28802">
        <v>9.0665404273038902E-2</v>
      </c>
      <c r="F28802">
        <v>0.18182054674263101</v>
      </c>
    </row>
    <row r="28803" spans="1:6" x14ac:dyDescent="0.25">
      <c r="A28803">
        <v>9.0754922482790795E-2</v>
      </c>
      <c r="F28803">
        <v>0.18186691914539199</v>
      </c>
    </row>
    <row r="28804" spans="1:6" x14ac:dyDescent="0.25">
      <c r="A28804">
        <v>9.0712971839959605E-2</v>
      </c>
      <c r="F28804">
        <v>0.18184901550344101</v>
      </c>
    </row>
    <row r="28805" spans="1:6" x14ac:dyDescent="0.25">
      <c r="A28805">
        <v>9.0652496406735006E-2</v>
      </c>
      <c r="F28805">
        <v>0.181857405632008</v>
      </c>
    </row>
    <row r="28806" spans="1:6" x14ac:dyDescent="0.25">
      <c r="A28806">
        <v>9.1237338361644701E-2</v>
      </c>
      <c r="F28806">
        <v>0.18186950071865299</v>
      </c>
    </row>
    <row r="28807" spans="1:6" x14ac:dyDescent="0.25">
      <c r="A28807">
        <v>9.1913204999413398E-2</v>
      </c>
      <c r="F28807">
        <v>0.181752532327671</v>
      </c>
    </row>
    <row r="28808" spans="1:6" x14ac:dyDescent="0.25">
      <c r="A28808">
        <v>9.1912281680910604E-2</v>
      </c>
      <c r="F28808">
        <v>0.181617359000117</v>
      </c>
    </row>
    <row r="28809" spans="1:6" x14ac:dyDescent="0.25">
      <c r="A28809">
        <v>9.1911352746714095E-2</v>
      </c>
      <c r="F28809">
        <v>0.18161754366381699</v>
      </c>
    </row>
    <row r="28810" spans="1:6" x14ac:dyDescent="0.25">
      <c r="A28810">
        <v>9.1910567934798598E-2</v>
      </c>
      <c r="F28810">
        <v>0.18161772945065699</v>
      </c>
    </row>
    <row r="28811" spans="1:6" x14ac:dyDescent="0.25">
      <c r="A28811">
        <v>9.1909920627929798E-2</v>
      </c>
      <c r="F28811">
        <v>0.18161788641304</v>
      </c>
    </row>
    <row r="28812" spans="1:6" x14ac:dyDescent="0.25">
      <c r="A28812">
        <v>9.19092211560157E-2</v>
      </c>
      <c r="F28812">
        <v>0.18161801587441401</v>
      </c>
    </row>
    <row r="28813" spans="1:6" x14ac:dyDescent="0.25">
      <c r="A28813">
        <v>9.1989883065409297E-2</v>
      </c>
      <c r="F28813">
        <v>0.181618155768796</v>
      </c>
    </row>
    <row r="28814" spans="1:6" x14ac:dyDescent="0.25">
      <c r="A28814">
        <v>9.1785364643154302E-2</v>
      </c>
      <c r="F28814">
        <v>0.181602023386918</v>
      </c>
    </row>
    <row r="28815" spans="1:6" x14ac:dyDescent="0.25">
      <c r="A28815">
        <v>9.1637752248353493E-2</v>
      </c>
      <c r="F28815">
        <v>0.181642927071369</v>
      </c>
    </row>
    <row r="28816" spans="1:6" x14ac:dyDescent="0.25">
      <c r="A28816">
        <v>9.2611577521989299E-2</v>
      </c>
      <c r="F28816">
        <v>0.18167244955032899</v>
      </c>
    </row>
    <row r="28817" spans="1:6" x14ac:dyDescent="0.25">
      <c r="A28817">
        <v>9.3000761334401702E-2</v>
      </c>
      <c r="F28817">
        <v>0.181477684495602</v>
      </c>
    </row>
    <row r="28818" spans="1:6" x14ac:dyDescent="0.25">
      <c r="A28818">
        <v>9.2999766403521505E-2</v>
      </c>
      <c r="F28818">
        <v>0.18139984773311901</v>
      </c>
    </row>
    <row r="28819" spans="1:6" x14ac:dyDescent="0.25">
      <c r="A28819">
        <v>9.2998709781414293E-2</v>
      </c>
      <c r="F28819">
        <v>0.18140004671929499</v>
      </c>
    </row>
    <row r="28820" spans="1:6" x14ac:dyDescent="0.25">
      <c r="A28820">
        <v>9.2892564582508996E-2</v>
      </c>
      <c r="F28820">
        <v>0.18140025804371701</v>
      </c>
    </row>
    <row r="28821" spans="1:6" x14ac:dyDescent="0.25">
      <c r="A28821">
        <v>9.2807676849890594E-2</v>
      </c>
      <c r="F28821">
        <v>0.18142148708349801</v>
      </c>
    </row>
    <row r="28822" spans="1:6" x14ac:dyDescent="0.25">
      <c r="A28822">
        <v>9.2806538751386405E-2</v>
      </c>
      <c r="F28822">
        <v>0.181438464630021</v>
      </c>
    </row>
    <row r="28823" spans="1:6" x14ac:dyDescent="0.25">
      <c r="A28823">
        <v>9.2805273857224702E-2</v>
      </c>
      <c r="F28823">
        <v>0.18143869224972201</v>
      </c>
    </row>
    <row r="28824" spans="1:6" x14ac:dyDescent="0.25">
      <c r="A28824">
        <v>9.3092110906693004E-2</v>
      </c>
      <c r="F28824">
        <v>0.181438945228555</v>
      </c>
    </row>
    <row r="28825" spans="1:6" x14ac:dyDescent="0.25">
      <c r="A28825">
        <v>9.2987199409515206E-2</v>
      </c>
      <c r="F28825">
        <v>0.18138157781866099</v>
      </c>
    </row>
    <row r="28826" spans="1:6" x14ac:dyDescent="0.25">
      <c r="A28826">
        <v>9.2888705959337195E-2</v>
      </c>
      <c r="F28826">
        <v>0.181402560118096</v>
      </c>
    </row>
    <row r="28827" spans="1:6" x14ac:dyDescent="0.25">
      <c r="A28827">
        <v>9.2887112322634094E-2</v>
      </c>
      <c r="F28827">
        <v>0.18142225880813201</v>
      </c>
    </row>
    <row r="28828" spans="1:6" x14ac:dyDescent="0.25">
      <c r="A28828">
        <v>9.2885383414184605E-2</v>
      </c>
      <c r="F28828">
        <v>0.181422577535473</v>
      </c>
    </row>
    <row r="28829" spans="1:6" x14ac:dyDescent="0.25">
      <c r="A28829">
        <v>9.28836866376683E-2</v>
      </c>
      <c r="F28829">
        <v>0.181422923317163</v>
      </c>
    </row>
    <row r="28830" spans="1:6" x14ac:dyDescent="0.25">
      <c r="A28830">
        <v>9.35244535171839E-2</v>
      </c>
      <c r="F28830">
        <v>0.181423262672466</v>
      </c>
    </row>
    <row r="28831" spans="1:6" x14ac:dyDescent="0.25">
      <c r="A28831">
        <v>9.4569204932730494E-2</v>
      </c>
      <c r="F28831">
        <v>0.18129510929656301</v>
      </c>
    </row>
    <row r="28832" spans="1:6" x14ac:dyDescent="0.25">
      <c r="A28832">
        <v>9.5241222738236098E-2</v>
      </c>
      <c r="F28832">
        <v>0.18108615901345301</v>
      </c>
    </row>
    <row r="28833" spans="1:6" x14ac:dyDescent="0.25">
      <c r="A28833">
        <v>9.6641702216957101E-2</v>
      </c>
      <c r="F28833">
        <v>0.18095175545235201</v>
      </c>
    </row>
    <row r="28834" spans="1:6" x14ac:dyDescent="0.25">
      <c r="A28834">
        <v>9.6882066456411606E-2</v>
      </c>
      <c r="F28834">
        <v>0.18067165955660799</v>
      </c>
    </row>
    <row r="28835" spans="1:6" x14ac:dyDescent="0.25">
      <c r="A28835">
        <v>9.7095555611553599E-2</v>
      </c>
      <c r="F28835">
        <v>0.180623586708717</v>
      </c>
    </row>
    <row r="28836" spans="1:6" x14ac:dyDescent="0.25">
      <c r="A28836">
        <v>9.7094381175524797E-2</v>
      </c>
      <c r="F28836">
        <v>0.180580888877689</v>
      </c>
    </row>
    <row r="28837" spans="1:6" x14ac:dyDescent="0.25">
      <c r="A28837">
        <v>9.7093136282737497E-2</v>
      </c>
      <c r="F28837">
        <v>0.18058112376489499</v>
      </c>
    </row>
    <row r="28838" spans="1:6" x14ac:dyDescent="0.25">
      <c r="A28838">
        <v>9.6785751848936605E-2</v>
      </c>
      <c r="F28838">
        <v>0.18058137274345201</v>
      </c>
    </row>
    <row r="28839" spans="1:6" x14ac:dyDescent="0.25">
      <c r="A28839">
        <v>9.6896339280940894E-2</v>
      </c>
      <c r="F28839">
        <v>0.18064284963021199</v>
      </c>
    </row>
    <row r="28840" spans="1:6" x14ac:dyDescent="0.25">
      <c r="A28840">
        <v>9.71048904620882E-2</v>
      </c>
      <c r="F28840">
        <v>0.180620732143811</v>
      </c>
    </row>
    <row r="28841" spans="1:6" x14ac:dyDescent="0.25">
      <c r="A28841">
        <v>9.69732221376573E-2</v>
      </c>
      <c r="F28841">
        <v>0.18057902190758199</v>
      </c>
    </row>
    <row r="28842" spans="1:6" x14ac:dyDescent="0.25">
      <c r="A28842">
        <v>9.6972009076854701E-2</v>
      </c>
      <c r="F28842">
        <v>0.18060535557246801</v>
      </c>
    </row>
    <row r="28843" spans="1:6" x14ac:dyDescent="0.25">
      <c r="A28843">
        <v>9.6970761809178602E-2</v>
      </c>
      <c r="F28843">
        <v>0.18060559818462901</v>
      </c>
    </row>
    <row r="28844" spans="1:6" x14ac:dyDescent="0.25">
      <c r="A28844">
        <v>9.7182821087717197E-2</v>
      </c>
      <c r="F28844">
        <v>0.18060584763816401</v>
      </c>
    </row>
    <row r="28845" spans="1:6" x14ac:dyDescent="0.25">
      <c r="A28845">
        <v>9.7341653704591594E-2</v>
      </c>
      <c r="F28845">
        <v>0.18056343578245601</v>
      </c>
    </row>
    <row r="28846" spans="1:6" x14ac:dyDescent="0.25">
      <c r="A28846">
        <v>9.7432273510097298E-2</v>
      </c>
      <c r="F28846">
        <v>0.18053166925908101</v>
      </c>
    </row>
    <row r="28847" spans="1:6" x14ac:dyDescent="0.25">
      <c r="A28847">
        <v>9.7599703452945205E-2</v>
      </c>
      <c r="F28847">
        <v>0.18051354529798</v>
      </c>
    </row>
    <row r="28848" spans="1:6" x14ac:dyDescent="0.25">
      <c r="A28848">
        <v>9.7598782043793797E-2</v>
      </c>
      <c r="F28848">
        <v>0.18048005930941</v>
      </c>
    </row>
    <row r="28849" spans="1:6" x14ac:dyDescent="0.25">
      <c r="A28849">
        <v>9.7461474015728897E-2</v>
      </c>
      <c r="F28849">
        <v>0.18048024359124101</v>
      </c>
    </row>
    <row r="28850" spans="1:6" x14ac:dyDescent="0.25">
      <c r="A28850">
        <v>9.7268744050856906E-2</v>
      </c>
      <c r="F28850">
        <v>0.180507705196854</v>
      </c>
    </row>
    <row r="28851" spans="1:6" x14ac:dyDescent="0.25">
      <c r="A28851">
        <v>9.6908831940635501E-2</v>
      </c>
      <c r="F28851">
        <v>0.18054625118982801</v>
      </c>
    </row>
    <row r="28852" spans="1:6" x14ac:dyDescent="0.25">
      <c r="A28852">
        <v>9.6989211327522903E-2</v>
      </c>
      <c r="F28852">
        <v>0.18061823361187199</v>
      </c>
    </row>
    <row r="28853" spans="1:6" x14ac:dyDescent="0.25">
      <c r="A28853">
        <v>9.6931165874688904E-2</v>
      </c>
      <c r="F28853">
        <v>0.18060215773449501</v>
      </c>
    </row>
    <row r="28854" spans="1:6" x14ac:dyDescent="0.25">
      <c r="A28854">
        <v>9.6844490200388905E-2</v>
      </c>
      <c r="F28854">
        <v>0.180613766825062</v>
      </c>
    </row>
    <row r="28855" spans="1:6" x14ac:dyDescent="0.25">
      <c r="A28855">
        <v>9.6843238850956595E-2</v>
      </c>
      <c r="F28855">
        <v>0.18063110195992199</v>
      </c>
    </row>
    <row r="28856" spans="1:6" x14ac:dyDescent="0.25">
      <c r="A28856">
        <v>9.6842041360370903E-2</v>
      </c>
      <c r="F28856">
        <v>0.180631352229808</v>
      </c>
    </row>
    <row r="28857" spans="1:6" x14ac:dyDescent="0.25">
      <c r="A28857">
        <v>9.6840997138951196E-2</v>
      </c>
      <c r="F28857">
        <v>0.18063159172792501</v>
      </c>
    </row>
    <row r="28858" spans="1:6" x14ac:dyDescent="0.25">
      <c r="A28858">
        <v>9.6839983601156407E-2</v>
      </c>
      <c r="F28858">
        <v>0.18063180057220901</v>
      </c>
    </row>
    <row r="28859" spans="1:6" x14ac:dyDescent="0.25">
      <c r="A28859">
        <v>9.6838947200444905E-2</v>
      </c>
      <c r="F28859">
        <v>0.180632003279768</v>
      </c>
    </row>
    <row r="28860" spans="1:6" x14ac:dyDescent="0.25">
      <c r="A28860">
        <v>9.6838004180570203E-2</v>
      </c>
      <c r="F28860">
        <v>0.18063221055991099</v>
      </c>
    </row>
    <row r="28861" spans="1:6" x14ac:dyDescent="0.25">
      <c r="A28861">
        <v>9.6942173978862303E-2</v>
      </c>
      <c r="F28861">
        <v>0.18063239916388499</v>
      </c>
    </row>
    <row r="28862" spans="1:6" x14ac:dyDescent="0.25">
      <c r="A28862">
        <v>9.6941204679287907E-2</v>
      </c>
      <c r="F28862">
        <v>0.180611565204227</v>
      </c>
    </row>
    <row r="28863" spans="1:6" x14ac:dyDescent="0.25">
      <c r="A28863">
        <v>9.69401999872892E-2</v>
      </c>
      <c r="F28863">
        <v>0.18061175906414201</v>
      </c>
    </row>
    <row r="28864" spans="1:6" x14ac:dyDescent="0.25">
      <c r="A28864">
        <v>9.6939131908375206E-2</v>
      </c>
      <c r="F28864">
        <v>0.18061196000254201</v>
      </c>
    </row>
    <row r="28865" spans="1:6" x14ac:dyDescent="0.25">
      <c r="A28865">
        <v>9.7241113337822593E-2</v>
      </c>
      <c r="F28865">
        <v>0.18061217361832399</v>
      </c>
    </row>
    <row r="28866" spans="1:6" x14ac:dyDescent="0.25">
      <c r="A28866">
        <v>9.7511909884927306E-2</v>
      </c>
      <c r="F28866">
        <v>0.18055177733243499</v>
      </c>
    </row>
    <row r="28867" spans="1:6" x14ac:dyDescent="0.25">
      <c r="A28867">
        <v>9.7219983454536696E-2</v>
      </c>
      <c r="F28867">
        <v>0.18049761802301401</v>
      </c>
    </row>
    <row r="28868" spans="1:6" x14ac:dyDescent="0.25">
      <c r="A28868">
        <v>9.7218963946290093E-2</v>
      </c>
      <c r="F28868">
        <v>0.18055600330909199</v>
      </c>
    </row>
    <row r="28869" spans="1:6" x14ac:dyDescent="0.25">
      <c r="A28869">
        <v>9.7217900788952802E-2</v>
      </c>
      <c r="F28869">
        <v>0.180556207210741</v>
      </c>
    </row>
    <row r="28870" spans="1:6" x14ac:dyDescent="0.25">
      <c r="A28870">
        <v>9.7216809561910103E-2</v>
      </c>
      <c r="F28870">
        <v>0.18055641984220899</v>
      </c>
    </row>
    <row r="28871" spans="1:6" x14ac:dyDescent="0.25">
      <c r="A28871">
        <v>9.7215643141012595E-2</v>
      </c>
      <c r="F28871">
        <v>0.18055663808761799</v>
      </c>
    </row>
    <row r="28872" spans="1:6" x14ac:dyDescent="0.25">
      <c r="A28872">
        <v>9.7214424286413303E-2</v>
      </c>
      <c r="F28872">
        <v>0.18055687137179699</v>
      </c>
    </row>
    <row r="28873" spans="1:6" x14ac:dyDescent="0.25">
      <c r="A28873">
        <v>9.7213143545665806E-2</v>
      </c>
      <c r="F28873">
        <v>0.180557115142717</v>
      </c>
    </row>
    <row r="28874" spans="1:6" x14ac:dyDescent="0.25">
      <c r="A28874">
        <v>9.71470460941051E-2</v>
      </c>
      <c r="F28874">
        <v>0.18055737129086599</v>
      </c>
    </row>
    <row r="28875" spans="1:6" x14ac:dyDescent="0.25">
      <c r="A28875">
        <v>9.7145811555347197E-2</v>
      </c>
      <c r="F28875">
        <v>0.18057059078117799</v>
      </c>
    </row>
    <row r="28876" spans="1:6" x14ac:dyDescent="0.25">
      <c r="A28876">
        <v>9.7144553830032607E-2</v>
      </c>
      <c r="F28876">
        <v>0.18057083768893001</v>
      </c>
    </row>
    <row r="28877" spans="1:6" x14ac:dyDescent="0.25">
      <c r="A28877">
        <v>9.7143267626748103E-2</v>
      </c>
      <c r="F28877">
        <v>0.18057108923399301</v>
      </c>
    </row>
    <row r="28878" spans="1:6" x14ac:dyDescent="0.25">
      <c r="A28878">
        <v>9.7141935230705495E-2</v>
      </c>
      <c r="F28878">
        <v>0.18057134647465001</v>
      </c>
    </row>
    <row r="28879" spans="1:6" x14ac:dyDescent="0.25">
      <c r="A28879">
        <v>9.7140521905547506E-2</v>
      </c>
      <c r="F28879">
        <v>0.18057161295385801</v>
      </c>
    </row>
    <row r="28880" spans="1:6" x14ac:dyDescent="0.25">
      <c r="A28880">
        <v>9.7139108409523695E-2</v>
      </c>
      <c r="F28880">
        <v>0.18057189561889</v>
      </c>
    </row>
    <row r="28881" spans="1:6" x14ac:dyDescent="0.25">
      <c r="A28881">
        <v>9.6995095959103397E-2</v>
      </c>
      <c r="F28881">
        <v>0.18057217831809499</v>
      </c>
    </row>
    <row r="28882" spans="1:6" x14ac:dyDescent="0.25">
      <c r="A28882">
        <v>9.6937029465455696E-2</v>
      </c>
      <c r="F28882">
        <v>0.18060098080817899</v>
      </c>
    </row>
    <row r="28883" spans="1:6" x14ac:dyDescent="0.25">
      <c r="A28883">
        <v>9.6935993922933797E-2</v>
      </c>
      <c r="F28883">
        <v>0.180612594106908</v>
      </c>
    </row>
    <row r="28884" spans="1:6" x14ac:dyDescent="0.25">
      <c r="A28884">
        <v>9.7175470097847702E-2</v>
      </c>
      <c r="F28884">
        <v>0.18061280121541301</v>
      </c>
    </row>
    <row r="28885" spans="1:6" x14ac:dyDescent="0.25">
      <c r="A28885">
        <v>9.7411388258843795E-2</v>
      </c>
      <c r="F28885">
        <v>0.18056490598043001</v>
      </c>
    </row>
    <row r="28886" spans="1:6" x14ac:dyDescent="0.25">
      <c r="A28886">
        <v>9.74103290634976E-2</v>
      </c>
      <c r="F28886">
        <v>0.18051772234823099</v>
      </c>
    </row>
    <row r="28887" spans="1:6" x14ac:dyDescent="0.25">
      <c r="A28887">
        <v>9.7409247566572807E-2</v>
      </c>
      <c r="F28887">
        <v>0.1805179341873</v>
      </c>
    </row>
    <row r="28888" spans="1:6" x14ac:dyDescent="0.25">
      <c r="A28888">
        <v>9.7729014756085905E-2</v>
      </c>
      <c r="F28888">
        <v>0.18051815048668499</v>
      </c>
    </row>
    <row r="28889" spans="1:6" x14ac:dyDescent="0.25">
      <c r="A28889">
        <v>9.7727779371721196E-2</v>
      </c>
      <c r="F28889">
        <v>0.18045419704878199</v>
      </c>
    </row>
    <row r="28890" spans="1:6" x14ac:dyDescent="0.25">
      <c r="A28890">
        <v>9.77265604623416E-2</v>
      </c>
      <c r="F28890">
        <v>0.18045444412565501</v>
      </c>
    </row>
    <row r="28891" spans="1:6" x14ac:dyDescent="0.25">
      <c r="A28891">
        <v>9.7725270265814596E-2</v>
      </c>
      <c r="F28891">
        <v>0.180454687907531</v>
      </c>
    </row>
    <row r="28892" spans="1:6" x14ac:dyDescent="0.25">
      <c r="A28892">
        <v>9.7724024298445206E-2</v>
      </c>
      <c r="F28892">
        <v>0.180454945946837</v>
      </c>
    </row>
    <row r="28893" spans="1:6" x14ac:dyDescent="0.25">
      <c r="A28893">
        <v>9.7722735491535997E-2</v>
      </c>
      <c r="F28893">
        <v>0.18045519514031</v>
      </c>
    </row>
    <row r="28894" spans="1:6" x14ac:dyDescent="0.25">
      <c r="A28894">
        <v>9.8066784620926994E-2</v>
      </c>
      <c r="F28894">
        <v>0.18045545290169199</v>
      </c>
    </row>
    <row r="28895" spans="1:6" x14ac:dyDescent="0.25">
      <c r="A28895">
        <v>9.8149407811658498E-2</v>
      </c>
      <c r="F28895">
        <v>0.18038664307581401</v>
      </c>
    </row>
    <row r="28896" spans="1:6" x14ac:dyDescent="0.25">
      <c r="A28896">
        <v>9.8260469606558695E-2</v>
      </c>
      <c r="F28896">
        <v>0.18037011843766801</v>
      </c>
    </row>
    <row r="28897" spans="1:6" x14ac:dyDescent="0.25">
      <c r="A28897">
        <v>9.8138034883884201E-2</v>
      </c>
      <c r="F28897">
        <v>0.180347906078688</v>
      </c>
    </row>
    <row r="28898" spans="1:6" x14ac:dyDescent="0.25">
      <c r="A28898">
        <v>9.81369726959338E-2</v>
      </c>
      <c r="F28898">
        <v>0.180372393023223</v>
      </c>
    </row>
    <row r="28899" spans="1:6" x14ac:dyDescent="0.25">
      <c r="A28899">
        <v>9.8249084122598099E-2</v>
      </c>
      <c r="F28899">
        <v>0.18037260546081299</v>
      </c>
    </row>
    <row r="28900" spans="1:6" x14ac:dyDescent="0.25">
      <c r="A28900">
        <v>9.8248015595815294E-2</v>
      </c>
      <c r="F28900">
        <v>0.18035018317547999</v>
      </c>
    </row>
    <row r="28901" spans="1:6" x14ac:dyDescent="0.25">
      <c r="A28901">
        <v>9.8246931602250703E-2</v>
      </c>
      <c r="F28901">
        <v>0.18035039688083601</v>
      </c>
    </row>
    <row r="28902" spans="1:6" x14ac:dyDescent="0.25">
      <c r="A28902">
        <v>9.8170862344143697E-2</v>
      </c>
      <c r="F28902">
        <v>0.18035061367954899</v>
      </c>
    </row>
    <row r="28903" spans="1:6" x14ac:dyDescent="0.25">
      <c r="A28903">
        <v>9.8056665851950095E-2</v>
      </c>
      <c r="F28903">
        <v>0.180365827531171</v>
      </c>
    </row>
    <row r="28904" spans="1:6" x14ac:dyDescent="0.25">
      <c r="A28904">
        <v>9.7934921896909999E-2</v>
      </c>
      <c r="F28904">
        <v>0.18038866682960999</v>
      </c>
    </row>
    <row r="28905" spans="1:6" x14ac:dyDescent="0.25">
      <c r="A28905">
        <v>9.7826073304572797E-2</v>
      </c>
      <c r="F28905">
        <v>0.18041301562061701</v>
      </c>
    </row>
    <row r="28906" spans="1:6" x14ac:dyDescent="0.25">
      <c r="A28906">
        <v>9.7735398753203695E-2</v>
      </c>
      <c r="F28906">
        <v>0.180434785339085</v>
      </c>
    </row>
    <row r="28907" spans="1:6" x14ac:dyDescent="0.25">
      <c r="A28907">
        <v>9.7734175012680002E-2</v>
      </c>
      <c r="F28907">
        <v>0.18045292024935899</v>
      </c>
    </row>
    <row r="28908" spans="1:6" x14ac:dyDescent="0.25">
      <c r="A28908">
        <v>9.7732847283590801E-2</v>
      </c>
      <c r="F28908">
        <v>0.180453164997464</v>
      </c>
    </row>
    <row r="28909" spans="1:6" x14ac:dyDescent="0.25">
      <c r="A28909">
        <v>9.7731473748078904E-2</v>
      </c>
      <c r="F28909">
        <v>0.180453430543281</v>
      </c>
    </row>
    <row r="28910" spans="1:6" x14ac:dyDescent="0.25">
      <c r="A28910">
        <v>9.7730132475262396E-2</v>
      </c>
      <c r="F28910">
        <v>0.18045370525038401</v>
      </c>
    </row>
    <row r="28911" spans="1:6" x14ac:dyDescent="0.25">
      <c r="A28911">
        <v>9.7728884466341204E-2</v>
      </c>
      <c r="F28911">
        <v>0.18045397350494699</v>
      </c>
    </row>
    <row r="28912" spans="1:6" x14ac:dyDescent="0.25">
      <c r="A28912">
        <v>9.7727497674412994E-2</v>
      </c>
      <c r="F28912">
        <v>0.18045422310673101</v>
      </c>
    </row>
    <row r="28913" spans="1:6" x14ac:dyDescent="0.25">
      <c r="A28913">
        <v>9.7820489739711802E-2</v>
      </c>
      <c r="F28913">
        <v>0.18045450046511699</v>
      </c>
    </row>
    <row r="28914" spans="1:6" x14ac:dyDescent="0.25">
      <c r="A28914">
        <v>9.7693227415463504E-2</v>
      </c>
      <c r="F28914">
        <v>0.18043590205205701</v>
      </c>
    </row>
    <row r="28915" spans="1:6" x14ac:dyDescent="0.25">
      <c r="A28915">
        <v>9.7701773180556103E-2</v>
      </c>
      <c r="F28915">
        <v>0.18046135451690701</v>
      </c>
    </row>
    <row r="28916" spans="1:6" x14ac:dyDescent="0.25">
      <c r="A28916">
        <v>9.7807909821083894E-2</v>
      </c>
      <c r="F28916">
        <v>0.180459645363888</v>
      </c>
    </row>
    <row r="28917" spans="1:6" x14ac:dyDescent="0.25">
      <c r="A28917">
        <v>9.7806729055778197E-2</v>
      </c>
      <c r="F28917">
        <v>0.180438418035783</v>
      </c>
    </row>
    <row r="28918" spans="1:6" x14ac:dyDescent="0.25">
      <c r="A28918">
        <v>9.7805524422566306E-2</v>
      </c>
      <c r="F28918">
        <v>0.180438654188844</v>
      </c>
    </row>
    <row r="28919" spans="1:6" x14ac:dyDescent="0.25">
      <c r="A28919">
        <v>9.7804353225859994E-2</v>
      </c>
      <c r="F28919">
        <v>0.180438895115486</v>
      </c>
    </row>
    <row r="28920" spans="1:6" x14ac:dyDescent="0.25">
      <c r="A28920">
        <v>9.7803235773854399E-2</v>
      </c>
      <c r="F28920">
        <v>0.180439129354828</v>
      </c>
    </row>
    <row r="28921" spans="1:6" x14ac:dyDescent="0.25">
      <c r="A28921">
        <v>9.7802117612783596E-2</v>
      </c>
      <c r="F28921">
        <v>0.180439352845229</v>
      </c>
    </row>
    <row r="28922" spans="1:6" x14ac:dyDescent="0.25">
      <c r="A28922">
        <v>9.7801125273859202E-2</v>
      </c>
      <c r="F28922">
        <v>0.18043957647744299</v>
      </c>
    </row>
    <row r="28923" spans="1:6" x14ac:dyDescent="0.25">
      <c r="A28923">
        <v>9.7800238418327801E-2</v>
      </c>
      <c r="F28923">
        <v>0.180439774945228</v>
      </c>
    </row>
    <row r="28924" spans="1:6" x14ac:dyDescent="0.25">
      <c r="A28924">
        <v>9.7799421737556402E-2</v>
      </c>
      <c r="F28924">
        <v>0.180439952316334</v>
      </c>
    </row>
    <row r="28925" spans="1:6" x14ac:dyDescent="0.25">
      <c r="A28925">
        <v>9.7943876703947802E-2</v>
      </c>
      <c r="F28925">
        <v>0.18044011565248799</v>
      </c>
    </row>
    <row r="28926" spans="1:6" x14ac:dyDescent="0.25">
      <c r="A28926">
        <v>9.81675961294948E-2</v>
      </c>
      <c r="F28926">
        <v>0.18041122465921</v>
      </c>
    </row>
    <row r="28927" spans="1:6" x14ac:dyDescent="0.25">
      <c r="A28927">
        <v>9.8287665185263898E-2</v>
      </c>
      <c r="F28927">
        <v>0.180366480774101</v>
      </c>
    </row>
    <row r="28928" spans="1:6" x14ac:dyDescent="0.25">
      <c r="A28928">
        <v>9.8286830285702995E-2</v>
      </c>
      <c r="F28928">
        <v>0.18034246696294701</v>
      </c>
    </row>
    <row r="28929" spans="1:6" x14ac:dyDescent="0.25">
      <c r="A28929">
        <v>9.8285977330317201E-2</v>
      </c>
      <c r="F28929">
        <v>0.18034263394285899</v>
      </c>
    </row>
    <row r="28930" spans="1:6" x14ac:dyDescent="0.25">
      <c r="A28930">
        <v>9.8285021009364607E-2</v>
      </c>
      <c r="F28930">
        <v>0.180342804533936</v>
      </c>
    </row>
    <row r="28931" spans="1:6" x14ac:dyDescent="0.25">
      <c r="A28931">
        <v>9.8284108937346695E-2</v>
      </c>
      <c r="F28931">
        <v>0.18034299579812699</v>
      </c>
    </row>
    <row r="28932" spans="1:6" x14ac:dyDescent="0.25">
      <c r="A28932">
        <v>9.8283213486700105E-2</v>
      </c>
      <c r="F28932">
        <v>0.18034317821252999</v>
      </c>
    </row>
    <row r="28933" spans="1:6" x14ac:dyDescent="0.25">
      <c r="A28933">
        <v>9.8694400221112005E-2</v>
      </c>
      <c r="F28933">
        <v>0.18034335730265899</v>
      </c>
    </row>
    <row r="28934" spans="1:6" x14ac:dyDescent="0.25">
      <c r="A28934">
        <v>9.8654765034498604E-2</v>
      </c>
      <c r="F28934">
        <v>0.18026111995577701</v>
      </c>
    </row>
    <row r="28935" spans="1:6" x14ac:dyDescent="0.25">
      <c r="A28935">
        <v>9.8530646804713795E-2</v>
      </c>
      <c r="F28935">
        <v>0.18026904699310001</v>
      </c>
    </row>
    <row r="28936" spans="1:6" x14ac:dyDescent="0.25">
      <c r="A28936">
        <v>9.8809535414424304E-2</v>
      </c>
      <c r="F28936">
        <v>0.180293870639057</v>
      </c>
    </row>
    <row r="28937" spans="1:6" x14ac:dyDescent="0.25">
      <c r="A28937">
        <v>9.8748397079590197E-2</v>
      </c>
      <c r="F28937">
        <v>0.18023809291711501</v>
      </c>
    </row>
    <row r="28938" spans="1:6" x14ac:dyDescent="0.25">
      <c r="A28938">
        <v>9.8747693181141197E-2</v>
      </c>
      <c r="F28938">
        <v>0.180250320584081</v>
      </c>
    </row>
    <row r="28939" spans="1:6" x14ac:dyDescent="0.25">
      <c r="A28939">
        <v>9.8747021758528397E-2</v>
      </c>
      <c r="F28939">
        <v>0.18025046136377099</v>
      </c>
    </row>
    <row r="28940" spans="1:6" x14ac:dyDescent="0.25">
      <c r="A28940">
        <v>9.8746363077361898E-2</v>
      </c>
      <c r="F28940">
        <v>0.18025059564829399</v>
      </c>
    </row>
    <row r="28941" spans="1:6" x14ac:dyDescent="0.25">
      <c r="A28941">
        <v>9.8745602167154903E-2</v>
      </c>
      <c r="F28941">
        <v>0.18025072738452699</v>
      </c>
    </row>
    <row r="28942" spans="1:6" x14ac:dyDescent="0.25">
      <c r="A28942">
        <v>9.8744840500589307E-2</v>
      </c>
      <c r="F28942">
        <v>0.18025087956656899</v>
      </c>
    </row>
    <row r="28943" spans="1:6" x14ac:dyDescent="0.25">
      <c r="A28943">
        <v>9.9286067628543306E-2</v>
      </c>
      <c r="F28943">
        <v>0.18025103189988201</v>
      </c>
    </row>
    <row r="28944" spans="1:6" x14ac:dyDescent="0.25">
      <c r="A28944">
        <v>9.9229334888945905E-2</v>
      </c>
      <c r="F28944">
        <v>0.18014278647429099</v>
      </c>
    </row>
    <row r="28945" spans="1:6" x14ac:dyDescent="0.25">
      <c r="A28945">
        <v>9.9439074092956894E-2</v>
      </c>
      <c r="F28945">
        <v>0.18015413302221001</v>
      </c>
    </row>
    <row r="28946" spans="1:6" x14ac:dyDescent="0.25">
      <c r="A28946">
        <v>9.9633626136820599E-2</v>
      </c>
      <c r="F28946">
        <v>0.18011218518140801</v>
      </c>
    </row>
    <row r="28947" spans="1:6" x14ac:dyDescent="0.25">
      <c r="A28947">
        <v>9.9909038250578494E-2</v>
      </c>
      <c r="F28947">
        <v>0.18007327477263499</v>
      </c>
    </row>
    <row r="28948" spans="1:6" x14ac:dyDescent="0.25">
      <c r="A28948">
        <v>9.9758130211230797E-2</v>
      </c>
      <c r="F28948">
        <v>0.180018192349884</v>
      </c>
    </row>
    <row r="28949" spans="1:6" x14ac:dyDescent="0.25">
      <c r="A28949">
        <v>9.9572286166733803E-2</v>
      </c>
      <c r="F28949">
        <v>0.180048373957753</v>
      </c>
    </row>
    <row r="28950" spans="1:6" x14ac:dyDescent="0.25">
      <c r="A28950">
        <v>9.9684581030163394E-2</v>
      </c>
      <c r="F28950">
        <v>0.18008554276665301</v>
      </c>
    </row>
    <row r="28951" spans="1:6" x14ac:dyDescent="0.25">
      <c r="A28951">
        <v>9.9683464045779102E-2</v>
      </c>
      <c r="F28951">
        <v>0.18006308379396699</v>
      </c>
    </row>
    <row r="28952" spans="1:6" x14ac:dyDescent="0.25">
      <c r="A28952">
        <v>9.9588438934685594E-2</v>
      </c>
      <c r="F28952">
        <v>0.18006330719084401</v>
      </c>
    </row>
    <row r="28953" spans="1:6" x14ac:dyDescent="0.25">
      <c r="A28953">
        <v>9.9482589932918197E-2</v>
      </c>
      <c r="F28953">
        <v>0.18008231221306201</v>
      </c>
    </row>
    <row r="28954" spans="1:6" x14ac:dyDescent="0.25">
      <c r="A28954">
        <v>9.9481659528274105E-2</v>
      </c>
      <c r="F28954">
        <v>0.180103482013416</v>
      </c>
    </row>
    <row r="28955" spans="1:6" x14ac:dyDescent="0.25">
      <c r="A28955">
        <v>9.9480858749900397E-2</v>
      </c>
      <c r="F28955">
        <v>0.180103668094345</v>
      </c>
    </row>
    <row r="28956" spans="1:6" x14ac:dyDescent="0.25">
      <c r="A28956">
        <v>9.9480172668824099E-2</v>
      </c>
      <c r="F28956">
        <v>0.180103828250019</v>
      </c>
    </row>
    <row r="28957" spans="1:6" x14ac:dyDescent="0.25">
      <c r="A28957">
        <v>9.9479510244787697E-2</v>
      </c>
      <c r="F28957">
        <v>0.180103965466235</v>
      </c>
    </row>
    <row r="28958" spans="1:6" x14ac:dyDescent="0.25">
      <c r="A28958">
        <v>9.9217508926685502E-2</v>
      </c>
      <c r="F28958">
        <v>0.18010409795104201</v>
      </c>
    </row>
    <row r="28959" spans="1:6" x14ac:dyDescent="0.25">
      <c r="A28959">
        <v>9.9142895939269907E-2</v>
      </c>
      <c r="F28959">
        <v>0.18015649821466201</v>
      </c>
    </row>
    <row r="28960" spans="1:6" x14ac:dyDescent="0.25">
      <c r="A28960">
        <v>9.9057871974872994E-2</v>
      </c>
      <c r="F28960">
        <v>0.18017142081214599</v>
      </c>
    </row>
    <row r="28961" spans="1:6" x14ac:dyDescent="0.25">
      <c r="A28961">
        <v>9.8920667160882797E-2</v>
      </c>
      <c r="F28961">
        <v>0.18018842560502499</v>
      </c>
    </row>
    <row r="28962" spans="1:6" x14ac:dyDescent="0.25">
      <c r="A28962">
        <v>9.9084583924285097E-2</v>
      </c>
      <c r="F28962">
        <v>0.18021586656782301</v>
      </c>
    </row>
    <row r="28963" spans="1:6" x14ac:dyDescent="0.25">
      <c r="A28963">
        <v>9.9148068193378E-2</v>
      </c>
      <c r="F28963">
        <v>0.18018308321514201</v>
      </c>
    </row>
    <row r="28964" spans="1:6" x14ac:dyDescent="0.25">
      <c r="A28964">
        <v>9.9147396369898499E-2</v>
      </c>
      <c r="F28964">
        <v>0.18017038636132399</v>
      </c>
    </row>
    <row r="28965" spans="1:6" x14ac:dyDescent="0.25">
      <c r="A28965">
        <v>9.93437651266358E-2</v>
      </c>
      <c r="F28965">
        <v>0.18017052072601999</v>
      </c>
    </row>
    <row r="28966" spans="1:6" x14ac:dyDescent="0.25">
      <c r="A28966">
        <v>9.9726188649052402E-2</v>
      </c>
      <c r="F28966">
        <v>0.180131246974672</v>
      </c>
    </row>
    <row r="28967" spans="1:6" x14ac:dyDescent="0.25">
      <c r="A28967">
        <v>9.9875079081886906E-2</v>
      </c>
      <c r="F28967">
        <v>0.18005476227018899</v>
      </c>
    </row>
    <row r="28968" spans="1:6" x14ac:dyDescent="0.25">
      <c r="A28968">
        <v>9.9810266242982004E-2</v>
      </c>
      <c r="F28968">
        <v>0.18002498418362201</v>
      </c>
    </row>
    <row r="28969" spans="1:6" x14ac:dyDescent="0.25">
      <c r="A28969">
        <v>9.9676943066520904E-2</v>
      </c>
      <c r="F28969">
        <v>0.180037946751403</v>
      </c>
    </row>
    <row r="28970" spans="1:6" x14ac:dyDescent="0.25">
      <c r="A28970">
        <v>9.9591035035470094E-2</v>
      </c>
      <c r="F28970">
        <v>0.18006461138669499</v>
      </c>
    </row>
    <row r="28971" spans="1:6" x14ac:dyDescent="0.25">
      <c r="A28971">
        <v>0.100090956055664</v>
      </c>
      <c r="F28971">
        <v>0.180081792992906</v>
      </c>
    </row>
    <row r="28972" spans="1:6" x14ac:dyDescent="0.25">
      <c r="A28972">
        <v>0.100036223782937</v>
      </c>
      <c r="F28972">
        <v>0.17998180878886699</v>
      </c>
    </row>
    <row r="28973" spans="1:6" x14ac:dyDescent="0.25">
      <c r="A28973">
        <v>9.9976508096431702E-2</v>
      </c>
      <c r="F28973">
        <v>0.17999275524341199</v>
      </c>
    </row>
    <row r="28974" spans="1:6" x14ac:dyDescent="0.25">
      <c r="A28974">
        <v>9.9975911857872399E-2</v>
      </c>
      <c r="F28974">
        <v>0.18000469838071301</v>
      </c>
    </row>
    <row r="28975" spans="1:6" x14ac:dyDescent="0.25">
      <c r="A28975">
        <v>9.9975271206990193E-2</v>
      </c>
      <c r="F28975">
        <v>0.18000481762842499</v>
      </c>
    </row>
    <row r="28976" spans="1:6" x14ac:dyDescent="0.25">
      <c r="A28976">
        <v>0.100601270267062</v>
      </c>
      <c r="F28976">
        <v>0.18000494575860099</v>
      </c>
    </row>
    <row r="28977" spans="1:6" x14ac:dyDescent="0.25">
      <c r="A28977">
        <v>0.100765652169095</v>
      </c>
      <c r="F28977">
        <v>0.17987974594658701</v>
      </c>
    </row>
    <row r="28978" spans="1:6" x14ac:dyDescent="0.25">
      <c r="A28978">
        <v>0.100765092721625</v>
      </c>
      <c r="F28978">
        <v>0.17984686956618101</v>
      </c>
    </row>
    <row r="28979" spans="1:6" x14ac:dyDescent="0.25">
      <c r="A28979">
        <v>0.10076453830689901</v>
      </c>
      <c r="F28979">
        <v>0.17984698145567399</v>
      </c>
    </row>
    <row r="28980" spans="1:6" x14ac:dyDescent="0.25">
      <c r="A28980">
        <v>0.10090062161666299</v>
      </c>
      <c r="F28980">
        <v>0.17984709233862001</v>
      </c>
    </row>
    <row r="28981" spans="1:6" x14ac:dyDescent="0.25">
      <c r="A28981">
        <v>0.101004332082168</v>
      </c>
      <c r="F28981">
        <v>0.17981987567666699</v>
      </c>
    </row>
    <row r="28982" spans="1:6" x14ac:dyDescent="0.25">
      <c r="A28982">
        <v>0.101003770013571</v>
      </c>
      <c r="F28982">
        <v>0.179799133583566</v>
      </c>
    </row>
    <row r="28983" spans="1:6" x14ac:dyDescent="0.25">
      <c r="A28983">
        <v>0.101203054179433</v>
      </c>
      <c r="F28983">
        <v>0.179799245997285</v>
      </c>
    </row>
    <row r="28984" spans="1:6" x14ac:dyDescent="0.25">
      <c r="A28984">
        <v>0.101520419904282</v>
      </c>
      <c r="F28984">
        <v>0.17975938916411299</v>
      </c>
    </row>
    <row r="28985" spans="1:6" x14ac:dyDescent="0.25">
      <c r="A28985">
        <v>0.101851275562339</v>
      </c>
      <c r="F28985">
        <v>0.179695916019143</v>
      </c>
    </row>
    <row r="28986" spans="1:6" x14ac:dyDescent="0.25">
      <c r="A28986">
        <v>0.101993672165184</v>
      </c>
      <c r="F28986">
        <v>0.179629744887532</v>
      </c>
    </row>
    <row r="28987" spans="1:6" x14ac:dyDescent="0.25">
      <c r="A28987">
        <v>0.101944004252688</v>
      </c>
      <c r="F28987">
        <v>0.17960126556696299</v>
      </c>
    </row>
    <row r="28988" spans="1:6" x14ac:dyDescent="0.25">
      <c r="A28988">
        <v>0.101448096926729</v>
      </c>
      <c r="F28988">
        <v>0.179611199149462</v>
      </c>
    </row>
    <row r="28989" spans="1:6" x14ac:dyDescent="0.25">
      <c r="A28989">
        <v>0.101374564373239</v>
      </c>
      <c r="F28989">
        <v>0.179710380614654</v>
      </c>
    </row>
    <row r="28990" spans="1:6" x14ac:dyDescent="0.25">
      <c r="A28990">
        <v>0.101174631648853</v>
      </c>
      <c r="F28990">
        <v>0.17972508712535201</v>
      </c>
    </row>
    <row r="28991" spans="1:6" x14ac:dyDescent="0.25">
      <c r="A28991">
        <v>0.10074775239825</v>
      </c>
      <c r="F28991">
        <v>0.17976507367022901</v>
      </c>
    </row>
    <row r="28992" spans="1:6" x14ac:dyDescent="0.25">
      <c r="A28992">
        <v>0.101009741030756</v>
      </c>
      <c r="F28992">
        <v>0.17985044952034901</v>
      </c>
    </row>
    <row r="28993" spans="1:6" x14ac:dyDescent="0.25">
      <c r="A28993">
        <v>0.100828114750816</v>
      </c>
      <c r="F28993">
        <v>0.179798051793848</v>
      </c>
    </row>
    <row r="28994" spans="1:6" x14ac:dyDescent="0.25">
      <c r="A28994">
        <v>0.100776470702048</v>
      </c>
      <c r="F28994">
        <v>0.17983437704983599</v>
      </c>
    </row>
    <row r="28995" spans="1:6" x14ac:dyDescent="0.25">
      <c r="A28995">
        <v>0.100775438555099</v>
      </c>
      <c r="F28995">
        <v>0.17984470585959</v>
      </c>
    </row>
    <row r="28996" spans="1:6" x14ac:dyDescent="0.25">
      <c r="A28996">
        <v>0.100668982770799</v>
      </c>
      <c r="F28996">
        <v>0.17984491228898</v>
      </c>
    </row>
    <row r="28997" spans="1:6" x14ac:dyDescent="0.25">
      <c r="A28997">
        <v>0.100545012516174</v>
      </c>
      <c r="F28997">
        <v>0.17986620344584001</v>
      </c>
    </row>
    <row r="28998" spans="1:6" x14ac:dyDescent="0.25">
      <c r="A28998">
        <v>0.100543777834387</v>
      </c>
      <c r="F28998">
        <v>0.17989099749676499</v>
      </c>
    </row>
    <row r="28999" spans="1:6" x14ac:dyDescent="0.25">
      <c r="A28999">
        <v>0.100542555568852</v>
      </c>
      <c r="F28999">
        <v>0.17989124443312199</v>
      </c>
    </row>
    <row r="29000" spans="1:6" x14ac:dyDescent="0.25">
      <c r="A29000">
        <v>0.100541233396197</v>
      </c>
      <c r="F29000">
        <v>0.179891488886229</v>
      </c>
    </row>
    <row r="29001" spans="1:6" x14ac:dyDescent="0.25">
      <c r="A29001">
        <v>0.100618108280692</v>
      </c>
      <c r="F29001">
        <v>0.17989175332075999</v>
      </c>
    </row>
    <row r="29002" spans="1:6" x14ac:dyDescent="0.25">
      <c r="A29002">
        <v>0.100529300244111</v>
      </c>
      <c r="F29002">
        <v>0.179876378343861</v>
      </c>
    </row>
    <row r="29003" spans="1:6" x14ac:dyDescent="0.25">
      <c r="A29003">
        <v>0.101022796662269</v>
      </c>
      <c r="F29003">
        <v>0.17989413995117701</v>
      </c>
    </row>
    <row r="29004" spans="1:6" x14ac:dyDescent="0.25">
      <c r="A29004">
        <v>0.101021521232583</v>
      </c>
      <c r="F29004">
        <v>0.17979544066754599</v>
      </c>
    </row>
    <row r="29005" spans="1:6" x14ac:dyDescent="0.25">
      <c r="A29005">
        <v>0.101177927523142</v>
      </c>
      <c r="F29005">
        <v>0.179795695753483</v>
      </c>
    </row>
    <row r="29006" spans="1:6" x14ac:dyDescent="0.25">
      <c r="A29006">
        <v>0.101090191372988</v>
      </c>
      <c r="F29006">
        <v>0.17976441449537101</v>
      </c>
    </row>
    <row r="29007" spans="1:6" x14ac:dyDescent="0.25">
      <c r="A29007">
        <v>0.100991789682556</v>
      </c>
      <c r="F29007">
        <v>0.17978196172540201</v>
      </c>
    </row>
    <row r="29008" spans="1:6" x14ac:dyDescent="0.25">
      <c r="A29008">
        <v>0.10099072581009599</v>
      </c>
      <c r="F29008">
        <v>0.179801642063488</v>
      </c>
    </row>
    <row r="29009" spans="1:6" x14ac:dyDescent="0.25">
      <c r="A29009">
        <v>0.100989707614864</v>
      </c>
      <c r="F29009">
        <v>0.17980185483798</v>
      </c>
    </row>
    <row r="29010" spans="1:6" x14ac:dyDescent="0.25">
      <c r="A29010">
        <v>0.100988709052408</v>
      </c>
      <c r="F29010">
        <v>0.17980205847702699</v>
      </c>
    </row>
    <row r="29011" spans="1:6" x14ac:dyDescent="0.25">
      <c r="A29011">
        <v>0.100974644166441</v>
      </c>
      <c r="F29011">
        <v>0.179802258189518</v>
      </c>
    </row>
    <row r="29012" spans="1:6" x14ac:dyDescent="0.25">
      <c r="A29012">
        <v>0.100973823803216</v>
      </c>
      <c r="F29012">
        <v>0.17980507116671099</v>
      </c>
    </row>
    <row r="29013" spans="1:6" x14ac:dyDescent="0.25">
      <c r="A29013">
        <v>0.100973020489195</v>
      </c>
      <c r="F29013">
        <v>0.17980523523935599</v>
      </c>
    </row>
    <row r="29014" spans="1:6" x14ac:dyDescent="0.25">
      <c r="A29014">
        <v>0.100972113238824</v>
      </c>
      <c r="F29014">
        <v>0.17980539590216099</v>
      </c>
    </row>
    <row r="29015" spans="1:6" x14ac:dyDescent="0.25">
      <c r="A29015">
        <v>0.100971197153816</v>
      </c>
      <c r="F29015">
        <v>0.17980557735223501</v>
      </c>
    </row>
    <row r="29016" spans="1:6" x14ac:dyDescent="0.25">
      <c r="A29016">
        <v>0.100970293830397</v>
      </c>
      <c r="F29016">
        <v>0.179805760569236</v>
      </c>
    </row>
    <row r="29017" spans="1:6" x14ac:dyDescent="0.25">
      <c r="A29017">
        <v>0.10096946964265099</v>
      </c>
      <c r="F29017">
        <v>0.17980594123391999</v>
      </c>
    </row>
    <row r="29018" spans="1:6" x14ac:dyDescent="0.25">
      <c r="A29018">
        <v>0.100968729157078</v>
      </c>
      <c r="F29018">
        <v>0.17980610607146899</v>
      </c>
    </row>
    <row r="29019" spans="1:6" x14ac:dyDescent="0.25">
      <c r="A29019">
        <v>0.100870701423632</v>
      </c>
      <c r="F29019">
        <v>0.17980625416858401</v>
      </c>
    </row>
    <row r="29020" spans="1:6" x14ac:dyDescent="0.25">
      <c r="A29020">
        <v>0.100869856353709</v>
      </c>
      <c r="F29020">
        <v>0.17982585971527301</v>
      </c>
    </row>
    <row r="29021" spans="1:6" x14ac:dyDescent="0.25">
      <c r="A29021">
        <v>0.100868892455983</v>
      </c>
      <c r="F29021">
        <v>0.17982602872925799</v>
      </c>
    </row>
    <row r="29022" spans="1:6" x14ac:dyDescent="0.25">
      <c r="A29022">
        <v>0.100867804551189</v>
      </c>
      <c r="F29022">
        <v>0.17982622150880301</v>
      </c>
    </row>
    <row r="29023" spans="1:6" x14ac:dyDescent="0.25">
      <c r="A29023">
        <v>0.100866607468918</v>
      </c>
      <c r="F29023">
        <v>0.17982643908976201</v>
      </c>
    </row>
    <row r="29024" spans="1:6" x14ac:dyDescent="0.25">
      <c r="A29024">
        <v>0.100865408527249</v>
      </c>
      <c r="F29024">
        <v>0.179826678506216</v>
      </c>
    </row>
    <row r="29025" spans="1:6" x14ac:dyDescent="0.25">
      <c r="A29025">
        <v>0.100864207719469</v>
      </c>
      <c r="F29025">
        <v>0.17982691829455</v>
      </c>
    </row>
    <row r="29026" spans="1:6" x14ac:dyDescent="0.25">
      <c r="A29026">
        <v>0.10086307392327901</v>
      </c>
      <c r="F29026">
        <v>0.179827158456106</v>
      </c>
    </row>
    <row r="29027" spans="1:6" x14ac:dyDescent="0.25">
      <c r="A29027">
        <v>0.100782778777738</v>
      </c>
      <c r="F29027">
        <v>0.179827385215344</v>
      </c>
    </row>
    <row r="29028" spans="1:6" x14ac:dyDescent="0.25">
      <c r="A29028">
        <v>0.100980776865808</v>
      </c>
      <c r="F29028">
        <v>0.17984344424445201</v>
      </c>
    </row>
    <row r="29029" spans="1:6" x14ac:dyDescent="0.25">
      <c r="A29029">
        <v>0.101121262241649</v>
      </c>
      <c r="F29029">
        <v>0.17980384462683799</v>
      </c>
    </row>
    <row r="29030" spans="1:6" x14ac:dyDescent="0.25">
      <c r="A29030">
        <v>0.100947295771444</v>
      </c>
      <c r="F29030">
        <v>0.17977574755167</v>
      </c>
    </row>
    <row r="29031" spans="1:6" x14ac:dyDescent="0.25">
      <c r="A29031">
        <v>0.100883705056075</v>
      </c>
      <c r="F29031">
        <v>0.17981054084571099</v>
      </c>
    </row>
    <row r="29032" spans="1:6" x14ac:dyDescent="0.25">
      <c r="A29032">
        <v>0.100882579239506</v>
      </c>
      <c r="F29032">
        <v>0.17982325898878401</v>
      </c>
    </row>
    <row r="29033" spans="1:6" x14ac:dyDescent="0.25">
      <c r="A29033">
        <v>0.100881395811564</v>
      </c>
      <c r="F29033">
        <v>0.17982348415209801</v>
      </c>
    </row>
    <row r="29034" spans="1:6" x14ac:dyDescent="0.25">
      <c r="A29034">
        <v>0.100880364180434</v>
      </c>
      <c r="F29034">
        <v>0.179823720837687</v>
      </c>
    </row>
    <row r="29035" spans="1:6" x14ac:dyDescent="0.25">
      <c r="A29035">
        <v>0.101082563491927</v>
      </c>
      <c r="F29035">
        <v>0.17982392716391299</v>
      </c>
    </row>
    <row r="29036" spans="1:6" x14ac:dyDescent="0.25">
      <c r="A29036">
        <v>0.101081452445417</v>
      </c>
      <c r="F29036">
        <v>0.179783487301614</v>
      </c>
    </row>
    <row r="29037" spans="1:6" x14ac:dyDescent="0.25">
      <c r="A29037">
        <v>0.10108028022621</v>
      </c>
      <c r="F29037">
        <v>0.17978370951091599</v>
      </c>
    </row>
    <row r="29038" spans="1:6" x14ac:dyDescent="0.25">
      <c r="A29038">
        <v>0.100985700214486</v>
      </c>
      <c r="F29038">
        <v>0.179783943954757</v>
      </c>
    </row>
    <row r="29039" spans="1:6" x14ac:dyDescent="0.25">
      <c r="A29039">
        <v>0.100984634281475</v>
      </c>
      <c r="F29039">
        <v>0.17980285995710199</v>
      </c>
    </row>
    <row r="29040" spans="1:6" x14ac:dyDescent="0.25">
      <c r="A29040">
        <v>0.100983549924237</v>
      </c>
      <c r="F29040">
        <v>0.179803073143704</v>
      </c>
    </row>
    <row r="29041" spans="1:6" x14ac:dyDescent="0.25">
      <c r="A29041">
        <v>0.10090183167507701</v>
      </c>
      <c r="F29041">
        <v>0.179803290015152</v>
      </c>
    </row>
    <row r="29042" spans="1:6" x14ac:dyDescent="0.25">
      <c r="A29042">
        <v>0.100826777217807</v>
      </c>
      <c r="F29042">
        <v>0.17981963366498399</v>
      </c>
    </row>
    <row r="29043" spans="1:6" x14ac:dyDescent="0.25">
      <c r="A29043">
        <v>0.100825699153038</v>
      </c>
      <c r="F29043">
        <v>0.17983464455643799</v>
      </c>
    </row>
    <row r="29044" spans="1:6" x14ac:dyDescent="0.25">
      <c r="A29044">
        <v>0.100824727204212</v>
      </c>
      <c r="F29044">
        <v>0.17983486016939201</v>
      </c>
    </row>
    <row r="29045" spans="1:6" x14ac:dyDescent="0.25">
      <c r="A29045">
        <v>0.10082381964974101</v>
      </c>
      <c r="F29045">
        <v>0.17983505455915699</v>
      </c>
    </row>
    <row r="29046" spans="1:6" x14ac:dyDescent="0.25">
      <c r="A29046">
        <v>0.100549088565421</v>
      </c>
      <c r="F29046">
        <v>0.179835236070051</v>
      </c>
    </row>
    <row r="29047" spans="1:6" x14ac:dyDescent="0.25">
      <c r="A29047">
        <v>0.100548055620134</v>
      </c>
      <c r="F29047">
        <v>0.179890182286915</v>
      </c>
    </row>
    <row r="29048" spans="1:6" x14ac:dyDescent="0.25">
      <c r="A29048">
        <v>0.100627459650795</v>
      </c>
      <c r="F29048">
        <v>0.179890388875973</v>
      </c>
    </row>
    <row r="29049" spans="1:6" x14ac:dyDescent="0.25">
      <c r="A29049">
        <v>0.10062608188915</v>
      </c>
      <c r="F29049">
        <v>0.17987450806984001</v>
      </c>
    </row>
    <row r="29050" spans="1:6" x14ac:dyDescent="0.25">
      <c r="A29050">
        <v>0.100624788162799</v>
      </c>
      <c r="F29050">
        <v>0.17987478362216899</v>
      </c>
    </row>
    <row r="29051" spans="1:6" x14ac:dyDescent="0.25">
      <c r="A29051">
        <v>0.100623516327857</v>
      </c>
      <c r="F29051">
        <v>0.17987504236744001</v>
      </c>
    </row>
    <row r="29052" spans="1:6" x14ac:dyDescent="0.25">
      <c r="A29052">
        <v>0.100622233382409</v>
      </c>
      <c r="F29052">
        <v>0.17987529673442801</v>
      </c>
    </row>
    <row r="29053" spans="1:6" x14ac:dyDescent="0.25">
      <c r="A29053">
        <v>0.100621047929734</v>
      </c>
      <c r="F29053">
        <v>0.17987555332351801</v>
      </c>
    </row>
    <row r="29054" spans="1:6" x14ac:dyDescent="0.25">
      <c r="A29054">
        <v>0.10061992756577801</v>
      </c>
      <c r="F29054">
        <v>0.17987579041405299</v>
      </c>
    </row>
    <row r="29055" spans="1:6" x14ac:dyDescent="0.25">
      <c r="A29055">
        <v>0.100618819768388</v>
      </c>
      <c r="F29055">
        <v>0.17987601448684401</v>
      </c>
    </row>
    <row r="29056" spans="1:6" x14ac:dyDescent="0.25">
      <c r="A29056">
        <v>0.10033297788838599</v>
      </c>
      <c r="F29056">
        <v>0.179876236046322</v>
      </c>
    </row>
    <row r="29057" spans="1:6" x14ac:dyDescent="0.25">
      <c r="A29057">
        <v>0.100139550737477</v>
      </c>
      <c r="F29057">
        <v>0.179933404422322</v>
      </c>
    </row>
    <row r="29058" spans="1:6" x14ac:dyDescent="0.25">
      <c r="A29058">
        <v>0.100138435416013</v>
      </c>
      <c r="F29058">
        <v>0.17997208985250401</v>
      </c>
    </row>
    <row r="29059" spans="1:6" x14ac:dyDescent="0.25">
      <c r="A29059">
        <v>0.100137322582996</v>
      </c>
      <c r="F29059">
        <v>0.17997231291679699</v>
      </c>
    </row>
    <row r="29060" spans="1:6" x14ac:dyDescent="0.25">
      <c r="A29060">
        <v>0.10001420067535</v>
      </c>
      <c r="F29060">
        <v>0.1799725354834</v>
      </c>
    </row>
    <row r="29061" spans="1:6" x14ac:dyDescent="0.25">
      <c r="A29061">
        <v>0.100327940471596</v>
      </c>
      <c r="F29061">
        <v>0.17999715986492901</v>
      </c>
    </row>
    <row r="29062" spans="1:6" x14ac:dyDescent="0.25">
      <c r="A29062">
        <v>0.100194427774461</v>
      </c>
      <c r="F29062">
        <v>0.17993441190567999</v>
      </c>
    </row>
    <row r="29063" spans="1:6" x14ac:dyDescent="0.25">
      <c r="A29063">
        <v>0.10009159522467</v>
      </c>
      <c r="F29063">
        <v>0.17996111444510701</v>
      </c>
    </row>
    <row r="29064" spans="1:6" x14ac:dyDescent="0.25">
      <c r="A29064">
        <v>0.100090465684902</v>
      </c>
      <c r="F29064">
        <v>0.179981680955065</v>
      </c>
    </row>
    <row r="29065" spans="1:6" x14ac:dyDescent="0.25">
      <c r="A29065">
        <v>0.10008931783259099</v>
      </c>
      <c r="F29065">
        <v>0.17998190686301899</v>
      </c>
    </row>
    <row r="29066" spans="1:6" x14ac:dyDescent="0.25">
      <c r="A29066">
        <v>0.100088155834965</v>
      </c>
      <c r="F29066">
        <v>0.17998213643348099</v>
      </c>
    </row>
    <row r="29067" spans="1:6" x14ac:dyDescent="0.25">
      <c r="A29067">
        <v>0.100032013428983</v>
      </c>
      <c r="F29067">
        <v>0.179982368833006</v>
      </c>
    </row>
    <row r="29068" spans="1:6" x14ac:dyDescent="0.25">
      <c r="A29068">
        <v>0.100438070664652</v>
      </c>
      <c r="F29068">
        <v>0.179993597314203</v>
      </c>
    </row>
    <row r="29069" spans="1:6" x14ac:dyDescent="0.25">
      <c r="A29069">
        <v>0.10043715840602099</v>
      </c>
      <c r="F29069">
        <v>0.17991238586706901</v>
      </c>
    </row>
    <row r="29070" spans="1:6" x14ac:dyDescent="0.25">
      <c r="A29070">
        <v>0.10038169829379499</v>
      </c>
      <c r="F29070">
        <v>0.17991256831879501</v>
      </c>
    </row>
    <row r="29071" spans="1:6" x14ac:dyDescent="0.25">
      <c r="A29071">
        <v>0.100380706813699</v>
      </c>
      <c r="F29071">
        <v>0.17992366034123999</v>
      </c>
    </row>
    <row r="29072" spans="1:6" x14ac:dyDescent="0.25">
      <c r="A29072">
        <v>0.10037972762368901</v>
      </c>
      <c r="F29072">
        <v>0.17992385863725999</v>
      </c>
    </row>
    <row r="29073" spans="1:6" x14ac:dyDescent="0.25">
      <c r="A29073">
        <v>0.10032059346533601</v>
      </c>
      <c r="F29073">
        <v>0.179924054475262</v>
      </c>
    </row>
    <row r="29074" spans="1:6" x14ac:dyDescent="0.25">
      <c r="A29074">
        <v>0.100240270982838</v>
      </c>
      <c r="F29074">
        <v>0.179935881306932</v>
      </c>
    </row>
    <row r="29075" spans="1:6" x14ac:dyDescent="0.25">
      <c r="A29075">
        <v>0.10023945585057201</v>
      </c>
      <c r="F29075">
        <v>0.17995194580343199</v>
      </c>
    </row>
    <row r="29076" spans="1:6" x14ac:dyDescent="0.25">
      <c r="A29076">
        <v>0.10023863126386801</v>
      </c>
      <c r="F29076">
        <v>0.17995210882988499</v>
      </c>
    </row>
    <row r="29077" spans="1:6" x14ac:dyDescent="0.25">
      <c r="A29077">
        <v>0.10025231145873501</v>
      </c>
      <c r="F29077">
        <v>0.179952273747226</v>
      </c>
    </row>
    <row r="29078" spans="1:6" x14ac:dyDescent="0.25">
      <c r="A29078">
        <v>0.100193644104162</v>
      </c>
      <c r="F29078">
        <v>0.17994953770825201</v>
      </c>
    </row>
    <row r="29079" spans="1:6" x14ac:dyDescent="0.25">
      <c r="A29079">
        <v>0.100192748478899</v>
      </c>
      <c r="F29079">
        <v>0.17996127117916699</v>
      </c>
    </row>
    <row r="29080" spans="1:6" x14ac:dyDescent="0.25">
      <c r="A29080">
        <v>0.100191822797999</v>
      </c>
      <c r="F29080">
        <v>0.17996145030422001</v>
      </c>
    </row>
    <row r="29081" spans="1:6" x14ac:dyDescent="0.25">
      <c r="A29081">
        <v>0.100190840765652</v>
      </c>
      <c r="F29081">
        <v>0.1799616354404</v>
      </c>
    </row>
    <row r="29082" spans="1:6" x14ac:dyDescent="0.25">
      <c r="A29082">
        <v>0.10018992258469001</v>
      </c>
      <c r="F29082">
        <v>0.17996183184686901</v>
      </c>
    </row>
    <row r="29083" spans="1:6" x14ac:dyDescent="0.25">
      <c r="A29083">
        <v>0.10018897067502</v>
      </c>
      <c r="F29083">
        <v>0.17996201548306101</v>
      </c>
    </row>
    <row r="29084" spans="1:6" x14ac:dyDescent="0.25">
      <c r="A29084">
        <v>0.10009812968703501</v>
      </c>
      <c r="F29084">
        <v>0.17996220586499501</v>
      </c>
    </row>
    <row r="29085" spans="1:6" x14ac:dyDescent="0.25">
      <c r="A29085">
        <v>9.9992580885187393E-2</v>
      </c>
      <c r="F29085">
        <v>0.17998037406259201</v>
      </c>
    </row>
    <row r="29086" spans="1:6" x14ac:dyDescent="0.25">
      <c r="A29086">
        <v>0.100156305551912</v>
      </c>
      <c r="F29086">
        <v>0.18000148382296199</v>
      </c>
    </row>
    <row r="29087" spans="1:6" x14ac:dyDescent="0.25">
      <c r="A29087">
        <v>0.100155286503553</v>
      </c>
      <c r="F29087">
        <v>0.17996873888961701</v>
      </c>
    </row>
    <row r="29088" spans="1:6" x14ac:dyDescent="0.25">
      <c r="A29088">
        <v>0.100153144793315</v>
      </c>
      <c r="F29088">
        <v>0.17996894269928901</v>
      </c>
    </row>
    <row r="29089" spans="1:6" x14ac:dyDescent="0.25">
      <c r="A29089">
        <v>0.100108878341475</v>
      </c>
      <c r="F29089">
        <v>0.17996937104133701</v>
      </c>
    </row>
    <row r="29090" spans="1:6" x14ac:dyDescent="0.25">
      <c r="A29090">
        <v>0.10001617999967299</v>
      </c>
      <c r="F29090">
        <v>0.17997822433170499</v>
      </c>
    </row>
    <row r="29091" spans="1:6" x14ac:dyDescent="0.25">
      <c r="A29091">
        <v>0.100015219631702</v>
      </c>
      <c r="F29091">
        <v>0.17999676400006501</v>
      </c>
    </row>
    <row r="29092" spans="1:6" x14ac:dyDescent="0.25">
      <c r="A29092">
        <v>0.100706513615307</v>
      </c>
      <c r="F29092">
        <v>0.17999695607365901</v>
      </c>
    </row>
    <row r="29093" spans="1:6" x14ac:dyDescent="0.25">
      <c r="A29093">
        <v>0.10043900695293299</v>
      </c>
      <c r="F29093">
        <v>0.17985869727693801</v>
      </c>
    </row>
    <row r="29094" spans="1:6" x14ac:dyDescent="0.25">
      <c r="A29094">
        <v>0.10043803568435999</v>
      </c>
      <c r="F29094">
        <v>0.17991219860941299</v>
      </c>
    </row>
    <row r="29095" spans="1:6" x14ac:dyDescent="0.25">
      <c r="A29095">
        <v>0.10043709065362801</v>
      </c>
      <c r="F29095">
        <v>0.17991239286312699</v>
      </c>
    </row>
    <row r="29096" spans="1:6" x14ac:dyDescent="0.25">
      <c r="A29096">
        <v>0.10043615598953599</v>
      </c>
      <c r="F29096">
        <v>0.179912581869274</v>
      </c>
    </row>
    <row r="29097" spans="1:6" x14ac:dyDescent="0.25">
      <c r="A29097">
        <v>0.100165175894214</v>
      </c>
      <c r="F29097">
        <v>0.179912768802092</v>
      </c>
    </row>
    <row r="29098" spans="1:6" x14ac:dyDescent="0.25">
      <c r="A29098">
        <v>0.10016422201567</v>
      </c>
      <c r="F29098">
        <v>0.17996696482115701</v>
      </c>
    </row>
    <row r="29099" spans="1:6" x14ac:dyDescent="0.25">
      <c r="A29099">
        <v>0.10016333622097399</v>
      </c>
      <c r="F29099">
        <v>0.17996715559686499</v>
      </c>
    </row>
    <row r="29100" spans="1:6" x14ac:dyDescent="0.25">
      <c r="A29100">
        <v>0.100085631976621</v>
      </c>
      <c r="F29100">
        <v>0.17996733275580501</v>
      </c>
    </row>
    <row r="29101" spans="1:6" x14ac:dyDescent="0.25">
      <c r="A29101">
        <v>0.100084782925733</v>
      </c>
      <c r="F29101">
        <v>0.17998287360467499</v>
      </c>
    </row>
    <row r="29102" spans="1:6" x14ac:dyDescent="0.25">
      <c r="A29102">
        <v>0.10030058496386</v>
      </c>
      <c r="F29102">
        <v>0.17998304341485299</v>
      </c>
    </row>
    <row r="29103" spans="1:6" x14ac:dyDescent="0.25">
      <c r="A29103">
        <v>0.10095374839897001</v>
      </c>
      <c r="F29103">
        <v>0.17993988300722699</v>
      </c>
    </row>
    <row r="29104" spans="1:6" x14ac:dyDescent="0.25">
      <c r="A29104">
        <v>0.100952874901568</v>
      </c>
      <c r="F29104">
        <v>0.17980925032020501</v>
      </c>
    </row>
    <row r="29105" spans="1:6" x14ac:dyDescent="0.25">
      <c r="A29105">
        <v>0.100952007688995</v>
      </c>
      <c r="F29105">
        <v>0.179809425019686</v>
      </c>
    </row>
    <row r="29106" spans="1:6" x14ac:dyDescent="0.25">
      <c r="A29106">
        <v>0.100951138494349</v>
      </c>
      <c r="F29106">
        <v>0.17980959846219999</v>
      </c>
    </row>
    <row r="29107" spans="1:6" x14ac:dyDescent="0.25">
      <c r="A29107">
        <v>0.100950276675731</v>
      </c>
      <c r="F29107">
        <v>0.17980977230112999</v>
      </c>
    </row>
    <row r="29108" spans="1:6" x14ac:dyDescent="0.25">
      <c r="A29108">
        <v>0.10094929330625201</v>
      </c>
      <c r="F29108">
        <v>0.17980994466485301</v>
      </c>
    </row>
    <row r="29109" spans="1:6" x14ac:dyDescent="0.25">
      <c r="A29109">
        <v>0.10094828028838</v>
      </c>
      <c r="F29109">
        <v>0.17981014133874901</v>
      </c>
    </row>
    <row r="29110" spans="1:6" x14ac:dyDescent="0.25">
      <c r="A29110">
        <v>0.100947240938281</v>
      </c>
      <c r="F29110">
        <v>0.17981034394232301</v>
      </c>
    </row>
    <row r="29111" spans="1:6" x14ac:dyDescent="0.25">
      <c r="A29111">
        <v>0.100839071519176</v>
      </c>
      <c r="F29111">
        <v>0.17981055181234301</v>
      </c>
    </row>
    <row r="29112" spans="1:6" x14ac:dyDescent="0.25">
      <c r="A29112">
        <v>0.100838059744842</v>
      </c>
      <c r="F29112">
        <v>0.17983218569616399</v>
      </c>
    </row>
    <row r="29113" spans="1:6" x14ac:dyDescent="0.25">
      <c r="A29113">
        <v>0.10083712858101999</v>
      </c>
      <c r="F29113">
        <v>0.17983238805103099</v>
      </c>
    </row>
    <row r="29114" spans="1:6" x14ac:dyDescent="0.25">
      <c r="A29114">
        <v>0.100836229687395</v>
      </c>
      <c r="F29114">
        <v>0.17983257428379501</v>
      </c>
    </row>
    <row r="29115" spans="1:6" x14ac:dyDescent="0.25">
      <c r="A29115">
        <v>0.100835444733166</v>
      </c>
      <c r="F29115">
        <v>0.17983275406252</v>
      </c>
    </row>
    <row r="29116" spans="1:6" x14ac:dyDescent="0.25">
      <c r="A29116">
        <v>0.100834639930902</v>
      </c>
      <c r="F29116">
        <v>0.17983291105336599</v>
      </c>
    </row>
    <row r="29117" spans="1:6" x14ac:dyDescent="0.25">
      <c r="A29117">
        <v>0.100712858715671</v>
      </c>
      <c r="F29117">
        <v>0.17983307201381901</v>
      </c>
    </row>
    <row r="29118" spans="1:6" x14ac:dyDescent="0.25">
      <c r="A29118">
        <v>0.100474792172649</v>
      </c>
      <c r="F29118">
        <v>0.17985742825686499</v>
      </c>
    </row>
    <row r="29119" spans="1:6" x14ac:dyDescent="0.25">
      <c r="A29119">
        <v>0.100678025431718</v>
      </c>
      <c r="F29119">
        <v>0.17990504156546999</v>
      </c>
    </row>
    <row r="29120" spans="1:6" x14ac:dyDescent="0.25">
      <c r="A29120">
        <v>0.100580437848374</v>
      </c>
      <c r="F29120">
        <v>0.17986439491365599</v>
      </c>
    </row>
    <row r="29121" spans="1:6" x14ac:dyDescent="0.25">
      <c r="A29121">
        <v>0.100462132536852</v>
      </c>
      <c r="F29121">
        <v>0.179883912430325</v>
      </c>
    </row>
    <row r="29122" spans="1:6" x14ac:dyDescent="0.25">
      <c r="A29122">
        <v>0.100402984441417</v>
      </c>
      <c r="F29122">
        <v>0.17990757349262901</v>
      </c>
    </row>
    <row r="29123" spans="1:6" x14ac:dyDescent="0.25">
      <c r="A29123">
        <v>0.10051880599759</v>
      </c>
      <c r="F29123">
        <v>0.179919403111716</v>
      </c>
    </row>
    <row r="29124" spans="1:6" x14ac:dyDescent="0.25">
      <c r="A29124">
        <v>0.100517979075308</v>
      </c>
      <c r="F29124">
        <v>0.179896238800481</v>
      </c>
    </row>
    <row r="29125" spans="1:6" x14ac:dyDescent="0.25">
      <c r="A29125">
        <v>0.10042460079512799</v>
      </c>
      <c r="F29125">
        <v>0.17989640418493799</v>
      </c>
    </row>
    <row r="29126" spans="1:6" x14ac:dyDescent="0.25">
      <c r="A29126">
        <v>0.100423728176486</v>
      </c>
      <c r="F29126">
        <v>0.17991507984097399</v>
      </c>
    </row>
    <row r="29127" spans="1:6" x14ac:dyDescent="0.25">
      <c r="A29127">
        <v>0.10042291357739599</v>
      </c>
      <c r="F29127">
        <v>0.17991525436470199</v>
      </c>
    </row>
    <row r="29128" spans="1:6" x14ac:dyDescent="0.25">
      <c r="A29128">
        <v>0.100422147734762</v>
      </c>
      <c r="F29128">
        <v>0.17991541728452001</v>
      </c>
    </row>
    <row r="29129" spans="1:6" x14ac:dyDescent="0.25">
      <c r="A29129">
        <v>0.100421311984557</v>
      </c>
      <c r="F29129">
        <v>0.17991557045304701</v>
      </c>
    </row>
    <row r="29130" spans="1:6" x14ac:dyDescent="0.25">
      <c r="A29130">
        <v>0.100420542224397</v>
      </c>
      <c r="F29130">
        <v>0.17991573760308799</v>
      </c>
    </row>
    <row r="29131" spans="1:6" x14ac:dyDescent="0.25">
      <c r="A29131">
        <v>0.100468137347341</v>
      </c>
      <c r="F29131">
        <v>0.17991589155512</v>
      </c>
    </row>
    <row r="29132" spans="1:6" x14ac:dyDescent="0.25">
      <c r="A29132">
        <v>0.10083120499386899</v>
      </c>
      <c r="F29132">
        <v>0.17990637253053099</v>
      </c>
    </row>
    <row r="29133" spans="1:6" x14ac:dyDescent="0.25">
      <c r="A29133">
        <v>0.101160422248997</v>
      </c>
      <c r="F29133">
        <v>0.179833759001226</v>
      </c>
    </row>
    <row r="29134" spans="1:6" x14ac:dyDescent="0.25">
      <c r="A29134">
        <v>0.100930759824978</v>
      </c>
      <c r="F29134">
        <v>0.1797679155502</v>
      </c>
    </row>
    <row r="29135" spans="1:6" x14ac:dyDescent="0.25">
      <c r="A29135">
        <v>0.100615005673484</v>
      </c>
      <c r="F29135">
        <v>0.179813848035004</v>
      </c>
    </row>
    <row r="29136" spans="1:6" x14ac:dyDescent="0.25">
      <c r="A29136">
        <v>0.10061437363666199</v>
      </c>
      <c r="F29136">
        <v>0.17987699886530301</v>
      </c>
    </row>
    <row r="29137" spans="1:6" x14ac:dyDescent="0.25">
      <c r="A29137">
        <v>0.100613698131426</v>
      </c>
      <c r="F29137">
        <v>0.179877125272667</v>
      </c>
    </row>
    <row r="29138" spans="1:6" x14ac:dyDescent="0.25">
      <c r="A29138">
        <v>0.100613032829453</v>
      </c>
      <c r="F29138">
        <v>0.17987726037371399</v>
      </c>
    </row>
    <row r="29139" spans="1:6" x14ac:dyDescent="0.25">
      <c r="A29139">
        <v>0.10061236371594</v>
      </c>
      <c r="F29139">
        <v>0.179877393434109</v>
      </c>
    </row>
    <row r="29140" spans="1:6" x14ac:dyDescent="0.25">
      <c r="A29140">
        <v>0.10061165138966199</v>
      </c>
      <c r="F29140">
        <v>0.179877527256811</v>
      </c>
    </row>
    <row r="29141" spans="1:6" x14ac:dyDescent="0.25">
      <c r="A29141">
        <v>0.100610975724617</v>
      </c>
      <c r="F29141">
        <v>0.17987766972206701</v>
      </c>
    </row>
    <row r="29142" spans="1:6" x14ac:dyDescent="0.25">
      <c r="A29142">
        <v>0.10061025496229301</v>
      </c>
      <c r="F29142">
        <v>0.17987780485507601</v>
      </c>
    </row>
    <row r="29143" spans="1:6" x14ac:dyDescent="0.25">
      <c r="A29143">
        <v>0.100609490318048</v>
      </c>
      <c r="F29143">
        <v>0.179877949007541</v>
      </c>
    </row>
    <row r="29144" spans="1:6" x14ac:dyDescent="0.25">
      <c r="A29144">
        <v>0.10060871513215899</v>
      </c>
      <c r="F29144">
        <v>0.17987810193639001</v>
      </c>
    </row>
    <row r="29145" spans="1:6" x14ac:dyDescent="0.25">
      <c r="A29145">
        <v>0.10060789778163901</v>
      </c>
      <c r="F29145">
        <v>0.17987825697356799</v>
      </c>
    </row>
    <row r="29146" spans="1:6" x14ac:dyDescent="0.25">
      <c r="A29146">
        <v>0.10073617169137</v>
      </c>
      <c r="F29146">
        <v>0.179878420443672</v>
      </c>
    </row>
    <row r="29147" spans="1:6" x14ac:dyDescent="0.25">
      <c r="A29147">
        <v>0.100735365402545</v>
      </c>
      <c r="F29147">
        <v>0.17985276566172501</v>
      </c>
    </row>
    <row r="29148" spans="1:6" x14ac:dyDescent="0.25">
      <c r="A29148">
        <v>0.100734672906304</v>
      </c>
      <c r="F29148">
        <v>0.17985292691949001</v>
      </c>
    </row>
    <row r="29149" spans="1:6" x14ac:dyDescent="0.25">
      <c r="A29149">
        <v>0.100687315107006</v>
      </c>
      <c r="F29149">
        <v>0.17985306541873899</v>
      </c>
    </row>
    <row r="29150" spans="1:6" x14ac:dyDescent="0.25">
      <c r="A29150">
        <v>0.10068653543035901</v>
      </c>
      <c r="F29150">
        <v>0.179862536978598</v>
      </c>
    </row>
    <row r="29151" spans="1:6" x14ac:dyDescent="0.25">
      <c r="A29151">
        <v>0.10068580070483001</v>
      </c>
      <c r="F29151">
        <v>0.17986269291392801</v>
      </c>
    </row>
    <row r="29152" spans="1:6" x14ac:dyDescent="0.25">
      <c r="A29152">
        <v>0.10068502556858901</v>
      </c>
      <c r="F29152">
        <v>0.17986283985903301</v>
      </c>
    </row>
    <row r="29153" spans="1:6" x14ac:dyDescent="0.25">
      <c r="A29153">
        <v>0.100590074160779</v>
      </c>
      <c r="F29153">
        <v>0.17986299488628199</v>
      </c>
    </row>
    <row r="29154" spans="1:6" x14ac:dyDescent="0.25">
      <c r="A29154">
        <v>0.10050356999439</v>
      </c>
      <c r="F29154">
        <v>0.17988198516784401</v>
      </c>
    </row>
    <row r="29155" spans="1:6" x14ac:dyDescent="0.25">
      <c r="A29155">
        <v>0.100502629399381</v>
      </c>
      <c r="F29155">
        <v>0.17989928600112101</v>
      </c>
    </row>
    <row r="29156" spans="1:6" x14ac:dyDescent="0.25">
      <c r="A29156">
        <v>0.10079325368070199</v>
      </c>
      <c r="F29156">
        <v>0.179899474120123</v>
      </c>
    </row>
    <row r="29157" spans="1:6" x14ac:dyDescent="0.25">
      <c r="A29157">
        <v>0.10101817588891999</v>
      </c>
      <c r="F29157">
        <v>0.179841349263859</v>
      </c>
    </row>
    <row r="29158" spans="1:6" x14ac:dyDescent="0.25">
      <c r="A29158">
        <v>0.10101713182081901</v>
      </c>
      <c r="F29158">
        <v>0.179796364822215</v>
      </c>
    </row>
    <row r="29159" spans="1:6" x14ac:dyDescent="0.25">
      <c r="A29159">
        <v>0.10101604675322901</v>
      </c>
      <c r="F29159">
        <v>0.17979657363583601</v>
      </c>
    </row>
    <row r="29160" spans="1:6" x14ac:dyDescent="0.25">
      <c r="A29160">
        <v>0.10082494088248101</v>
      </c>
      <c r="F29160">
        <v>0.179796790649354</v>
      </c>
    </row>
    <row r="29161" spans="1:6" x14ac:dyDescent="0.25">
      <c r="A29161">
        <v>0.100810906362859</v>
      </c>
      <c r="F29161">
        <v>0.179835011823503</v>
      </c>
    </row>
    <row r="29162" spans="1:6" x14ac:dyDescent="0.25">
      <c r="A29162">
        <v>0.10091386985329499</v>
      </c>
      <c r="F29162">
        <v>0.17983781872742799</v>
      </c>
    </row>
    <row r="29163" spans="1:6" x14ac:dyDescent="0.25">
      <c r="A29163">
        <v>0.101107739927633</v>
      </c>
      <c r="F29163">
        <v>0.17981722602934</v>
      </c>
    </row>
    <row r="29164" spans="1:6" x14ac:dyDescent="0.25">
      <c r="A29164">
        <v>0.101201040535462</v>
      </c>
      <c r="F29164">
        <v>0.17977845201447301</v>
      </c>
    </row>
    <row r="29165" spans="1:6" x14ac:dyDescent="0.25">
      <c r="A29165">
        <v>0.101370068091983</v>
      </c>
      <c r="F29165">
        <v>0.179759791892907</v>
      </c>
    </row>
    <row r="29166" spans="1:6" x14ac:dyDescent="0.25">
      <c r="A29166">
        <v>0.101290505110758</v>
      </c>
      <c r="F29166">
        <v>0.179725986381603</v>
      </c>
    </row>
    <row r="29167" spans="1:6" x14ac:dyDescent="0.25">
      <c r="A29167">
        <v>0.101289575042379</v>
      </c>
      <c r="F29167">
        <v>0.17974189897784801</v>
      </c>
    </row>
    <row r="29168" spans="1:6" x14ac:dyDescent="0.25">
      <c r="A29168">
        <v>0.101288556167715</v>
      </c>
      <c r="F29168">
        <v>0.179742084991524</v>
      </c>
    </row>
    <row r="29169" spans="1:6" x14ac:dyDescent="0.25">
      <c r="A29169">
        <v>0.10113137864579901</v>
      </c>
      <c r="F29169">
        <v>0.17974228876645701</v>
      </c>
    </row>
    <row r="29170" spans="1:6" x14ac:dyDescent="0.25">
      <c r="A29170">
        <v>0.10113049680335499</v>
      </c>
      <c r="F29170">
        <v>0.17977372427084001</v>
      </c>
    </row>
    <row r="29171" spans="1:6" x14ac:dyDescent="0.25">
      <c r="A29171">
        <v>0.101129691382117</v>
      </c>
      <c r="F29171">
        <v>0.17977390063932899</v>
      </c>
    </row>
    <row r="29172" spans="1:6" x14ac:dyDescent="0.25">
      <c r="A29172">
        <v>0.101128847799847</v>
      </c>
      <c r="F29172">
        <v>0.17977406172357599</v>
      </c>
    </row>
    <row r="29173" spans="1:6" x14ac:dyDescent="0.25">
      <c r="A29173">
        <v>0.100722789503484</v>
      </c>
      <c r="F29173">
        <v>0.17977423044002999</v>
      </c>
    </row>
    <row r="29174" spans="1:6" x14ac:dyDescent="0.25">
      <c r="A29174">
        <v>0.10072193352271901</v>
      </c>
      <c r="F29174">
        <v>0.17985544209930299</v>
      </c>
    </row>
    <row r="29175" spans="1:6" x14ac:dyDescent="0.25">
      <c r="A29175">
        <v>0.100555067531198</v>
      </c>
      <c r="F29175">
        <v>0.17985561329545599</v>
      </c>
    </row>
    <row r="29176" spans="1:6" x14ac:dyDescent="0.25">
      <c r="A29176">
        <v>0.100554079201184</v>
      </c>
      <c r="F29176">
        <v>0.17988898649376001</v>
      </c>
    </row>
    <row r="29177" spans="1:6" x14ac:dyDescent="0.25">
      <c r="A29177">
        <v>0.100553027056011</v>
      </c>
      <c r="F29177">
        <v>0.17988918415976299</v>
      </c>
    </row>
    <row r="29178" spans="1:6" x14ac:dyDescent="0.25">
      <c r="A29178">
        <v>0.10040557207860699</v>
      </c>
      <c r="F29178">
        <v>0.17988939458879699</v>
      </c>
    </row>
    <row r="29179" spans="1:6" x14ac:dyDescent="0.25">
      <c r="A29179">
        <v>0.100404425603571</v>
      </c>
      <c r="F29179">
        <v>0.17991888558427799</v>
      </c>
    </row>
    <row r="29180" spans="1:6" x14ac:dyDescent="0.25">
      <c r="A29180">
        <v>0.10040319731051101</v>
      </c>
      <c r="F29180">
        <v>0.179919114879285</v>
      </c>
    </row>
    <row r="29181" spans="1:6" x14ac:dyDescent="0.25">
      <c r="A29181">
        <v>0.100347383073345</v>
      </c>
      <c r="F29181">
        <v>0.17991936053789701</v>
      </c>
    </row>
    <row r="29182" spans="1:6" x14ac:dyDescent="0.25">
      <c r="A29182">
        <v>0.10043630965311599</v>
      </c>
      <c r="F29182">
        <v>0.17993052338533</v>
      </c>
    </row>
    <row r="29183" spans="1:6" x14ac:dyDescent="0.25">
      <c r="A29183">
        <v>0.10043515232023</v>
      </c>
      <c r="F29183">
        <v>0.17991273806937599</v>
      </c>
    </row>
    <row r="29184" spans="1:6" x14ac:dyDescent="0.25">
      <c r="A29184">
        <v>0.10034640958956099</v>
      </c>
      <c r="F29184">
        <v>0.17991296953595301</v>
      </c>
    </row>
    <row r="29185" spans="1:6" x14ac:dyDescent="0.25">
      <c r="A29185">
        <v>0.10013825417595</v>
      </c>
      <c r="F29185">
        <v>0.17993071808208699</v>
      </c>
    </row>
    <row r="29186" spans="1:6" x14ac:dyDescent="0.25">
      <c r="A29186">
        <v>0.10048559692032</v>
      </c>
      <c r="F29186">
        <v>0.179972349164809</v>
      </c>
    </row>
    <row r="29187" spans="1:6" x14ac:dyDescent="0.25">
      <c r="A29187">
        <v>0.10068777953716999</v>
      </c>
      <c r="F29187">
        <v>0.17990288061593501</v>
      </c>
    </row>
    <row r="29188" spans="1:6" x14ac:dyDescent="0.25">
      <c r="A29188">
        <v>0.100686584526988</v>
      </c>
      <c r="F29188">
        <v>0.17986244409256599</v>
      </c>
    </row>
    <row r="29189" spans="1:6" x14ac:dyDescent="0.25">
      <c r="A29189">
        <v>0.100508020557487</v>
      </c>
      <c r="F29189">
        <v>0.17986268309460199</v>
      </c>
    </row>
    <row r="29190" spans="1:6" x14ac:dyDescent="0.25">
      <c r="A29190">
        <v>0.10050662195472</v>
      </c>
      <c r="F29190">
        <v>0.17989839588850201</v>
      </c>
    </row>
    <row r="29191" spans="1:6" x14ac:dyDescent="0.25">
      <c r="A29191">
        <v>0.10043692954338999</v>
      </c>
      <c r="F29191">
        <v>0.17989867560905501</v>
      </c>
    </row>
    <row r="29192" spans="1:6" x14ac:dyDescent="0.25">
      <c r="A29192">
        <v>0.10023661291262</v>
      </c>
      <c r="F29192">
        <v>0.179912614091321</v>
      </c>
    </row>
    <row r="29193" spans="1:6" x14ac:dyDescent="0.25">
      <c r="A29193">
        <v>0.100144146089773</v>
      </c>
      <c r="F29193">
        <v>0.179952677417475</v>
      </c>
    </row>
    <row r="29194" spans="1:6" x14ac:dyDescent="0.25">
      <c r="A29194">
        <v>0.100040557085603</v>
      </c>
      <c r="F29194">
        <v>0.179971170782045</v>
      </c>
    </row>
    <row r="29195" spans="1:6" x14ac:dyDescent="0.25">
      <c r="A29195">
        <v>0.100039250675279</v>
      </c>
      <c r="F29195">
        <v>0.17999188858287901</v>
      </c>
    </row>
    <row r="29196" spans="1:6" x14ac:dyDescent="0.25">
      <c r="A29196">
        <v>9.9953332091734501E-2</v>
      </c>
      <c r="F29196">
        <v>0.179992149864944</v>
      </c>
    </row>
    <row r="29197" spans="1:6" x14ac:dyDescent="0.25">
      <c r="A29197">
        <v>9.9521601861548306E-2</v>
      </c>
      <c r="F29197">
        <v>0.180009333581653</v>
      </c>
    </row>
    <row r="29198" spans="1:6" x14ac:dyDescent="0.25">
      <c r="A29198">
        <v>9.9442106079329795E-2</v>
      </c>
      <c r="F29198">
        <v>0.18009567962768999</v>
      </c>
    </row>
    <row r="29199" spans="1:6" x14ac:dyDescent="0.25">
      <c r="A29199">
        <v>9.9440988555802301E-2</v>
      </c>
      <c r="F29199">
        <v>0.180111578784134</v>
      </c>
    </row>
    <row r="29200" spans="1:6" x14ac:dyDescent="0.25">
      <c r="A29200">
        <v>9.9216808087106895E-2</v>
      </c>
      <c r="F29200">
        <v>0.180111802288839</v>
      </c>
    </row>
    <row r="29201" spans="1:6" x14ac:dyDescent="0.25">
      <c r="A29201">
        <v>9.9052125450304507E-2</v>
      </c>
      <c r="F29201">
        <v>0.180156638382578</v>
      </c>
    </row>
    <row r="29202" spans="1:6" x14ac:dyDescent="0.25">
      <c r="A29202">
        <v>9.9051049137479405E-2</v>
      </c>
      <c r="F29202">
        <v>0.180189574909939</v>
      </c>
    </row>
    <row r="29203" spans="1:6" x14ac:dyDescent="0.25">
      <c r="A29203">
        <v>9.9050040801282796E-2</v>
      </c>
      <c r="F29203">
        <v>0.180189790172504</v>
      </c>
    </row>
    <row r="29204" spans="1:6" x14ac:dyDescent="0.25">
      <c r="A29204">
        <v>9.8791006044001595E-2</v>
      </c>
      <c r="F29204">
        <v>0.18018999183974299</v>
      </c>
    </row>
    <row r="29205" spans="1:6" x14ac:dyDescent="0.25">
      <c r="A29205">
        <v>9.8789983598001604E-2</v>
      </c>
      <c r="F29205">
        <v>0.180241798791199</v>
      </c>
    </row>
    <row r="29206" spans="1:6" x14ac:dyDescent="0.25">
      <c r="A29206">
        <v>9.8789001898041795E-2</v>
      </c>
      <c r="F29206">
        <v>0.18024200328039899</v>
      </c>
    </row>
    <row r="29207" spans="1:6" x14ac:dyDescent="0.25">
      <c r="A29207">
        <v>9.8716193023644205E-2</v>
      </c>
      <c r="F29207">
        <v>0.18024219962039101</v>
      </c>
    </row>
    <row r="29208" spans="1:6" x14ac:dyDescent="0.25">
      <c r="A29208">
        <v>9.8166971925642804E-2</v>
      </c>
      <c r="F29208">
        <v>0.180256761395271</v>
      </c>
    </row>
    <row r="29209" spans="1:6" x14ac:dyDescent="0.25">
      <c r="A29209">
        <v>9.8166141201228893E-2</v>
      </c>
      <c r="F29209">
        <v>0.180366605614871</v>
      </c>
    </row>
    <row r="29210" spans="1:6" x14ac:dyDescent="0.25">
      <c r="A29210">
        <v>9.7853655911748993E-2</v>
      </c>
      <c r="F29210">
        <v>0.18036677175975399</v>
      </c>
    </row>
    <row r="29211" spans="1:6" x14ac:dyDescent="0.25">
      <c r="A29211">
        <v>9.7392791280376798E-2</v>
      </c>
      <c r="F29211">
        <v>0.18042926881765001</v>
      </c>
    </row>
    <row r="29212" spans="1:6" x14ac:dyDescent="0.25">
      <c r="A29212">
        <v>9.7391946956079195E-2</v>
      </c>
      <c r="F29212">
        <v>0.18052144174392401</v>
      </c>
    </row>
    <row r="29213" spans="1:6" x14ac:dyDescent="0.25">
      <c r="A29213">
        <v>9.8938380486099098E-2</v>
      </c>
      <c r="F29213">
        <v>0.18052161060878399</v>
      </c>
    </row>
    <row r="29214" spans="1:6" x14ac:dyDescent="0.25">
      <c r="A29214">
        <v>9.9041428144375707E-2</v>
      </c>
      <c r="F29214">
        <v>0.18021232390278</v>
      </c>
    </row>
    <row r="29215" spans="1:6" x14ac:dyDescent="0.25">
      <c r="A29215">
        <v>9.9040633492130103E-2</v>
      </c>
      <c r="F29215">
        <v>0.180191714371124</v>
      </c>
    </row>
    <row r="29216" spans="1:6" x14ac:dyDescent="0.25">
      <c r="A29216">
        <v>9.8860264250404103E-2</v>
      </c>
      <c r="F29216">
        <v>0.18019187330157399</v>
      </c>
    </row>
    <row r="29217" spans="1:6" x14ac:dyDescent="0.25">
      <c r="A29217">
        <v>9.8588963526516193E-2</v>
      </c>
      <c r="F29217">
        <v>0.18022794714991899</v>
      </c>
    </row>
    <row r="29218" spans="1:6" x14ac:dyDescent="0.25">
      <c r="A29218">
        <v>9.8184174716216405E-2</v>
      </c>
      <c r="F29218">
        <v>0.18028220729469599</v>
      </c>
    </row>
    <row r="29219" spans="1:6" x14ac:dyDescent="0.25">
      <c r="A29219">
        <v>9.81967373085956E-2</v>
      </c>
      <c r="F29219">
        <v>0.18036316505675601</v>
      </c>
    </row>
    <row r="29220" spans="1:6" x14ac:dyDescent="0.25">
      <c r="A29220">
        <v>9.9600573554970998E-2</v>
      </c>
      <c r="F29220">
        <v>0.18036065253827999</v>
      </c>
    </row>
    <row r="29221" spans="1:6" x14ac:dyDescent="0.25">
      <c r="A29221">
        <v>9.9175346265570299E-2</v>
      </c>
      <c r="F29221">
        <v>0.18007988528900501</v>
      </c>
    </row>
    <row r="29222" spans="1:6" x14ac:dyDescent="0.25">
      <c r="A29222">
        <v>9.9174367218937104E-2</v>
      </c>
      <c r="F29222">
        <v>0.180164930746885</v>
      </c>
    </row>
    <row r="29223" spans="1:6" x14ac:dyDescent="0.25">
      <c r="A29223">
        <v>9.9173243690737906E-2</v>
      </c>
      <c r="F29223">
        <v>0.180165126556212</v>
      </c>
    </row>
    <row r="29224" spans="1:6" x14ac:dyDescent="0.25">
      <c r="A29224">
        <v>9.9172075024488701E-2</v>
      </c>
      <c r="F29224">
        <v>0.18016535126185201</v>
      </c>
    </row>
    <row r="29225" spans="1:6" x14ac:dyDescent="0.25">
      <c r="A29225">
        <v>9.9778743960216104E-2</v>
      </c>
      <c r="F29225">
        <v>0.18016558499510199</v>
      </c>
    </row>
    <row r="29226" spans="1:6" x14ac:dyDescent="0.25">
      <c r="A29226">
        <v>9.9413052142199906E-2</v>
      </c>
      <c r="F29226">
        <v>0.180044251207956</v>
      </c>
    </row>
    <row r="29227" spans="1:6" x14ac:dyDescent="0.25">
      <c r="A29227">
        <v>9.9412128202974501E-2</v>
      </c>
      <c r="F29227">
        <v>0.18011738957156001</v>
      </c>
    </row>
    <row r="29228" spans="1:6" x14ac:dyDescent="0.25">
      <c r="A29228">
        <v>9.9411252099390501E-2</v>
      </c>
      <c r="F29228">
        <v>0.18011757435940501</v>
      </c>
    </row>
    <row r="29229" spans="1:6" x14ac:dyDescent="0.25">
      <c r="A29229">
        <v>9.9410499100635596E-2</v>
      </c>
      <c r="F29229">
        <v>0.180117749580121</v>
      </c>
    </row>
    <row r="29230" spans="1:6" x14ac:dyDescent="0.25">
      <c r="A29230">
        <v>9.9717941229805707E-2</v>
      </c>
      <c r="F29230">
        <v>0.180117900179872</v>
      </c>
    </row>
    <row r="29231" spans="1:6" x14ac:dyDescent="0.25">
      <c r="A29231">
        <v>9.9717095538684297E-2</v>
      </c>
      <c r="F29231">
        <v>0.180056411754038</v>
      </c>
    </row>
    <row r="29232" spans="1:6" x14ac:dyDescent="0.25">
      <c r="A29232">
        <v>9.9716273267033501E-2</v>
      </c>
      <c r="F29232">
        <v>0.18005658089226301</v>
      </c>
    </row>
    <row r="29233" spans="1:6" x14ac:dyDescent="0.25">
      <c r="A29233">
        <v>9.9715351518141607E-2</v>
      </c>
      <c r="F29233">
        <v>0.18005674534659299</v>
      </c>
    </row>
    <row r="29234" spans="1:6" x14ac:dyDescent="0.25">
      <c r="A29234">
        <v>9.9714401846535003E-2</v>
      </c>
      <c r="F29234">
        <v>0.18005692969637099</v>
      </c>
    </row>
    <row r="29235" spans="1:6" x14ac:dyDescent="0.25">
      <c r="A29235">
        <v>9.9713485708147906E-2</v>
      </c>
      <c r="F29235">
        <v>0.18005711963069199</v>
      </c>
    </row>
    <row r="29236" spans="1:6" x14ac:dyDescent="0.25">
      <c r="A29236">
        <v>9.9712528961849095E-2</v>
      </c>
      <c r="F29236">
        <v>0.18005730285836999</v>
      </c>
    </row>
    <row r="29237" spans="1:6" x14ac:dyDescent="0.25">
      <c r="A29237">
        <v>9.9636951019942105E-2</v>
      </c>
      <c r="F29237">
        <v>0.18005749420763001</v>
      </c>
    </row>
    <row r="29238" spans="1:6" x14ac:dyDescent="0.25">
      <c r="A29238">
        <v>9.9636001504542604E-2</v>
      </c>
      <c r="F29238">
        <v>0.180072609796011</v>
      </c>
    </row>
    <row r="29239" spans="1:6" x14ac:dyDescent="0.25">
      <c r="A29239">
        <v>9.9635079743254903E-2</v>
      </c>
      <c r="F29239">
        <v>0.18007279969909101</v>
      </c>
    </row>
    <row r="29240" spans="1:6" x14ac:dyDescent="0.25">
      <c r="A29240">
        <v>9.9634147150113594E-2</v>
      </c>
      <c r="F29240">
        <v>0.180072984051349</v>
      </c>
    </row>
    <row r="29241" spans="1:6" x14ac:dyDescent="0.25">
      <c r="A29241">
        <v>9.9633239124851197E-2</v>
      </c>
      <c r="F29241">
        <v>0.18007317056997699</v>
      </c>
    </row>
    <row r="29242" spans="1:6" x14ac:dyDescent="0.25">
      <c r="A29242">
        <v>9.9455694734139205E-2</v>
      </c>
      <c r="F29242">
        <v>0.18007335217502901</v>
      </c>
    </row>
    <row r="29243" spans="1:6" x14ac:dyDescent="0.25">
      <c r="A29243">
        <v>9.9454739378820003E-2</v>
      </c>
      <c r="F29243">
        <v>0.180108861053172</v>
      </c>
    </row>
    <row r="29244" spans="1:6" x14ac:dyDescent="0.25">
      <c r="A29244">
        <v>9.93903527624138E-2</v>
      </c>
      <c r="F29244">
        <v>0.180109052124236</v>
      </c>
    </row>
    <row r="29245" spans="1:6" x14ac:dyDescent="0.25">
      <c r="A29245">
        <v>9.9330679257272306E-2</v>
      </c>
      <c r="F29245">
        <v>0.18012192944751701</v>
      </c>
    </row>
    <row r="29246" spans="1:6" x14ac:dyDescent="0.25">
      <c r="A29246">
        <v>9.9278964965561295E-2</v>
      </c>
      <c r="F29246">
        <v>0.18013386414854499</v>
      </c>
    </row>
    <row r="29247" spans="1:6" x14ac:dyDescent="0.25">
      <c r="A29247">
        <v>9.9178422897302193E-2</v>
      </c>
      <c r="F29247">
        <v>0.18014420700688699</v>
      </c>
    </row>
    <row r="29248" spans="1:6" x14ac:dyDescent="0.25">
      <c r="A29248">
        <v>9.91775698351572E-2</v>
      </c>
      <c r="F29248">
        <v>0.18016431542053901</v>
      </c>
    </row>
    <row r="29249" spans="1:6" x14ac:dyDescent="0.25">
      <c r="A29249">
        <v>9.91766561483403E-2</v>
      </c>
      <c r="F29249">
        <v>0.180164486032968</v>
      </c>
    </row>
    <row r="29250" spans="1:6" x14ac:dyDescent="0.25">
      <c r="A29250">
        <v>9.93015249357483E-2</v>
      </c>
      <c r="F29250">
        <v>0.18016466877033099</v>
      </c>
    </row>
    <row r="29251" spans="1:6" x14ac:dyDescent="0.25">
      <c r="A29251">
        <v>9.9300533340740404E-2</v>
      </c>
      <c r="F29251">
        <v>0.18013969501284999</v>
      </c>
    </row>
    <row r="29252" spans="1:6" x14ac:dyDescent="0.25">
      <c r="A29252">
        <v>9.9299517683251695E-2</v>
      </c>
      <c r="F29252">
        <v>0.18013989333185099</v>
      </c>
    </row>
    <row r="29253" spans="1:6" x14ac:dyDescent="0.25">
      <c r="A29253">
        <v>9.9298509907993396E-2</v>
      </c>
      <c r="F29253">
        <v>0.180140096463349</v>
      </c>
    </row>
    <row r="29254" spans="1:6" x14ac:dyDescent="0.25">
      <c r="A29254">
        <v>9.9297525494858596E-2</v>
      </c>
      <c r="F29254">
        <v>0.18014029801840101</v>
      </c>
    </row>
    <row r="29255" spans="1:6" x14ac:dyDescent="0.25">
      <c r="A29255">
        <v>9.9296677839794206E-2</v>
      </c>
      <c r="F29255">
        <v>0.18014049490102799</v>
      </c>
    </row>
    <row r="29256" spans="1:6" x14ac:dyDescent="0.25">
      <c r="A29256">
        <v>9.9295784915216401E-2</v>
      </c>
      <c r="F29256">
        <v>0.18014066443204099</v>
      </c>
    </row>
    <row r="29257" spans="1:6" x14ac:dyDescent="0.25">
      <c r="A29257">
        <v>9.9294860132379398E-2</v>
      </c>
      <c r="F29257">
        <v>0.18014084301695599</v>
      </c>
    </row>
    <row r="29258" spans="1:6" x14ac:dyDescent="0.25">
      <c r="A29258">
        <v>9.9216469844923993E-2</v>
      </c>
      <c r="F29258">
        <v>0.18014102797352399</v>
      </c>
    </row>
    <row r="29259" spans="1:6" x14ac:dyDescent="0.25">
      <c r="A29259">
        <v>9.9086949810746894E-2</v>
      </c>
      <c r="F29259">
        <v>0.180156706031015</v>
      </c>
    </row>
    <row r="29260" spans="1:6" x14ac:dyDescent="0.25">
      <c r="A29260">
        <v>9.9085985394522402E-2</v>
      </c>
      <c r="F29260">
        <v>0.18018261003784999</v>
      </c>
    </row>
    <row r="29261" spans="1:6" x14ac:dyDescent="0.25">
      <c r="A29261">
        <v>9.9085096185260998E-2</v>
      </c>
      <c r="F29261">
        <v>0.18018280292109501</v>
      </c>
    </row>
    <row r="29262" spans="1:6" x14ac:dyDescent="0.25">
      <c r="A29262">
        <v>9.90842686349164E-2</v>
      </c>
      <c r="F29262">
        <v>0.180182980762947</v>
      </c>
    </row>
    <row r="29263" spans="1:6" x14ac:dyDescent="0.25">
      <c r="A29263">
        <v>9.9083423223861197E-2</v>
      </c>
      <c r="F29263">
        <v>0.18018314627301599</v>
      </c>
    </row>
    <row r="29264" spans="1:6" x14ac:dyDescent="0.25">
      <c r="A29264">
        <v>9.9082619205852401E-2</v>
      </c>
      <c r="F29264">
        <v>0.180183315355227</v>
      </c>
    </row>
    <row r="29265" spans="1:6" x14ac:dyDescent="0.25">
      <c r="A29265">
        <v>9.90818023340337E-2</v>
      </c>
      <c r="F29265">
        <v>0.18018347615882899</v>
      </c>
    </row>
    <row r="29266" spans="1:6" x14ac:dyDescent="0.25">
      <c r="A29266">
        <v>9.9080996046161898E-2</v>
      </c>
      <c r="F29266">
        <v>0.180183639533193</v>
      </c>
    </row>
    <row r="29267" spans="1:6" x14ac:dyDescent="0.25">
      <c r="A29267">
        <v>9.9009069349115006E-2</v>
      </c>
      <c r="F29267">
        <v>0.18018380079076701</v>
      </c>
    </row>
    <row r="29268" spans="1:6" x14ac:dyDescent="0.25">
      <c r="A29268">
        <v>9.88231956723018E-2</v>
      </c>
      <c r="F29268">
        <v>0.18019818613017699</v>
      </c>
    </row>
    <row r="29269" spans="1:6" x14ac:dyDescent="0.25">
      <c r="A29269">
        <v>9.8822362218965995E-2</v>
      </c>
      <c r="F29269">
        <v>0.18023536086553901</v>
      </c>
    </row>
    <row r="29270" spans="1:6" x14ac:dyDescent="0.25">
      <c r="A29270">
        <v>9.8712825744556906E-2</v>
      </c>
      <c r="F29270">
        <v>0.180235527556206</v>
      </c>
    </row>
    <row r="29271" spans="1:6" x14ac:dyDescent="0.25">
      <c r="A29271">
        <v>9.87120228426904E-2</v>
      </c>
      <c r="F29271">
        <v>0.180257434851088</v>
      </c>
    </row>
    <row r="29272" spans="1:6" x14ac:dyDescent="0.25">
      <c r="A29272">
        <v>9.8645692643258495E-2</v>
      </c>
      <c r="F29272">
        <v>0.180257595431461</v>
      </c>
    </row>
    <row r="29273" spans="1:6" x14ac:dyDescent="0.25">
      <c r="A29273">
        <v>9.8541202473973494E-2</v>
      </c>
      <c r="F29273">
        <v>0.18027086147134799</v>
      </c>
    </row>
    <row r="29274" spans="1:6" x14ac:dyDescent="0.25">
      <c r="A29274">
        <v>9.8754427095199604E-2</v>
      </c>
      <c r="F29274">
        <v>0.18029175950520501</v>
      </c>
    </row>
    <row r="29275" spans="1:6" x14ac:dyDescent="0.25">
      <c r="A29275">
        <v>9.8647622343471006E-2</v>
      </c>
      <c r="F29275">
        <v>0.18024911458095999</v>
      </c>
    </row>
    <row r="29276" spans="1:6" x14ac:dyDescent="0.25">
      <c r="A29276">
        <v>9.8578042582834799E-2</v>
      </c>
      <c r="F29276">
        <v>0.18027047553130501</v>
      </c>
    </row>
    <row r="29277" spans="1:6" x14ac:dyDescent="0.25">
      <c r="A29277">
        <v>9.8519134269599101E-2</v>
      </c>
      <c r="F29277">
        <v>0.180284391483433</v>
      </c>
    </row>
    <row r="29278" spans="1:6" x14ac:dyDescent="0.25">
      <c r="A29278">
        <v>9.8518079281984097E-2</v>
      </c>
      <c r="F29278">
        <v>0.18029617314608001</v>
      </c>
    </row>
    <row r="29279" spans="1:6" x14ac:dyDescent="0.25">
      <c r="A29279">
        <v>9.8400705992604406E-2</v>
      </c>
      <c r="F29279">
        <v>0.18029638414360299</v>
      </c>
    </row>
    <row r="29280" spans="1:6" x14ac:dyDescent="0.25">
      <c r="A29280">
        <v>9.8386381748370694E-2</v>
      </c>
      <c r="F29280">
        <v>0.18031985880147899</v>
      </c>
    </row>
    <row r="29281" spans="1:6" x14ac:dyDescent="0.25">
      <c r="A29281">
        <v>9.8385406111355503E-2</v>
      </c>
      <c r="F29281">
        <v>0.18032272365032501</v>
      </c>
    </row>
    <row r="29282" spans="1:6" x14ac:dyDescent="0.25">
      <c r="A29282">
        <v>9.8143686718708295E-2</v>
      </c>
      <c r="F29282">
        <v>0.18032291877772799</v>
      </c>
    </row>
    <row r="29283" spans="1:6" x14ac:dyDescent="0.25">
      <c r="A29283">
        <v>9.8312912501392694E-2</v>
      </c>
      <c r="F29283">
        <v>0.180371262656258</v>
      </c>
    </row>
    <row r="29284" spans="1:6" x14ac:dyDescent="0.25">
      <c r="A29284">
        <v>9.8143712470884797E-2</v>
      </c>
      <c r="F29284">
        <v>0.18033741749972099</v>
      </c>
    </row>
    <row r="29285" spans="1:6" x14ac:dyDescent="0.25">
      <c r="A29285">
        <v>9.7939593710367395E-2</v>
      </c>
      <c r="F29285">
        <v>0.180371257505823</v>
      </c>
    </row>
    <row r="29286" spans="1:6" x14ac:dyDescent="0.25">
      <c r="A29286">
        <v>9.7669642590727898E-2</v>
      </c>
      <c r="F29286">
        <v>0.18041208125792599</v>
      </c>
    </row>
    <row r="29287" spans="1:6" x14ac:dyDescent="0.25">
      <c r="A29287">
        <v>9.7608226501946005E-2</v>
      </c>
      <c r="F29287">
        <v>0.18046607148185401</v>
      </c>
    </row>
    <row r="29288" spans="1:6" x14ac:dyDescent="0.25">
      <c r="A29288">
        <v>9.7709117668929604E-2</v>
      </c>
      <c r="F29288">
        <v>0.18047835469960999</v>
      </c>
    </row>
    <row r="29289" spans="1:6" x14ac:dyDescent="0.25">
      <c r="A29289">
        <v>9.7612237556609902E-2</v>
      </c>
      <c r="F29289">
        <v>0.18045817646621401</v>
      </c>
    </row>
    <row r="29290" spans="1:6" x14ac:dyDescent="0.25">
      <c r="A29290">
        <v>9.7611459730722799E-2</v>
      </c>
      <c r="F29290">
        <v>0.180477552488678</v>
      </c>
    </row>
    <row r="29291" spans="1:6" x14ac:dyDescent="0.25">
      <c r="A29291">
        <v>9.7610673090819597E-2</v>
      </c>
      <c r="F29291">
        <v>0.18047770805385499</v>
      </c>
    </row>
    <row r="29292" spans="1:6" x14ac:dyDescent="0.25">
      <c r="A29292">
        <v>9.76098967881565E-2</v>
      </c>
      <c r="F29292">
        <v>0.18047786538183599</v>
      </c>
    </row>
    <row r="29293" spans="1:6" x14ac:dyDescent="0.25">
      <c r="A29293">
        <v>9.7420233531075401E-2</v>
      </c>
      <c r="F29293">
        <v>0.18047802064236801</v>
      </c>
    </row>
    <row r="29294" spans="1:6" x14ac:dyDescent="0.25">
      <c r="A29294">
        <v>9.7096986367112295E-2</v>
      </c>
      <c r="F29294">
        <v>0.180515953293784</v>
      </c>
    </row>
    <row r="29295" spans="1:6" x14ac:dyDescent="0.25">
      <c r="A29295">
        <v>9.7096245259186795E-2</v>
      </c>
      <c r="F29295">
        <v>0.180580602726577</v>
      </c>
    </row>
    <row r="29296" spans="1:6" x14ac:dyDescent="0.25">
      <c r="A29296">
        <v>9.6857606938351701E-2</v>
      </c>
      <c r="F29296">
        <v>0.18058075094816201</v>
      </c>
    </row>
    <row r="29297" spans="1:6" x14ac:dyDescent="0.25">
      <c r="A29297">
        <v>9.6721194060874705E-2</v>
      </c>
      <c r="F29297">
        <v>0.180628478612329</v>
      </c>
    </row>
    <row r="29298" spans="1:6" x14ac:dyDescent="0.25">
      <c r="A29298">
        <v>9.6504677307949094E-2</v>
      </c>
      <c r="F29298">
        <v>0.180655761187825</v>
      </c>
    </row>
    <row r="29299" spans="1:6" x14ac:dyDescent="0.25">
      <c r="A29299">
        <v>9.6503761400251201E-2</v>
      </c>
      <c r="F29299">
        <v>0.18069906453841</v>
      </c>
    </row>
    <row r="29300" spans="1:6" x14ac:dyDescent="0.25">
      <c r="A29300">
        <v>9.6502821192590293E-2</v>
      </c>
      <c r="F29300">
        <v>0.180699247719949</v>
      </c>
    </row>
    <row r="29301" spans="1:6" x14ac:dyDescent="0.25">
      <c r="A29301">
        <v>9.6445652306842697E-2</v>
      </c>
      <c r="F29301">
        <v>0.18069943576148101</v>
      </c>
    </row>
    <row r="29302" spans="1:6" x14ac:dyDescent="0.25">
      <c r="A29302">
        <v>9.6351275683671897E-2</v>
      </c>
      <c r="F29302">
        <v>0.180710869538631</v>
      </c>
    </row>
    <row r="29303" spans="1:6" x14ac:dyDescent="0.25">
      <c r="A29303">
        <v>9.6350277144732002E-2</v>
      </c>
      <c r="F29303">
        <v>0.18072974486326501</v>
      </c>
    </row>
    <row r="29304" spans="1:6" x14ac:dyDescent="0.25">
      <c r="A29304">
        <v>9.6417249322480095E-2</v>
      </c>
      <c r="F29304">
        <v>0.18072994457105299</v>
      </c>
    </row>
    <row r="29305" spans="1:6" x14ac:dyDescent="0.25">
      <c r="A29305">
        <v>9.6198125849555297E-2</v>
      </c>
      <c r="F29305">
        <v>0.180716550135504</v>
      </c>
    </row>
    <row r="29306" spans="1:6" x14ac:dyDescent="0.25">
      <c r="A29306">
        <v>9.5998017193661397E-2</v>
      </c>
      <c r="F29306">
        <v>0.180760374830088</v>
      </c>
    </row>
    <row r="29307" spans="1:6" x14ac:dyDescent="0.25">
      <c r="A29307">
        <v>9.5997087499354997E-2</v>
      </c>
      <c r="F29307">
        <v>0.18080039656126701</v>
      </c>
    </row>
    <row r="29308" spans="1:6" x14ac:dyDescent="0.25">
      <c r="A29308">
        <v>9.5854209829153894E-2</v>
      </c>
      <c r="F29308">
        <v>0.18080058250012801</v>
      </c>
    </row>
    <row r="29309" spans="1:6" x14ac:dyDescent="0.25">
      <c r="A29309">
        <v>9.5746771379998402E-2</v>
      </c>
      <c r="F29309">
        <v>0.18082915803416899</v>
      </c>
    </row>
    <row r="29310" spans="1:6" x14ac:dyDescent="0.25">
      <c r="A29310">
        <v>9.5879987560000601E-2</v>
      </c>
      <c r="F29310">
        <v>0.180850645724</v>
      </c>
    </row>
    <row r="29311" spans="1:6" x14ac:dyDescent="0.25">
      <c r="A29311">
        <v>9.5828110861200494E-2</v>
      </c>
      <c r="F29311">
        <v>0.18082400248799901</v>
      </c>
    </row>
    <row r="29312" spans="1:6" x14ac:dyDescent="0.25">
      <c r="A29312">
        <v>9.5597105091733997E-2</v>
      </c>
      <c r="F29312">
        <v>0.18083437782775899</v>
      </c>
    </row>
    <row r="29313" spans="1:6" x14ac:dyDescent="0.25">
      <c r="A29313">
        <v>9.5596117061224201E-2</v>
      </c>
      <c r="F29313">
        <v>0.180880578981653</v>
      </c>
    </row>
    <row r="29314" spans="1:6" x14ac:dyDescent="0.25">
      <c r="A29314">
        <v>9.5595165219049497E-2</v>
      </c>
      <c r="F29314">
        <v>0.180880776587755</v>
      </c>
    </row>
    <row r="29315" spans="1:6" x14ac:dyDescent="0.25">
      <c r="A29315">
        <v>9.5594287484704499E-2</v>
      </c>
      <c r="F29315">
        <v>0.18088096695618999</v>
      </c>
    </row>
    <row r="29316" spans="1:6" x14ac:dyDescent="0.25">
      <c r="A29316">
        <v>9.5123312193610504E-2</v>
      </c>
      <c r="F29316">
        <v>0.18088114250305901</v>
      </c>
    </row>
    <row r="29317" spans="1:6" x14ac:dyDescent="0.25">
      <c r="A29317">
        <v>9.5009010721678999E-2</v>
      </c>
      <c r="F29317">
        <v>0.18097533756127701</v>
      </c>
    </row>
    <row r="29318" spans="1:6" x14ac:dyDescent="0.25">
      <c r="A29318">
        <v>9.4711198113464706E-2</v>
      </c>
      <c r="F29318">
        <v>0.18099819785566401</v>
      </c>
    </row>
    <row r="29319" spans="1:6" x14ac:dyDescent="0.25">
      <c r="A29319">
        <v>9.4710235394936698E-2</v>
      </c>
      <c r="F29319">
        <v>0.181057760377307</v>
      </c>
    </row>
    <row r="29320" spans="1:6" x14ac:dyDescent="0.25">
      <c r="A29320">
        <v>9.47092949036588E-2</v>
      </c>
      <c r="F29320">
        <v>0.18105795292101201</v>
      </c>
    </row>
    <row r="29321" spans="1:6" x14ac:dyDescent="0.25">
      <c r="A29321">
        <v>9.4812727067255506E-2</v>
      </c>
      <c r="F29321">
        <v>0.18105814101926801</v>
      </c>
    </row>
    <row r="29322" spans="1:6" x14ac:dyDescent="0.25">
      <c r="A29322">
        <v>9.4958361569514496E-2</v>
      </c>
      <c r="F29322">
        <v>0.18103745458654799</v>
      </c>
    </row>
    <row r="29323" spans="1:6" x14ac:dyDescent="0.25">
      <c r="A29323">
        <v>9.4817396015268895E-2</v>
      </c>
      <c r="F29323">
        <v>0.18100832768609701</v>
      </c>
    </row>
    <row r="29324" spans="1:6" x14ac:dyDescent="0.25">
      <c r="A29324">
        <v>9.4758727391538899E-2</v>
      </c>
      <c r="F29324">
        <v>0.18103652079694599</v>
      </c>
    </row>
    <row r="29325" spans="1:6" x14ac:dyDescent="0.25">
      <c r="A29325">
        <v>9.4757928199872901E-2</v>
      </c>
      <c r="F29325">
        <v>0.18104825452169199</v>
      </c>
    </row>
    <row r="29326" spans="1:6" x14ac:dyDescent="0.25">
      <c r="A29326">
        <v>9.4757120136363504E-2</v>
      </c>
      <c r="F29326">
        <v>0.181048414360025</v>
      </c>
    </row>
    <row r="29327" spans="1:6" x14ac:dyDescent="0.25">
      <c r="A29327">
        <v>9.4756354997525494E-2</v>
      </c>
      <c r="F29327">
        <v>0.181048575972727</v>
      </c>
    </row>
    <row r="29328" spans="1:6" x14ac:dyDescent="0.25">
      <c r="A29328">
        <v>9.4755570765758398E-2</v>
      </c>
      <c r="F29328">
        <v>0.18104872900049401</v>
      </c>
    </row>
    <row r="29329" spans="1:6" x14ac:dyDescent="0.25">
      <c r="A29329">
        <v>9.4754853458332997E-2</v>
      </c>
      <c r="F29329">
        <v>0.181048885846848</v>
      </c>
    </row>
    <row r="29330" spans="1:6" x14ac:dyDescent="0.25">
      <c r="A29330">
        <v>9.4846365313155295E-2</v>
      </c>
      <c r="F29330">
        <v>0.181049029308333</v>
      </c>
    </row>
    <row r="29331" spans="1:6" x14ac:dyDescent="0.25">
      <c r="A29331">
        <v>9.4845672465393396E-2</v>
      </c>
      <c r="F29331">
        <v>0.18103072693736799</v>
      </c>
    </row>
    <row r="29332" spans="1:6" x14ac:dyDescent="0.25">
      <c r="A29332">
        <v>9.4703645076814905E-2</v>
      </c>
      <c r="F29332">
        <v>0.18103086550692099</v>
      </c>
    </row>
    <row r="29333" spans="1:6" x14ac:dyDescent="0.25">
      <c r="A29333">
        <v>9.4702965938588193E-2</v>
      </c>
      <c r="F29333">
        <v>0.18105927098463701</v>
      </c>
    </row>
    <row r="29334" spans="1:6" x14ac:dyDescent="0.25">
      <c r="A29334">
        <v>9.4702214303000798E-2</v>
      </c>
      <c r="F29334">
        <v>0.181059406812282</v>
      </c>
    </row>
    <row r="29335" spans="1:6" x14ac:dyDescent="0.25">
      <c r="A29335">
        <v>9.4701469401215002E-2</v>
      </c>
      <c r="F29335">
        <v>0.181059557139399</v>
      </c>
    </row>
    <row r="29336" spans="1:6" x14ac:dyDescent="0.25">
      <c r="A29336">
        <v>9.4627860727773003E-2</v>
      </c>
      <c r="F29336">
        <v>0.181059706119757</v>
      </c>
    </row>
    <row r="29337" spans="1:6" x14ac:dyDescent="0.25">
      <c r="A29337">
        <v>9.4437139902322095E-2</v>
      </c>
      <c r="F29337">
        <v>0.181074427854445</v>
      </c>
    </row>
    <row r="29338" spans="1:6" x14ac:dyDescent="0.25">
      <c r="A29338">
        <v>9.4452610111118995E-2</v>
      </c>
      <c r="F29338">
        <v>0.18111257201953501</v>
      </c>
    </row>
    <row r="29339" spans="1:6" x14ac:dyDescent="0.25">
      <c r="A29339">
        <v>9.4451735088924293E-2</v>
      </c>
      <c r="F29339">
        <v>0.18110947797777599</v>
      </c>
    </row>
    <row r="29340" spans="1:6" x14ac:dyDescent="0.25">
      <c r="A29340">
        <v>9.4450805550210695E-2</v>
      </c>
      <c r="F29340">
        <v>0.18110965298221501</v>
      </c>
    </row>
    <row r="29341" spans="1:6" x14ac:dyDescent="0.25">
      <c r="A29341">
        <v>9.4449924710079097E-2</v>
      </c>
      <c r="F29341">
        <v>0.18110983888995699</v>
      </c>
    </row>
    <row r="29342" spans="1:6" x14ac:dyDescent="0.25">
      <c r="A29342">
        <v>9.4449127173439798E-2</v>
      </c>
      <c r="F29342">
        <v>0.18111001505798399</v>
      </c>
    </row>
    <row r="29343" spans="1:6" x14ac:dyDescent="0.25">
      <c r="A29343">
        <v>9.4448426333418503E-2</v>
      </c>
      <c r="F29343">
        <v>0.181110174565312</v>
      </c>
    </row>
    <row r="29344" spans="1:6" x14ac:dyDescent="0.25">
      <c r="A29344">
        <v>9.4282892612069805E-2</v>
      </c>
      <c r="F29344">
        <v>0.18111031473331601</v>
      </c>
    </row>
    <row r="29345" spans="1:6" x14ac:dyDescent="0.25">
      <c r="A29345">
        <v>9.4282042401900301E-2</v>
      </c>
      <c r="F29345">
        <v>0.181143421477586</v>
      </c>
    </row>
    <row r="29346" spans="1:6" x14ac:dyDescent="0.25">
      <c r="A29346">
        <v>9.4281241298012505E-2</v>
      </c>
      <c r="F29346">
        <v>0.18114359151961901</v>
      </c>
    </row>
    <row r="29347" spans="1:6" x14ac:dyDescent="0.25">
      <c r="A29347">
        <v>9.4280427766838204E-2</v>
      </c>
      <c r="F29347">
        <v>0.18114375174039701</v>
      </c>
    </row>
    <row r="29348" spans="1:6" x14ac:dyDescent="0.25">
      <c r="A29348">
        <v>9.4279520725574106E-2</v>
      </c>
      <c r="F29348">
        <v>0.181143914446632</v>
      </c>
    </row>
    <row r="29349" spans="1:6" x14ac:dyDescent="0.25">
      <c r="A29349">
        <v>9.4188178896612296E-2</v>
      </c>
      <c r="F29349">
        <v>0.181144095854885</v>
      </c>
    </row>
    <row r="29350" spans="1:6" x14ac:dyDescent="0.25">
      <c r="A29350">
        <v>9.4187213808412801E-2</v>
      </c>
      <c r="F29350">
        <v>0.181162364220677</v>
      </c>
    </row>
    <row r="29351" spans="1:6" x14ac:dyDescent="0.25">
      <c r="A29351">
        <v>9.4088045491266301E-2</v>
      </c>
      <c r="F29351">
        <v>0.18116255723831701</v>
      </c>
    </row>
    <row r="29352" spans="1:6" x14ac:dyDescent="0.25">
      <c r="A29352">
        <v>9.4087104987551601E-2</v>
      </c>
      <c r="F29352">
        <v>0.18118239090174601</v>
      </c>
    </row>
    <row r="29353" spans="1:6" x14ac:dyDescent="0.25">
      <c r="A29353">
        <v>9.3817579065694601E-2</v>
      </c>
      <c r="F29353">
        <v>0.18118257900248899</v>
      </c>
    </row>
    <row r="29354" spans="1:6" x14ac:dyDescent="0.25">
      <c r="A29354">
        <v>9.3662959267775903E-2</v>
      </c>
      <c r="F29354">
        <v>0.181236484186861</v>
      </c>
    </row>
    <row r="29355" spans="1:6" x14ac:dyDescent="0.25">
      <c r="A29355">
        <v>9.3661925671261498E-2</v>
      </c>
      <c r="F29355">
        <v>0.18126740814644399</v>
      </c>
    </row>
    <row r="29356" spans="1:6" x14ac:dyDescent="0.25">
      <c r="A29356">
        <v>9.3555436430483294E-2</v>
      </c>
      <c r="F29356">
        <v>0.181267614865747</v>
      </c>
    </row>
    <row r="29357" spans="1:6" x14ac:dyDescent="0.25">
      <c r="A29357">
        <v>9.3521992819322705E-2</v>
      </c>
      <c r="F29357">
        <v>0.18128891271390299</v>
      </c>
    </row>
    <row r="29358" spans="1:6" x14ac:dyDescent="0.25">
      <c r="A29358">
        <v>9.35210757414556E-2</v>
      </c>
      <c r="F29358">
        <v>0.18129560143613499</v>
      </c>
    </row>
    <row r="29359" spans="1:6" x14ac:dyDescent="0.25">
      <c r="A29359">
        <v>9.3433752902089301E-2</v>
      </c>
      <c r="F29359">
        <v>0.181295784851708</v>
      </c>
    </row>
    <row r="29360" spans="1:6" x14ac:dyDescent="0.25">
      <c r="A29360">
        <v>9.3173388103418603E-2</v>
      </c>
      <c r="F29360">
        <v>0.18131324941958199</v>
      </c>
    </row>
    <row r="29361" spans="1:6" x14ac:dyDescent="0.25">
      <c r="A29361">
        <v>9.3113395642405894E-2</v>
      </c>
      <c r="F29361">
        <v>0.18136532237931599</v>
      </c>
    </row>
    <row r="29362" spans="1:6" x14ac:dyDescent="0.25">
      <c r="A29362">
        <v>9.3112558686895094E-2</v>
      </c>
      <c r="F29362">
        <v>0.18137732087151801</v>
      </c>
    </row>
    <row r="29363" spans="1:6" x14ac:dyDescent="0.25">
      <c r="A29363">
        <v>9.2849251814037803E-2</v>
      </c>
      <c r="F29363">
        <v>0.18137748826262101</v>
      </c>
    </row>
    <row r="29364" spans="1:6" x14ac:dyDescent="0.25">
      <c r="A29364">
        <v>9.2726778048200301E-2</v>
      </c>
      <c r="F29364">
        <v>0.18143014963719201</v>
      </c>
    </row>
    <row r="29365" spans="1:6" x14ac:dyDescent="0.25">
      <c r="A29365">
        <v>9.2725995579987702E-2</v>
      </c>
      <c r="F29365">
        <v>0.18145464439035899</v>
      </c>
    </row>
    <row r="29366" spans="1:6" x14ac:dyDescent="0.25">
      <c r="A29366">
        <v>9.2672970090408799E-2</v>
      </c>
      <c r="F29366">
        <v>0.18145480088400201</v>
      </c>
    </row>
    <row r="29367" spans="1:6" x14ac:dyDescent="0.25">
      <c r="A29367">
        <v>9.2664477958276897E-2</v>
      </c>
      <c r="F29367">
        <v>0.18146540598191799</v>
      </c>
    </row>
    <row r="29368" spans="1:6" x14ac:dyDescent="0.25">
      <c r="A29368">
        <v>9.2531599977940998E-2</v>
      </c>
      <c r="F29368">
        <v>0.18146710440834399</v>
      </c>
    </row>
    <row r="29369" spans="1:6" x14ac:dyDescent="0.25">
      <c r="A29369">
        <v>9.2375579705110705E-2</v>
      </c>
      <c r="F29369">
        <v>0.18149368000441099</v>
      </c>
    </row>
    <row r="29370" spans="1:6" x14ac:dyDescent="0.25">
      <c r="A29370">
        <v>9.2374958235207E-2</v>
      </c>
      <c r="F29370">
        <v>0.18152488405897699</v>
      </c>
    </row>
    <row r="29371" spans="1:6" x14ac:dyDescent="0.25">
      <c r="A29371">
        <v>9.2318539671949404E-2</v>
      </c>
      <c r="F29371">
        <v>0.18152500835295801</v>
      </c>
    </row>
    <row r="29372" spans="1:6" x14ac:dyDescent="0.25">
      <c r="A29372">
        <v>9.2317972532400996E-2</v>
      </c>
      <c r="F29372">
        <v>0.18153629206561001</v>
      </c>
    </row>
    <row r="29373" spans="1:6" x14ac:dyDescent="0.25">
      <c r="A29373">
        <v>9.2317390708452393E-2</v>
      </c>
      <c r="F29373">
        <v>0.18153640549351899</v>
      </c>
    </row>
    <row r="29374" spans="1:6" x14ac:dyDescent="0.25">
      <c r="A29374">
        <v>9.2316857792203999E-2</v>
      </c>
      <c r="F29374">
        <v>0.18153652185830901</v>
      </c>
    </row>
    <row r="29375" spans="1:6" x14ac:dyDescent="0.25">
      <c r="A29375">
        <v>9.1976399997738101E-2</v>
      </c>
      <c r="F29375">
        <v>0.18153662844155899</v>
      </c>
    </row>
    <row r="29376" spans="1:6" x14ac:dyDescent="0.25">
      <c r="A29376">
        <v>9.1975931559921106E-2</v>
      </c>
      <c r="F29376">
        <v>0.181604720000452</v>
      </c>
    </row>
    <row r="29377" spans="1:6" x14ac:dyDescent="0.25">
      <c r="A29377">
        <v>9.1975470644440005E-2</v>
      </c>
      <c r="F29377">
        <v>0.18160481368801501</v>
      </c>
    </row>
    <row r="29378" spans="1:6" x14ac:dyDescent="0.25">
      <c r="A29378">
        <v>9.1721978427435999E-2</v>
      </c>
      <c r="F29378">
        <v>0.181604905871112</v>
      </c>
    </row>
    <row r="29379" spans="1:6" x14ac:dyDescent="0.25">
      <c r="A29379">
        <v>9.1721500892325905E-2</v>
      </c>
      <c r="F29379">
        <v>0.181655604314512</v>
      </c>
    </row>
    <row r="29380" spans="1:6" x14ac:dyDescent="0.25">
      <c r="A29380">
        <v>9.1721047831420904E-2</v>
      </c>
      <c r="F29380">
        <v>0.18165569982153401</v>
      </c>
    </row>
    <row r="29381" spans="1:6" x14ac:dyDescent="0.25">
      <c r="A29381">
        <v>9.1720624423658706E-2</v>
      </c>
      <c r="F29381">
        <v>0.18165579043371499</v>
      </c>
    </row>
    <row r="29382" spans="1:6" x14ac:dyDescent="0.25">
      <c r="A29382">
        <v>9.1720172492970306E-2</v>
      </c>
      <c r="F29382">
        <v>0.18165587511526801</v>
      </c>
    </row>
    <row r="29383" spans="1:6" x14ac:dyDescent="0.25">
      <c r="A29383">
        <v>9.1719678797242396E-2</v>
      </c>
      <c r="F29383">
        <v>0.181655965501405</v>
      </c>
    </row>
    <row r="29384" spans="1:6" x14ac:dyDescent="0.25">
      <c r="A29384">
        <v>9.1719157877003202E-2</v>
      </c>
      <c r="F29384">
        <v>0.181656064240551</v>
      </c>
    </row>
    <row r="29385" spans="1:6" x14ac:dyDescent="0.25">
      <c r="A29385">
        <v>9.1718650468435803E-2</v>
      </c>
      <c r="F29385">
        <v>0.181656168424599</v>
      </c>
    </row>
    <row r="29386" spans="1:6" x14ac:dyDescent="0.25">
      <c r="A29386">
        <v>9.1598943106563899E-2</v>
      </c>
      <c r="F29386">
        <v>0.18165626990631201</v>
      </c>
    </row>
    <row r="29387" spans="1:6" x14ac:dyDescent="0.25">
      <c r="A29387">
        <v>9.1102121802236993E-2</v>
      </c>
      <c r="F29387">
        <v>0.18168021137868701</v>
      </c>
    </row>
    <row r="29388" spans="1:6" x14ac:dyDescent="0.25">
      <c r="A29388">
        <v>9.1101708554816599E-2</v>
      </c>
      <c r="F29388">
        <v>0.18177957563955199</v>
      </c>
    </row>
    <row r="29389" spans="1:6" x14ac:dyDescent="0.25">
      <c r="A29389">
        <v>9.1352786416745699E-2</v>
      </c>
      <c r="F29389">
        <v>0.181779658289036</v>
      </c>
    </row>
    <row r="29390" spans="1:6" x14ac:dyDescent="0.25">
      <c r="A29390">
        <v>9.1440965310841699E-2</v>
      </c>
      <c r="F29390">
        <v>0.18172944271665001</v>
      </c>
    </row>
    <row r="29391" spans="1:6" x14ac:dyDescent="0.25">
      <c r="A29391">
        <v>9.1690208792318803E-2</v>
      </c>
      <c r="F29391">
        <v>0.18171180693783101</v>
      </c>
    </row>
    <row r="29392" spans="1:6" x14ac:dyDescent="0.25">
      <c r="A29392">
        <v>9.1612055989176405E-2</v>
      </c>
      <c r="F29392">
        <v>0.181661958241536</v>
      </c>
    </row>
    <row r="29393" spans="1:6" x14ac:dyDescent="0.25">
      <c r="A29393">
        <v>9.1005227204081204E-2</v>
      </c>
      <c r="F29393">
        <v>0.181677588802164</v>
      </c>
    </row>
    <row r="29394" spans="1:6" x14ac:dyDescent="0.25">
      <c r="A29394">
        <v>9.0492680054219399E-2</v>
      </c>
      <c r="F29394">
        <v>0.18179895455918299</v>
      </c>
    </row>
    <row r="29395" spans="1:6" x14ac:dyDescent="0.25">
      <c r="A29395">
        <v>9.0314935170675695E-2</v>
      </c>
      <c r="F29395">
        <v>0.18190146398915599</v>
      </c>
    </row>
    <row r="29396" spans="1:6" x14ac:dyDescent="0.25">
      <c r="A29396">
        <v>9.0101452326777201E-2</v>
      </c>
      <c r="F29396">
        <v>0.18193701296586401</v>
      </c>
    </row>
    <row r="29397" spans="1:6" x14ac:dyDescent="0.25">
      <c r="A29397">
        <v>9.0562488772520294E-2</v>
      </c>
      <c r="F29397">
        <v>0.18197970953464401</v>
      </c>
    </row>
    <row r="29398" spans="1:6" x14ac:dyDescent="0.25">
      <c r="A29398">
        <v>9.0561688236508606E-2</v>
      </c>
      <c r="F29398">
        <v>0.18188750224549499</v>
      </c>
    </row>
    <row r="29399" spans="1:6" x14ac:dyDescent="0.25">
      <c r="A29399">
        <v>9.0560903182757904E-2</v>
      </c>
      <c r="F29399">
        <v>0.18188766235269799</v>
      </c>
    </row>
    <row r="29400" spans="1:6" x14ac:dyDescent="0.25">
      <c r="A29400">
        <v>9.0967202939463199E-2</v>
      </c>
      <c r="F29400">
        <v>0.181887819363448</v>
      </c>
    </row>
    <row r="29401" spans="1:6" x14ac:dyDescent="0.25">
      <c r="A29401">
        <v>9.0966276748847497E-2</v>
      </c>
      <c r="F29401">
        <v>0.18180655941210699</v>
      </c>
    </row>
    <row r="29402" spans="1:6" x14ac:dyDescent="0.25">
      <c r="A29402">
        <v>9.0965362162752805E-2</v>
      </c>
      <c r="F29402">
        <v>0.18180674465023</v>
      </c>
    </row>
    <row r="29403" spans="1:6" x14ac:dyDescent="0.25">
      <c r="A29403">
        <v>9.1051494312528999E-2</v>
      </c>
      <c r="F29403">
        <v>0.18180692756744901</v>
      </c>
    </row>
    <row r="29404" spans="1:6" x14ac:dyDescent="0.25">
      <c r="A29404">
        <v>9.1131588258780205E-2</v>
      </c>
      <c r="F29404">
        <v>0.18178970113749399</v>
      </c>
    </row>
    <row r="29405" spans="1:6" x14ac:dyDescent="0.25">
      <c r="A29405">
        <v>9.1325206623723801E-2</v>
      </c>
      <c r="F29405">
        <v>0.18177368234824301</v>
      </c>
    </row>
    <row r="29406" spans="1:6" x14ac:dyDescent="0.25">
      <c r="A29406">
        <v>9.1228289446556504E-2</v>
      </c>
      <c r="F29406">
        <v>0.18173495867525499</v>
      </c>
    </row>
    <row r="29407" spans="1:6" x14ac:dyDescent="0.25">
      <c r="A29407">
        <v>9.1189866622961593E-2</v>
      </c>
      <c r="F29407">
        <v>0.181754342110688</v>
      </c>
    </row>
    <row r="29408" spans="1:6" x14ac:dyDescent="0.25">
      <c r="A29408">
        <v>9.1188877031416593E-2</v>
      </c>
      <c r="F29408">
        <v>0.181762026675407</v>
      </c>
    </row>
    <row r="29409" spans="1:6" x14ac:dyDescent="0.25">
      <c r="A29409">
        <v>9.1187948024754703E-2</v>
      </c>
      <c r="F29409">
        <v>0.18176222459371599</v>
      </c>
    </row>
    <row r="29410" spans="1:6" x14ac:dyDescent="0.25">
      <c r="A29410">
        <v>9.13768778445221E-2</v>
      </c>
      <c r="F29410">
        <v>0.18176241039504901</v>
      </c>
    </row>
    <row r="29411" spans="1:6" x14ac:dyDescent="0.25">
      <c r="A29411">
        <v>9.1376056168132894E-2</v>
      </c>
      <c r="F29411">
        <v>0.18172462443109499</v>
      </c>
    </row>
    <row r="29412" spans="1:6" x14ac:dyDescent="0.25">
      <c r="A29412">
        <v>9.1375184904762499E-2</v>
      </c>
      <c r="F29412">
        <v>0.18172478876637299</v>
      </c>
    </row>
    <row r="29413" spans="1:6" x14ac:dyDescent="0.25">
      <c r="A29413">
        <v>9.1535729343007396E-2</v>
      </c>
      <c r="F29413">
        <v>0.181724963019047</v>
      </c>
    </row>
    <row r="29414" spans="1:6" x14ac:dyDescent="0.25">
      <c r="A29414">
        <v>9.1534967172373694E-2</v>
      </c>
      <c r="F29414">
        <v>0.18169285413139799</v>
      </c>
    </row>
    <row r="29415" spans="1:6" x14ac:dyDescent="0.25">
      <c r="A29415">
        <v>9.1534273208316003E-2</v>
      </c>
      <c r="F29415">
        <v>0.18169300656552501</v>
      </c>
    </row>
    <row r="29416" spans="1:6" x14ac:dyDescent="0.25">
      <c r="A29416">
        <v>9.1533543784972193E-2</v>
      </c>
      <c r="F29416">
        <v>0.181693145358336</v>
      </c>
    </row>
    <row r="29417" spans="1:6" x14ac:dyDescent="0.25">
      <c r="A29417">
        <v>9.1532787650798503E-2</v>
      </c>
      <c r="F29417">
        <v>0.18169329124300501</v>
      </c>
    </row>
    <row r="29418" spans="1:6" x14ac:dyDescent="0.25">
      <c r="A29418">
        <v>9.1532024927986705E-2</v>
      </c>
      <c r="F29418">
        <v>0.18169344246984001</v>
      </c>
    </row>
    <row r="29419" spans="1:6" x14ac:dyDescent="0.25">
      <c r="A29419">
        <v>9.1497879845866895E-2</v>
      </c>
      <c r="F29419">
        <v>0.18169359501440199</v>
      </c>
    </row>
    <row r="29420" spans="1:6" x14ac:dyDescent="0.25">
      <c r="A29420">
        <v>9.1465517182231296E-2</v>
      </c>
      <c r="F29420">
        <v>0.18170042403082601</v>
      </c>
    </row>
    <row r="29421" spans="1:6" x14ac:dyDescent="0.25">
      <c r="A29421">
        <v>9.1464806935233303E-2</v>
      </c>
      <c r="F29421">
        <v>0.18170689656355299</v>
      </c>
    </row>
    <row r="29422" spans="1:6" x14ac:dyDescent="0.25">
      <c r="A29422">
        <v>9.1464036628099599E-2</v>
      </c>
      <c r="F29422">
        <v>0.18170703861295301</v>
      </c>
    </row>
    <row r="29423" spans="1:6" x14ac:dyDescent="0.25">
      <c r="A29423">
        <v>9.1463235389391204E-2</v>
      </c>
      <c r="F29423">
        <v>0.18170719267438001</v>
      </c>
    </row>
    <row r="29424" spans="1:6" x14ac:dyDescent="0.25">
      <c r="A29424">
        <v>9.14624732733679E-2</v>
      </c>
      <c r="F29424">
        <v>0.18170735292212101</v>
      </c>
    </row>
    <row r="29425" spans="1:6" x14ac:dyDescent="0.25">
      <c r="A29425">
        <v>9.1461587246932499E-2</v>
      </c>
      <c r="F29425">
        <v>0.18170750534532601</v>
      </c>
    </row>
    <row r="29426" spans="1:6" x14ac:dyDescent="0.25">
      <c r="A29426">
        <v>9.13165590087998E-2</v>
      </c>
      <c r="F29426">
        <v>0.18170768255061301</v>
      </c>
    </row>
    <row r="29427" spans="1:6" x14ac:dyDescent="0.25">
      <c r="A29427">
        <v>9.1228576145502505E-2</v>
      </c>
      <c r="F29427">
        <v>0.18173668819823999</v>
      </c>
    </row>
    <row r="29428" spans="1:6" x14ac:dyDescent="0.25">
      <c r="A29428">
        <v>9.1359993749992999E-2</v>
      </c>
      <c r="F29428">
        <v>0.181754284770899</v>
      </c>
    </row>
    <row r="29429" spans="1:6" x14ac:dyDescent="0.25">
      <c r="A29429">
        <v>9.1150352317117503E-2</v>
      </c>
      <c r="F29429">
        <v>0.18172800125000099</v>
      </c>
    </row>
    <row r="29430" spans="1:6" x14ac:dyDescent="0.25">
      <c r="A29430">
        <v>9.10811581524337E-2</v>
      </c>
      <c r="F29430">
        <v>0.181769929536576</v>
      </c>
    </row>
    <row r="29431" spans="1:6" x14ac:dyDescent="0.25">
      <c r="A29431">
        <v>9.1128038696937697E-2</v>
      </c>
      <c r="F29431">
        <v>0.18178376836951299</v>
      </c>
    </row>
    <row r="29432" spans="1:6" x14ac:dyDescent="0.25">
      <c r="A29432">
        <v>9.1127086027306306E-2</v>
      </c>
      <c r="F29432">
        <v>0.18177439226061201</v>
      </c>
    </row>
    <row r="29433" spans="1:6" x14ac:dyDescent="0.25">
      <c r="A29433">
        <v>9.1126106255687206E-2</v>
      </c>
      <c r="F29433">
        <v>0.18177458279453801</v>
      </c>
    </row>
    <row r="29434" spans="1:6" x14ac:dyDescent="0.25">
      <c r="A29434">
        <v>9.1125026682427293E-2</v>
      </c>
      <c r="F29434">
        <v>0.181774778748862</v>
      </c>
    </row>
    <row r="29435" spans="1:6" x14ac:dyDescent="0.25">
      <c r="A29435">
        <v>9.0729508333352804E-2</v>
      </c>
      <c r="F29435">
        <v>0.18177499466351399</v>
      </c>
    </row>
    <row r="29436" spans="1:6" x14ac:dyDescent="0.25">
      <c r="A29436">
        <v>9.0728405548781296E-2</v>
      </c>
      <c r="F29436">
        <v>0.181854098333329</v>
      </c>
    </row>
    <row r="29437" spans="1:6" x14ac:dyDescent="0.25">
      <c r="A29437">
        <v>9.0756116750198706E-2</v>
      </c>
      <c r="F29437">
        <v>0.18185431889024301</v>
      </c>
    </row>
    <row r="29438" spans="1:6" x14ac:dyDescent="0.25">
      <c r="A29438">
        <v>9.0755148312005707E-2</v>
      </c>
      <c r="F29438">
        <v>0.18184877664995999</v>
      </c>
    </row>
    <row r="29439" spans="1:6" x14ac:dyDescent="0.25">
      <c r="A29439">
        <v>9.06854237153292E-2</v>
      </c>
      <c r="F29439">
        <v>0.181848970337598</v>
      </c>
    </row>
    <row r="29440" spans="1:6" x14ac:dyDescent="0.25">
      <c r="A29440">
        <v>9.0684578629978502E-2</v>
      </c>
      <c r="F29440">
        <v>0.18186291525693399</v>
      </c>
    </row>
    <row r="29441" spans="1:6" x14ac:dyDescent="0.25">
      <c r="A29441">
        <v>9.05737862374522E-2</v>
      </c>
      <c r="F29441">
        <v>0.18186308427400399</v>
      </c>
    </row>
    <row r="29442" spans="1:6" x14ac:dyDescent="0.25">
      <c r="A29442">
        <v>9.0572925840479698E-2</v>
      </c>
      <c r="F29442">
        <v>0.181885242752509</v>
      </c>
    </row>
    <row r="29443" spans="1:6" x14ac:dyDescent="0.25">
      <c r="A29443">
        <v>9.05721360532388E-2</v>
      </c>
      <c r="F29443">
        <v>0.18188541483190401</v>
      </c>
    </row>
    <row r="29444" spans="1:6" x14ac:dyDescent="0.25">
      <c r="A29444">
        <v>9.0571396386835396E-2</v>
      </c>
      <c r="F29444">
        <v>0.181885572789352</v>
      </c>
    </row>
    <row r="29445" spans="1:6" x14ac:dyDescent="0.25">
      <c r="A29445">
        <v>9.0570669854824398E-2</v>
      </c>
      <c r="F29445">
        <v>0.18188572072263201</v>
      </c>
    </row>
    <row r="29446" spans="1:6" x14ac:dyDescent="0.25">
      <c r="A29446">
        <v>9.0569933149503706E-2</v>
      </c>
      <c r="F29446">
        <v>0.181885866029035</v>
      </c>
    </row>
    <row r="29447" spans="1:6" x14ac:dyDescent="0.25">
      <c r="A29447">
        <v>9.0734959365751502E-2</v>
      </c>
      <c r="F29447">
        <v>0.18188601337009899</v>
      </c>
    </row>
    <row r="29448" spans="1:6" x14ac:dyDescent="0.25">
      <c r="A29448">
        <v>9.0734227778796403E-2</v>
      </c>
      <c r="F29448">
        <v>0.18185300812684899</v>
      </c>
    </row>
    <row r="29449" spans="1:6" x14ac:dyDescent="0.25">
      <c r="A29449">
        <v>9.0733466746223901E-2</v>
      </c>
      <c r="F29449">
        <v>0.18185315444423999</v>
      </c>
    </row>
    <row r="29450" spans="1:6" x14ac:dyDescent="0.25">
      <c r="A29450">
        <v>9.0669273754496904E-2</v>
      </c>
      <c r="F29450">
        <v>0.181853306650755</v>
      </c>
    </row>
    <row r="29451" spans="1:6" x14ac:dyDescent="0.25">
      <c r="A29451">
        <v>9.0668559715156805E-2</v>
      </c>
      <c r="F29451">
        <v>0.1818661452491</v>
      </c>
    </row>
    <row r="29452" spans="1:6" x14ac:dyDescent="0.25">
      <c r="A29452">
        <v>9.0546191750084895E-2</v>
      </c>
      <c r="F29452">
        <v>0.181866288056968</v>
      </c>
    </row>
    <row r="29453" spans="1:6" x14ac:dyDescent="0.25">
      <c r="A29453">
        <v>9.0510981956111E-2</v>
      </c>
      <c r="F29453">
        <v>0.181890761649983</v>
      </c>
    </row>
    <row r="29454" spans="1:6" x14ac:dyDescent="0.25">
      <c r="A29454">
        <v>9.0510308428831898E-2</v>
      </c>
      <c r="F29454">
        <v>0.181897803608777</v>
      </c>
    </row>
    <row r="29455" spans="1:6" x14ac:dyDescent="0.25">
      <c r="A29455">
        <v>9.0454707155929195E-2</v>
      </c>
      <c r="F29455">
        <v>0.18189793831423301</v>
      </c>
    </row>
    <row r="29456" spans="1:6" x14ac:dyDescent="0.25">
      <c r="A29456">
        <v>9.0454002001449901E-2</v>
      </c>
      <c r="F29456">
        <v>0.18190905856881401</v>
      </c>
    </row>
    <row r="29457" spans="1:6" x14ac:dyDescent="0.25">
      <c r="A29457">
        <v>9.0453346116968203E-2</v>
      </c>
      <c r="F29457">
        <v>0.18190919959971</v>
      </c>
    </row>
    <row r="29458" spans="1:6" x14ac:dyDescent="0.25">
      <c r="A29458">
        <v>9.0452632077885703E-2</v>
      </c>
      <c r="F29458">
        <v>0.18190933077660601</v>
      </c>
    </row>
    <row r="29459" spans="1:6" x14ac:dyDescent="0.25">
      <c r="A29459">
        <v>9.0623449132447395E-2</v>
      </c>
      <c r="F29459">
        <v>0.181909473584422</v>
      </c>
    </row>
    <row r="29460" spans="1:6" x14ac:dyDescent="0.25">
      <c r="A29460">
        <v>9.0506648939039203E-2</v>
      </c>
      <c r="F29460">
        <v>0.18187531017351</v>
      </c>
    </row>
    <row r="29461" spans="1:6" x14ac:dyDescent="0.25">
      <c r="A29461">
        <v>9.0466860469188906E-2</v>
      </c>
      <c r="F29461">
        <v>0.181898670212192</v>
      </c>
    </row>
    <row r="29462" spans="1:6" x14ac:dyDescent="0.25">
      <c r="A29462">
        <v>9.06102531017563E-2</v>
      </c>
      <c r="F29462">
        <v>0.18190662790616199</v>
      </c>
    </row>
    <row r="29463" spans="1:6" x14ac:dyDescent="0.25">
      <c r="A29463">
        <v>9.0609599535704202E-2</v>
      </c>
      <c r="F29463">
        <v>0.18187794937964799</v>
      </c>
    </row>
    <row r="29464" spans="1:6" x14ac:dyDescent="0.25">
      <c r="A29464">
        <v>9.0786350393106396E-2</v>
      </c>
      <c r="F29464">
        <v>0.181878080092859</v>
      </c>
    </row>
    <row r="29465" spans="1:6" x14ac:dyDescent="0.25">
      <c r="A29465">
        <v>9.0601532253793596E-2</v>
      </c>
      <c r="F29465">
        <v>0.18184272992137801</v>
      </c>
    </row>
    <row r="29466" spans="1:6" x14ac:dyDescent="0.25">
      <c r="A29466">
        <v>9.0505623619432096E-2</v>
      </c>
      <c r="F29466">
        <v>0.18187969354924099</v>
      </c>
    </row>
    <row r="29467" spans="1:6" x14ac:dyDescent="0.25">
      <c r="A29467">
        <v>9.0504896397186604E-2</v>
      </c>
      <c r="F29467">
        <v>0.18189887527611301</v>
      </c>
    </row>
    <row r="29468" spans="1:6" x14ac:dyDescent="0.25">
      <c r="A29468">
        <v>9.0342917616783605E-2</v>
      </c>
      <c r="F29468">
        <v>0.18189902072056199</v>
      </c>
    </row>
    <row r="29469" spans="1:6" x14ac:dyDescent="0.25">
      <c r="A29469">
        <v>9.0342195207416404E-2</v>
      </c>
      <c r="F29469">
        <v>0.18193141647664299</v>
      </c>
    </row>
    <row r="29470" spans="1:6" x14ac:dyDescent="0.25">
      <c r="A29470">
        <v>8.9961841923922606E-2</v>
      </c>
      <c r="F29470">
        <v>0.18193156095851601</v>
      </c>
    </row>
    <row r="29471" spans="1:6" x14ac:dyDescent="0.25">
      <c r="A29471">
        <v>8.9519525702971003E-2</v>
      </c>
      <c r="F29471">
        <v>0.18200763161521499</v>
      </c>
    </row>
    <row r="29472" spans="1:6" x14ac:dyDescent="0.25">
      <c r="A29472">
        <v>8.9518876506372497E-2</v>
      </c>
      <c r="F29472">
        <v>0.18209609485940501</v>
      </c>
    </row>
    <row r="29473" spans="1:6" x14ac:dyDescent="0.25">
      <c r="A29473">
        <v>8.9656809686251906E-2</v>
      </c>
      <c r="F29473">
        <v>0.182096224698725</v>
      </c>
    </row>
    <row r="29474" spans="1:6" x14ac:dyDescent="0.25">
      <c r="A29474">
        <v>8.9611797534857304E-2</v>
      </c>
      <c r="F29474">
        <v>0.18206863806274901</v>
      </c>
    </row>
    <row r="29475" spans="1:6" x14ac:dyDescent="0.25">
      <c r="A29475">
        <v>8.9611144389740494E-2</v>
      </c>
      <c r="F29475">
        <v>0.18207764049302799</v>
      </c>
    </row>
    <row r="29476" spans="1:6" x14ac:dyDescent="0.25">
      <c r="A29476">
        <v>8.9610454726279196E-2</v>
      </c>
      <c r="F29476">
        <v>0.18207777112205101</v>
      </c>
    </row>
    <row r="29477" spans="1:6" x14ac:dyDescent="0.25">
      <c r="A29477">
        <v>8.9609814633113002E-2</v>
      </c>
      <c r="F29477">
        <v>0.182077909054744</v>
      </c>
    </row>
    <row r="29478" spans="1:6" x14ac:dyDescent="0.25">
      <c r="A29478">
        <v>8.9609160226725798E-2</v>
      </c>
      <c r="F29478">
        <v>0.182078037073377</v>
      </c>
    </row>
    <row r="29479" spans="1:6" x14ac:dyDescent="0.25">
      <c r="A29479">
        <v>8.9555386383236193E-2</v>
      </c>
      <c r="F29479">
        <v>0.18207816795465401</v>
      </c>
    </row>
    <row r="29480" spans="1:6" x14ac:dyDescent="0.25">
      <c r="A29480">
        <v>8.9486720223935501E-2</v>
      </c>
      <c r="F29480">
        <v>0.182088922723352</v>
      </c>
    </row>
    <row r="29481" spans="1:6" x14ac:dyDescent="0.25">
      <c r="A29481">
        <v>8.9439279564400107E-2</v>
      </c>
      <c r="F29481">
        <v>0.18210265595521199</v>
      </c>
    </row>
    <row r="29482" spans="1:6" x14ac:dyDescent="0.25">
      <c r="A29482">
        <v>8.9438615092235399E-2</v>
      </c>
      <c r="F29482">
        <v>0.18211214408711901</v>
      </c>
    </row>
    <row r="29483" spans="1:6" x14ac:dyDescent="0.25">
      <c r="A29483">
        <v>8.9437810835547193E-2</v>
      </c>
      <c r="F29483">
        <v>0.182112276981552</v>
      </c>
    </row>
    <row r="29484" spans="1:6" x14ac:dyDescent="0.25">
      <c r="A29484">
        <v>8.9437015045054302E-2</v>
      </c>
      <c r="F29484">
        <v>0.18211243783289</v>
      </c>
    </row>
    <row r="29485" spans="1:6" x14ac:dyDescent="0.25">
      <c r="A29485">
        <v>8.9262041642093504E-2</v>
      </c>
      <c r="F29485">
        <v>0.182112596990989</v>
      </c>
    </row>
    <row r="29486" spans="1:6" x14ac:dyDescent="0.25">
      <c r="A29486">
        <v>8.8945227360387402E-2</v>
      </c>
      <c r="F29486">
        <v>0.18214759167158101</v>
      </c>
    </row>
    <row r="29487" spans="1:6" x14ac:dyDescent="0.25">
      <c r="A29487">
        <v>8.8774763920483293E-2</v>
      </c>
      <c r="F29487">
        <v>0.18221095452792199</v>
      </c>
    </row>
    <row r="29488" spans="1:6" x14ac:dyDescent="0.25">
      <c r="A29488">
        <v>8.8773938811186601E-2</v>
      </c>
      <c r="F29488">
        <v>0.18224504721590301</v>
      </c>
    </row>
    <row r="29489" spans="1:6" x14ac:dyDescent="0.25">
      <c r="A29489">
        <v>8.8773191631476206E-2</v>
      </c>
      <c r="F29489">
        <v>0.18224521223776199</v>
      </c>
    </row>
    <row r="29490" spans="1:6" x14ac:dyDescent="0.25">
      <c r="A29490">
        <v>8.8772467248433004E-2</v>
      </c>
      <c r="F29490">
        <v>0.182245361673704</v>
      </c>
    </row>
    <row r="29491" spans="1:6" x14ac:dyDescent="0.25">
      <c r="A29491">
        <v>8.8771748998472899E-2</v>
      </c>
      <c r="F29491">
        <v>0.18224550655031299</v>
      </c>
    </row>
    <row r="29492" spans="1:6" x14ac:dyDescent="0.25">
      <c r="A29492">
        <v>8.8771073069993406E-2</v>
      </c>
      <c r="F29492">
        <v>0.182245650200305</v>
      </c>
    </row>
    <row r="29493" spans="1:6" x14ac:dyDescent="0.25">
      <c r="A29493">
        <v>8.8921145542399105E-2</v>
      </c>
      <c r="F29493">
        <v>0.182245785386001</v>
      </c>
    </row>
    <row r="29494" spans="1:6" x14ac:dyDescent="0.25">
      <c r="A29494">
        <v>8.8920326577621694E-2</v>
      </c>
      <c r="F29494">
        <v>0.18221577089152</v>
      </c>
    </row>
    <row r="29495" spans="1:6" x14ac:dyDescent="0.25">
      <c r="A29495">
        <v>8.8919524123728694E-2</v>
      </c>
      <c r="F29495">
        <v>0.182215934684475</v>
      </c>
    </row>
    <row r="29496" spans="1:6" x14ac:dyDescent="0.25">
      <c r="A29496">
        <v>8.8881750702759402E-2</v>
      </c>
      <c r="F29496">
        <v>0.182216095175254</v>
      </c>
    </row>
    <row r="29497" spans="1:6" x14ac:dyDescent="0.25">
      <c r="A29497">
        <v>8.8880985870326099E-2</v>
      </c>
      <c r="F29497">
        <v>0.182223649859448</v>
      </c>
    </row>
    <row r="29498" spans="1:6" x14ac:dyDescent="0.25">
      <c r="A29498">
        <v>8.8830684654467904E-2</v>
      </c>
      <c r="F29498">
        <v>0.18222380282593401</v>
      </c>
    </row>
    <row r="29499" spans="1:6" x14ac:dyDescent="0.25">
      <c r="A29499">
        <v>8.8767069787872493E-2</v>
      </c>
      <c r="F29499">
        <v>0.18223386306910599</v>
      </c>
    </row>
    <row r="29500" spans="1:6" x14ac:dyDescent="0.25">
      <c r="A29500">
        <v>8.8766321311997395E-2</v>
      </c>
      <c r="F29500">
        <v>0.182246586042425</v>
      </c>
    </row>
    <row r="29501" spans="1:6" x14ac:dyDescent="0.25">
      <c r="A29501">
        <v>8.8765524489577197E-2</v>
      </c>
      <c r="F29501">
        <v>0.1822467357376</v>
      </c>
    </row>
    <row r="29502" spans="1:6" x14ac:dyDescent="0.25">
      <c r="A29502">
        <v>8.9014446486281804E-2</v>
      </c>
      <c r="F29502">
        <v>0.182246895102084</v>
      </c>
    </row>
    <row r="29503" spans="1:6" x14ac:dyDescent="0.25">
      <c r="A29503">
        <v>8.9013449023257002E-2</v>
      </c>
      <c r="F29503">
        <v>0.182197110702743</v>
      </c>
    </row>
    <row r="29504" spans="1:6" x14ac:dyDescent="0.25">
      <c r="A29504">
        <v>8.9226234902130705E-2</v>
      </c>
      <c r="F29504">
        <v>0.18219731019534799</v>
      </c>
    </row>
    <row r="29505" spans="1:6" x14ac:dyDescent="0.25">
      <c r="A29505">
        <v>8.9192323611526805E-2</v>
      </c>
      <c r="F29505">
        <v>0.18215475301957301</v>
      </c>
    </row>
    <row r="29506" spans="1:6" x14ac:dyDescent="0.25">
      <c r="A29506">
        <v>8.9191347984019398E-2</v>
      </c>
      <c r="F29506">
        <v>0.18216153527769399</v>
      </c>
    </row>
    <row r="29507" spans="1:6" x14ac:dyDescent="0.25">
      <c r="A29507">
        <v>8.9102567891994194E-2</v>
      </c>
      <c r="F29507">
        <v>0.182161730403196</v>
      </c>
    </row>
    <row r="29508" spans="1:6" x14ac:dyDescent="0.25">
      <c r="A29508">
        <v>8.9101693591568998E-2</v>
      </c>
      <c r="F29508">
        <v>0.18217948642160101</v>
      </c>
    </row>
    <row r="29509" spans="1:6" x14ac:dyDescent="0.25">
      <c r="A29509">
        <v>8.9100793372189596E-2</v>
      </c>
      <c r="F29509">
        <v>0.182179661281686</v>
      </c>
    </row>
    <row r="29510" spans="1:6" x14ac:dyDescent="0.25">
      <c r="A29510">
        <v>8.9099928139035403E-2</v>
      </c>
      <c r="F29510">
        <v>0.182179841325562</v>
      </c>
    </row>
    <row r="29511" spans="1:6" x14ac:dyDescent="0.25">
      <c r="A29511">
        <v>8.9099008700515597E-2</v>
      </c>
      <c r="F29511">
        <v>0.182180014372192</v>
      </c>
    </row>
    <row r="29512" spans="1:6" x14ac:dyDescent="0.25">
      <c r="A29512">
        <v>8.9098148612929598E-2</v>
      </c>
      <c r="F29512">
        <v>0.18218019825989601</v>
      </c>
    </row>
    <row r="29513" spans="1:6" x14ac:dyDescent="0.25">
      <c r="A29513">
        <v>8.8863191170719599E-2</v>
      </c>
      <c r="F29513">
        <v>0.18218037027741399</v>
      </c>
    </row>
    <row r="29514" spans="1:6" x14ac:dyDescent="0.25">
      <c r="A29514">
        <v>8.8770743143888706E-2</v>
      </c>
      <c r="F29514">
        <v>0.18222736176585599</v>
      </c>
    </row>
    <row r="29515" spans="1:6" x14ac:dyDescent="0.25">
      <c r="A29515">
        <v>8.8769963778295602E-2</v>
      </c>
      <c r="F29515">
        <v>0.18224585137122201</v>
      </c>
    </row>
    <row r="29516" spans="1:6" x14ac:dyDescent="0.25">
      <c r="A29516">
        <v>8.8769212609410994E-2</v>
      </c>
      <c r="F29516">
        <v>0.18224600724434001</v>
      </c>
    </row>
    <row r="29517" spans="1:6" x14ac:dyDescent="0.25">
      <c r="A29517">
        <v>8.8768458485621704E-2</v>
      </c>
      <c r="F29517">
        <v>0.18224615747811701</v>
      </c>
    </row>
    <row r="29518" spans="1:6" x14ac:dyDescent="0.25">
      <c r="A29518">
        <v>8.9061631703621497E-2</v>
      </c>
      <c r="F29518">
        <v>0.182246308302875</v>
      </c>
    </row>
    <row r="29519" spans="1:6" x14ac:dyDescent="0.25">
      <c r="A29519">
        <v>8.8888284108278801E-2</v>
      </c>
      <c r="F29519">
        <v>0.18218767365927499</v>
      </c>
    </row>
    <row r="29520" spans="1:6" x14ac:dyDescent="0.25">
      <c r="A29520">
        <v>8.9097759205032295E-2</v>
      </c>
      <c r="F29520">
        <v>0.18222234317834399</v>
      </c>
    </row>
    <row r="29521" spans="1:6" x14ac:dyDescent="0.25">
      <c r="A29521">
        <v>8.9000761783028307E-2</v>
      </c>
      <c r="F29521">
        <v>0.18218044815899301</v>
      </c>
    </row>
    <row r="29522" spans="1:6" x14ac:dyDescent="0.25">
      <c r="A29522">
        <v>8.8988679214977398E-2</v>
      </c>
      <c r="F29522">
        <v>0.182199847643394</v>
      </c>
    </row>
    <row r="29523" spans="1:6" x14ac:dyDescent="0.25">
      <c r="A29523">
        <v>8.9271635106571406E-2</v>
      </c>
      <c r="F29523">
        <v>0.182202264157004</v>
      </c>
    </row>
    <row r="29524" spans="1:6" x14ac:dyDescent="0.25">
      <c r="A29524">
        <v>8.9458409924480606E-2</v>
      </c>
      <c r="F29524">
        <v>0.182145672978685</v>
      </c>
    </row>
    <row r="29525" spans="1:6" x14ac:dyDescent="0.25">
      <c r="A29525">
        <v>8.9457775662772104E-2</v>
      </c>
      <c r="F29525">
        <v>0.18210831801510299</v>
      </c>
    </row>
    <row r="29526" spans="1:6" x14ac:dyDescent="0.25">
      <c r="A29526">
        <v>8.9457218282196202E-2</v>
      </c>
      <c r="F29526">
        <v>0.18210844486744501</v>
      </c>
    </row>
    <row r="29527" spans="1:6" x14ac:dyDescent="0.25">
      <c r="A29527">
        <v>8.9456622366451494E-2</v>
      </c>
      <c r="F29527">
        <v>0.18210855634355999</v>
      </c>
    </row>
    <row r="29528" spans="1:6" x14ac:dyDescent="0.25">
      <c r="A29528">
        <v>8.9456042275247505E-2</v>
      </c>
      <c r="F29528">
        <v>0.18210867552670901</v>
      </c>
    </row>
    <row r="29529" spans="1:6" x14ac:dyDescent="0.25">
      <c r="A29529">
        <v>8.9455423527696407E-2</v>
      </c>
      <c r="F29529">
        <v>0.18210879154494999</v>
      </c>
    </row>
    <row r="29530" spans="1:6" x14ac:dyDescent="0.25">
      <c r="A29530">
        <v>8.9454761351496201E-2</v>
      </c>
      <c r="F29530">
        <v>0.18210891529445999</v>
      </c>
    </row>
    <row r="29531" spans="1:6" x14ac:dyDescent="0.25">
      <c r="A29531">
        <v>8.9693026798568803E-2</v>
      </c>
      <c r="F29531">
        <v>0.18210904772969999</v>
      </c>
    </row>
    <row r="29532" spans="1:6" x14ac:dyDescent="0.25">
      <c r="A29532">
        <v>8.9707676139807596E-2</v>
      </c>
      <c r="F29532">
        <v>0.18206139464028601</v>
      </c>
    </row>
    <row r="29533" spans="1:6" x14ac:dyDescent="0.25">
      <c r="A29533">
        <v>8.9707095810325002E-2</v>
      </c>
      <c r="F29533">
        <v>0.18205846477203799</v>
      </c>
    </row>
    <row r="29534" spans="1:6" x14ac:dyDescent="0.25">
      <c r="A29534">
        <v>8.9361776305857593E-2</v>
      </c>
      <c r="F29534">
        <v>0.182058580837935</v>
      </c>
    </row>
    <row r="29535" spans="1:6" x14ac:dyDescent="0.25">
      <c r="A29535">
        <v>8.9361121563273402E-2</v>
      </c>
      <c r="F29535">
        <v>0.182127644738828</v>
      </c>
    </row>
    <row r="29536" spans="1:6" x14ac:dyDescent="0.25">
      <c r="A29536">
        <v>8.9360449426222704E-2</v>
      </c>
      <c r="F29536">
        <v>0.18212777568734501</v>
      </c>
    </row>
    <row r="29537" spans="1:6" x14ac:dyDescent="0.25">
      <c r="A29537">
        <v>8.9253965066701094E-2</v>
      </c>
      <c r="F29537">
        <v>0.18212791011475499</v>
      </c>
    </row>
    <row r="29538" spans="1:6" x14ac:dyDescent="0.25">
      <c r="A29538">
        <v>8.9430009350895207E-2</v>
      </c>
      <c r="F29538">
        <v>0.18214920698665901</v>
      </c>
    </row>
    <row r="29539" spans="1:6" x14ac:dyDescent="0.25">
      <c r="A29539">
        <v>8.9516554842845805E-2</v>
      </c>
      <c r="F29539">
        <v>0.18211399812982099</v>
      </c>
    </row>
    <row r="29540" spans="1:6" x14ac:dyDescent="0.25">
      <c r="A29540">
        <v>8.9515635142611405E-2</v>
      </c>
      <c r="F29540">
        <v>0.18209668903143</v>
      </c>
    </row>
    <row r="29541" spans="1:6" x14ac:dyDescent="0.25">
      <c r="A29541">
        <v>9.0040414051391807E-2</v>
      </c>
      <c r="F29541">
        <v>0.182096872971477</v>
      </c>
    </row>
    <row r="29542" spans="1:6" x14ac:dyDescent="0.25">
      <c r="A29542">
        <v>9.0039403353650793E-2</v>
      </c>
      <c r="F29542">
        <v>0.18199191718972099</v>
      </c>
    </row>
    <row r="29543" spans="1:6" x14ac:dyDescent="0.25">
      <c r="A29543">
        <v>9.0038416726857307E-2</v>
      </c>
      <c r="F29543">
        <v>0.18199211932926901</v>
      </c>
    </row>
    <row r="29544" spans="1:6" x14ac:dyDescent="0.25">
      <c r="A29544">
        <v>9.0037438302848299E-2</v>
      </c>
      <c r="F29544">
        <v>0.18199231665462801</v>
      </c>
    </row>
    <row r="29545" spans="1:6" x14ac:dyDescent="0.25">
      <c r="A29545">
        <v>9.0036523547763994E-2</v>
      </c>
      <c r="F29545">
        <v>0.18199251233943001</v>
      </c>
    </row>
    <row r="29546" spans="1:6" x14ac:dyDescent="0.25">
      <c r="A29546">
        <v>8.9915887348097495E-2</v>
      </c>
      <c r="F29546">
        <v>0.18199269529044701</v>
      </c>
    </row>
    <row r="29547" spans="1:6" x14ac:dyDescent="0.25">
      <c r="A29547">
        <v>8.9915126896709899E-2</v>
      </c>
      <c r="F29547">
        <v>0.18201682253038001</v>
      </c>
    </row>
    <row r="29548" spans="1:6" x14ac:dyDescent="0.25">
      <c r="A29548">
        <v>8.9914348049060899E-2</v>
      </c>
      <c r="F29548">
        <v>0.182016974620658</v>
      </c>
    </row>
    <row r="29549" spans="1:6" x14ac:dyDescent="0.25">
      <c r="A29549">
        <v>8.9913574448131403E-2</v>
      </c>
      <c r="F29549">
        <v>0.18201713039018699</v>
      </c>
    </row>
    <row r="29550" spans="1:6" x14ac:dyDescent="0.25">
      <c r="A29550">
        <v>8.9912813038074593E-2</v>
      </c>
      <c r="F29550">
        <v>0.18201728511037299</v>
      </c>
    </row>
    <row r="29551" spans="1:6" x14ac:dyDescent="0.25">
      <c r="A29551">
        <v>9.0219760037423005E-2</v>
      </c>
      <c r="F29551">
        <v>0.18201743739238499</v>
      </c>
    </row>
    <row r="29552" spans="1:6" x14ac:dyDescent="0.25">
      <c r="A29552">
        <v>9.0218938320683104E-2</v>
      </c>
      <c r="F29552">
        <v>0.181956047992515</v>
      </c>
    </row>
    <row r="29553" spans="1:6" x14ac:dyDescent="0.25">
      <c r="A29553">
        <v>9.00685655383512E-2</v>
      </c>
      <c r="F29553">
        <v>0.18195621233586301</v>
      </c>
    </row>
    <row r="29554" spans="1:6" x14ac:dyDescent="0.25">
      <c r="A29554">
        <v>9.0067861508159097E-2</v>
      </c>
      <c r="F29554">
        <v>0.18198628689232901</v>
      </c>
    </row>
    <row r="29555" spans="1:6" x14ac:dyDescent="0.25">
      <c r="A29555">
        <v>9.0067160064014801E-2</v>
      </c>
      <c r="F29555">
        <v>0.18198642769836801</v>
      </c>
    </row>
    <row r="29556" spans="1:6" x14ac:dyDescent="0.25">
      <c r="A29556">
        <v>8.9885470250519003E-2</v>
      </c>
      <c r="F29556">
        <v>0.18198656798719701</v>
      </c>
    </row>
    <row r="29557" spans="1:6" x14ac:dyDescent="0.25">
      <c r="A29557">
        <v>9.0167421609654297E-2</v>
      </c>
      <c r="F29557">
        <v>0.18202290594989601</v>
      </c>
    </row>
    <row r="29558" spans="1:6" x14ac:dyDescent="0.25">
      <c r="A29558">
        <v>9.0223759249654104E-2</v>
      </c>
      <c r="F29558">
        <v>0.18196651567806901</v>
      </c>
    </row>
    <row r="29559" spans="1:6" x14ac:dyDescent="0.25">
      <c r="A29559">
        <v>9.0223064135345199E-2</v>
      </c>
      <c r="F29559">
        <v>0.181955248150069</v>
      </c>
    </row>
    <row r="29560" spans="1:6" x14ac:dyDescent="0.25">
      <c r="A29560">
        <v>9.0222340877022106E-2</v>
      </c>
      <c r="F29560">
        <v>0.18195538717293</v>
      </c>
    </row>
    <row r="29561" spans="1:6" x14ac:dyDescent="0.25">
      <c r="A29561">
        <v>9.0221653719137401E-2</v>
      </c>
      <c r="F29561">
        <v>0.18195553182459501</v>
      </c>
    </row>
    <row r="29562" spans="1:6" x14ac:dyDescent="0.25">
      <c r="A29562">
        <v>9.0062697926926005E-2</v>
      </c>
      <c r="F29562">
        <v>0.18195566925617199</v>
      </c>
    </row>
    <row r="29563" spans="1:6" x14ac:dyDescent="0.25">
      <c r="A29563">
        <v>8.9722151885708798E-2</v>
      </c>
      <c r="F29563">
        <v>0.181987460414614</v>
      </c>
    </row>
    <row r="29564" spans="1:6" x14ac:dyDescent="0.25">
      <c r="A29564">
        <v>8.9721569188631098E-2</v>
      </c>
      <c r="F29564">
        <v>0.18205556962285799</v>
      </c>
    </row>
    <row r="29565" spans="1:6" x14ac:dyDescent="0.25">
      <c r="A29565">
        <v>8.9720902391436597E-2</v>
      </c>
      <c r="F29565">
        <v>0.18205568616227299</v>
      </c>
    </row>
    <row r="29566" spans="1:6" x14ac:dyDescent="0.25">
      <c r="A29566">
        <v>8.97848544148179E-2</v>
      </c>
      <c r="F29566">
        <v>0.18205581952171199</v>
      </c>
    </row>
    <row r="29567" spans="1:6" x14ac:dyDescent="0.25">
      <c r="A29567">
        <v>8.9461471866447595E-2</v>
      </c>
      <c r="F29567">
        <v>0.18204302911703599</v>
      </c>
    </row>
    <row r="29568" spans="1:6" x14ac:dyDescent="0.25">
      <c r="A29568">
        <v>8.9564045281974397E-2</v>
      </c>
      <c r="F29568">
        <v>0.18210770562671</v>
      </c>
    </row>
    <row r="29569" spans="1:6" x14ac:dyDescent="0.25">
      <c r="A29569">
        <v>8.9563439844955794E-2</v>
      </c>
      <c r="F29569">
        <v>0.18208719094360501</v>
      </c>
    </row>
    <row r="29570" spans="1:6" x14ac:dyDescent="0.25">
      <c r="A29570">
        <v>8.9562950543630906E-2</v>
      </c>
      <c r="F29570">
        <v>0.182087312031008</v>
      </c>
    </row>
    <row r="29571" spans="1:6" x14ac:dyDescent="0.25">
      <c r="A29571">
        <v>8.9562481652548195E-2</v>
      </c>
      <c r="F29571">
        <v>0.18208740989127301</v>
      </c>
    </row>
    <row r="29572" spans="1:6" x14ac:dyDescent="0.25">
      <c r="A29572">
        <v>8.9688163102804697E-2</v>
      </c>
      <c r="F29572">
        <v>0.18208750366949</v>
      </c>
    </row>
    <row r="29573" spans="1:6" x14ac:dyDescent="0.25">
      <c r="A29573">
        <v>8.9942184938449396E-2</v>
      </c>
      <c r="F29573">
        <v>0.18206236737943901</v>
      </c>
    </row>
    <row r="29574" spans="1:6" x14ac:dyDescent="0.25">
      <c r="A29574">
        <v>8.9854663231111701E-2</v>
      </c>
      <c r="F29574">
        <v>0.18201156301231</v>
      </c>
    </row>
    <row r="29575" spans="1:6" x14ac:dyDescent="0.25">
      <c r="A29575">
        <v>8.9854246159022794E-2</v>
      </c>
      <c r="F29575">
        <v>0.182029067353777</v>
      </c>
    </row>
    <row r="29576" spans="1:6" x14ac:dyDescent="0.25">
      <c r="A29576">
        <v>8.9853742133368206E-2</v>
      </c>
      <c r="F29576">
        <v>0.18202915076819501</v>
      </c>
    </row>
    <row r="29577" spans="1:6" x14ac:dyDescent="0.25">
      <c r="A29577">
        <v>8.9656408148785699E-2</v>
      </c>
      <c r="F29577">
        <v>0.182029251573326</v>
      </c>
    </row>
    <row r="29578" spans="1:6" x14ac:dyDescent="0.25">
      <c r="A29578">
        <v>8.9655908535738599E-2</v>
      </c>
      <c r="F29578">
        <v>0.18206871837024199</v>
      </c>
    </row>
    <row r="29579" spans="1:6" x14ac:dyDescent="0.25">
      <c r="A29579">
        <v>8.9834617568761599E-2</v>
      </c>
      <c r="F29579">
        <v>0.18206881829285201</v>
      </c>
    </row>
    <row r="29580" spans="1:6" x14ac:dyDescent="0.25">
      <c r="A29580">
        <v>8.9793561277409506E-2</v>
      </c>
      <c r="F29580">
        <v>0.182033076486247</v>
      </c>
    </row>
    <row r="29581" spans="1:6" x14ac:dyDescent="0.25">
      <c r="A29581">
        <v>8.9793002357379303E-2</v>
      </c>
      <c r="F29581">
        <v>0.182041287744518</v>
      </c>
    </row>
    <row r="29582" spans="1:6" x14ac:dyDescent="0.25">
      <c r="A29582">
        <v>8.9712829255764195E-2</v>
      </c>
      <c r="F29582">
        <v>0.18204139952852399</v>
      </c>
    </row>
    <row r="29583" spans="1:6" x14ac:dyDescent="0.25">
      <c r="A29583">
        <v>8.9712095771278894E-2</v>
      </c>
      <c r="F29583">
        <v>0.18205743414884701</v>
      </c>
    </row>
    <row r="29584" spans="1:6" x14ac:dyDescent="0.25">
      <c r="A29584">
        <v>8.9894089998438995E-2</v>
      </c>
      <c r="F29584">
        <v>0.182057580845744</v>
      </c>
    </row>
    <row r="29585" spans="1:6" x14ac:dyDescent="0.25">
      <c r="A29585">
        <v>9.0070772594346205E-2</v>
      </c>
      <c r="F29585">
        <v>0.182021182000312</v>
      </c>
    </row>
    <row r="29586" spans="1:6" x14ac:dyDescent="0.25">
      <c r="A29586">
        <v>9.0070175263219504E-2</v>
      </c>
      <c r="F29586">
        <v>0.18198584548113</v>
      </c>
    </row>
    <row r="29587" spans="1:6" x14ac:dyDescent="0.25">
      <c r="A29587">
        <v>9.0069522479458194E-2</v>
      </c>
      <c r="F29587">
        <v>0.181985964947356</v>
      </c>
    </row>
    <row r="29588" spans="1:6" x14ac:dyDescent="0.25">
      <c r="A29588">
        <v>9.0068913199267894E-2</v>
      </c>
      <c r="F29588">
        <v>0.18198609550410799</v>
      </c>
    </row>
    <row r="29589" spans="1:6" x14ac:dyDescent="0.25">
      <c r="A29589">
        <v>9.0068270590918806E-2</v>
      </c>
      <c r="F29589">
        <v>0.181986217360146</v>
      </c>
    </row>
    <row r="29590" spans="1:6" x14ac:dyDescent="0.25">
      <c r="A29590">
        <v>9.0067603351858205E-2</v>
      </c>
      <c r="F29590">
        <v>0.181986345881816</v>
      </c>
    </row>
    <row r="29591" spans="1:6" x14ac:dyDescent="0.25">
      <c r="A29591">
        <v>9.0066893772047199E-2</v>
      </c>
      <c r="F29591">
        <v>0.181986479329628</v>
      </c>
    </row>
    <row r="29592" spans="1:6" x14ac:dyDescent="0.25">
      <c r="A29592">
        <v>8.9954505836915097E-2</v>
      </c>
      <c r="F29592">
        <v>0.18198662124559001</v>
      </c>
    </row>
    <row r="29593" spans="1:6" x14ac:dyDescent="0.25">
      <c r="A29593">
        <v>8.9953776125773904E-2</v>
      </c>
      <c r="F29593">
        <v>0.18200909883261601</v>
      </c>
    </row>
    <row r="29594" spans="1:6" x14ac:dyDescent="0.25">
      <c r="A29594">
        <v>8.9953088871369796E-2</v>
      </c>
      <c r="F29594">
        <v>0.18200924477484501</v>
      </c>
    </row>
    <row r="29595" spans="1:6" x14ac:dyDescent="0.25">
      <c r="A29595">
        <v>8.99524234383757E-2</v>
      </c>
      <c r="F29595">
        <v>0.18200938222572599</v>
      </c>
    </row>
    <row r="29596" spans="1:6" x14ac:dyDescent="0.25">
      <c r="A29596">
        <v>8.9814923784128198E-2</v>
      </c>
      <c r="F29596">
        <v>0.18200951531232401</v>
      </c>
    </row>
    <row r="29597" spans="1:6" x14ac:dyDescent="0.25">
      <c r="A29597">
        <v>8.9610482075008796E-2</v>
      </c>
      <c r="F29597">
        <v>0.18203701524317401</v>
      </c>
    </row>
    <row r="29598" spans="1:6" x14ac:dyDescent="0.25">
      <c r="A29598">
        <v>8.9465232485738594E-2</v>
      </c>
      <c r="F29598">
        <v>0.18207790358499801</v>
      </c>
    </row>
    <row r="29599" spans="1:6" x14ac:dyDescent="0.25">
      <c r="A29599">
        <v>8.94645646858402E-2</v>
      </c>
      <c r="F29599">
        <v>0.182106953502852</v>
      </c>
    </row>
    <row r="29600" spans="1:6" x14ac:dyDescent="0.25">
      <c r="A29600">
        <v>8.9463896713415897E-2</v>
      </c>
      <c r="F29600">
        <v>0.18210708706283199</v>
      </c>
    </row>
    <row r="29601" spans="1:6" x14ac:dyDescent="0.25">
      <c r="A29601">
        <v>8.9463258507570795E-2</v>
      </c>
      <c r="F29601">
        <v>0.18210722065731599</v>
      </c>
    </row>
    <row r="29602" spans="1:6" x14ac:dyDescent="0.25">
      <c r="A29602">
        <v>8.9462587929350801E-2</v>
      </c>
      <c r="F29602">
        <v>0.18210734829848499</v>
      </c>
    </row>
    <row r="29603" spans="1:6" x14ac:dyDescent="0.25">
      <c r="A29603">
        <v>8.9461964169018901E-2</v>
      </c>
      <c r="F29603">
        <v>0.182107482414129</v>
      </c>
    </row>
    <row r="29604" spans="1:6" x14ac:dyDescent="0.25">
      <c r="A29604">
        <v>8.9461436852685594E-2</v>
      </c>
      <c r="F29604">
        <v>0.18210760716619601</v>
      </c>
    </row>
    <row r="29605" spans="1:6" x14ac:dyDescent="0.25">
      <c r="A29605">
        <v>8.9460945088788005E-2</v>
      </c>
      <c r="F29605">
        <v>0.18210771262946199</v>
      </c>
    </row>
    <row r="29606" spans="1:6" x14ac:dyDescent="0.25">
      <c r="A29606">
        <v>8.9460488109452202E-2</v>
      </c>
      <c r="F29606">
        <v>0.18210781098224199</v>
      </c>
    </row>
    <row r="29607" spans="1:6" x14ac:dyDescent="0.25">
      <c r="A29607">
        <v>8.9460079620161101E-2</v>
      </c>
      <c r="F29607">
        <v>0.182107902378109</v>
      </c>
    </row>
    <row r="29608" spans="1:6" x14ac:dyDescent="0.25">
      <c r="A29608">
        <v>8.9459633780542405E-2</v>
      </c>
      <c r="F29608">
        <v>0.18210798407596701</v>
      </c>
    </row>
    <row r="29609" spans="1:6" x14ac:dyDescent="0.25">
      <c r="A29609">
        <v>8.9658506908635693E-2</v>
      </c>
      <c r="F29609">
        <v>0.182108073243891</v>
      </c>
    </row>
    <row r="29610" spans="1:6" x14ac:dyDescent="0.25">
      <c r="A29610">
        <v>8.96579736584662E-2</v>
      </c>
      <c r="F29610">
        <v>0.18206829861827201</v>
      </c>
    </row>
    <row r="29611" spans="1:6" x14ac:dyDescent="0.25">
      <c r="A29611">
        <v>8.9624330952596407E-2</v>
      </c>
      <c r="F29611">
        <v>0.18206840526830601</v>
      </c>
    </row>
    <row r="29612" spans="1:6" x14ac:dyDescent="0.25">
      <c r="A29612">
        <v>8.9623845673901803E-2</v>
      </c>
      <c r="F29612">
        <v>0.18207513380948001</v>
      </c>
    </row>
    <row r="29613" spans="1:6" x14ac:dyDescent="0.25">
      <c r="A29613">
        <v>8.9623252163331807E-2</v>
      </c>
      <c r="F29613">
        <v>0.18207523086521901</v>
      </c>
    </row>
    <row r="29614" spans="1:6" x14ac:dyDescent="0.25">
      <c r="A29614">
        <v>8.9622707356269204E-2</v>
      </c>
      <c r="F29614">
        <v>0.18207534956733301</v>
      </c>
    </row>
    <row r="29615" spans="1:6" x14ac:dyDescent="0.25">
      <c r="A29615">
        <v>8.9622185130188894E-2</v>
      </c>
      <c r="F29615">
        <v>0.18207545852874599</v>
      </c>
    </row>
    <row r="29616" spans="1:6" x14ac:dyDescent="0.25">
      <c r="A29616">
        <v>8.9585184583772598E-2</v>
      </c>
      <c r="F29616">
        <v>0.18207556297396199</v>
      </c>
    </row>
    <row r="29617" spans="1:6" x14ac:dyDescent="0.25">
      <c r="A29617">
        <v>8.9466500973804999E-2</v>
      </c>
      <c r="F29617">
        <v>0.18208296308324501</v>
      </c>
    </row>
    <row r="29618" spans="1:6" x14ac:dyDescent="0.25">
      <c r="A29618">
        <v>8.9204453639296105E-2</v>
      </c>
      <c r="F29618">
        <v>0.182106699805239</v>
      </c>
    </row>
    <row r="29619" spans="1:6" x14ac:dyDescent="0.25">
      <c r="A29619">
        <v>8.9203734615511496E-2</v>
      </c>
      <c r="F29619">
        <v>0.18215910927213999</v>
      </c>
    </row>
    <row r="29620" spans="1:6" x14ac:dyDescent="0.25">
      <c r="A29620">
        <v>8.9202873186366702E-2</v>
      </c>
      <c r="F29620">
        <v>0.18215925307689701</v>
      </c>
    </row>
    <row r="29621" spans="1:6" x14ac:dyDescent="0.25">
      <c r="A29621">
        <v>8.9202039258616597E-2</v>
      </c>
      <c r="F29621">
        <v>0.182159425362726</v>
      </c>
    </row>
    <row r="29622" spans="1:6" x14ac:dyDescent="0.25">
      <c r="A29622">
        <v>8.9099944457984401E-2</v>
      </c>
      <c r="F29622">
        <v>0.18215959214827601</v>
      </c>
    </row>
    <row r="29623" spans="1:6" x14ac:dyDescent="0.25">
      <c r="A29623">
        <v>8.9099074062860106E-2</v>
      </c>
      <c r="F29623">
        <v>0.18218001110840301</v>
      </c>
    </row>
    <row r="29624" spans="1:6" x14ac:dyDescent="0.25">
      <c r="A29624">
        <v>8.9329874026605499E-2</v>
      </c>
      <c r="F29624">
        <v>0.18218018518742701</v>
      </c>
    </row>
    <row r="29625" spans="1:6" x14ac:dyDescent="0.25">
      <c r="A29625">
        <v>8.9248962887527095E-2</v>
      </c>
      <c r="F29625">
        <v>0.182134025194678</v>
      </c>
    </row>
    <row r="29626" spans="1:6" x14ac:dyDescent="0.25">
      <c r="A29626">
        <v>8.9172844009115404E-2</v>
      </c>
      <c r="F29626">
        <v>0.18215020742249399</v>
      </c>
    </row>
    <row r="29627" spans="1:6" x14ac:dyDescent="0.25">
      <c r="A29627">
        <v>8.8969606749076599E-2</v>
      </c>
      <c r="F29627">
        <v>0.18216543119817599</v>
      </c>
    </row>
    <row r="29628" spans="1:6" x14ac:dyDescent="0.25">
      <c r="A29628">
        <v>8.8877346392577397E-2</v>
      </c>
      <c r="F29628">
        <v>0.18220607865018401</v>
      </c>
    </row>
    <row r="29629" spans="1:6" x14ac:dyDescent="0.25">
      <c r="A29629">
        <v>8.8793222274005795E-2</v>
      </c>
      <c r="F29629">
        <v>0.18222453072148401</v>
      </c>
    </row>
    <row r="29630" spans="1:6" x14ac:dyDescent="0.25">
      <c r="A29630">
        <v>8.8661246938624205E-2</v>
      </c>
      <c r="F29630">
        <v>0.18224135554519799</v>
      </c>
    </row>
    <row r="29631" spans="1:6" x14ac:dyDescent="0.25">
      <c r="A29631">
        <v>8.8660428420827206E-2</v>
      </c>
      <c r="F29631">
        <v>0.18226775061227499</v>
      </c>
    </row>
    <row r="29632" spans="1:6" x14ac:dyDescent="0.25">
      <c r="A29632">
        <v>8.8659578997571098E-2</v>
      </c>
      <c r="F29632">
        <v>0.182267914315834</v>
      </c>
    </row>
    <row r="29633" spans="1:6" x14ac:dyDescent="0.25">
      <c r="A29633">
        <v>8.8658787047411994E-2</v>
      </c>
      <c r="F29633">
        <v>0.18226808420048499</v>
      </c>
    </row>
    <row r="29634" spans="1:6" x14ac:dyDescent="0.25">
      <c r="A29634">
        <v>8.8657920028880302E-2</v>
      </c>
      <c r="F29634">
        <v>0.18226824259051699</v>
      </c>
    </row>
    <row r="29635" spans="1:6" x14ac:dyDescent="0.25">
      <c r="A29635">
        <v>8.8852751133703695E-2</v>
      </c>
      <c r="F29635">
        <v>0.182268415994223</v>
      </c>
    </row>
    <row r="29636" spans="1:6" x14ac:dyDescent="0.25">
      <c r="A29636">
        <v>8.8851952615381605E-2</v>
      </c>
      <c r="F29636">
        <v>0.182229449773259</v>
      </c>
    </row>
    <row r="29637" spans="1:6" x14ac:dyDescent="0.25">
      <c r="A29637">
        <v>8.9032655656782103E-2</v>
      </c>
      <c r="F29637">
        <v>0.18222960947692299</v>
      </c>
    </row>
    <row r="29638" spans="1:6" x14ac:dyDescent="0.25">
      <c r="A29638">
        <v>8.9031982191565703E-2</v>
      </c>
      <c r="F29638">
        <v>0.18219346886864299</v>
      </c>
    </row>
    <row r="29639" spans="1:6" x14ac:dyDescent="0.25">
      <c r="A29639">
        <v>8.9031132260709106E-2</v>
      </c>
      <c r="F29639">
        <v>0.18219360356168601</v>
      </c>
    </row>
    <row r="29640" spans="1:6" x14ac:dyDescent="0.25">
      <c r="A29640">
        <v>8.9030247360938494E-2</v>
      </c>
      <c r="F29640">
        <v>0.18219377354785801</v>
      </c>
    </row>
    <row r="29641" spans="1:6" x14ac:dyDescent="0.25">
      <c r="A29641">
        <v>8.9417452006385803E-2</v>
      </c>
      <c r="F29641">
        <v>0.18219395052781201</v>
      </c>
    </row>
    <row r="29642" spans="1:6" x14ac:dyDescent="0.25">
      <c r="A29642">
        <v>8.9209746412391003E-2</v>
      </c>
      <c r="F29642">
        <v>0.182116509598722</v>
      </c>
    </row>
    <row r="29643" spans="1:6" x14ac:dyDescent="0.25">
      <c r="A29643">
        <v>8.9105143365811101E-2</v>
      </c>
      <c r="F29643">
        <v>0.182158050717521</v>
      </c>
    </row>
    <row r="29644" spans="1:6" x14ac:dyDescent="0.25">
      <c r="A29644">
        <v>8.9104220490588498E-2</v>
      </c>
      <c r="F29644">
        <v>0.182178971326837</v>
      </c>
    </row>
    <row r="29645" spans="1:6" x14ac:dyDescent="0.25">
      <c r="A29645">
        <v>8.9103335399832395E-2</v>
      </c>
      <c r="F29645">
        <v>0.182179155901882</v>
      </c>
    </row>
    <row r="29646" spans="1:6" x14ac:dyDescent="0.25">
      <c r="A29646">
        <v>8.9003335634784297E-2</v>
      </c>
      <c r="F29646">
        <v>0.18217933292003299</v>
      </c>
    </row>
    <row r="29647" spans="1:6" x14ac:dyDescent="0.25">
      <c r="A29647">
        <v>8.8954042847711398E-2</v>
      </c>
      <c r="F29647">
        <v>0.18219933287304299</v>
      </c>
    </row>
    <row r="29648" spans="1:6" x14ac:dyDescent="0.25">
      <c r="A29648">
        <v>8.8953173300879304E-2</v>
      </c>
      <c r="F29648">
        <v>0.182209191430457</v>
      </c>
    </row>
    <row r="29649" spans="1:6" x14ac:dyDescent="0.25">
      <c r="A29649">
        <v>8.9903785608875103E-2</v>
      </c>
      <c r="F29649">
        <v>0.18220936533982399</v>
      </c>
    </row>
    <row r="29650" spans="1:6" x14ac:dyDescent="0.25">
      <c r="A29650">
        <v>8.9871242270948296E-2</v>
      </c>
      <c r="F29650">
        <v>0.18201924287822399</v>
      </c>
    </row>
    <row r="29651" spans="1:6" x14ac:dyDescent="0.25">
      <c r="A29651">
        <v>8.9600613012359803E-2</v>
      </c>
      <c r="F29651">
        <v>0.18202575154580999</v>
      </c>
    </row>
    <row r="29652" spans="1:6" x14ac:dyDescent="0.25">
      <c r="A29652">
        <v>8.99966789122493E-2</v>
      </c>
      <c r="F29652">
        <v>0.18207987739752801</v>
      </c>
    </row>
    <row r="29653" spans="1:6" x14ac:dyDescent="0.25">
      <c r="A29653">
        <v>8.9995487820102596E-2</v>
      </c>
      <c r="F29653">
        <v>0.18200066421755001</v>
      </c>
    </row>
    <row r="29654" spans="1:6" x14ac:dyDescent="0.25">
      <c r="A29654">
        <v>8.9994210724606297E-2</v>
      </c>
      <c r="F29654">
        <v>0.182000902435979</v>
      </c>
    </row>
    <row r="29655" spans="1:6" x14ac:dyDescent="0.25">
      <c r="A29655">
        <v>9.0287798262823099E-2</v>
      </c>
      <c r="F29655">
        <v>0.18200115785507801</v>
      </c>
    </row>
    <row r="29656" spans="1:6" x14ac:dyDescent="0.25">
      <c r="A29656">
        <v>9.0179256205568395E-2</v>
      </c>
      <c r="F29656">
        <v>0.18194244034743501</v>
      </c>
    </row>
    <row r="29657" spans="1:6" x14ac:dyDescent="0.25">
      <c r="A29657">
        <v>9.0089492224808193E-2</v>
      </c>
      <c r="F29657">
        <v>0.181964148758886</v>
      </c>
    </row>
    <row r="29658" spans="1:6" x14ac:dyDescent="0.25">
      <c r="A29658">
        <v>9.0350093799916598E-2</v>
      </c>
      <c r="F29658">
        <v>0.181982101555038</v>
      </c>
    </row>
    <row r="29659" spans="1:6" x14ac:dyDescent="0.25">
      <c r="A29659">
        <v>9.03488206701695E-2</v>
      </c>
      <c r="F29659">
        <v>0.181929981240016</v>
      </c>
    </row>
    <row r="29660" spans="1:6" x14ac:dyDescent="0.25">
      <c r="A29660">
        <v>9.0246109413236603E-2</v>
      </c>
      <c r="F29660">
        <v>0.18193023586596599</v>
      </c>
    </row>
    <row r="29661" spans="1:6" x14ac:dyDescent="0.25">
      <c r="A29661">
        <v>9.0498111246491902E-2</v>
      </c>
      <c r="F29661">
        <v>0.181950778117352</v>
      </c>
    </row>
    <row r="29662" spans="1:6" x14ac:dyDescent="0.25">
      <c r="A29662">
        <v>9.0496763348405798E-2</v>
      </c>
      <c r="F29662">
        <v>0.181900377750701</v>
      </c>
    </row>
    <row r="29663" spans="1:6" x14ac:dyDescent="0.25">
      <c r="A29663">
        <v>9.0495543009552606E-2</v>
      </c>
      <c r="F29663">
        <v>0.18190064733031799</v>
      </c>
    </row>
    <row r="29664" spans="1:6" x14ac:dyDescent="0.25">
      <c r="A29664">
        <v>9.0409484403409901E-2</v>
      </c>
      <c r="F29664">
        <v>0.18190089139808899</v>
      </c>
    </row>
    <row r="29665" spans="1:6" x14ac:dyDescent="0.25">
      <c r="A29665">
        <v>9.0408398263874007E-2</v>
      </c>
      <c r="F29665">
        <v>0.181918103119318</v>
      </c>
    </row>
    <row r="29666" spans="1:6" x14ac:dyDescent="0.25">
      <c r="A29666">
        <v>9.0407367828074903E-2</v>
      </c>
      <c r="F29666">
        <v>0.18191832034722499</v>
      </c>
    </row>
    <row r="29667" spans="1:6" x14ac:dyDescent="0.25">
      <c r="A29667">
        <v>9.0617163035226003E-2</v>
      </c>
      <c r="F29667">
        <v>0.181918526434385</v>
      </c>
    </row>
    <row r="29668" spans="1:6" x14ac:dyDescent="0.25">
      <c r="A29668">
        <v>9.0541065710587301E-2</v>
      </c>
      <c r="F29668">
        <v>0.18187656739295399</v>
      </c>
    </row>
    <row r="29669" spans="1:6" x14ac:dyDescent="0.25">
      <c r="A29669">
        <v>9.0408992820314504E-2</v>
      </c>
      <c r="F29669">
        <v>0.18189178685788199</v>
      </c>
    </row>
    <row r="29670" spans="1:6" x14ac:dyDescent="0.25">
      <c r="A29670">
        <v>9.0407935566338402E-2</v>
      </c>
      <c r="F29670">
        <v>0.18191820143593701</v>
      </c>
    </row>
    <row r="29671" spans="1:6" x14ac:dyDescent="0.25">
      <c r="A29671">
        <v>9.0407004097158697E-2</v>
      </c>
      <c r="F29671">
        <v>0.18191841288673199</v>
      </c>
    </row>
    <row r="29672" spans="1:6" x14ac:dyDescent="0.25">
      <c r="A29672">
        <v>9.03370738651397E-2</v>
      </c>
      <c r="F29672">
        <v>0.18191859918056799</v>
      </c>
    </row>
    <row r="29673" spans="1:6" x14ac:dyDescent="0.25">
      <c r="A29673">
        <v>9.0327594936816899E-2</v>
      </c>
      <c r="F29673">
        <v>0.181932585226972</v>
      </c>
    </row>
    <row r="29674" spans="1:6" x14ac:dyDescent="0.25">
      <c r="A29674">
        <v>9.0259446286864498E-2</v>
      </c>
      <c r="F29674">
        <v>0.18193448101263601</v>
      </c>
    </row>
    <row r="29675" spans="1:6" x14ac:dyDescent="0.25">
      <c r="A29675">
        <v>9.0258679170145406E-2</v>
      </c>
      <c r="F29675">
        <v>0.18194811074262701</v>
      </c>
    </row>
    <row r="29676" spans="1:6" x14ac:dyDescent="0.25">
      <c r="A29676">
        <v>9.0222394273399703E-2</v>
      </c>
      <c r="F29676">
        <v>0.18194826416596999</v>
      </c>
    </row>
    <row r="29677" spans="1:6" x14ac:dyDescent="0.25">
      <c r="A29677">
        <v>9.0221769520418105E-2</v>
      </c>
      <c r="F29677">
        <v>0.18195552114531999</v>
      </c>
    </row>
    <row r="29678" spans="1:6" x14ac:dyDescent="0.25">
      <c r="A29678">
        <v>9.0293265597322606E-2</v>
      </c>
      <c r="F29678">
        <v>0.181955646095916</v>
      </c>
    </row>
    <row r="29679" spans="1:6" x14ac:dyDescent="0.25">
      <c r="A29679">
        <v>9.0292720107861796E-2</v>
      </c>
      <c r="F29679">
        <v>0.18194134688053501</v>
      </c>
    </row>
    <row r="29680" spans="1:6" x14ac:dyDescent="0.25">
      <c r="A29680">
        <v>9.0292178965773795E-2</v>
      </c>
      <c r="F29680">
        <v>0.18194145597842701</v>
      </c>
    </row>
    <row r="29681" spans="1:6" x14ac:dyDescent="0.25">
      <c r="A29681">
        <v>9.0645883392989304E-2</v>
      </c>
      <c r="F29681">
        <v>0.18194156420684501</v>
      </c>
    </row>
    <row r="29682" spans="1:6" x14ac:dyDescent="0.25">
      <c r="A29682">
        <v>9.0645345414107806E-2</v>
      </c>
      <c r="F29682">
        <v>0.181870823321402</v>
      </c>
    </row>
    <row r="29683" spans="1:6" x14ac:dyDescent="0.25">
      <c r="A29683">
        <v>9.0576689617544601E-2</v>
      </c>
      <c r="F29683">
        <v>0.18187093091717799</v>
      </c>
    </row>
    <row r="29684" spans="1:6" x14ac:dyDescent="0.25">
      <c r="A29684">
        <v>9.0576181266809205E-2</v>
      </c>
      <c r="F29684">
        <v>0.18188466207649101</v>
      </c>
    </row>
    <row r="29685" spans="1:6" x14ac:dyDescent="0.25">
      <c r="A29685">
        <v>9.0575618465907795E-2</v>
      </c>
      <c r="F29685">
        <v>0.18188476374663801</v>
      </c>
    </row>
    <row r="29686" spans="1:6" x14ac:dyDescent="0.25">
      <c r="A29686">
        <v>9.0575017549285194E-2</v>
      </c>
      <c r="F29686">
        <v>0.18188487630681799</v>
      </c>
    </row>
    <row r="29687" spans="1:6" x14ac:dyDescent="0.25">
      <c r="A29687">
        <v>9.0574420341743997E-2</v>
      </c>
      <c r="F29687">
        <v>0.181884996490142</v>
      </c>
    </row>
    <row r="29688" spans="1:6" x14ac:dyDescent="0.25">
      <c r="A29688">
        <v>9.0573826804630803E-2</v>
      </c>
      <c r="F29688">
        <v>0.18188511593165099</v>
      </c>
    </row>
    <row r="29689" spans="1:6" x14ac:dyDescent="0.25">
      <c r="A29689">
        <v>9.0510315865632796E-2</v>
      </c>
      <c r="F29689">
        <v>0.181885234639073</v>
      </c>
    </row>
    <row r="29690" spans="1:6" x14ac:dyDescent="0.25">
      <c r="A29690">
        <v>9.0433918172143204E-2</v>
      </c>
      <c r="F29690">
        <v>0.181897936826873</v>
      </c>
    </row>
    <row r="29691" spans="1:6" x14ac:dyDescent="0.25">
      <c r="A29691">
        <v>9.0433338649591397E-2</v>
      </c>
      <c r="F29691">
        <v>0.18191321636557101</v>
      </c>
    </row>
    <row r="29692" spans="1:6" x14ac:dyDescent="0.25">
      <c r="A29692">
        <v>9.0432802876933102E-2</v>
      </c>
      <c r="F29692">
        <v>0.181913332270081</v>
      </c>
    </row>
    <row r="29693" spans="1:6" x14ac:dyDescent="0.25">
      <c r="A29693">
        <v>9.0342098916509406E-2</v>
      </c>
      <c r="F29693">
        <v>0.18191343942461299</v>
      </c>
    </row>
    <row r="29694" spans="1:6" x14ac:dyDescent="0.25">
      <c r="A29694">
        <v>9.0341605455247803E-2</v>
      </c>
      <c r="F29694">
        <v>0.181931580216698</v>
      </c>
    </row>
    <row r="29695" spans="1:6" x14ac:dyDescent="0.25">
      <c r="A29695">
        <v>9.0194856505493207E-2</v>
      </c>
      <c r="F29695">
        <v>0.18193167890895001</v>
      </c>
    </row>
    <row r="29696" spans="1:6" x14ac:dyDescent="0.25">
      <c r="A29696">
        <v>8.9693105600525402E-2</v>
      </c>
      <c r="F29696">
        <v>0.18196102869890099</v>
      </c>
    </row>
    <row r="29697" spans="1:6" x14ac:dyDescent="0.25">
      <c r="A29697">
        <v>8.9692622057291005E-2</v>
      </c>
      <c r="F29697">
        <v>0.18206137887989399</v>
      </c>
    </row>
    <row r="29698" spans="1:6" x14ac:dyDescent="0.25">
      <c r="A29698">
        <v>8.9958793146211496E-2</v>
      </c>
      <c r="F29698">
        <v>0.18206147558854099</v>
      </c>
    </row>
    <row r="29699" spans="1:6" x14ac:dyDescent="0.25">
      <c r="A29699">
        <v>8.9958264089476894E-2</v>
      </c>
      <c r="F29699">
        <v>0.182008241370757</v>
      </c>
    </row>
    <row r="29700" spans="1:6" x14ac:dyDescent="0.25">
      <c r="A29700">
        <v>8.9957670744503296E-2</v>
      </c>
      <c r="F29700">
        <v>0.18200834718210401</v>
      </c>
    </row>
    <row r="29701" spans="1:6" x14ac:dyDescent="0.25">
      <c r="A29701">
        <v>9.0137858258270503E-2</v>
      </c>
      <c r="F29701">
        <v>0.182008465851099</v>
      </c>
    </row>
    <row r="29702" spans="1:6" x14ac:dyDescent="0.25">
      <c r="A29702">
        <v>9.0137267196079396E-2</v>
      </c>
      <c r="F29702">
        <v>0.18197242834834501</v>
      </c>
    </row>
    <row r="29703" spans="1:6" x14ac:dyDescent="0.25">
      <c r="A29703">
        <v>8.9955059525524406E-2</v>
      </c>
      <c r="F29703">
        <v>0.18197254656078399</v>
      </c>
    </row>
    <row r="29704" spans="1:6" x14ac:dyDescent="0.25">
      <c r="A29704">
        <v>8.9954411881748797E-2</v>
      </c>
      <c r="F29704">
        <v>0.18200898809489499</v>
      </c>
    </row>
    <row r="29705" spans="1:6" x14ac:dyDescent="0.25">
      <c r="A29705">
        <v>8.99538291856848E-2</v>
      </c>
      <c r="F29705">
        <v>0.18200911762364999</v>
      </c>
    </row>
    <row r="29706" spans="1:6" x14ac:dyDescent="0.25">
      <c r="A29706">
        <v>8.9953270430534499E-2</v>
      </c>
      <c r="F29706">
        <v>0.18200923416286299</v>
      </c>
    </row>
    <row r="29707" spans="1:6" x14ac:dyDescent="0.25">
      <c r="A29707">
        <v>8.9952782694130901E-2</v>
      </c>
      <c r="F29707">
        <v>0.18200934591389301</v>
      </c>
    </row>
    <row r="29708" spans="1:6" x14ac:dyDescent="0.25">
      <c r="A29708">
        <v>8.9737476656023704E-2</v>
      </c>
      <c r="F29708">
        <v>0.18200944346117301</v>
      </c>
    </row>
    <row r="29709" spans="1:6" x14ac:dyDescent="0.25">
      <c r="A29709">
        <v>8.9497754211343303E-2</v>
      </c>
      <c r="F29709">
        <v>0.182052504668795</v>
      </c>
    </row>
    <row r="29710" spans="1:6" x14ac:dyDescent="0.25">
      <c r="A29710">
        <v>8.9458093959108906E-2</v>
      </c>
      <c r="F29710">
        <v>0.18210044915773099</v>
      </c>
    </row>
    <row r="29711" spans="1:6" x14ac:dyDescent="0.25">
      <c r="A29711">
        <v>8.9375793713655199E-2</v>
      </c>
      <c r="F29711">
        <v>0.18210838120817799</v>
      </c>
    </row>
    <row r="29712" spans="1:6" x14ac:dyDescent="0.25">
      <c r="A29712">
        <v>8.9137996842205594E-2</v>
      </c>
      <c r="F29712">
        <v>0.18212484125726799</v>
      </c>
    </row>
    <row r="29713" spans="1:6" x14ac:dyDescent="0.25">
      <c r="A29713">
        <v>8.9390510156482902E-2</v>
      </c>
      <c r="F29713">
        <v>0.18217240063155801</v>
      </c>
    </row>
    <row r="29714" spans="1:6" x14ac:dyDescent="0.25">
      <c r="A29714">
        <v>8.9390097724400194E-2</v>
      </c>
      <c r="F29714">
        <v>0.18212189796870301</v>
      </c>
    </row>
    <row r="29715" spans="1:6" x14ac:dyDescent="0.25">
      <c r="A29715">
        <v>8.9389699138263806E-2</v>
      </c>
      <c r="F29715">
        <v>0.18212198045511899</v>
      </c>
    </row>
    <row r="29716" spans="1:6" x14ac:dyDescent="0.25">
      <c r="A29716">
        <v>8.9389284825047696E-2</v>
      </c>
      <c r="F29716">
        <v>0.182122060172347</v>
      </c>
    </row>
    <row r="29717" spans="1:6" x14ac:dyDescent="0.25">
      <c r="A29717">
        <v>8.9322452950382797E-2</v>
      </c>
      <c r="F29717">
        <v>0.18212214303499</v>
      </c>
    </row>
    <row r="29718" spans="1:6" x14ac:dyDescent="0.25">
      <c r="A29718">
        <v>8.9322071112057602E-2</v>
      </c>
      <c r="F29718">
        <v>0.18213550940992301</v>
      </c>
    </row>
    <row r="29719" spans="1:6" x14ac:dyDescent="0.25">
      <c r="A29719">
        <v>8.9321690145739499E-2</v>
      </c>
      <c r="F29719">
        <v>0.18213558577758801</v>
      </c>
    </row>
    <row r="29720" spans="1:6" x14ac:dyDescent="0.25">
      <c r="A29720">
        <v>8.9321282957891102E-2</v>
      </c>
      <c r="F29720">
        <v>0.18213566197085199</v>
      </c>
    </row>
    <row r="29721" spans="1:6" x14ac:dyDescent="0.25">
      <c r="A29721">
        <v>8.9259500882145598E-2</v>
      </c>
      <c r="F29721">
        <v>0.18213574340842101</v>
      </c>
    </row>
    <row r="29722" spans="1:6" x14ac:dyDescent="0.25">
      <c r="A29722">
        <v>8.9259154904708704E-2</v>
      </c>
      <c r="F29722">
        <v>0.18214809982357</v>
      </c>
    </row>
    <row r="29723" spans="1:6" x14ac:dyDescent="0.25">
      <c r="A29723">
        <v>8.9258762558752702E-2</v>
      </c>
      <c r="F29723">
        <v>0.182148169019058</v>
      </c>
    </row>
    <row r="29724" spans="1:6" x14ac:dyDescent="0.25">
      <c r="A29724">
        <v>8.92583558736494E-2</v>
      </c>
      <c r="F29724">
        <v>0.18214824748824901</v>
      </c>
    </row>
    <row r="29725" spans="1:6" x14ac:dyDescent="0.25">
      <c r="A29725">
        <v>8.9257991786327998E-2</v>
      </c>
      <c r="F29725">
        <v>0.18214832882526999</v>
      </c>
    </row>
    <row r="29726" spans="1:6" x14ac:dyDescent="0.25">
      <c r="A29726">
        <v>8.9093515838511106E-2</v>
      </c>
      <c r="F29726">
        <v>0.18214840164273399</v>
      </c>
    </row>
    <row r="29727" spans="1:6" x14ac:dyDescent="0.25">
      <c r="A29727">
        <v>8.8997049532418507E-2</v>
      </c>
      <c r="F29727">
        <v>0.182181296832297</v>
      </c>
    </row>
    <row r="29728" spans="1:6" x14ac:dyDescent="0.25">
      <c r="A29728">
        <v>8.8996621371193199E-2</v>
      </c>
      <c r="F29728">
        <v>0.182200590093516</v>
      </c>
    </row>
    <row r="29729" spans="1:6" x14ac:dyDescent="0.25">
      <c r="A29729">
        <v>8.8996190866732397E-2</v>
      </c>
      <c r="F29729">
        <v>0.18220067572576101</v>
      </c>
    </row>
    <row r="29730" spans="1:6" x14ac:dyDescent="0.25">
      <c r="A29730">
        <v>8.8995753084239695E-2</v>
      </c>
      <c r="F29730">
        <v>0.18220076182665301</v>
      </c>
    </row>
    <row r="29731" spans="1:6" x14ac:dyDescent="0.25">
      <c r="A29731">
        <v>8.8995352152807294E-2</v>
      </c>
      <c r="F29731">
        <v>0.18220084938315201</v>
      </c>
    </row>
    <row r="29732" spans="1:6" x14ac:dyDescent="0.25">
      <c r="A29732">
        <v>8.8994926730505894E-2</v>
      </c>
      <c r="F29732">
        <v>0.18220092956943801</v>
      </c>
    </row>
    <row r="29733" spans="1:6" x14ac:dyDescent="0.25">
      <c r="A29733">
        <v>8.8994531138970295E-2</v>
      </c>
      <c r="F29733">
        <v>0.18220101465389801</v>
      </c>
    </row>
    <row r="29734" spans="1:6" x14ac:dyDescent="0.25">
      <c r="A29734">
        <v>8.8994089495510395E-2</v>
      </c>
      <c r="F29734">
        <v>0.182201093772205</v>
      </c>
    </row>
    <row r="29735" spans="1:6" x14ac:dyDescent="0.25">
      <c r="A29735">
        <v>8.8722291875198797E-2</v>
      </c>
      <c r="F29735">
        <v>0.182201182100897</v>
      </c>
    </row>
    <row r="29736" spans="1:6" x14ac:dyDescent="0.25">
      <c r="A29736">
        <v>8.8618357680027904E-2</v>
      </c>
      <c r="F29736">
        <v>0.18225554162495999</v>
      </c>
    </row>
    <row r="29737" spans="1:6" x14ac:dyDescent="0.25">
      <c r="A29737">
        <v>8.9297733533098805E-2</v>
      </c>
      <c r="F29737">
        <v>0.182276328463994</v>
      </c>
    </row>
    <row r="29738" spans="1:6" x14ac:dyDescent="0.25">
      <c r="A29738">
        <v>8.9458629622821598E-2</v>
      </c>
      <c r="F29738">
        <v>0.18214045329337999</v>
      </c>
    </row>
    <row r="29739" spans="1:6" x14ac:dyDescent="0.25">
      <c r="A29739">
        <v>8.9458073000649299E-2</v>
      </c>
      <c r="F29739">
        <v>0.18210827407543501</v>
      </c>
    </row>
    <row r="29740" spans="1:6" x14ac:dyDescent="0.25">
      <c r="A29740">
        <v>8.9457518092259394E-2</v>
      </c>
      <c r="F29740">
        <v>0.18210838539987001</v>
      </c>
    </row>
    <row r="29741" spans="1:6" x14ac:dyDescent="0.25">
      <c r="A29741">
        <v>8.9400285209126906E-2</v>
      </c>
      <c r="F29741">
        <v>0.182108496381548</v>
      </c>
    </row>
    <row r="29742" spans="1:6" x14ac:dyDescent="0.25">
      <c r="A29742">
        <v>8.9267253604350699E-2</v>
      </c>
      <c r="F29742">
        <v>0.18211994295817399</v>
      </c>
    </row>
    <row r="29743" spans="1:6" x14ac:dyDescent="0.25">
      <c r="A29743">
        <v>8.9185180222610905E-2</v>
      </c>
      <c r="F29743">
        <v>0.18214654927912899</v>
      </c>
    </row>
    <row r="29744" spans="1:6" x14ac:dyDescent="0.25">
      <c r="A29744">
        <v>8.9184512851844894E-2</v>
      </c>
      <c r="F29744">
        <v>0.18216296395547699</v>
      </c>
    </row>
    <row r="29745" spans="1:6" x14ac:dyDescent="0.25">
      <c r="A29745">
        <v>8.9373647318772606E-2</v>
      </c>
      <c r="F29745">
        <v>0.18216309742963099</v>
      </c>
    </row>
    <row r="29746" spans="1:6" x14ac:dyDescent="0.25">
      <c r="A29746">
        <v>8.9372871128762701E-2</v>
      </c>
      <c r="F29746">
        <v>0.182125270536245</v>
      </c>
    </row>
    <row r="29747" spans="1:6" x14ac:dyDescent="0.25">
      <c r="A29747">
        <v>8.9594307084397598E-2</v>
      </c>
      <c r="F29747">
        <v>0.18212542577424701</v>
      </c>
    </row>
    <row r="29748" spans="1:6" x14ac:dyDescent="0.25">
      <c r="A29748">
        <v>8.9593582801946403E-2</v>
      </c>
      <c r="F29748">
        <v>0.18208113858312</v>
      </c>
    </row>
    <row r="29749" spans="1:6" x14ac:dyDescent="0.25">
      <c r="A29749">
        <v>8.9809185827862695E-2</v>
      </c>
      <c r="F29749">
        <v>0.18208128343961</v>
      </c>
    </row>
    <row r="29750" spans="1:6" x14ac:dyDescent="0.25">
      <c r="A29750">
        <v>8.97855411445381E-2</v>
      </c>
      <c r="F29750">
        <v>0.182038162834427</v>
      </c>
    </row>
    <row r="29751" spans="1:6" x14ac:dyDescent="0.25">
      <c r="A29751">
        <v>9.0241555964681794E-2</v>
      </c>
      <c r="F29751">
        <v>0.18204289177109201</v>
      </c>
    </row>
    <row r="29752" spans="1:6" x14ac:dyDescent="0.25">
      <c r="A29752">
        <v>9.0240835162592403E-2</v>
      </c>
      <c r="F29752">
        <v>0.181951688807063</v>
      </c>
    </row>
    <row r="29753" spans="1:6" x14ac:dyDescent="0.25">
      <c r="A29753">
        <v>9.0240166967403307E-2</v>
      </c>
      <c r="F29753">
        <v>0.18195183296748099</v>
      </c>
    </row>
    <row r="29754" spans="1:6" x14ac:dyDescent="0.25">
      <c r="A29754">
        <v>9.0239467222261699E-2</v>
      </c>
      <c r="F29754">
        <v>0.18195196660651899</v>
      </c>
    </row>
    <row r="29755" spans="1:6" x14ac:dyDescent="0.25">
      <c r="A29755">
        <v>9.0238816512818301E-2</v>
      </c>
      <c r="F29755">
        <v>0.181952106555547</v>
      </c>
    </row>
    <row r="29756" spans="1:6" x14ac:dyDescent="0.25">
      <c r="A29756">
        <v>9.0133582175179194E-2</v>
      </c>
      <c r="F29756">
        <v>0.18195223669743599</v>
      </c>
    </row>
    <row r="29757" spans="1:6" x14ac:dyDescent="0.25">
      <c r="A29757">
        <v>9.03403274065884E-2</v>
      </c>
      <c r="F29757">
        <v>0.18197328356496401</v>
      </c>
    </row>
    <row r="29758" spans="1:6" x14ac:dyDescent="0.25">
      <c r="A29758">
        <v>9.0339634360818794E-2</v>
      </c>
      <c r="F29758">
        <v>0.181931934518682</v>
      </c>
    </row>
    <row r="29759" spans="1:6" x14ac:dyDescent="0.25">
      <c r="A29759">
        <v>9.0264925014781006E-2</v>
      </c>
      <c r="F29759">
        <v>0.18193207312783599</v>
      </c>
    </row>
    <row r="29760" spans="1:6" x14ac:dyDescent="0.25">
      <c r="A29760">
        <v>9.0264246880060503E-2</v>
      </c>
      <c r="F29760">
        <v>0.18194701499704299</v>
      </c>
    </row>
    <row r="29761" spans="1:6" x14ac:dyDescent="0.25">
      <c r="A29761">
        <v>9.0263578839451297E-2</v>
      </c>
      <c r="F29761">
        <v>0.181947150623987</v>
      </c>
    </row>
    <row r="29762" spans="1:6" x14ac:dyDescent="0.25">
      <c r="A29762">
        <v>9.0588725842419296E-2</v>
      </c>
      <c r="F29762">
        <v>0.18194728423210901</v>
      </c>
    </row>
    <row r="29763" spans="1:6" x14ac:dyDescent="0.25">
      <c r="A29763">
        <v>9.0686620209929195E-2</v>
      </c>
      <c r="F29763">
        <v>0.18188225483151599</v>
      </c>
    </row>
    <row r="29764" spans="1:6" x14ac:dyDescent="0.25">
      <c r="A29764">
        <v>9.0663884631134201E-2</v>
      </c>
      <c r="F29764">
        <v>0.181862675958014</v>
      </c>
    </row>
    <row r="29765" spans="1:6" x14ac:dyDescent="0.25">
      <c r="A29765">
        <v>9.0663070904257903E-2</v>
      </c>
      <c r="F29765">
        <v>0.18186722307377301</v>
      </c>
    </row>
    <row r="29766" spans="1:6" x14ac:dyDescent="0.25">
      <c r="A29766">
        <v>9.0662351992367302E-2</v>
      </c>
      <c r="F29766">
        <v>0.18186738581914799</v>
      </c>
    </row>
    <row r="29767" spans="1:6" x14ac:dyDescent="0.25">
      <c r="A29767">
        <v>9.0661726637528195E-2</v>
      </c>
      <c r="F29767">
        <v>0.181867529601526</v>
      </c>
    </row>
    <row r="29768" spans="1:6" x14ac:dyDescent="0.25">
      <c r="A29768">
        <v>9.0661075654171697E-2</v>
      </c>
      <c r="F29768">
        <v>0.18186765467249399</v>
      </c>
    </row>
    <row r="29769" spans="1:6" x14ac:dyDescent="0.25">
      <c r="A29769">
        <v>9.0809346790780496E-2</v>
      </c>
      <c r="F29769">
        <v>0.18186778486916499</v>
      </c>
    </row>
    <row r="29770" spans="1:6" x14ac:dyDescent="0.25">
      <c r="A29770">
        <v>9.0808605586761307E-2</v>
      </c>
      <c r="F29770">
        <v>0.18183813064184301</v>
      </c>
    </row>
    <row r="29771" spans="1:6" x14ac:dyDescent="0.25">
      <c r="A29771">
        <v>9.08078621573115E-2</v>
      </c>
      <c r="F29771">
        <v>0.181838278882647</v>
      </c>
    </row>
    <row r="29772" spans="1:6" x14ac:dyDescent="0.25">
      <c r="A29772">
        <v>9.0917485006557899E-2</v>
      </c>
      <c r="F29772">
        <v>0.18183842756853699</v>
      </c>
    </row>
    <row r="29773" spans="1:6" x14ac:dyDescent="0.25">
      <c r="A29773">
        <v>9.0916788284302205E-2</v>
      </c>
      <c r="F29773">
        <v>0.18181650299868801</v>
      </c>
    </row>
    <row r="29774" spans="1:6" x14ac:dyDescent="0.25">
      <c r="A29774">
        <v>9.0791012406139598E-2</v>
      </c>
      <c r="F29774">
        <v>0.18181664234313899</v>
      </c>
    </row>
    <row r="29775" spans="1:6" x14ac:dyDescent="0.25">
      <c r="A29775">
        <v>9.0705634507736999E-2</v>
      </c>
      <c r="F29775">
        <v>0.181841797518772</v>
      </c>
    </row>
    <row r="29776" spans="1:6" x14ac:dyDescent="0.25">
      <c r="A29776">
        <v>9.0705034267300505E-2</v>
      </c>
      <c r="F29776">
        <v>0.181858873098452</v>
      </c>
    </row>
    <row r="29777" spans="1:6" x14ac:dyDescent="0.25">
      <c r="A29777">
        <v>9.0704405750217904E-2</v>
      </c>
      <c r="F29777">
        <v>0.181858993146539</v>
      </c>
    </row>
    <row r="29778" spans="1:6" x14ac:dyDescent="0.25">
      <c r="A29778">
        <v>9.0588804758674896E-2</v>
      </c>
      <c r="F29778">
        <v>0.18185911884995601</v>
      </c>
    </row>
    <row r="29779" spans="1:6" x14ac:dyDescent="0.25">
      <c r="A29779">
        <v>9.0543716011144304E-2</v>
      </c>
      <c r="F29779">
        <v>0.181882239048265</v>
      </c>
    </row>
    <row r="29780" spans="1:6" x14ac:dyDescent="0.25">
      <c r="A29780">
        <v>9.0543112533081602E-2</v>
      </c>
      <c r="F29780">
        <v>0.18189125679777099</v>
      </c>
    </row>
    <row r="29781" spans="1:6" x14ac:dyDescent="0.25">
      <c r="A29781">
        <v>9.0542492048449399E-2</v>
      </c>
      <c r="F29781">
        <v>0.18189137749338299</v>
      </c>
    </row>
    <row r="29782" spans="1:6" x14ac:dyDescent="0.25">
      <c r="A29782">
        <v>9.0541785212850598E-2</v>
      </c>
      <c r="F29782">
        <v>0.18189150159031001</v>
      </c>
    </row>
    <row r="29783" spans="1:6" x14ac:dyDescent="0.25">
      <c r="A29783">
        <v>9.0541053972902102E-2</v>
      </c>
      <c r="F29783">
        <v>0.18189164295742899</v>
      </c>
    </row>
    <row r="29784" spans="1:6" x14ac:dyDescent="0.25">
      <c r="A29784">
        <v>9.1127146864779393E-2</v>
      </c>
      <c r="F29784">
        <v>0.18189178920541901</v>
      </c>
    </row>
    <row r="29785" spans="1:6" x14ac:dyDescent="0.25">
      <c r="A29785">
        <v>9.1126412303939905E-2</v>
      </c>
      <c r="F29785">
        <v>0.181774570627044</v>
      </c>
    </row>
    <row r="29786" spans="1:6" x14ac:dyDescent="0.25">
      <c r="A29786">
        <v>9.1241832978141896E-2</v>
      </c>
      <c r="F29786">
        <v>0.18177471753921201</v>
      </c>
    </row>
    <row r="29787" spans="1:6" x14ac:dyDescent="0.25">
      <c r="A29787">
        <v>9.1241112763297397E-2</v>
      </c>
      <c r="F29787">
        <v>0.181751633404371</v>
      </c>
    </row>
    <row r="29788" spans="1:6" x14ac:dyDescent="0.25">
      <c r="A29788">
        <v>9.1240354607081797E-2</v>
      </c>
      <c r="F29788">
        <v>0.18175177744734</v>
      </c>
    </row>
    <row r="29789" spans="1:6" x14ac:dyDescent="0.25">
      <c r="A29789">
        <v>9.12396069930618E-2</v>
      </c>
      <c r="F29789">
        <v>0.18175192907858301</v>
      </c>
    </row>
    <row r="29790" spans="1:6" x14ac:dyDescent="0.25">
      <c r="A29790">
        <v>9.1238878080366903E-2</v>
      </c>
      <c r="F29790">
        <v>0.18175207860138701</v>
      </c>
    </row>
    <row r="29791" spans="1:6" x14ac:dyDescent="0.25">
      <c r="A29791">
        <v>9.1238216514316101E-2</v>
      </c>
      <c r="F29791">
        <v>0.18175222438392599</v>
      </c>
    </row>
    <row r="29792" spans="1:6" x14ac:dyDescent="0.25">
      <c r="A29792">
        <v>9.1237577879437606E-2</v>
      </c>
      <c r="F29792">
        <v>0.18175235669713599</v>
      </c>
    </row>
    <row r="29793" spans="1:6" x14ac:dyDescent="0.25">
      <c r="A29793">
        <v>9.1237017171083401E-2</v>
      </c>
      <c r="F29793">
        <v>0.18175248442411199</v>
      </c>
    </row>
    <row r="29794" spans="1:6" x14ac:dyDescent="0.25">
      <c r="A29794">
        <v>9.1194709169132998E-2</v>
      </c>
      <c r="F29794">
        <v>0.18175259656578299</v>
      </c>
    </row>
    <row r="29795" spans="1:6" x14ac:dyDescent="0.25">
      <c r="A29795">
        <v>9.1117249464282707E-2</v>
      </c>
      <c r="F29795">
        <v>0.181761058166173</v>
      </c>
    </row>
    <row r="29796" spans="1:6" x14ac:dyDescent="0.25">
      <c r="A29796">
        <v>9.1247806355570504E-2</v>
      </c>
      <c r="F29796">
        <v>0.181776550107143</v>
      </c>
    </row>
    <row r="29797" spans="1:6" x14ac:dyDescent="0.25">
      <c r="A29797">
        <v>9.1247312204497999E-2</v>
      </c>
      <c r="F29797">
        <v>0.18175043872888499</v>
      </c>
    </row>
    <row r="29798" spans="1:6" x14ac:dyDescent="0.25">
      <c r="A29798">
        <v>9.1364035528895798E-2</v>
      </c>
      <c r="F29798">
        <v>0.18175053755910001</v>
      </c>
    </row>
    <row r="29799" spans="1:6" x14ac:dyDescent="0.25">
      <c r="A29799">
        <v>9.1363503780390903E-2</v>
      </c>
      <c r="F29799">
        <v>0.18172719289422001</v>
      </c>
    </row>
    <row r="29800" spans="1:6" x14ac:dyDescent="0.25">
      <c r="A29800">
        <v>9.1468490322121704E-2</v>
      </c>
      <c r="F29800">
        <v>0.181727299243921</v>
      </c>
    </row>
    <row r="29801" spans="1:6" x14ac:dyDescent="0.25">
      <c r="A29801">
        <v>9.1467976864380601E-2</v>
      </c>
      <c r="F29801">
        <v>0.18170630193557499</v>
      </c>
    </row>
    <row r="29802" spans="1:6" x14ac:dyDescent="0.25">
      <c r="A29802">
        <v>9.1423654831217505E-2</v>
      </c>
      <c r="F29802">
        <v>0.18170640462712301</v>
      </c>
    </row>
    <row r="29803" spans="1:6" x14ac:dyDescent="0.25">
      <c r="A29803">
        <v>9.1423202897201794E-2</v>
      </c>
      <c r="F29803">
        <v>0.18171526903375601</v>
      </c>
    </row>
    <row r="29804" spans="1:6" x14ac:dyDescent="0.25">
      <c r="A29804">
        <v>9.1422735017452794E-2</v>
      </c>
      <c r="F29804">
        <v>0.181715359420559</v>
      </c>
    </row>
    <row r="29805" spans="1:6" x14ac:dyDescent="0.25">
      <c r="A29805">
        <v>9.1422261770163604E-2</v>
      </c>
      <c r="F29805">
        <v>0.18171545299650901</v>
      </c>
    </row>
    <row r="29806" spans="1:6" x14ac:dyDescent="0.25">
      <c r="A29806">
        <v>9.1537224616262999E-2</v>
      </c>
      <c r="F29806">
        <v>0.18171554764596701</v>
      </c>
    </row>
    <row r="29807" spans="1:6" x14ac:dyDescent="0.25">
      <c r="A29807">
        <v>9.1622250712200703E-2</v>
      </c>
      <c r="F29807">
        <v>0.181692555076747</v>
      </c>
    </row>
    <row r="29808" spans="1:6" x14ac:dyDescent="0.25">
      <c r="A29808">
        <v>9.1621707211598805E-2</v>
      </c>
      <c r="F29808">
        <v>0.18167554985755899</v>
      </c>
    </row>
    <row r="29809" spans="1:6" x14ac:dyDescent="0.25">
      <c r="A29809">
        <v>9.1621055716338398E-2</v>
      </c>
      <c r="F29809">
        <v>0.18167565855768</v>
      </c>
    </row>
    <row r="29810" spans="1:6" x14ac:dyDescent="0.25">
      <c r="A29810">
        <v>9.1620382060031202E-2</v>
      </c>
      <c r="F29810">
        <v>0.181675788856732</v>
      </c>
    </row>
    <row r="29811" spans="1:6" x14ac:dyDescent="0.25">
      <c r="A29811">
        <v>9.1619723099871903E-2</v>
      </c>
      <c r="F29811">
        <v>0.181675923587993</v>
      </c>
    </row>
    <row r="29812" spans="1:6" x14ac:dyDescent="0.25">
      <c r="A29812">
        <v>9.1619004512051197E-2</v>
      </c>
      <c r="F29812">
        <v>0.18167605538002499</v>
      </c>
    </row>
    <row r="29813" spans="1:6" x14ac:dyDescent="0.25">
      <c r="A29813">
        <v>9.1618196074653199E-2</v>
      </c>
      <c r="F29813">
        <v>0.181676199097589</v>
      </c>
    </row>
    <row r="29814" spans="1:6" x14ac:dyDescent="0.25">
      <c r="A29814">
        <v>9.1767880445438196E-2</v>
      </c>
      <c r="F29814">
        <v>0.18167636078506899</v>
      </c>
    </row>
    <row r="29815" spans="1:6" x14ac:dyDescent="0.25">
      <c r="A29815">
        <v>9.1767166255568799E-2</v>
      </c>
      <c r="F29815">
        <v>0.18164642391091201</v>
      </c>
    </row>
    <row r="29816" spans="1:6" x14ac:dyDescent="0.25">
      <c r="A29816">
        <v>9.1766442701334106E-2</v>
      </c>
      <c r="F29816">
        <v>0.18164656674888599</v>
      </c>
    </row>
    <row r="29817" spans="1:6" x14ac:dyDescent="0.25">
      <c r="A29817">
        <v>9.1712522017160597E-2</v>
      </c>
      <c r="F29817">
        <v>0.18164671145973299</v>
      </c>
    </row>
    <row r="29818" spans="1:6" x14ac:dyDescent="0.25">
      <c r="A29818">
        <v>9.1652377765315901E-2</v>
      </c>
      <c r="F29818">
        <v>0.18165749559656699</v>
      </c>
    </row>
    <row r="29819" spans="1:6" x14ac:dyDescent="0.25">
      <c r="A29819">
        <v>9.1651655086206998E-2</v>
      </c>
      <c r="F29819">
        <v>0.18166952444693599</v>
      </c>
    </row>
    <row r="29820" spans="1:6" x14ac:dyDescent="0.25">
      <c r="A29820">
        <v>9.1949079196684505E-2</v>
      </c>
      <c r="F29820">
        <v>0.18166966898275799</v>
      </c>
    </row>
    <row r="29821" spans="1:6" x14ac:dyDescent="0.25">
      <c r="A29821">
        <v>9.2139925572449599E-2</v>
      </c>
      <c r="F29821">
        <v>0.18161018416066299</v>
      </c>
    </row>
    <row r="29822" spans="1:6" x14ac:dyDescent="0.25">
      <c r="A29822">
        <v>9.2139246609899195E-2</v>
      </c>
      <c r="F29822">
        <v>0.18157201488551</v>
      </c>
    </row>
    <row r="29823" spans="1:6" x14ac:dyDescent="0.25">
      <c r="A29823">
        <v>9.21385481838458E-2</v>
      </c>
      <c r="F29823">
        <v>0.18157215067801999</v>
      </c>
    </row>
    <row r="29824" spans="1:6" x14ac:dyDescent="0.25">
      <c r="A29824">
        <v>9.2137843094557095E-2</v>
      </c>
      <c r="F29824">
        <v>0.18157229036323</v>
      </c>
    </row>
    <row r="29825" spans="1:6" x14ac:dyDescent="0.25">
      <c r="A29825">
        <v>9.2091563797273998E-2</v>
      </c>
      <c r="F29825">
        <v>0.181572431381088</v>
      </c>
    </row>
    <row r="29826" spans="1:6" x14ac:dyDescent="0.25">
      <c r="A29826">
        <v>9.2004768214686297E-2</v>
      </c>
      <c r="F29826">
        <v>0.18158168724054499</v>
      </c>
    </row>
    <row r="29827" spans="1:6" x14ac:dyDescent="0.25">
      <c r="A29827">
        <v>9.1867627002736901E-2</v>
      </c>
      <c r="F29827">
        <v>0.18159904635706201</v>
      </c>
    </row>
    <row r="29828" spans="1:6" x14ac:dyDescent="0.25">
      <c r="A29828">
        <v>9.1762204151312907E-2</v>
      </c>
      <c r="F29828">
        <v>0.181626474599452</v>
      </c>
    </row>
    <row r="29829" spans="1:6" x14ac:dyDescent="0.25">
      <c r="A29829">
        <v>9.2041224834979493E-2</v>
      </c>
      <c r="F29829">
        <v>0.18164755916973699</v>
      </c>
    </row>
    <row r="29830" spans="1:6" x14ac:dyDescent="0.25">
      <c r="A29830">
        <v>9.2040593429919895E-2</v>
      </c>
      <c r="F29830">
        <v>0.18159175503300401</v>
      </c>
    </row>
    <row r="29831" spans="1:6" x14ac:dyDescent="0.25">
      <c r="A29831">
        <v>9.2039996197948906E-2</v>
      </c>
      <c r="F29831">
        <v>0.18159188131401599</v>
      </c>
    </row>
    <row r="29832" spans="1:6" x14ac:dyDescent="0.25">
      <c r="A29832">
        <v>9.2039317136900403E-2</v>
      </c>
      <c r="F29832">
        <v>0.18159200076040999</v>
      </c>
    </row>
    <row r="29833" spans="1:6" x14ac:dyDescent="0.25">
      <c r="A29833">
        <v>9.2038586906970504E-2</v>
      </c>
      <c r="F29833">
        <v>0.181592136572619</v>
      </c>
    </row>
    <row r="29834" spans="1:6" x14ac:dyDescent="0.25">
      <c r="A29834">
        <v>9.1765259558083498E-2</v>
      </c>
      <c r="F29834">
        <v>0.18159228261860499</v>
      </c>
    </row>
    <row r="29835" spans="1:6" x14ac:dyDescent="0.25">
      <c r="A29835">
        <v>9.1764503034373099E-2</v>
      </c>
      <c r="F29835">
        <v>0.181646948088383</v>
      </c>
    </row>
    <row r="29836" spans="1:6" x14ac:dyDescent="0.25">
      <c r="A29836">
        <v>9.1681533903170798E-2</v>
      </c>
      <c r="F29836">
        <v>0.18164709939312501</v>
      </c>
    </row>
    <row r="29837" spans="1:6" x14ac:dyDescent="0.25">
      <c r="A29837">
        <v>9.2134461664479098E-2</v>
      </c>
      <c r="F29837">
        <v>0.18166369321936501</v>
      </c>
    </row>
    <row r="29838" spans="1:6" x14ac:dyDescent="0.25">
      <c r="A29838">
        <v>9.2375636297120006E-2</v>
      </c>
      <c r="F29838">
        <v>0.18157310766710399</v>
      </c>
    </row>
    <row r="29839" spans="1:6" x14ac:dyDescent="0.25">
      <c r="A29839">
        <v>9.2374798881170506E-2</v>
      </c>
      <c r="F29839">
        <v>0.18152487274057599</v>
      </c>
    </row>
    <row r="29840" spans="1:6" x14ac:dyDescent="0.25">
      <c r="A29840">
        <v>9.2373945529283505E-2</v>
      </c>
      <c r="F29840">
        <v>0.18152504022376501</v>
      </c>
    </row>
    <row r="29841" spans="1:6" x14ac:dyDescent="0.25">
      <c r="A29841">
        <v>9.2477237018431094E-2</v>
      </c>
      <c r="F29841">
        <v>0.181525210894143</v>
      </c>
    </row>
    <row r="29842" spans="1:6" x14ac:dyDescent="0.25">
      <c r="A29842">
        <v>9.2856292940366597E-2</v>
      </c>
      <c r="F29842">
        <v>0.18150455259631301</v>
      </c>
    </row>
    <row r="29843" spans="1:6" x14ac:dyDescent="0.25">
      <c r="A29843">
        <v>9.2812683633909807E-2</v>
      </c>
      <c r="F29843">
        <v>0.181428741411926</v>
      </c>
    </row>
    <row r="29844" spans="1:6" x14ac:dyDescent="0.25">
      <c r="A29844">
        <v>9.2811784282554904E-2</v>
      </c>
      <c r="F29844">
        <v>0.181437463273218</v>
      </c>
    </row>
    <row r="29845" spans="1:6" x14ac:dyDescent="0.25">
      <c r="A29845">
        <v>9.2810893626085397E-2</v>
      </c>
      <c r="F29845">
        <v>0.18143764314348901</v>
      </c>
    </row>
    <row r="29846" spans="1:6" x14ac:dyDescent="0.25">
      <c r="A29846">
        <v>9.2810055594218593E-2</v>
      </c>
      <c r="F29846">
        <v>0.181437821274782</v>
      </c>
    </row>
    <row r="29847" spans="1:6" x14ac:dyDescent="0.25">
      <c r="A29847">
        <v>9.2809187763196604E-2</v>
      </c>
      <c r="F29847">
        <v>0.181437988881156</v>
      </c>
    </row>
    <row r="29848" spans="1:6" x14ac:dyDescent="0.25">
      <c r="A29848">
        <v>9.2808338395659995E-2</v>
      </c>
      <c r="F29848">
        <v>0.18143816244736</v>
      </c>
    </row>
    <row r="29849" spans="1:6" x14ac:dyDescent="0.25">
      <c r="A29849">
        <v>9.2807482100754596E-2</v>
      </c>
      <c r="F29849">
        <v>0.18143833232086801</v>
      </c>
    </row>
    <row r="29850" spans="1:6" x14ac:dyDescent="0.25">
      <c r="A29850">
        <v>9.2806622597151597E-2</v>
      </c>
      <c r="F29850">
        <v>0.181438503579849</v>
      </c>
    </row>
    <row r="29851" spans="1:6" x14ac:dyDescent="0.25">
      <c r="A29851">
        <v>9.2805727601363797E-2</v>
      </c>
      <c r="F29851">
        <v>0.18143867548056899</v>
      </c>
    </row>
    <row r="29852" spans="1:6" x14ac:dyDescent="0.25">
      <c r="A29852">
        <v>9.2685598027971203E-2</v>
      </c>
      <c r="F29852">
        <v>0.18143885447972699</v>
      </c>
    </row>
    <row r="29853" spans="1:6" x14ac:dyDescent="0.25">
      <c r="A29853">
        <v>9.2684820672957802E-2</v>
      </c>
      <c r="F29853">
        <v>0.181462880394405</v>
      </c>
    </row>
    <row r="29854" spans="1:6" x14ac:dyDescent="0.25">
      <c r="A29854">
        <v>9.2615491932766497E-2</v>
      </c>
      <c r="F29854">
        <v>0.18146303586540799</v>
      </c>
    </row>
    <row r="29855" spans="1:6" x14ac:dyDescent="0.25">
      <c r="A29855">
        <v>9.2614827656084503E-2</v>
      </c>
      <c r="F29855">
        <v>0.18147690161344601</v>
      </c>
    </row>
    <row r="29856" spans="1:6" x14ac:dyDescent="0.25">
      <c r="A29856">
        <v>9.2470337640945893E-2</v>
      </c>
      <c r="F29856">
        <v>0.18147703446878299</v>
      </c>
    </row>
    <row r="29857" spans="1:6" x14ac:dyDescent="0.25">
      <c r="A29857">
        <v>9.2199225205628205E-2</v>
      </c>
      <c r="F29857">
        <v>0.18150593247180999</v>
      </c>
    </row>
    <row r="29858" spans="1:6" x14ac:dyDescent="0.25">
      <c r="A29858">
        <v>9.2135693825752693E-2</v>
      </c>
      <c r="F29858">
        <v>0.18156015495887401</v>
      </c>
    </row>
    <row r="29859" spans="1:6" x14ac:dyDescent="0.25">
      <c r="A29859">
        <v>9.2134991483774395E-2</v>
      </c>
      <c r="F29859">
        <v>0.181572861234849</v>
      </c>
    </row>
    <row r="29860" spans="1:6" x14ac:dyDescent="0.25">
      <c r="A29860">
        <v>9.2134319057975395E-2</v>
      </c>
      <c r="F29860">
        <v>0.181573001703245</v>
      </c>
    </row>
    <row r="29861" spans="1:6" x14ac:dyDescent="0.25">
      <c r="A29861">
        <v>9.2287497014723802E-2</v>
      </c>
      <c r="F29861">
        <v>0.18157313618840401</v>
      </c>
    </row>
    <row r="29862" spans="1:6" x14ac:dyDescent="0.25">
      <c r="A29862">
        <v>9.2286869999916796E-2</v>
      </c>
      <c r="F29862">
        <v>0.18154250059705501</v>
      </c>
    </row>
    <row r="29863" spans="1:6" x14ac:dyDescent="0.25">
      <c r="A29863">
        <v>9.2286123996391606E-2</v>
      </c>
      <c r="F29863">
        <v>0.181542626000016</v>
      </c>
    </row>
    <row r="29864" spans="1:6" x14ac:dyDescent="0.25">
      <c r="A29864">
        <v>9.2285284095605394E-2</v>
      </c>
      <c r="F29864">
        <v>0.18154277520072101</v>
      </c>
    </row>
    <row r="29865" spans="1:6" x14ac:dyDescent="0.25">
      <c r="A29865">
        <v>9.26351977980924E-2</v>
      </c>
      <c r="F29865">
        <v>0.18154294318087799</v>
      </c>
    </row>
    <row r="29866" spans="1:6" x14ac:dyDescent="0.25">
      <c r="A29866">
        <v>9.2634430634596601E-2</v>
      </c>
      <c r="F29866">
        <v>0.181472960440381</v>
      </c>
    </row>
    <row r="29867" spans="1:6" x14ac:dyDescent="0.25">
      <c r="A29867">
        <v>9.2633677895953198E-2</v>
      </c>
      <c r="F29867">
        <v>0.18147311387307999</v>
      </c>
    </row>
    <row r="29868" spans="1:6" x14ac:dyDescent="0.25">
      <c r="A29868">
        <v>9.2674812625459499E-2</v>
      </c>
      <c r="F29868">
        <v>0.18147326442080899</v>
      </c>
    </row>
    <row r="29869" spans="1:6" x14ac:dyDescent="0.25">
      <c r="A29869">
        <v>9.2624511439219903E-2</v>
      </c>
      <c r="F29869">
        <v>0.181465037474908</v>
      </c>
    </row>
    <row r="29870" spans="1:6" x14ac:dyDescent="0.25">
      <c r="A29870">
        <v>9.2763337020111497E-2</v>
      </c>
      <c r="F29870">
        <v>0.181475097712156</v>
      </c>
    </row>
    <row r="29871" spans="1:6" x14ac:dyDescent="0.25">
      <c r="A29871">
        <v>9.2762632827364105E-2</v>
      </c>
      <c r="F29871">
        <v>0.18144733259597701</v>
      </c>
    </row>
    <row r="29872" spans="1:6" x14ac:dyDescent="0.25">
      <c r="A29872">
        <v>9.2761967458733705E-2</v>
      </c>
      <c r="F29872">
        <v>0.181447473434527</v>
      </c>
    </row>
    <row r="29873" spans="1:6" x14ac:dyDescent="0.25">
      <c r="A29873">
        <v>9.3581805847011895E-2</v>
      </c>
      <c r="F29873">
        <v>0.18144760650825301</v>
      </c>
    </row>
    <row r="29874" spans="1:6" x14ac:dyDescent="0.25">
      <c r="A29874">
        <v>9.3974983029293802E-2</v>
      </c>
      <c r="F29874">
        <v>0.181283638830597</v>
      </c>
    </row>
    <row r="29875" spans="1:6" x14ac:dyDescent="0.25">
      <c r="A29875">
        <v>9.4376339126069297E-2</v>
      </c>
      <c r="F29875">
        <v>0.181205003394141</v>
      </c>
    </row>
    <row r="29876" spans="1:6" x14ac:dyDescent="0.25">
      <c r="A29876">
        <v>9.46901649783118E-2</v>
      </c>
      <c r="F29876">
        <v>0.181124732174786</v>
      </c>
    </row>
    <row r="29877" spans="1:6" x14ac:dyDescent="0.25">
      <c r="A29877">
        <v>9.46893791403291E-2</v>
      </c>
      <c r="F29877">
        <v>0.18106196700433699</v>
      </c>
    </row>
    <row r="29878" spans="1:6" x14ac:dyDescent="0.25">
      <c r="A29878">
        <v>9.4688652541464996E-2</v>
      </c>
      <c r="F29878">
        <v>0.18106212417193401</v>
      </c>
    </row>
    <row r="29879" spans="1:6" x14ac:dyDescent="0.25">
      <c r="A29879">
        <v>9.4687970550578995E-2</v>
      </c>
      <c r="F29879">
        <v>0.18106226949170701</v>
      </c>
    </row>
    <row r="29880" spans="1:6" x14ac:dyDescent="0.25">
      <c r="A29880">
        <v>9.4687360509571203E-2</v>
      </c>
      <c r="F29880">
        <v>0.18106240588988401</v>
      </c>
    </row>
    <row r="29881" spans="1:6" x14ac:dyDescent="0.25">
      <c r="A29881">
        <v>9.4686757865987695E-2</v>
      </c>
      <c r="F29881">
        <v>0.181062527898085</v>
      </c>
    </row>
    <row r="29882" spans="1:6" x14ac:dyDescent="0.25">
      <c r="A29882">
        <v>9.4686167392738996E-2</v>
      </c>
      <c r="F29882">
        <v>0.181062648426802</v>
      </c>
    </row>
    <row r="29883" spans="1:6" x14ac:dyDescent="0.25">
      <c r="A29883">
        <v>9.4685561364487997E-2</v>
      </c>
      <c r="F29883">
        <v>0.18106276652145201</v>
      </c>
    </row>
    <row r="29884" spans="1:6" x14ac:dyDescent="0.25">
      <c r="A29884">
        <v>9.4684981224751302E-2</v>
      </c>
      <c r="F29884">
        <v>0.181062887727102</v>
      </c>
    </row>
    <row r="29885" spans="1:6" x14ac:dyDescent="0.25">
      <c r="A29885">
        <v>9.4618185450206602E-2</v>
      </c>
      <c r="F29885">
        <v>0.181063003755049</v>
      </c>
    </row>
    <row r="29886" spans="1:6" x14ac:dyDescent="0.25">
      <c r="A29886">
        <v>9.4562425776504894E-2</v>
      </c>
      <c r="F29886">
        <v>0.18107636290995799</v>
      </c>
    </row>
    <row r="29887" spans="1:6" x14ac:dyDescent="0.25">
      <c r="A29887">
        <v>9.4433600988858196E-2</v>
      </c>
      <c r="F29887">
        <v>0.18108751484469901</v>
      </c>
    </row>
    <row r="29888" spans="1:6" x14ac:dyDescent="0.25">
      <c r="A29888">
        <v>9.4346461929723194E-2</v>
      </c>
      <c r="F29888">
        <v>0.18111327980222799</v>
      </c>
    </row>
    <row r="29889" spans="1:6" x14ac:dyDescent="0.25">
      <c r="A29889">
        <v>9.4345971643226195E-2</v>
      </c>
      <c r="F29889">
        <v>0.181130707614055</v>
      </c>
    </row>
    <row r="29890" spans="1:6" x14ac:dyDescent="0.25">
      <c r="A29890">
        <v>9.4345471427323996E-2</v>
      </c>
      <c r="F29890">
        <v>0.18113080567135401</v>
      </c>
    </row>
    <row r="29891" spans="1:6" x14ac:dyDescent="0.25">
      <c r="A29891">
        <v>9.43449868530538E-2</v>
      </c>
      <c r="F29891">
        <v>0.181130905714535</v>
      </c>
    </row>
    <row r="29892" spans="1:6" x14ac:dyDescent="0.25">
      <c r="A29892">
        <v>9.4344499670242707E-2</v>
      </c>
      <c r="F29892">
        <v>0.181131002629389</v>
      </c>
    </row>
    <row r="29893" spans="1:6" x14ac:dyDescent="0.25">
      <c r="A29893">
        <v>9.4343916320133295E-2</v>
      </c>
      <c r="F29893">
        <v>0.18113110006595101</v>
      </c>
    </row>
    <row r="29894" spans="1:6" x14ac:dyDescent="0.25">
      <c r="A29894">
        <v>9.4343309444230902E-2</v>
      </c>
      <c r="F29894">
        <v>0.18113121673597299</v>
      </c>
    </row>
    <row r="29895" spans="1:6" x14ac:dyDescent="0.25">
      <c r="A29895">
        <v>9.4342657235323202E-2</v>
      </c>
      <c r="F29895">
        <v>0.18113133811115301</v>
      </c>
    </row>
    <row r="29896" spans="1:6" x14ac:dyDescent="0.25">
      <c r="A29896">
        <v>9.4342040969474003E-2</v>
      </c>
      <c r="F29896">
        <v>0.18113146855293499</v>
      </c>
    </row>
    <row r="29897" spans="1:6" x14ac:dyDescent="0.25">
      <c r="A29897">
        <v>9.43413534657946E-2</v>
      </c>
      <c r="F29897">
        <v>0.181131591806105</v>
      </c>
    </row>
    <row r="29898" spans="1:6" x14ac:dyDescent="0.25">
      <c r="A29898">
        <v>9.4340597541159296E-2</v>
      </c>
      <c r="F29898">
        <v>0.18113172930684099</v>
      </c>
    </row>
    <row r="29899" spans="1:6" x14ac:dyDescent="0.25">
      <c r="A29899">
        <v>9.4062613116776703E-2</v>
      </c>
      <c r="F29899">
        <v>0.18113188049176801</v>
      </c>
    </row>
    <row r="29900" spans="1:6" x14ac:dyDescent="0.25">
      <c r="A29900">
        <v>9.4061838289910896E-2</v>
      </c>
      <c r="F29900">
        <v>0.18118747737664401</v>
      </c>
    </row>
    <row r="29901" spans="1:6" x14ac:dyDescent="0.25">
      <c r="A29901">
        <v>9.4061089206723694E-2</v>
      </c>
      <c r="F29901">
        <v>0.18118763234201701</v>
      </c>
    </row>
    <row r="29902" spans="1:6" x14ac:dyDescent="0.25">
      <c r="A29902">
        <v>9.4060346806120604E-2</v>
      </c>
      <c r="F29902">
        <v>0.181187782158655</v>
      </c>
    </row>
    <row r="29903" spans="1:6" x14ac:dyDescent="0.25">
      <c r="A29903">
        <v>9.3915306703577006E-2</v>
      </c>
      <c r="F29903">
        <v>0.181187930638775</v>
      </c>
    </row>
    <row r="29904" spans="1:6" x14ac:dyDescent="0.25">
      <c r="A29904">
        <v>9.3826653372402702E-2</v>
      </c>
      <c r="F29904">
        <v>0.18121693865928401</v>
      </c>
    </row>
    <row r="29905" spans="1:6" x14ac:dyDescent="0.25">
      <c r="A29905">
        <v>9.3826011826309993E-2</v>
      </c>
      <c r="F29905">
        <v>0.18123466932551899</v>
      </c>
    </row>
    <row r="29906" spans="1:6" x14ac:dyDescent="0.25">
      <c r="A29906">
        <v>9.3805182381185195E-2</v>
      </c>
      <c r="F29906">
        <v>0.18123479763473799</v>
      </c>
    </row>
    <row r="29907" spans="1:6" x14ac:dyDescent="0.25">
      <c r="A29907">
        <v>9.3804463333624494E-2</v>
      </c>
      <c r="F29907">
        <v>0.18123896352376201</v>
      </c>
    </row>
    <row r="29908" spans="1:6" x14ac:dyDescent="0.25">
      <c r="A29908">
        <v>9.3803834469973896E-2</v>
      </c>
      <c r="F29908">
        <v>0.181239107333275</v>
      </c>
    </row>
    <row r="29909" spans="1:6" x14ac:dyDescent="0.25">
      <c r="A29909">
        <v>9.3803258105347606E-2</v>
      </c>
      <c r="F29909">
        <v>0.18123923310600501</v>
      </c>
    </row>
    <row r="29910" spans="1:6" x14ac:dyDescent="0.25">
      <c r="A29910">
        <v>9.3965568473559399E-2</v>
      </c>
      <c r="F29910">
        <v>0.18123934837892999</v>
      </c>
    </row>
    <row r="29911" spans="1:6" x14ac:dyDescent="0.25">
      <c r="A29911">
        <v>9.42621351647875E-2</v>
      </c>
      <c r="F29911">
        <v>0.181206886305288</v>
      </c>
    </row>
    <row r="29912" spans="1:6" x14ac:dyDescent="0.25">
      <c r="A29912">
        <v>9.4261414406391505E-2</v>
      </c>
      <c r="F29912">
        <v>0.18114757296704201</v>
      </c>
    </row>
    <row r="29913" spans="1:6" x14ac:dyDescent="0.25">
      <c r="A29913">
        <v>9.4260701978502004E-2</v>
      </c>
      <c r="F29913">
        <v>0.18114771711872099</v>
      </c>
    </row>
    <row r="29914" spans="1:6" x14ac:dyDescent="0.25">
      <c r="A29914">
        <v>9.4260021784523404E-2</v>
      </c>
      <c r="F29914">
        <v>0.18114785960429899</v>
      </c>
    </row>
    <row r="29915" spans="1:6" x14ac:dyDescent="0.25">
      <c r="A29915">
        <v>9.4259355128962399E-2</v>
      </c>
      <c r="F29915">
        <v>0.181147995643095</v>
      </c>
    </row>
    <row r="29916" spans="1:6" x14ac:dyDescent="0.25">
      <c r="A29916">
        <v>9.4258774054189906E-2</v>
      </c>
      <c r="F29916">
        <v>0.18114812897420701</v>
      </c>
    </row>
    <row r="29917" spans="1:6" x14ac:dyDescent="0.25">
      <c r="A29917">
        <v>9.4401978160212993E-2</v>
      </c>
      <c r="F29917">
        <v>0.181148245189162</v>
      </c>
    </row>
    <row r="29918" spans="1:6" x14ac:dyDescent="0.25">
      <c r="A29918">
        <v>9.4502113240191796E-2</v>
      </c>
      <c r="F29918">
        <v>0.18111960436795699</v>
      </c>
    </row>
    <row r="29919" spans="1:6" x14ac:dyDescent="0.25">
      <c r="A29919">
        <v>9.4648964647515002E-2</v>
      </c>
      <c r="F29919">
        <v>0.181099577351961</v>
      </c>
    </row>
    <row r="29920" spans="1:6" x14ac:dyDescent="0.25">
      <c r="A29920">
        <v>9.4845522050421502E-2</v>
      </c>
      <c r="F29920">
        <v>0.18107020707049701</v>
      </c>
    </row>
    <row r="29921" spans="1:6" x14ac:dyDescent="0.25">
      <c r="A29921">
        <v>9.4767150078478204E-2</v>
      </c>
      <c r="F29921">
        <v>0.181030895589915</v>
      </c>
    </row>
    <row r="29922" spans="1:6" x14ac:dyDescent="0.25">
      <c r="A29922">
        <v>9.4766618332197294E-2</v>
      </c>
      <c r="F29922">
        <v>0.18104656998430399</v>
      </c>
    </row>
    <row r="29923" spans="1:6" x14ac:dyDescent="0.25">
      <c r="A29923">
        <v>9.4686231993279996E-2</v>
      </c>
      <c r="F29923">
        <v>0.18104667633356</v>
      </c>
    </row>
    <row r="29924" spans="1:6" x14ac:dyDescent="0.25">
      <c r="A29924">
        <v>9.4800651743938397E-2</v>
      </c>
      <c r="F29924">
        <v>0.181062753601344</v>
      </c>
    </row>
    <row r="29925" spans="1:6" x14ac:dyDescent="0.25">
      <c r="A29925">
        <v>9.4736334968174199E-2</v>
      </c>
      <c r="F29925">
        <v>0.18103986965121199</v>
      </c>
    </row>
    <row r="29926" spans="1:6" x14ac:dyDescent="0.25">
      <c r="A29926">
        <v>9.4326284676505806E-2</v>
      </c>
      <c r="F29926">
        <v>0.18105273300636501</v>
      </c>
    </row>
    <row r="29927" spans="1:6" x14ac:dyDescent="0.25">
      <c r="A29927">
        <v>9.4325696213097401E-2</v>
      </c>
      <c r="F29927">
        <v>0.18113474306469801</v>
      </c>
    </row>
    <row r="29928" spans="1:6" x14ac:dyDescent="0.25">
      <c r="A29928">
        <v>9.4325135915833996E-2</v>
      </c>
      <c r="F29928">
        <v>0.18113486075738</v>
      </c>
    </row>
    <row r="29929" spans="1:6" x14ac:dyDescent="0.25">
      <c r="A29929">
        <v>9.4157587436517601E-2</v>
      </c>
      <c r="F29929">
        <v>0.181134972816833</v>
      </c>
    </row>
    <row r="29930" spans="1:6" x14ac:dyDescent="0.25">
      <c r="A29930">
        <v>9.4024137144246497E-2</v>
      </c>
      <c r="F29930">
        <v>0.18116848251269599</v>
      </c>
    </row>
    <row r="29931" spans="1:6" x14ac:dyDescent="0.25">
      <c r="A29931">
        <v>9.3540070919962207E-2</v>
      </c>
      <c r="F29931">
        <v>0.18119517257115</v>
      </c>
    </row>
    <row r="29932" spans="1:6" x14ac:dyDescent="0.25">
      <c r="A29932">
        <v>9.3141337483160697E-2</v>
      </c>
      <c r="F29932">
        <v>0.181291985816007</v>
      </c>
    </row>
    <row r="29933" spans="1:6" x14ac:dyDescent="0.25">
      <c r="A29933">
        <v>9.2977603748808799E-2</v>
      </c>
      <c r="F29933">
        <v>0.18137173250336699</v>
      </c>
    </row>
    <row r="29934" spans="1:6" x14ac:dyDescent="0.25">
      <c r="A29934">
        <v>9.2894385994616496E-2</v>
      </c>
      <c r="F29934">
        <v>0.181404479250238</v>
      </c>
    </row>
    <row r="29935" spans="1:6" x14ac:dyDescent="0.25">
      <c r="A29935">
        <v>9.2893791911614995E-2</v>
      </c>
      <c r="F29935">
        <v>0.181421122801076</v>
      </c>
    </row>
    <row r="29936" spans="1:6" x14ac:dyDescent="0.25">
      <c r="A29936">
        <v>9.2893221111081906E-2</v>
      </c>
      <c r="F29936">
        <v>0.181421241617676</v>
      </c>
    </row>
    <row r="29937" spans="1:6" x14ac:dyDescent="0.25">
      <c r="A29937">
        <v>9.2892654068643804E-2</v>
      </c>
      <c r="F29937">
        <v>0.18142135577778301</v>
      </c>
    </row>
    <row r="29938" spans="1:6" x14ac:dyDescent="0.25">
      <c r="A29938">
        <v>9.2892120156525204E-2</v>
      </c>
      <c r="F29938">
        <v>0.181421469186271</v>
      </c>
    </row>
    <row r="29939" spans="1:6" x14ac:dyDescent="0.25">
      <c r="A29939">
        <v>9.2891585871214197E-2</v>
      </c>
      <c r="F29939">
        <v>0.18142157596869399</v>
      </c>
    </row>
    <row r="29940" spans="1:6" x14ac:dyDescent="0.25">
      <c r="A29940">
        <v>9.3037998557946797E-2</v>
      </c>
      <c r="F29940">
        <v>0.18142168282575699</v>
      </c>
    </row>
    <row r="29941" spans="1:6" x14ac:dyDescent="0.25">
      <c r="A29941">
        <v>9.3037414826135895E-2</v>
      </c>
      <c r="F29941">
        <v>0.18139240028841</v>
      </c>
    </row>
    <row r="29942" spans="1:6" x14ac:dyDescent="0.25">
      <c r="A29942">
        <v>9.3036796552656495E-2</v>
      </c>
      <c r="F29942">
        <v>0.18139251703477199</v>
      </c>
    </row>
    <row r="29943" spans="1:6" x14ac:dyDescent="0.25">
      <c r="A29943">
        <v>9.2926654847369297E-2</v>
      </c>
      <c r="F29943">
        <v>0.181392640689468</v>
      </c>
    </row>
    <row r="29944" spans="1:6" x14ac:dyDescent="0.25">
      <c r="A29944">
        <v>9.2759926420457398E-2</v>
      </c>
      <c r="F29944">
        <v>0.181414669030526</v>
      </c>
    </row>
    <row r="29945" spans="1:6" x14ac:dyDescent="0.25">
      <c r="A29945">
        <v>9.2712418340335001E-2</v>
      </c>
      <c r="F29945">
        <v>0.18144801471590799</v>
      </c>
    </row>
    <row r="29946" spans="1:6" x14ac:dyDescent="0.25">
      <c r="A29946">
        <v>9.2807009375221697E-2</v>
      </c>
      <c r="F29946">
        <v>0.18145751633193299</v>
      </c>
    </row>
    <row r="29947" spans="1:6" x14ac:dyDescent="0.25">
      <c r="A29947">
        <v>9.2787930011082501E-2</v>
      </c>
      <c r="F29947">
        <v>0.181438598124955</v>
      </c>
    </row>
    <row r="29948" spans="1:6" x14ac:dyDescent="0.25">
      <c r="A29948">
        <v>9.2787342982743298E-2</v>
      </c>
      <c r="F29948">
        <v>0.18144241399778299</v>
      </c>
    </row>
    <row r="29949" spans="1:6" x14ac:dyDescent="0.25">
      <c r="A29949">
        <v>9.2699853796919501E-2</v>
      </c>
      <c r="F29949">
        <v>0.18144253140345101</v>
      </c>
    </row>
    <row r="29950" spans="1:6" x14ac:dyDescent="0.25">
      <c r="A29950">
        <v>9.2699206172944401E-2</v>
      </c>
      <c r="F29950">
        <v>0.18146002924061599</v>
      </c>
    </row>
    <row r="29951" spans="1:6" x14ac:dyDescent="0.25">
      <c r="A29951">
        <v>9.2698628985333195E-2</v>
      </c>
      <c r="F29951">
        <v>0.18146015876541099</v>
      </c>
    </row>
    <row r="29952" spans="1:6" x14ac:dyDescent="0.25">
      <c r="A29952">
        <v>9.2698060267455404E-2</v>
      </c>
      <c r="F29952">
        <v>0.18146027420293301</v>
      </c>
    </row>
    <row r="29953" spans="1:6" x14ac:dyDescent="0.25">
      <c r="A29953">
        <v>9.2697505443523107E-2</v>
      </c>
      <c r="F29953">
        <v>0.18146038794650801</v>
      </c>
    </row>
    <row r="29954" spans="1:6" x14ac:dyDescent="0.25">
      <c r="A29954">
        <v>9.2696916977208305E-2</v>
      </c>
      <c r="F29954">
        <v>0.18146049891129501</v>
      </c>
    </row>
    <row r="29955" spans="1:6" x14ac:dyDescent="0.25">
      <c r="A29955">
        <v>9.26963240257134E-2</v>
      </c>
      <c r="F29955">
        <v>0.18146061660455801</v>
      </c>
    </row>
    <row r="29956" spans="1:6" x14ac:dyDescent="0.25">
      <c r="A29956">
        <v>9.2695685075373596E-2</v>
      </c>
      <c r="F29956">
        <v>0.181460735194857</v>
      </c>
    </row>
    <row r="29957" spans="1:6" x14ac:dyDescent="0.25">
      <c r="A29957">
        <v>9.2990654942621195E-2</v>
      </c>
      <c r="F29957">
        <v>0.181460862984925</v>
      </c>
    </row>
    <row r="29958" spans="1:6" x14ac:dyDescent="0.25">
      <c r="A29958">
        <v>9.2990056994540396E-2</v>
      </c>
      <c r="F29958">
        <v>0.18140186901147501</v>
      </c>
    </row>
    <row r="29959" spans="1:6" x14ac:dyDescent="0.25">
      <c r="A29959">
        <v>9.2989515218381003E-2</v>
      </c>
      <c r="F29959">
        <v>0.181401988601091</v>
      </c>
    </row>
    <row r="29960" spans="1:6" x14ac:dyDescent="0.25">
      <c r="A29960">
        <v>9.2989067020632504E-2</v>
      </c>
      <c r="F29960">
        <v>0.18140209695632301</v>
      </c>
    </row>
    <row r="29961" spans="1:6" x14ac:dyDescent="0.25">
      <c r="A29961">
        <v>9.2988577362019501E-2</v>
      </c>
      <c r="F29961">
        <v>0.18140218659587301</v>
      </c>
    </row>
    <row r="29962" spans="1:6" x14ac:dyDescent="0.25">
      <c r="A29962">
        <v>9.2988126745045405E-2</v>
      </c>
      <c r="F29962">
        <v>0.18140228452759599</v>
      </c>
    </row>
    <row r="29963" spans="1:6" x14ac:dyDescent="0.25">
      <c r="A29963">
        <v>9.2987634801039304E-2</v>
      </c>
      <c r="F29963">
        <v>0.18140237465098999</v>
      </c>
    </row>
    <row r="29964" spans="1:6" x14ac:dyDescent="0.25">
      <c r="A29964">
        <v>9.2987197545311207E-2</v>
      </c>
      <c r="F29964">
        <v>0.18140247303979201</v>
      </c>
    </row>
    <row r="29965" spans="1:6" x14ac:dyDescent="0.25">
      <c r="A29965">
        <v>9.2920031542663997E-2</v>
      </c>
      <c r="F29965">
        <v>0.181402560490937</v>
      </c>
    </row>
    <row r="29966" spans="1:6" x14ac:dyDescent="0.25">
      <c r="A29966">
        <v>9.2919562171892497E-2</v>
      </c>
      <c r="F29966">
        <v>0.18141599369146699</v>
      </c>
    </row>
    <row r="29967" spans="1:6" x14ac:dyDescent="0.25">
      <c r="A29967">
        <v>9.2919091847599694E-2</v>
      </c>
      <c r="F29967">
        <v>0.181416087565621</v>
      </c>
    </row>
    <row r="29968" spans="1:6" x14ac:dyDescent="0.25">
      <c r="A29968">
        <v>9.2918595939545906E-2</v>
      </c>
      <c r="F29968">
        <v>0.18141618163048001</v>
      </c>
    </row>
    <row r="29969" spans="1:6" x14ac:dyDescent="0.25">
      <c r="A29969">
        <v>9.3048740300231206E-2</v>
      </c>
      <c r="F29969">
        <v>0.18141628081208999</v>
      </c>
    </row>
    <row r="29970" spans="1:6" x14ac:dyDescent="0.25">
      <c r="A29970">
        <v>9.3127297939584602E-2</v>
      </c>
      <c r="F29970">
        <v>0.18139025193995301</v>
      </c>
    </row>
    <row r="29971" spans="1:6" x14ac:dyDescent="0.25">
      <c r="A29971">
        <v>9.3126717007250503E-2</v>
      </c>
      <c r="F29971">
        <v>0.18137454041208301</v>
      </c>
    </row>
    <row r="29972" spans="1:6" x14ac:dyDescent="0.25">
      <c r="A29972">
        <v>9.3020086767143795E-2</v>
      </c>
      <c r="F29972">
        <v>0.18137465659854901</v>
      </c>
    </row>
    <row r="29973" spans="1:6" x14ac:dyDescent="0.25">
      <c r="A29973">
        <v>9.3092128137097802E-2</v>
      </c>
      <c r="F29973">
        <v>0.181395982646571</v>
      </c>
    </row>
    <row r="29974" spans="1:6" x14ac:dyDescent="0.25">
      <c r="A29974">
        <v>9.3091603730883002E-2</v>
      </c>
      <c r="F29974">
        <v>0.18138157437258001</v>
      </c>
    </row>
    <row r="29975" spans="1:6" x14ac:dyDescent="0.25">
      <c r="A29975">
        <v>9.30000309300201E-2</v>
      </c>
      <c r="F29975">
        <v>0.18138167925382301</v>
      </c>
    </row>
    <row r="29976" spans="1:6" x14ac:dyDescent="0.25">
      <c r="A29976">
        <v>9.2999538401496995E-2</v>
      </c>
      <c r="F29976">
        <v>0.18139999381399499</v>
      </c>
    </row>
    <row r="29977" spans="1:6" x14ac:dyDescent="0.25">
      <c r="A29977">
        <v>9.3394858636550698E-2</v>
      </c>
      <c r="F29977">
        <v>0.1814000923197</v>
      </c>
    </row>
    <row r="29978" spans="1:6" x14ac:dyDescent="0.25">
      <c r="A29978">
        <v>9.3394280471311597E-2</v>
      </c>
      <c r="F29978">
        <v>0.18132102827268901</v>
      </c>
    </row>
    <row r="29979" spans="1:6" x14ac:dyDescent="0.25">
      <c r="A29979">
        <v>9.3393707080383304E-2</v>
      </c>
      <c r="F29979">
        <v>0.181321143905737</v>
      </c>
    </row>
    <row r="29980" spans="1:6" x14ac:dyDescent="0.25">
      <c r="A29980">
        <v>9.3393066363863894E-2</v>
      </c>
      <c r="F29980">
        <v>0.18132125858392301</v>
      </c>
    </row>
    <row r="29981" spans="1:6" x14ac:dyDescent="0.25">
      <c r="A29981">
        <v>9.3392359787781307E-2</v>
      </c>
      <c r="F29981">
        <v>0.181321386727227</v>
      </c>
    </row>
    <row r="29982" spans="1:6" x14ac:dyDescent="0.25">
      <c r="A29982">
        <v>9.3391611602313795E-2</v>
      </c>
      <c r="F29982">
        <v>0.181321528042443</v>
      </c>
    </row>
    <row r="29983" spans="1:6" x14ac:dyDescent="0.25">
      <c r="A29983">
        <v>9.3390928592325395E-2</v>
      </c>
      <c r="F29983">
        <v>0.181321677679537</v>
      </c>
    </row>
    <row r="29984" spans="1:6" x14ac:dyDescent="0.25">
      <c r="A29984">
        <v>9.3390186783291307E-2</v>
      </c>
      <c r="F29984">
        <v>0.18132181428153399</v>
      </c>
    </row>
    <row r="29985" spans="1:6" x14ac:dyDescent="0.25">
      <c r="A29985">
        <v>9.33893717700751E-2</v>
      </c>
      <c r="F29985">
        <v>0.18132196264334099</v>
      </c>
    </row>
    <row r="29986" spans="1:6" x14ac:dyDescent="0.25">
      <c r="A29986">
        <v>9.3388552017985196E-2</v>
      </c>
      <c r="F29986">
        <v>0.18132212564598499</v>
      </c>
    </row>
    <row r="29987" spans="1:6" x14ac:dyDescent="0.25">
      <c r="A29987">
        <v>9.3387817609792395E-2</v>
      </c>
      <c r="F29987">
        <v>0.18132228959640201</v>
      </c>
    </row>
    <row r="29988" spans="1:6" x14ac:dyDescent="0.25">
      <c r="A29988">
        <v>9.3329494949722397E-2</v>
      </c>
      <c r="F29988">
        <v>0.181322436478041</v>
      </c>
    </row>
    <row r="29989" spans="1:6" x14ac:dyDescent="0.25">
      <c r="A29989">
        <v>9.2946837002926094E-2</v>
      </c>
      <c r="F29989">
        <v>0.18133410101005501</v>
      </c>
    </row>
    <row r="29990" spans="1:6" x14ac:dyDescent="0.25">
      <c r="A29990">
        <v>9.2813941266143701E-2</v>
      </c>
      <c r="F29990">
        <v>0.18141063259941401</v>
      </c>
    </row>
    <row r="29991" spans="1:6" x14ac:dyDescent="0.25">
      <c r="A29991">
        <v>9.2766123818277202E-2</v>
      </c>
      <c r="F29991">
        <v>0.18143721174677099</v>
      </c>
    </row>
    <row r="29992" spans="1:6" x14ac:dyDescent="0.25">
      <c r="A29992">
        <v>9.2765542353699701E-2</v>
      </c>
      <c r="F29992">
        <v>0.181446775236344</v>
      </c>
    </row>
    <row r="29993" spans="1:6" x14ac:dyDescent="0.25">
      <c r="A29993">
        <v>9.27649402825238E-2</v>
      </c>
      <c r="F29993">
        <v>0.18144689152926</v>
      </c>
    </row>
    <row r="29994" spans="1:6" x14ac:dyDescent="0.25">
      <c r="A29994">
        <v>9.3166747024189797E-2</v>
      </c>
      <c r="F29994">
        <v>0.181447011943495</v>
      </c>
    </row>
    <row r="29995" spans="1:6" x14ac:dyDescent="0.25">
      <c r="A29995">
        <v>9.3354896548239003E-2</v>
      </c>
      <c r="F29995">
        <v>0.18136665059516199</v>
      </c>
    </row>
    <row r="29996" spans="1:6" x14ac:dyDescent="0.25">
      <c r="A29996">
        <v>9.3231890813997395E-2</v>
      </c>
      <c r="F29996">
        <v>0.18132902069035201</v>
      </c>
    </row>
    <row r="29997" spans="1:6" x14ac:dyDescent="0.25">
      <c r="A29997">
        <v>9.3700032088200103E-2</v>
      </c>
      <c r="F29997">
        <v>0.1813536218372</v>
      </c>
    </row>
    <row r="29998" spans="1:6" x14ac:dyDescent="0.25">
      <c r="A29998">
        <v>9.36597605809531E-2</v>
      </c>
      <c r="F29998">
        <v>0.181259993582359</v>
      </c>
    </row>
    <row r="29999" spans="1:6" x14ac:dyDescent="0.25">
      <c r="A29999">
        <v>9.3659116918022201E-2</v>
      </c>
      <c r="F29999">
        <v>0.18126804788380901</v>
      </c>
    </row>
    <row r="30000" spans="1:6" x14ac:dyDescent="0.25">
      <c r="A30000">
        <v>9.35453028924111E-2</v>
      </c>
      <c r="F30000">
        <v>0.18126817661639499</v>
      </c>
    </row>
    <row r="30001" spans="1:6" x14ac:dyDescent="0.25">
      <c r="A30001">
        <v>0.5</v>
      </c>
      <c r="F30001">
        <v>0.1</v>
      </c>
    </row>
    <row r="30002" spans="1:6" x14ac:dyDescent="0.25">
      <c r="A30002">
        <v>0.5</v>
      </c>
      <c r="F30002">
        <v>0.1</v>
      </c>
    </row>
    <row r="30003" spans="1:6" x14ac:dyDescent="0.25">
      <c r="A30003">
        <v>0.5</v>
      </c>
      <c r="F30003">
        <v>0.1</v>
      </c>
    </row>
    <row r="30004" spans="1:6" x14ac:dyDescent="0.25">
      <c r="A30004">
        <v>0.5</v>
      </c>
      <c r="F30004">
        <v>0.1</v>
      </c>
    </row>
    <row r="30005" spans="1:6" x14ac:dyDescent="0.25">
      <c r="A30005">
        <v>0.5</v>
      </c>
      <c r="F30005">
        <v>0.1</v>
      </c>
    </row>
    <row r="30006" spans="1:6" x14ac:dyDescent="0.25">
      <c r="A30006">
        <v>0.5</v>
      </c>
      <c r="F30006">
        <v>0.1</v>
      </c>
    </row>
    <row r="30007" spans="1:6" x14ac:dyDescent="0.25">
      <c r="A30007">
        <v>0.5</v>
      </c>
      <c r="F30007">
        <v>0.1</v>
      </c>
    </row>
    <row r="30008" spans="1:6" x14ac:dyDescent="0.25">
      <c r="A30008">
        <v>0.50011111111111095</v>
      </c>
      <c r="F30008">
        <v>0.1</v>
      </c>
    </row>
    <row r="30009" spans="1:6" x14ac:dyDescent="0.25">
      <c r="A30009">
        <v>0.50011111111111095</v>
      </c>
      <c r="F30009">
        <v>9.9977777777777693E-2</v>
      </c>
    </row>
    <row r="30010" spans="1:6" x14ac:dyDescent="0.25">
      <c r="A30010">
        <v>0.50022222222222201</v>
      </c>
      <c r="F30010">
        <v>9.9977777777777693E-2</v>
      </c>
    </row>
    <row r="30011" spans="1:6" x14ac:dyDescent="0.25">
      <c r="A30011">
        <v>0.50033333333333296</v>
      </c>
      <c r="F30011">
        <v>9.9955555555555506E-2</v>
      </c>
    </row>
    <row r="30012" spans="1:6" x14ac:dyDescent="0.25">
      <c r="A30012">
        <v>0.50033333333333296</v>
      </c>
      <c r="F30012">
        <v>9.9933333333333305E-2</v>
      </c>
    </row>
    <row r="30013" spans="1:6" x14ac:dyDescent="0.25">
      <c r="A30013">
        <v>0.50033333333333296</v>
      </c>
      <c r="F30013">
        <v>9.9933333333333305E-2</v>
      </c>
    </row>
    <row r="30014" spans="1:6" x14ac:dyDescent="0.25">
      <c r="A30014">
        <v>0.50033333333333296</v>
      </c>
      <c r="F30014">
        <v>9.9933333333333305E-2</v>
      </c>
    </row>
    <row r="30015" spans="1:6" x14ac:dyDescent="0.25">
      <c r="A30015">
        <v>0.50044444444444403</v>
      </c>
      <c r="F30015">
        <v>9.9933333333333305E-2</v>
      </c>
    </row>
    <row r="30016" spans="1:6" x14ac:dyDescent="0.25">
      <c r="A30016">
        <v>0.50044444444444403</v>
      </c>
      <c r="F30016">
        <v>9.9911111111111103E-2</v>
      </c>
    </row>
    <row r="30017" spans="1:6" x14ac:dyDescent="0.25">
      <c r="A30017">
        <v>0.50044444444444403</v>
      </c>
      <c r="F30017">
        <v>9.9911111111111103E-2</v>
      </c>
    </row>
    <row r="30018" spans="1:6" x14ac:dyDescent="0.25">
      <c r="A30018">
        <v>0.50033333333333296</v>
      </c>
      <c r="F30018">
        <v>9.9911111111111103E-2</v>
      </c>
    </row>
    <row r="30019" spans="1:6" x14ac:dyDescent="0.25">
      <c r="A30019">
        <v>0.5</v>
      </c>
      <c r="F30019">
        <v>9.9933333333333305E-2</v>
      </c>
    </row>
    <row r="30020" spans="1:6" x14ac:dyDescent="0.25">
      <c r="A30020">
        <v>0.49977777777777699</v>
      </c>
      <c r="F30020">
        <v>0.1</v>
      </c>
    </row>
    <row r="30021" spans="1:6" x14ac:dyDescent="0.25">
      <c r="A30021">
        <v>0.49977777777777699</v>
      </c>
      <c r="F30021">
        <v>0.10004444444444401</v>
      </c>
    </row>
    <row r="30022" spans="1:6" x14ac:dyDescent="0.25">
      <c r="A30022">
        <v>0.49966666666666598</v>
      </c>
      <c r="F30022">
        <v>0.10004444444444401</v>
      </c>
    </row>
    <row r="30023" spans="1:6" x14ac:dyDescent="0.25">
      <c r="A30023">
        <v>0.49956638888888799</v>
      </c>
      <c r="F30023">
        <v>0.100066666666666</v>
      </c>
    </row>
    <row r="30024" spans="1:6" x14ac:dyDescent="0.25">
      <c r="A30024">
        <v>0.49956638888888799</v>
      </c>
      <c r="F30024">
        <v>0.10008672222222199</v>
      </c>
    </row>
    <row r="30025" spans="1:6" x14ac:dyDescent="0.25">
      <c r="A30025">
        <v>0.49956638888888799</v>
      </c>
      <c r="F30025">
        <v>0.10008672222222199</v>
      </c>
    </row>
    <row r="30026" spans="1:6" x14ac:dyDescent="0.25">
      <c r="A30026">
        <v>0.49956638888888799</v>
      </c>
      <c r="F30026">
        <v>0.10008672222222199</v>
      </c>
    </row>
    <row r="30027" spans="1:6" x14ac:dyDescent="0.25">
      <c r="A30027">
        <v>0.49956638888888799</v>
      </c>
      <c r="F30027">
        <v>0.10008672222222199</v>
      </c>
    </row>
    <row r="30028" spans="1:6" x14ac:dyDescent="0.25">
      <c r="A30028">
        <v>0.49956638888888799</v>
      </c>
      <c r="F30028">
        <v>0.10008672222222199</v>
      </c>
    </row>
    <row r="30029" spans="1:6" x14ac:dyDescent="0.25">
      <c r="A30029">
        <v>0.49956638888888799</v>
      </c>
      <c r="F30029">
        <v>0.10008672222222199</v>
      </c>
    </row>
    <row r="30030" spans="1:6" x14ac:dyDescent="0.25">
      <c r="A30030">
        <v>0.49956638888888799</v>
      </c>
      <c r="F30030">
        <v>0.10008672222222199</v>
      </c>
    </row>
    <row r="30031" spans="1:6" x14ac:dyDescent="0.25">
      <c r="A30031">
        <v>0.49956638888888799</v>
      </c>
      <c r="F30031">
        <v>0.10008672222222199</v>
      </c>
    </row>
    <row r="30032" spans="1:6" x14ac:dyDescent="0.25">
      <c r="A30032">
        <v>0.49956638888888799</v>
      </c>
      <c r="F30032">
        <v>0.10008672222222199</v>
      </c>
    </row>
    <row r="30033" spans="1:6" x14ac:dyDescent="0.25">
      <c r="A30033">
        <v>0.49956638888888799</v>
      </c>
      <c r="F30033">
        <v>0.10008672222222199</v>
      </c>
    </row>
    <row r="30034" spans="1:6" x14ac:dyDescent="0.25">
      <c r="A30034">
        <v>0.49956638888888799</v>
      </c>
      <c r="F30034">
        <v>0.10008672222222199</v>
      </c>
    </row>
    <row r="30035" spans="1:6" x14ac:dyDescent="0.25">
      <c r="A30035">
        <v>0.49956638888888799</v>
      </c>
      <c r="F30035">
        <v>0.10008672222222199</v>
      </c>
    </row>
    <row r="30036" spans="1:6" x14ac:dyDescent="0.25">
      <c r="A30036">
        <v>0.49956638888888799</v>
      </c>
      <c r="F30036">
        <v>0.10008672222222199</v>
      </c>
    </row>
    <row r="30037" spans="1:6" x14ac:dyDescent="0.25">
      <c r="A30037">
        <v>0.49956638888888799</v>
      </c>
      <c r="F30037">
        <v>0.10008672222222199</v>
      </c>
    </row>
    <row r="30038" spans="1:6" x14ac:dyDescent="0.25">
      <c r="A30038">
        <v>0.49956638888888799</v>
      </c>
      <c r="F30038">
        <v>0.10008672222222199</v>
      </c>
    </row>
    <row r="30039" spans="1:6" x14ac:dyDescent="0.25">
      <c r="A30039">
        <v>0.49956638888888799</v>
      </c>
      <c r="F30039">
        <v>0.10008672222222199</v>
      </c>
    </row>
    <row r="30040" spans="1:6" x14ac:dyDescent="0.25">
      <c r="A30040">
        <v>0.49956638888888799</v>
      </c>
      <c r="F30040">
        <v>0.10008672222222199</v>
      </c>
    </row>
    <row r="30041" spans="1:6" x14ac:dyDescent="0.25">
      <c r="A30041">
        <v>0.49956638888888799</v>
      </c>
      <c r="F30041">
        <v>0.10008672222222199</v>
      </c>
    </row>
    <row r="30042" spans="1:6" x14ac:dyDescent="0.25">
      <c r="A30042">
        <v>0.49956638888888799</v>
      </c>
      <c r="F30042">
        <v>0.10008672222222199</v>
      </c>
    </row>
    <row r="30043" spans="1:6" x14ac:dyDescent="0.25">
      <c r="A30043">
        <v>0.49956638888888799</v>
      </c>
      <c r="F30043">
        <v>0.10008672222222199</v>
      </c>
    </row>
    <row r="30044" spans="1:6" x14ac:dyDescent="0.25">
      <c r="A30044">
        <v>0.49956638888888799</v>
      </c>
      <c r="F30044">
        <v>0.10008672222222199</v>
      </c>
    </row>
    <row r="30045" spans="1:6" x14ac:dyDescent="0.25">
      <c r="A30045">
        <v>0.49956638888888799</v>
      </c>
      <c r="F30045">
        <v>0.10008672222222199</v>
      </c>
    </row>
    <row r="30046" spans="1:6" x14ac:dyDescent="0.25">
      <c r="A30046">
        <v>0.49956638888888799</v>
      </c>
      <c r="F30046">
        <v>0.10008672222222199</v>
      </c>
    </row>
    <row r="30047" spans="1:6" x14ac:dyDescent="0.25">
      <c r="A30047">
        <v>0.49956638888888799</v>
      </c>
      <c r="F30047">
        <v>0.10008672222222199</v>
      </c>
    </row>
    <row r="30048" spans="1:6" x14ac:dyDescent="0.25">
      <c r="A30048">
        <v>0.49956638888888799</v>
      </c>
      <c r="F30048">
        <v>0.10008672222222199</v>
      </c>
    </row>
    <row r="30049" spans="1:6" x14ac:dyDescent="0.25">
      <c r="A30049">
        <v>0.49956638888888799</v>
      </c>
      <c r="F30049">
        <v>0.10008672222222199</v>
      </c>
    </row>
    <row r="30050" spans="1:6" x14ac:dyDescent="0.25">
      <c r="A30050">
        <v>0.49956638888888799</v>
      </c>
      <c r="F30050">
        <v>0.10008672222222199</v>
      </c>
    </row>
    <row r="30051" spans="1:6" x14ac:dyDescent="0.25">
      <c r="A30051">
        <v>0.49956638888888799</v>
      </c>
      <c r="F30051">
        <v>0.10008672222222199</v>
      </c>
    </row>
    <row r="30052" spans="1:6" x14ac:dyDescent="0.25">
      <c r="A30052">
        <v>0.49956638888888799</v>
      </c>
      <c r="F30052">
        <v>0.10008672222222199</v>
      </c>
    </row>
    <row r="30053" spans="1:6" x14ac:dyDescent="0.25">
      <c r="A30053">
        <v>0.49956638888888799</v>
      </c>
      <c r="F30053">
        <v>0.10008672222222199</v>
      </c>
    </row>
    <row r="30054" spans="1:6" x14ac:dyDescent="0.25">
      <c r="A30054">
        <v>0.49956638888888799</v>
      </c>
      <c r="F30054">
        <v>0.10008672222222199</v>
      </c>
    </row>
    <row r="30055" spans="1:6" x14ac:dyDescent="0.25">
      <c r="A30055">
        <v>0.49956638888888799</v>
      </c>
      <c r="F30055">
        <v>0.10008672222222199</v>
      </c>
    </row>
    <row r="30056" spans="1:6" x14ac:dyDescent="0.25">
      <c r="A30056">
        <v>0.49956638888888799</v>
      </c>
      <c r="F30056">
        <v>0.10008672222222199</v>
      </c>
    </row>
    <row r="30057" spans="1:6" x14ac:dyDescent="0.25">
      <c r="A30057">
        <v>0.49945527777777698</v>
      </c>
      <c r="F30057">
        <v>0.10008672222222199</v>
      </c>
    </row>
    <row r="30058" spans="1:6" x14ac:dyDescent="0.25">
      <c r="A30058">
        <v>0.49945527777777698</v>
      </c>
      <c r="F30058">
        <v>0.100108944444444</v>
      </c>
    </row>
    <row r="30059" spans="1:6" x14ac:dyDescent="0.25">
      <c r="A30059">
        <v>0.49945527777777698</v>
      </c>
      <c r="F30059">
        <v>0.100108944444444</v>
      </c>
    </row>
    <row r="30060" spans="1:6" x14ac:dyDescent="0.25">
      <c r="A30060">
        <v>0.49956638888888799</v>
      </c>
      <c r="F30060">
        <v>0.100108944444444</v>
      </c>
    </row>
    <row r="30061" spans="1:6" x14ac:dyDescent="0.25">
      <c r="A30061">
        <v>0.49956638888888799</v>
      </c>
      <c r="F30061">
        <v>0.10008672222222199</v>
      </c>
    </row>
    <row r="30062" spans="1:6" x14ac:dyDescent="0.25">
      <c r="A30062">
        <v>0.49956638888888799</v>
      </c>
      <c r="F30062">
        <v>0.10008672222222199</v>
      </c>
    </row>
    <row r="30063" spans="1:6" x14ac:dyDescent="0.25">
      <c r="A30063">
        <v>0.49945527777777698</v>
      </c>
      <c r="F30063">
        <v>0.10008672222222199</v>
      </c>
    </row>
    <row r="30064" spans="1:6" x14ac:dyDescent="0.25">
      <c r="A30064">
        <v>0.49923305555555503</v>
      </c>
      <c r="F30064">
        <v>0.100108944444444</v>
      </c>
    </row>
    <row r="30065" spans="1:6" x14ac:dyDescent="0.25">
      <c r="A30065">
        <v>0.49923305555555503</v>
      </c>
      <c r="F30065">
        <v>0.100153388888888</v>
      </c>
    </row>
    <row r="30066" spans="1:6" x14ac:dyDescent="0.25">
      <c r="A30066">
        <v>0.49923305555555503</v>
      </c>
      <c r="F30066">
        <v>0.100153388888888</v>
      </c>
    </row>
    <row r="30067" spans="1:6" x14ac:dyDescent="0.25">
      <c r="A30067">
        <v>0.49888833333333299</v>
      </c>
      <c r="F30067">
        <v>0.100153388888888</v>
      </c>
    </row>
    <row r="30068" spans="1:6" x14ac:dyDescent="0.25">
      <c r="A30068">
        <v>0.49866611111111098</v>
      </c>
      <c r="F30068">
        <v>0.100222333333333</v>
      </c>
    </row>
    <row r="30069" spans="1:6" x14ac:dyDescent="0.25">
      <c r="A30069">
        <v>0.49834361111111097</v>
      </c>
      <c r="F30069">
        <v>0.100266777777777</v>
      </c>
    </row>
    <row r="30070" spans="1:6" x14ac:dyDescent="0.25">
      <c r="A30070">
        <v>0.49834361111111097</v>
      </c>
      <c r="F30070">
        <v>0.10033127777777701</v>
      </c>
    </row>
    <row r="30071" spans="1:6" x14ac:dyDescent="0.25">
      <c r="A30071">
        <v>0.49834361111111097</v>
      </c>
      <c r="F30071">
        <v>0.10033127777777701</v>
      </c>
    </row>
    <row r="30072" spans="1:6" x14ac:dyDescent="0.25">
      <c r="A30072">
        <v>0.49790999999999902</v>
      </c>
      <c r="F30072">
        <v>0.10033127777777701</v>
      </c>
    </row>
    <row r="30073" spans="1:6" x14ac:dyDescent="0.25">
      <c r="A30073">
        <v>0.49746555555555499</v>
      </c>
      <c r="F30073">
        <v>0.10041799999999999</v>
      </c>
    </row>
    <row r="30074" spans="1:6" x14ac:dyDescent="0.25">
      <c r="A30074">
        <v>0.49713166666666597</v>
      </c>
      <c r="F30074">
        <v>0.10050688888888799</v>
      </c>
    </row>
    <row r="30075" spans="1:6" x14ac:dyDescent="0.25">
      <c r="A30075">
        <v>0.49679833333333301</v>
      </c>
      <c r="F30075">
        <v>0.10057366666666601</v>
      </c>
    </row>
    <row r="30076" spans="1:6" x14ac:dyDescent="0.25">
      <c r="A30076">
        <v>0.49624277777777698</v>
      </c>
      <c r="F30076">
        <v>0.100640333333333</v>
      </c>
    </row>
    <row r="30077" spans="1:6" x14ac:dyDescent="0.25">
      <c r="A30077">
        <v>0.49579833333333301</v>
      </c>
      <c r="F30077">
        <v>0.100751444444444</v>
      </c>
    </row>
    <row r="30078" spans="1:6" x14ac:dyDescent="0.25">
      <c r="A30078">
        <v>0.495687222222222</v>
      </c>
      <c r="F30078">
        <v>0.100840333333333</v>
      </c>
    </row>
    <row r="30079" spans="1:6" x14ac:dyDescent="0.25">
      <c r="A30079">
        <v>0.49535388888888798</v>
      </c>
      <c r="F30079">
        <v>0.100862555555555</v>
      </c>
    </row>
    <row r="30080" spans="1:6" x14ac:dyDescent="0.25">
      <c r="A30080">
        <v>0.49502055555555502</v>
      </c>
      <c r="F30080">
        <v>0.100929222222222</v>
      </c>
    </row>
    <row r="30081" spans="1:6" x14ac:dyDescent="0.25">
      <c r="A30081">
        <v>0.49479833333333301</v>
      </c>
      <c r="F30081">
        <v>0.100995888888888</v>
      </c>
    </row>
    <row r="30082" spans="1:6" x14ac:dyDescent="0.25">
      <c r="A30082">
        <v>0.494364722222222</v>
      </c>
      <c r="F30082">
        <v>0.101040333333333</v>
      </c>
    </row>
    <row r="30083" spans="1:6" x14ac:dyDescent="0.25">
      <c r="A30083">
        <v>0.49437611111111102</v>
      </c>
      <c r="F30083">
        <v>0.101127055555555</v>
      </c>
    </row>
    <row r="30084" spans="1:6" x14ac:dyDescent="0.25">
      <c r="A30084">
        <v>0.49437611111111102</v>
      </c>
      <c r="F30084">
        <v>0.10112477777777699</v>
      </c>
    </row>
    <row r="30085" spans="1:6" x14ac:dyDescent="0.25">
      <c r="A30085">
        <v>0.49426499999999901</v>
      </c>
      <c r="F30085">
        <v>0.10112477777777699</v>
      </c>
    </row>
    <row r="30086" spans="1:6" x14ac:dyDescent="0.25">
      <c r="A30086">
        <v>0.49426499999999901</v>
      </c>
      <c r="F30086">
        <v>0.101147</v>
      </c>
    </row>
    <row r="30087" spans="1:6" x14ac:dyDescent="0.25">
      <c r="A30087">
        <v>0.49437611111111102</v>
      </c>
      <c r="F30087">
        <v>0.101147</v>
      </c>
    </row>
    <row r="30088" spans="1:6" x14ac:dyDescent="0.25">
      <c r="A30088">
        <v>0.49417555555555498</v>
      </c>
      <c r="F30088">
        <v>0.10112477777777699</v>
      </c>
    </row>
    <row r="30089" spans="1:6" x14ac:dyDescent="0.25">
      <c r="A30089">
        <v>0.49417555555555498</v>
      </c>
      <c r="F30089">
        <v>0.101164888888888</v>
      </c>
    </row>
    <row r="30090" spans="1:6" x14ac:dyDescent="0.25">
      <c r="A30090">
        <v>0.49406444444444397</v>
      </c>
      <c r="F30090">
        <v>0.101164888888888</v>
      </c>
    </row>
    <row r="30091" spans="1:6" x14ac:dyDescent="0.25">
      <c r="A30091">
        <v>0.49395333333333302</v>
      </c>
      <c r="F30091">
        <v>0.10118711111111101</v>
      </c>
    </row>
    <row r="30092" spans="1:6" x14ac:dyDescent="0.25">
      <c r="A30092">
        <v>0.493296944444444</v>
      </c>
      <c r="F30092">
        <v>0.101209333333333</v>
      </c>
    </row>
    <row r="30093" spans="1:6" x14ac:dyDescent="0.25">
      <c r="A30093">
        <v>0.492874166666666</v>
      </c>
      <c r="F30093">
        <v>0.10134061111111101</v>
      </c>
    </row>
    <row r="30094" spans="1:6" x14ac:dyDescent="0.25">
      <c r="A30094">
        <v>0.49267321388541602</v>
      </c>
      <c r="F30094">
        <v>0.101425166666666</v>
      </c>
    </row>
    <row r="30095" spans="1:6" x14ac:dyDescent="0.25">
      <c r="A30095">
        <v>0.49267321388541602</v>
      </c>
      <c r="F30095">
        <v>0.101465357222916</v>
      </c>
    </row>
    <row r="30096" spans="1:6" x14ac:dyDescent="0.25">
      <c r="A30096">
        <v>0.49290682499652699</v>
      </c>
      <c r="F30096">
        <v>0.101465357222916</v>
      </c>
    </row>
    <row r="30097" spans="1:6" x14ac:dyDescent="0.25">
      <c r="A30097">
        <v>0.492806547218749</v>
      </c>
      <c r="F30097">
        <v>0.10141863500069399</v>
      </c>
    </row>
    <row r="30098" spans="1:6" x14ac:dyDescent="0.25">
      <c r="A30098">
        <v>0.49258432499652699</v>
      </c>
      <c r="F30098">
        <v>0.10143869055625</v>
      </c>
    </row>
    <row r="30099" spans="1:6" x14ac:dyDescent="0.25">
      <c r="A30099">
        <v>0.492484047218749</v>
      </c>
      <c r="F30099">
        <v>0.101483135000694</v>
      </c>
    </row>
    <row r="30100" spans="1:6" x14ac:dyDescent="0.25">
      <c r="A30100">
        <v>0.492484047218749</v>
      </c>
      <c r="F30100">
        <v>0.10150319055625</v>
      </c>
    </row>
    <row r="30101" spans="1:6" x14ac:dyDescent="0.25">
      <c r="A30101">
        <v>0.49237293610763799</v>
      </c>
      <c r="F30101">
        <v>0.10150319055625</v>
      </c>
    </row>
    <row r="30102" spans="1:6" x14ac:dyDescent="0.25">
      <c r="A30102">
        <v>0.492272658329861</v>
      </c>
      <c r="F30102">
        <v>0.101525412778472</v>
      </c>
    </row>
    <row r="30103" spans="1:6" x14ac:dyDescent="0.25">
      <c r="A30103">
        <v>0.49260599166319402</v>
      </c>
      <c r="F30103">
        <v>0.101545468334027</v>
      </c>
    </row>
    <row r="30104" spans="1:6" x14ac:dyDescent="0.25">
      <c r="A30104">
        <v>0.49260599166319402</v>
      </c>
      <c r="F30104">
        <v>0.10147880166736099</v>
      </c>
    </row>
    <row r="30105" spans="1:6" x14ac:dyDescent="0.25">
      <c r="A30105">
        <v>0.49260599166319402</v>
      </c>
      <c r="F30105">
        <v>0.10147880166736099</v>
      </c>
    </row>
    <row r="30106" spans="1:6" x14ac:dyDescent="0.25">
      <c r="A30106">
        <v>0.49260599166319402</v>
      </c>
      <c r="F30106">
        <v>0.10147880166736099</v>
      </c>
    </row>
    <row r="30107" spans="1:6" x14ac:dyDescent="0.25">
      <c r="A30107">
        <v>0.492483491663194</v>
      </c>
      <c r="F30107">
        <v>0.10147880166736099</v>
      </c>
    </row>
    <row r="30108" spans="1:6" x14ac:dyDescent="0.25">
      <c r="A30108">
        <v>0.492483491663194</v>
      </c>
      <c r="F30108">
        <v>0.101503301667361</v>
      </c>
    </row>
    <row r="30109" spans="1:6" x14ac:dyDescent="0.25">
      <c r="A30109">
        <v>0.492483491663194</v>
      </c>
      <c r="F30109">
        <v>0.101503301667361</v>
      </c>
    </row>
    <row r="30110" spans="1:6" x14ac:dyDescent="0.25">
      <c r="A30110">
        <v>0.49236099166319403</v>
      </c>
      <c r="F30110">
        <v>0.101503301667361</v>
      </c>
    </row>
    <row r="30111" spans="1:6" x14ac:dyDescent="0.25">
      <c r="A30111">
        <v>0.49213876944097201</v>
      </c>
      <c r="F30111">
        <v>0.101527801667361</v>
      </c>
    </row>
    <row r="30112" spans="1:6" x14ac:dyDescent="0.25">
      <c r="A30112">
        <v>0.49181626944097201</v>
      </c>
      <c r="F30112">
        <v>0.101572246111805</v>
      </c>
    </row>
    <row r="30113" spans="1:6" x14ac:dyDescent="0.25">
      <c r="A30113">
        <v>0.49181626944097201</v>
      </c>
      <c r="F30113">
        <v>0.101636746111805</v>
      </c>
    </row>
    <row r="30114" spans="1:6" x14ac:dyDescent="0.25">
      <c r="A30114">
        <v>0.49181626944097201</v>
      </c>
      <c r="F30114">
        <v>0.101636746111805</v>
      </c>
    </row>
    <row r="30115" spans="1:6" x14ac:dyDescent="0.25">
      <c r="A30115">
        <v>0.49181626944097201</v>
      </c>
      <c r="F30115">
        <v>0.101636746111805</v>
      </c>
    </row>
    <row r="30116" spans="1:6" x14ac:dyDescent="0.25">
      <c r="A30116">
        <v>0.49181626944097201</v>
      </c>
      <c r="F30116">
        <v>0.101636746111805</v>
      </c>
    </row>
    <row r="30117" spans="1:6" x14ac:dyDescent="0.25">
      <c r="A30117">
        <v>0.49181626944097201</v>
      </c>
      <c r="F30117">
        <v>0.101636746111805</v>
      </c>
    </row>
    <row r="30118" spans="1:6" x14ac:dyDescent="0.25">
      <c r="A30118">
        <v>0.49181626944097201</v>
      </c>
      <c r="F30118">
        <v>0.101636746111805</v>
      </c>
    </row>
    <row r="30119" spans="1:6" x14ac:dyDescent="0.25">
      <c r="A30119">
        <v>0.49181626944097201</v>
      </c>
      <c r="F30119">
        <v>0.101636746111805</v>
      </c>
    </row>
    <row r="30120" spans="1:6" x14ac:dyDescent="0.25">
      <c r="A30120">
        <v>0.49181626944097201</v>
      </c>
      <c r="F30120">
        <v>0.101636746111805</v>
      </c>
    </row>
    <row r="30121" spans="1:6" x14ac:dyDescent="0.25">
      <c r="A30121">
        <v>0.49181626944097201</v>
      </c>
      <c r="F30121">
        <v>0.101636746111805</v>
      </c>
    </row>
    <row r="30122" spans="1:6" x14ac:dyDescent="0.25">
      <c r="A30122">
        <v>0.49181626944097201</v>
      </c>
      <c r="F30122">
        <v>0.101636746111805</v>
      </c>
    </row>
    <row r="30123" spans="1:6" x14ac:dyDescent="0.25">
      <c r="A30123">
        <v>0.49181626944097201</v>
      </c>
      <c r="F30123">
        <v>0.101636746111805</v>
      </c>
    </row>
    <row r="30124" spans="1:6" x14ac:dyDescent="0.25">
      <c r="A30124">
        <v>0.49181626944097201</v>
      </c>
      <c r="F30124">
        <v>0.101636746111805</v>
      </c>
    </row>
    <row r="30125" spans="1:6" x14ac:dyDescent="0.25">
      <c r="A30125">
        <v>0.49181626944097201</v>
      </c>
      <c r="F30125">
        <v>0.101636746111805</v>
      </c>
    </row>
    <row r="30126" spans="1:6" x14ac:dyDescent="0.25">
      <c r="A30126">
        <v>0.49181626944097201</v>
      </c>
      <c r="F30126">
        <v>0.101636746111805</v>
      </c>
    </row>
    <row r="30127" spans="1:6" x14ac:dyDescent="0.25">
      <c r="A30127">
        <v>0.49159404721875</v>
      </c>
      <c r="F30127">
        <v>0.101636746111805</v>
      </c>
    </row>
    <row r="30128" spans="1:6" x14ac:dyDescent="0.25">
      <c r="A30128">
        <v>0.49159404721875</v>
      </c>
      <c r="F30128">
        <v>0.10168119055625</v>
      </c>
    </row>
    <row r="30129" spans="1:6" x14ac:dyDescent="0.25">
      <c r="A30129">
        <v>0.49159404721875</v>
      </c>
      <c r="F30129">
        <v>0.10168119055625</v>
      </c>
    </row>
    <row r="30130" spans="1:6" x14ac:dyDescent="0.25">
      <c r="A30130">
        <v>0.49159404721875</v>
      </c>
      <c r="F30130">
        <v>0.10168119055625</v>
      </c>
    </row>
    <row r="30131" spans="1:6" x14ac:dyDescent="0.25">
      <c r="A30131">
        <v>0.49159404721875</v>
      </c>
      <c r="F30131">
        <v>0.10168119055625</v>
      </c>
    </row>
    <row r="30132" spans="1:6" x14ac:dyDescent="0.25">
      <c r="A30132">
        <v>0.49159404721875</v>
      </c>
      <c r="F30132">
        <v>0.10168119055625</v>
      </c>
    </row>
    <row r="30133" spans="1:6" x14ac:dyDescent="0.25">
      <c r="A30133">
        <v>0.49159404721875</v>
      </c>
      <c r="F30133">
        <v>0.10168119055625</v>
      </c>
    </row>
    <row r="30134" spans="1:6" x14ac:dyDescent="0.25">
      <c r="A30134">
        <v>0.49159404721875</v>
      </c>
      <c r="F30134">
        <v>0.10168119055625</v>
      </c>
    </row>
    <row r="30135" spans="1:6" x14ac:dyDescent="0.25">
      <c r="A30135">
        <v>0.49159404721875</v>
      </c>
      <c r="F30135">
        <v>0.10168119055625</v>
      </c>
    </row>
    <row r="30136" spans="1:6" x14ac:dyDescent="0.25">
      <c r="A30136">
        <v>0.49159404721875</v>
      </c>
      <c r="F30136">
        <v>0.10168119055625</v>
      </c>
    </row>
    <row r="30137" spans="1:6" x14ac:dyDescent="0.25">
      <c r="A30137">
        <v>0.49149376944097201</v>
      </c>
      <c r="F30137">
        <v>0.10168119055625</v>
      </c>
    </row>
    <row r="30138" spans="1:6" x14ac:dyDescent="0.25">
      <c r="A30138">
        <v>0.49129168068923601</v>
      </c>
      <c r="F30138">
        <v>0.101701246111805</v>
      </c>
    </row>
    <row r="30139" spans="1:6" x14ac:dyDescent="0.25">
      <c r="A30139">
        <v>0.49129168068923601</v>
      </c>
      <c r="F30139">
        <v>0.101741663862152</v>
      </c>
    </row>
    <row r="30140" spans="1:6" x14ac:dyDescent="0.25">
      <c r="A30140">
        <v>0.49129168068923601</v>
      </c>
      <c r="F30140">
        <v>0.101741663862152</v>
      </c>
    </row>
    <row r="30141" spans="1:6" x14ac:dyDescent="0.25">
      <c r="A30141">
        <v>0.49129168068923601</v>
      </c>
      <c r="F30141">
        <v>0.101741663862152</v>
      </c>
    </row>
    <row r="30142" spans="1:6" x14ac:dyDescent="0.25">
      <c r="A30142">
        <v>0.49129168068923601</v>
      </c>
      <c r="F30142">
        <v>0.101741663862152</v>
      </c>
    </row>
    <row r="30143" spans="1:6" x14ac:dyDescent="0.25">
      <c r="A30143">
        <v>0.49129168068923601</v>
      </c>
      <c r="F30143">
        <v>0.101741663862152</v>
      </c>
    </row>
    <row r="30144" spans="1:6" x14ac:dyDescent="0.25">
      <c r="A30144">
        <v>0.49129168068923601</v>
      </c>
      <c r="F30144">
        <v>0.101741663862152</v>
      </c>
    </row>
    <row r="30145" spans="1:6" x14ac:dyDescent="0.25">
      <c r="A30145">
        <v>0.49129168068923601</v>
      </c>
      <c r="F30145">
        <v>0.101741663862152</v>
      </c>
    </row>
    <row r="30146" spans="1:6" x14ac:dyDescent="0.25">
      <c r="A30146">
        <v>0.49129168068923601</v>
      </c>
      <c r="F30146">
        <v>0.101741663862152</v>
      </c>
    </row>
    <row r="30147" spans="1:6" x14ac:dyDescent="0.25">
      <c r="A30147">
        <v>0.49129168068923601</v>
      </c>
      <c r="F30147">
        <v>0.101741663862152</v>
      </c>
    </row>
    <row r="30148" spans="1:6" x14ac:dyDescent="0.25">
      <c r="A30148">
        <v>0.49096918068923601</v>
      </c>
      <c r="F30148">
        <v>0.101741663862152</v>
      </c>
    </row>
    <row r="30149" spans="1:6" x14ac:dyDescent="0.25">
      <c r="A30149">
        <v>0.49063584735590199</v>
      </c>
      <c r="F30149">
        <v>0.10180616386215199</v>
      </c>
    </row>
    <row r="30150" spans="1:6" x14ac:dyDescent="0.25">
      <c r="A30150">
        <v>0.49052473624479098</v>
      </c>
      <c r="F30150">
        <v>0.101872830528819</v>
      </c>
    </row>
    <row r="30151" spans="1:6" x14ac:dyDescent="0.25">
      <c r="A30151">
        <v>0.49022390291145801</v>
      </c>
      <c r="F30151">
        <v>0.10189505275104099</v>
      </c>
    </row>
    <row r="30152" spans="1:6" x14ac:dyDescent="0.25">
      <c r="A30152">
        <v>0.49022390291145801</v>
      </c>
      <c r="F30152">
        <v>0.10195521941770801</v>
      </c>
    </row>
    <row r="30153" spans="1:6" x14ac:dyDescent="0.25">
      <c r="A30153">
        <v>0.490112791800347</v>
      </c>
      <c r="F30153">
        <v>0.10195521941770801</v>
      </c>
    </row>
    <row r="30154" spans="1:6" x14ac:dyDescent="0.25">
      <c r="A30154">
        <v>0.490112791800347</v>
      </c>
      <c r="F30154">
        <v>0.10197744163993</v>
      </c>
    </row>
    <row r="30155" spans="1:6" x14ac:dyDescent="0.25">
      <c r="A30155">
        <v>0.490112791800347</v>
      </c>
      <c r="F30155">
        <v>0.10197744163993</v>
      </c>
    </row>
    <row r="30156" spans="1:6" x14ac:dyDescent="0.25">
      <c r="A30156">
        <v>0.48989931415972199</v>
      </c>
      <c r="F30156">
        <v>0.10197744163993</v>
      </c>
    </row>
    <row r="30157" spans="1:6" x14ac:dyDescent="0.25">
      <c r="A30157">
        <v>0.48977681415972202</v>
      </c>
      <c r="F30157">
        <v>0.102020137168055</v>
      </c>
    </row>
    <row r="30158" spans="1:6" x14ac:dyDescent="0.25">
      <c r="A30158">
        <v>0.48955572790798602</v>
      </c>
      <c r="F30158">
        <v>0.10204463716805499</v>
      </c>
    </row>
    <row r="30159" spans="1:6" x14ac:dyDescent="0.25">
      <c r="A30159">
        <v>0.489333505685763</v>
      </c>
      <c r="F30159">
        <v>0.102088854418402</v>
      </c>
    </row>
    <row r="30160" spans="1:6" x14ac:dyDescent="0.25">
      <c r="A30160">
        <v>0.48912325276736102</v>
      </c>
      <c r="F30160">
        <v>0.102133298862847</v>
      </c>
    </row>
    <row r="30161" spans="1:6" x14ac:dyDescent="0.25">
      <c r="A30161">
        <v>0.48901099984895802</v>
      </c>
      <c r="F30161">
        <v>0.10217534944652699</v>
      </c>
    </row>
    <row r="30162" spans="1:6" x14ac:dyDescent="0.25">
      <c r="A30162">
        <v>0.48891072207118003</v>
      </c>
      <c r="F30162">
        <v>0.10219780003020799</v>
      </c>
    </row>
    <row r="30163" spans="1:6" x14ac:dyDescent="0.25">
      <c r="A30163">
        <v>0.48818654942588402</v>
      </c>
      <c r="F30163">
        <v>0.102217855585763</v>
      </c>
    </row>
    <row r="30164" spans="1:6" x14ac:dyDescent="0.25">
      <c r="A30164">
        <v>0.48815217648632803</v>
      </c>
      <c r="F30164">
        <v>0.102362690114823</v>
      </c>
    </row>
    <row r="30165" spans="1:6" x14ac:dyDescent="0.25">
      <c r="A30165">
        <v>0.48763842106792499</v>
      </c>
      <c r="F30165">
        <v>0.10236956470273401</v>
      </c>
    </row>
    <row r="30166" spans="1:6" x14ac:dyDescent="0.25">
      <c r="A30166">
        <v>0.48748354509116198</v>
      </c>
      <c r="F30166">
        <v>0.102472315786414</v>
      </c>
    </row>
    <row r="30167" spans="1:6" x14ac:dyDescent="0.25">
      <c r="A30167">
        <v>0.48648393716557198</v>
      </c>
      <c r="F30167">
        <v>0.102503290981767</v>
      </c>
    </row>
    <row r="30168" spans="1:6" x14ac:dyDescent="0.25">
      <c r="A30168">
        <v>0.48606998502163101</v>
      </c>
      <c r="F30168">
        <v>0.102703212566885</v>
      </c>
    </row>
    <row r="30169" spans="1:6" x14ac:dyDescent="0.25">
      <c r="A30169">
        <v>0.48553706779473799</v>
      </c>
      <c r="F30169">
        <v>0.102786002995673</v>
      </c>
    </row>
    <row r="30170" spans="1:6" x14ac:dyDescent="0.25">
      <c r="A30170">
        <v>0.48463885221400299</v>
      </c>
      <c r="F30170">
        <v>0.10289258644105199</v>
      </c>
    </row>
    <row r="30171" spans="1:6" x14ac:dyDescent="0.25">
      <c r="A30171">
        <v>0.48406920303478301</v>
      </c>
      <c r="F30171">
        <v>0.103072229557199</v>
      </c>
    </row>
    <row r="30172" spans="1:6" x14ac:dyDescent="0.25">
      <c r="A30172">
        <v>0.483638453156577</v>
      </c>
      <c r="F30172">
        <v>0.103186159393043</v>
      </c>
    </row>
    <row r="30173" spans="1:6" x14ac:dyDescent="0.25">
      <c r="A30173">
        <v>0.48305960953816002</v>
      </c>
      <c r="F30173">
        <v>0.10327230936868401</v>
      </c>
    </row>
    <row r="30174" spans="1:6" x14ac:dyDescent="0.25">
      <c r="A30174">
        <v>0.48269939556793301</v>
      </c>
      <c r="F30174">
        <v>0.103388078092368</v>
      </c>
    </row>
    <row r="30175" spans="1:6" x14ac:dyDescent="0.25">
      <c r="A30175">
        <v>0.482588284456821</v>
      </c>
      <c r="F30175">
        <v>0.103460120886413</v>
      </c>
    </row>
    <row r="30176" spans="1:6" x14ac:dyDescent="0.25">
      <c r="A30176">
        <v>0.48249730681619601</v>
      </c>
      <c r="F30176">
        <v>0.10348234310863499</v>
      </c>
    </row>
    <row r="30177" spans="1:6" x14ac:dyDescent="0.25">
      <c r="A30177">
        <v>0.48238619570508501</v>
      </c>
      <c r="F30177">
        <v>0.10350053863675999</v>
      </c>
    </row>
    <row r="30178" spans="1:6" x14ac:dyDescent="0.25">
      <c r="A30178">
        <v>0.48217480681619601</v>
      </c>
      <c r="F30178">
        <v>0.103522760858982</v>
      </c>
    </row>
    <row r="30179" spans="1:6" x14ac:dyDescent="0.25">
      <c r="A30179">
        <v>0.48192980681619602</v>
      </c>
      <c r="F30179">
        <v>0.10356503863676</v>
      </c>
    </row>
    <row r="30180" spans="1:6" x14ac:dyDescent="0.25">
      <c r="A30180">
        <v>0.48192980681619602</v>
      </c>
      <c r="F30180">
        <v>0.10361403863676</v>
      </c>
    </row>
    <row r="30181" spans="1:6" x14ac:dyDescent="0.25">
      <c r="A30181">
        <v>0.48208275559456398</v>
      </c>
      <c r="F30181">
        <v>0.10361403863676</v>
      </c>
    </row>
    <row r="30182" spans="1:6" x14ac:dyDescent="0.25">
      <c r="A30182">
        <v>0.48163071563141102</v>
      </c>
      <c r="F30182">
        <v>0.103583448881087</v>
      </c>
    </row>
    <row r="30183" spans="1:6" x14ac:dyDescent="0.25">
      <c r="A30183">
        <v>0.48143946021300799</v>
      </c>
      <c r="F30183">
        <v>0.103673856873717</v>
      </c>
    </row>
    <row r="30184" spans="1:6" x14ac:dyDescent="0.25">
      <c r="A30184">
        <v>0.48131588129132302</v>
      </c>
      <c r="F30184">
        <v>0.10371210795739801</v>
      </c>
    </row>
    <row r="30185" spans="1:6" x14ac:dyDescent="0.25">
      <c r="A30185">
        <v>0.48112462587291999</v>
      </c>
      <c r="F30185">
        <v>0.103736823741735</v>
      </c>
    </row>
    <row r="30186" spans="1:6" x14ac:dyDescent="0.25">
      <c r="A30186">
        <v>0.48090240365069797</v>
      </c>
      <c r="F30186">
        <v>0.103775074825415</v>
      </c>
    </row>
    <row r="30187" spans="1:6" x14ac:dyDescent="0.25">
      <c r="A30187">
        <v>0.48059901710890701</v>
      </c>
      <c r="F30187">
        <v>0.10381951926985999</v>
      </c>
    </row>
    <row r="30188" spans="1:6" x14ac:dyDescent="0.25">
      <c r="A30188">
        <v>0.48030748391272599</v>
      </c>
      <c r="F30188">
        <v>0.103880196578218</v>
      </c>
    </row>
    <row r="30189" spans="1:6" x14ac:dyDescent="0.25">
      <c r="A30189">
        <v>0.480113441269297</v>
      </c>
      <c r="F30189">
        <v>0.103938503217454</v>
      </c>
    </row>
    <row r="30190" spans="1:6" x14ac:dyDescent="0.25">
      <c r="A30190">
        <v>0.47967906110168701</v>
      </c>
      <c r="F30190">
        <v>0.10397731174614</v>
      </c>
    </row>
    <row r="30191" spans="1:6" x14ac:dyDescent="0.25">
      <c r="A30191">
        <v>0.47967906110168701</v>
      </c>
      <c r="F30191">
        <v>0.104064187779662</v>
      </c>
    </row>
    <row r="30192" spans="1:6" x14ac:dyDescent="0.25">
      <c r="A30192">
        <v>0.47947850554613097</v>
      </c>
      <c r="F30192">
        <v>0.104064187779662</v>
      </c>
    </row>
    <row r="30193" spans="1:6" x14ac:dyDescent="0.25">
      <c r="A30193">
        <v>0.47932317229333798</v>
      </c>
      <c r="F30193">
        <v>0.10410429889077299</v>
      </c>
    </row>
    <row r="30194" spans="1:6" x14ac:dyDescent="0.25">
      <c r="A30194">
        <v>0.47890252853776799</v>
      </c>
      <c r="F30194">
        <v>0.104135365541332</v>
      </c>
    </row>
    <row r="30195" spans="1:6" x14ac:dyDescent="0.25">
      <c r="A30195">
        <v>0.47890252853776799</v>
      </c>
      <c r="F30195">
        <v>0.10421949429244599</v>
      </c>
    </row>
    <row r="30196" spans="1:6" x14ac:dyDescent="0.25">
      <c r="A30196">
        <v>0.47869113964887899</v>
      </c>
      <c r="F30196">
        <v>0.10421949429244599</v>
      </c>
    </row>
    <row r="30197" spans="1:6" x14ac:dyDescent="0.25">
      <c r="A30197">
        <v>0.47819955810241699</v>
      </c>
      <c r="F30197">
        <v>0.104261772070224</v>
      </c>
    </row>
    <row r="30198" spans="1:6" x14ac:dyDescent="0.25">
      <c r="A30198">
        <v>0.47782356017773697</v>
      </c>
      <c r="F30198">
        <v>0.10436008837951601</v>
      </c>
    </row>
    <row r="30199" spans="1:6" x14ac:dyDescent="0.25">
      <c r="A30199">
        <v>0.47760133795551502</v>
      </c>
      <c r="F30199">
        <v>0.10443528796445201</v>
      </c>
    </row>
    <row r="30200" spans="1:6" x14ac:dyDescent="0.25">
      <c r="A30200">
        <v>0.477379115733292</v>
      </c>
      <c r="F30200">
        <v>0.10447973240889601</v>
      </c>
    </row>
    <row r="30201" spans="1:6" x14ac:dyDescent="0.25">
      <c r="A30201">
        <v>0.47731063940905899</v>
      </c>
      <c r="F30201">
        <v>0.10452417685334101</v>
      </c>
    </row>
    <row r="30202" spans="1:6" x14ac:dyDescent="0.25">
      <c r="A30202">
        <v>0.47731063940905899</v>
      </c>
      <c r="F30202">
        <v>0.104537872118188</v>
      </c>
    </row>
    <row r="30203" spans="1:6" x14ac:dyDescent="0.25">
      <c r="A30203">
        <v>0.47731063940905899</v>
      </c>
      <c r="F30203">
        <v>0.104537872118188</v>
      </c>
    </row>
    <row r="30204" spans="1:6" x14ac:dyDescent="0.25">
      <c r="A30204">
        <v>0.477210361631281</v>
      </c>
      <c r="F30204">
        <v>0.104537872118188</v>
      </c>
    </row>
    <row r="30205" spans="1:6" x14ac:dyDescent="0.25">
      <c r="A30205">
        <v>0.477210361631281</v>
      </c>
      <c r="F30205">
        <v>0.104557927673743</v>
      </c>
    </row>
    <row r="30206" spans="1:6" x14ac:dyDescent="0.25">
      <c r="A30206">
        <v>0.47734425052016999</v>
      </c>
      <c r="F30206">
        <v>0.104557927673743</v>
      </c>
    </row>
    <row r="30207" spans="1:6" x14ac:dyDescent="0.25">
      <c r="A30207">
        <v>0.47715299510176701</v>
      </c>
      <c r="F30207">
        <v>0.104531149895965</v>
      </c>
    </row>
    <row r="30208" spans="1:6" x14ac:dyDescent="0.25">
      <c r="A30208">
        <v>0.47727549510176698</v>
      </c>
      <c r="F30208">
        <v>0.104569400979646</v>
      </c>
    </row>
    <row r="30209" spans="1:6" x14ac:dyDescent="0.25">
      <c r="A30209">
        <v>0.47705327287954502</v>
      </c>
      <c r="F30209">
        <v>0.104544900979646</v>
      </c>
    </row>
    <row r="30210" spans="1:6" x14ac:dyDescent="0.25">
      <c r="A30210">
        <v>0.47675090635003098</v>
      </c>
      <c r="F30210">
        <v>0.10458934542409</v>
      </c>
    </row>
    <row r="30211" spans="1:6" x14ac:dyDescent="0.25">
      <c r="A30211">
        <v>0.47627933460845201</v>
      </c>
      <c r="F30211">
        <v>0.104649818729993</v>
      </c>
    </row>
    <row r="30212" spans="1:6" x14ac:dyDescent="0.25">
      <c r="A30212">
        <v>0.47571361446155003</v>
      </c>
      <c r="F30212">
        <v>0.104744133078309</v>
      </c>
    </row>
    <row r="30213" spans="1:6" x14ac:dyDescent="0.25">
      <c r="A30213">
        <v>0.47544820524499898</v>
      </c>
      <c r="F30213">
        <v>0.104857277107689</v>
      </c>
    </row>
    <row r="30214" spans="1:6" x14ac:dyDescent="0.25">
      <c r="A30214">
        <v>0.475505539130053</v>
      </c>
      <c r="F30214">
        <v>0.104910358951</v>
      </c>
    </row>
    <row r="30215" spans="1:6" x14ac:dyDescent="0.25">
      <c r="A30215">
        <v>0.47572979454765701</v>
      </c>
      <c r="F30215">
        <v>0.104898892173989</v>
      </c>
    </row>
    <row r="30216" spans="1:6" x14ac:dyDescent="0.25">
      <c r="A30216">
        <v>0.47516098365423898</v>
      </c>
      <c r="F30216">
        <v>0.104854041090468</v>
      </c>
    </row>
    <row r="30217" spans="1:6" x14ac:dyDescent="0.25">
      <c r="A30217">
        <v>0.47516098365423898</v>
      </c>
      <c r="F30217">
        <v>0.104967803269152</v>
      </c>
    </row>
    <row r="30218" spans="1:6" x14ac:dyDescent="0.25">
      <c r="A30218">
        <v>0.47538093393548903</v>
      </c>
      <c r="F30218">
        <v>0.104967803269152</v>
      </c>
    </row>
    <row r="30219" spans="1:6" x14ac:dyDescent="0.25">
      <c r="A30219">
        <v>0.474811241823685</v>
      </c>
      <c r="F30219">
        <v>0.10492381321290201</v>
      </c>
    </row>
    <row r="30220" spans="1:6" x14ac:dyDescent="0.25">
      <c r="A30220">
        <v>0.47490417444775801</v>
      </c>
      <c r="F30220">
        <v>0.10503775163526199</v>
      </c>
    </row>
    <row r="30221" spans="1:6" x14ac:dyDescent="0.25">
      <c r="A30221">
        <v>0.47490417444775801</v>
      </c>
      <c r="F30221">
        <v>0.105019165110448</v>
      </c>
    </row>
    <row r="30222" spans="1:6" x14ac:dyDescent="0.25">
      <c r="A30222">
        <v>0.47475077118661602</v>
      </c>
      <c r="F30222">
        <v>0.105019165110448</v>
      </c>
    </row>
    <row r="30223" spans="1:6" x14ac:dyDescent="0.25">
      <c r="A30223">
        <v>0.474890081182266</v>
      </c>
      <c r="F30223">
        <v>0.10504984576267599</v>
      </c>
    </row>
    <row r="30224" spans="1:6" x14ac:dyDescent="0.25">
      <c r="A30224">
        <v>0.47438444727861101</v>
      </c>
      <c r="F30224">
        <v>0.105021983763546</v>
      </c>
    </row>
    <row r="30225" spans="1:6" x14ac:dyDescent="0.25">
      <c r="A30225">
        <v>0.47462335581799298</v>
      </c>
      <c r="F30225">
        <v>0.105123110544277</v>
      </c>
    </row>
    <row r="30226" spans="1:6" x14ac:dyDescent="0.25">
      <c r="A30226">
        <v>0.47499393202998003</v>
      </c>
      <c r="F30226">
        <v>0.105075328836401</v>
      </c>
    </row>
    <row r="30227" spans="1:6" x14ac:dyDescent="0.25">
      <c r="A30227">
        <v>0.47499393202998003</v>
      </c>
      <c r="F30227">
        <v>0.105001213594003</v>
      </c>
    </row>
    <row r="30228" spans="1:6" x14ac:dyDescent="0.25">
      <c r="A30228">
        <v>0.47482703285600703</v>
      </c>
      <c r="F30228">
        <v>0.105001213594003</v>
      </c>
    </row>
    <row r="30229" spans="1:6" x14ac:dyDescent="0.25">
      <c r="A30229">
        <v>0.47473605521538198</v>
      </c>
      <c r="F30229">
        <v>0.10503459342879801</v>
      </c>
    </row>
    <row r="30230" spans="1:6" x14ac:dyDescent="0.25">
      <c r="A30230">
        <v>0.47421117022625903</v>
      </c>
      <c r="F30230">
        <v>0.10505278895692299</v>
      </c>
    </row>
    <row r="30231" spans="1:6" x14ac:dyDescent="0.25">
      <c r="A30231">
        <v>0.47356674132098198</v>
      </c>
      <c r="F30231">
        <v>0.105157765954748</v>
      </c>
    </row>
    <row r="30232" spans="1:6" x14ac:dyDescent="0.25">
      <c r="A30232">
        <v>0.473419454176495</v>
      </c>
      <c r="F30232">
        <v>0.105286651735803</v>
      </c>
    </row>
    <row r="30233" spans="1:6" x14ac:dyDescent="0.25">
      <c r="A30233">
        <v>0.47261101913508802</v>
      </c>
      <c r="F30233">
        <v>0.10531610916469999</v>
      </c>
    </row>
    <row r="30234" spans="1:6" x14ac:dyDescent="0.25">
      <c r="A30234">
        <v>0.47230865260557497</v>
      </c>
      <c r="F30234">
        <v>0.105477796172982</v>
      </c>
    </row>
    <row r="30235" spans="1:6" x14ac:dyDescent="0.25">
      <c r="A30235">
        <v>0.47219754149446302</v>
      </c>
      <c r="F30235">
        <v>0.10553826947888501</v>
      </c>
    </row>
    <row r="30236" spans="1:6" x14ac:dyDescent="0.25">
      <c r="A30236">
        <v>0.47198615260557403</v>
      </c>
      <c r="F30236">
        <v>0.105560491701107</v>
      </c>
    </row>
    <row r="30237" spans="1:6" x14ac:dyDescent="0.25">
      <c r="A30237">
        <v>0.471534630373241</v>
      </c>
      <c r="F30237">
        <v>0.105602769478885</v>
      </c>
    </row>
    <row r="30238" spans="1:6" x14ac:dyDescent="0.25">
      <c r="A30238">
        <v>0.47139915783898501</v>
      </c>
      <c r="F30238">
        <v>0.105693073925351</v>
      </c>
    </row>
    <row r="30239" spans="1:6" x14ac:dyDescent="0.25">
      <c r="A30239">
        <v>0.47130818019836002</v>
      </c>
      <c r="F30239">
        <v>0.105720168432202</v>
      </c>
    </row>
    <row r="30240" spans="1:6" x14ac:dyDescent="0.25">
      <c r="A30240">
        <v>0.47100694963933298</v>
      </c>
      <c r="F30240">
        <v>0.105738363960327</v>
      </c>
    </row>
    <row r="30241" spans="1:6" x14ac:dyDescent="0.25">
      <c r="A30241">
        <v>0.47071541644315201</v>
      </c>
      <c r="F30241">
        <v>0.105798610072133</v>
      </c>
    </row>
    <row r="30242" spans="1:6" x14ac:dyDescent="0.25">
      <c r="A30242">
        <v>0.47071541644315201</v>
      </c>
      <c r="F30242">
        <v>0.105856916711369</v>
      </c>
    </row>
    <row r="30243" spans="1:6" x14ac:dyDescent="0.25">
      <c r="A30243">
        <v>0.47071541644315201</v>
      </c>
      <c r="F30243">
        <v>0.105856916711369</v>
      </c>
    </row>
    <row r="30244" spans="1:6" x14ac:dyDescent="0.25">
      <c r="A30244">
        <v>0.47030709844958202</v>
      </c>
      <c r="F30244">
        <v>0.105856916711369</v>
      </c>
    </row>
    <row r="30245" spans="1:6" x14ac:dyDescent="0.25">
      <c r="A30245">
        <v>0.46992754128688302</v>
      </c>
      <c r="F30245">
        <v>0.10593858031008301</v>
      </c>
    </row>
    <row r="30246" spans="1:6" x14ac:dyDescent="0.25">
      <c r="A30246">
        <v>0.46943960749052099</v>
      </c>
      <c r="F30246">
        <v>0.10601449174262299</v>
      </c>
    </row>
    <row r="30247" spans="1:6" x14ac:dyDescent="0.25">
      <c r="A30247">
        <v>0.46924556484709101</v>
      </c>
      <c r="F30247">
        <v>0.106112078501895</v>
      </c>
    </row>
    <row r="30248" spans="1:6" x14ac:dyDescent="0.25">
      <c r="A30248">
        <v>0.46900378024910599</v>
      </c>
      <c r="F30248">
        <v>0.106150887030581</v>
      </c>
    </row>
    <row r="30249" spans="1:6" x14ac:dyDescent="0.25">
      <c r="A30249">
        <v>0.46900378024910599</v>
      </c>
      <c r="F30249">
        <v>0.106199243950178</v>
      </c>
    </row>
    <row r="30250" spans="1:6" x14ac:dyDescent="0.25">
      <c r="A30250">
        <v>0.468903502471328</v>
      </c>
      <c r="F30250">
        <v>0.106199243950178</v>
      </c>
    </row>
    <row r="30251" spans="1:6" x14ac:dyDescent="0.25">
      <c r="A30251">
        <v>0.46875780550730001</v>
      </c>
      <c r="F30251">
        <v>0.106219299505734</v>
      </c>
    </row>
    <row r="30252" spans="1:6" x14ac:dyDescent="0.25">
      <c r="A30252">
        <v>0.46857585022604997</v>
      </c>
      <c r="F30252">
        <v>0.10624843889853899</v>
      </c>
    </row>
    <row r="30253" spans="1:6" x14ac:dyDescent="0.25">
      <c r="A30253">
        <v>0.46857957756079899</v>
      </c>
      <c r="F30253">
        <v>0.106284829954789</v>
      </c>
    </row>
    <row r="30254" spans="1:6" x14ac:dyDescent="0.25">
      <c r="A30254">
        <v>0.46840952435234101</v>
      </c>
      <c r="F30254">
        <v>0.10628408448784001</v>
      </c>
    </row>
    <row r="30255" spans="1:6" x14ac:dyDescent="0.25">
      <c r="A30255">
        <v>0.46821475177968802</v>
      </c>
      <c r="F30255">
        <v>0.106318095129531</v>
      </c>
    </row>
    <row r="30256" spans="1:6" x14ac:dyDescent="0.25">
      <c r="A30256">
        <v>0.46810477663906302</v>
      </c>
      <c r="F30256">
        <v>0.10635704964406199</v>
      </c>
    </row>
    <row r="30257" spans="1:6" x14ac:dyDescent="0.25">
      <c r="A30257">
        <v>0.467982276639063</v>
      </c>
      <c r="F30257">
        <v>0.10637904467218701</v>
      </c>
    </row>
    <row r="30258" spans="1:6" x14ac:dyDescent="0.25">
      <c r="A30258">
        <v>0.46707446390309598</v>
      </c>
      <c r="F30258">
        <v>0.106403544672187</v>
      </c>
    </row>
    <row r="30259" spans="1:6" x14ac:dyDescent="0.25">
      <c r="A30259">
        <v>0.46687237515135999</v>
      </c>
      <c r="F30259">
        <v>0.10658510721938</v>
      </c>
    </row>
    <row r="30260" spans="1:6" x14ac:dyDescent="0.25">
      <c r="A30260">
        <v>0.466560708484694</v>
      </c>
      <c r="F30260">
        <v>0.10662552496972701</v>
      </c>
    </row>
    <row r="30261" spans="1:6" x14ac:dyDescent="0.25">
      <c r="A30261">
        <v>0.466427805303127</v>
      </c>
      <c r="F30261">
        <v>0.106687858303061</v>
      </c>
    </row>
    <row r="30262" spans="1:6" x14ac:dyDescent="0.25">
      <c r="A30262">
        <v>0.46664961141890898</v>
      </c>
      <c r="F30262">
        <v>0.106714438939374</v>
      </c>
    </row>
    <row r="30263" spans="1:6" x14ac:dyDescent="0.25">
      <c r="A30263">
        <v>0.46656584198709</v>
      </c>
      <c r="F30263">
        <v>0.106670077716218</v>
      </c>
    </row>
    <row r="30264" spans="1:6" x14ac:dyDescent="0.25">
      <c r="A30264">
        <v>0.46660983914987098</v>
      </c>
      <c r="F30264">
        <v>0.10668683160258199</v>
      </c>
    </row>
    <row r="30265" spans="1:6" x14ac:dyDescent="0.25">
      <c r="A30265">
        <v>0.46651053303408901</v>
      </c>
      <c r="F30265">
        <v>0.106678032170025</v>
      </c>
    </row>
    <row r="30266" spans="1:6" x14ac:dyDescent="0.25">
      <c r="A30266">
        <v>0.46613690620509002</v>
      </c>
      <c r="F30266">
        <v>0.106697893393182</v>
      </c>
    </row>
    <row r="30267" spans="1:6" x14ac:dyDescent="0.25">
      <c r="A30267">
        <v>0.46613690620509002</v>
      </c>
      <c r="F30267">
        <v>0.106772618758981</v>
      </c>
    </row>
    <row r="30268" spans="1:6" x14ac:dyDescent="0.25">
      <c r="A30268">
        <v>0.46561226112645498</v>
      </c>
      <c r="F30268">
        <v>0.106772618758981</v>
      </c>
    </row>
    <row r="30269" spans="1:6" x14ac:dyDescent="0.25">
      <c r="A30269">
        <v>0.46522313973026003</v>
      </c>
      <c r="F30269">
        <v>0.106877547774708</v>
      </c>
    </row>
    <row r="30270" spans="1:6" x14ac:dyDescent="0.25">
      <c r="A30270">
        <v>0.46460043921659799</v>
      </c>
      <c r="F30270">
        <v>0.10695537205394701</v>
      </c>
    </row>
    <row r="30271" spans="1:6" x14ac:dyDescent="0.25">
      <c r="A30271">
        <v>0.46460043921659799</v>
      </c>
      <c r="F30271">
        <v>0.10707991215668</v>
      </c>
    </row>
    <row r="30272" spans="1:6" x14ac:dyDescent="0.25">
      <c r="A30272">
        <v>0.46443038600814002</v>
      </c>
      <c r="F30272">
        <v>0.10707991215668</v>
      </c>
    </row>
    <row r="30273" spans="1:6" x14ac:dyDescent="0.25">
      <c r="A30273">
        <v>0.46405911206347999</v>
      </c>
      <c r="F30273">
        <v>0.10711392279837099</v>
      </c>
    </row>
    <row r="30274" spans="1:6" x14ac:dyDescent="0.25">
      <c r="A30274">
        <v>0.463670382056174</v>
      </c>
      <c r="F30274">
        <v>0.10718817758730299</v>
      </c>
    </row>
    <row r="30275" spans="1:6" x14ac:dyDescent="0.25">
      <c r="A30275">
        <v>0.46337606163496597</v>
      </c>
      <c r="F30275">
        <v>0.10726592358876499</v>
      </c>
    </row>
    <row r="30276" spans="1:6" x14ac:dyDescent="0.25">
      <c r="A30276">
        <v>0.462810848693338</v>
      </c>
      <c r="F30276">
        <v>0.107324787673006</v>
      </c>
    </row>
    <row r="30277" spans="1:6" x14ac:dyDescent="0.25">
      <c r="A30277">
        <v>0.46271987105271301</v>
      </c>
      <c r="F30277">
        <v>0.107437830261332</v>
      </c>
    </row>
    <row r="30278" spans="1:6" x14ac:dyDescent="0.25">
      <c r="A30278">
        <v>0.462543110885835</v>
      </c>
      <c r="F30278">
        <v>0.107456025789457</v>
      </c>
    </row>
    <row r="30279" spans="1:6" x14ac:dyDescent="0.25">
      <c r="A30279">
        <v>0.462543110885835</v>
      </c>
      <c r="F30279">
        <v>0.107491377822832</v>
      </c>
    </row>
    <row r="30280" spans="1:6" x14ac:dyDescent="0.25">
      <c r="A30280">
        <v>0.46239040392283698</v>
      </c>
      <c r="F30280">
        <v>0.107491377822832</v>
      </c>
    </row>
    <row r="30281" spans="1:6" x14ac:dyDescent="0.25">
      <c r="A30281">
        <v>0.46185144507251502</v>
      </c>
      <c r="F30281">
        <v>0.107521919215432</v>
      </c>
    </row>
    <row r="30282" spans="1:6" x14ac:dyDescent="0.25">
      <c r="A30282">
        <v>0.46185144507251502</v>
      </c>
      <c r="F30282">
        <v>0.10762971098549599</v>
      </c>
    </row>
    <row r="30283" spans="1:6" x14ac:dyDescent="0.25">
      <c r="A30283">
        <v>0.46170415792802799</v>
      </c>
      <c r="F30283">
        <v>0.10762971098549599</v>
      </c>
    </row>
    <row r="30284" spans="1:6" x14ac:dyDescent="0.25">
      <c r="A30284">
        <v>0.46170415792802799</v>
      </c>
      <c r="F30284">
        <v>0.107659168414394</v>
      </c>
    </row>
    <row r="30285" spans="1:6" x14ac:dyDescent="0.25">
      <c r="A30285">
        <v>0.46170415792802799</v>
      </c>
      <c r="F30285">
        <v>0.107659168414394</v>
      </c>
    </row>
    <row r="30286" spans="1:6" x14ac:dyDescent="0.25">
      <c r="A30286">
        <v>0.46185953790687501</v>
      </c>
      <c r="F30286">
        <v>0.107659168414394</v>
      </c>
    </row>
    <row r="30287" spans="1:6" x14ac:dyDescent="0.25">
      <c r="A30287">
        <v>0.46216479006646799</v>
      </c>
      <c r="F30287">
        <v>0.10762809241862401</v>
      </c>
    </row>
    <row r="30288" spans="1:6" x14ac:dyDescent="0.25">
      <c r="A30288">
        <v>0.46216479006646799</v>
      </c>
      <c r="F30288">
        <v>0.107567041986706</v>
      </c>
    </row>
    <row r="30289" spans="1:6" x14ac:dyDescent="0.25">
      <c r="A30289">
        <v>0.461697729072926</v>
      </c>
      <c r="F30289">
        <v>0.107567041986706</v>
      </c>
    </row>
    <row r="30290" spans="1:6" x14ac:dyDescent="0.25">
      <c r="A30290">
        <v>0.46156534854428499</v>
      </c>
      <c r="F30290">
        <v>0.10766045418541401</v>
      </c>
    </row>
    <row r="30291" spans="1:6" x14ac:dyDescent="0.25">
      <c r="A30291">
        <v>0.462060644799001</v>
      </c>
      <c r="F30291">
        <v>0.107686930291142</v>
      </c>
    </row>
    <row r="30292" spans="1:6" x14ac:dyDescent="0.25">
      <c r="A30292">
        <v>0.46217021361967903</v>
      </c>
      <c r="F30292">
        <v>0.107587871040199</v>
      </c>
    </row>
    <row r="30293" spans="1:6" x14ac:dyDescent="0.25">
      <c r="A30293">
        <v>0.46217021361967903</v>
      </c>
      <c r="F30293">
        <v>0.10756595727606399</v>
      </c>
    </row>
    <row r="30294" spans="1:6" x14ac:dyDescent="0.25">
      <c r="A30294">
        <v>0.46217021361967903</v>
      </c>
      <c r="F30294">
        <v>0.10756595727606399</v>
      </c>
    </row>
    <row r="30295" spans="1:6" x14ac:dyDescent="0.25">
      <c r="A30295">
        <v>0.46184657181238797</v>
      </c>
      <c r="F30295">
        <v>0.10756595727606399</v>
      </c>
    </row>
    <row r="30296" spans="1:6" x14ac:dyDescent="0.25">
      <c r="A30296">
        <v>0.46124174354608799</v>
      </c>
      <c r="F30296">
        <v>0.107630685637522</v>
      </c>
    </row>
    <row r="30297" spans="1:6" x14ac:dyDescent="0.25">
      <c r="A30297">
        <v>0.46062023420727199</v>
      </c>
      <c r="F30297">
        <v>0.107751651290782</v>
      </c>
    </row>
    <row r="30298" spans="1:6" x14ac:dyDescent="0.25">
      <c r="A30298">
        <v>0.46062023420727199</v>
      </c>
      <c r="F30298">
        <v>0.10787595315854499</v>
      </c>
    </row>
    <row r="30299" spans="1:6" x14ac:dyDescent="0.25">
      <c r="A30299">
        <v>0.460519956429495</v>
      </c>
      <c r="F30299">
        <v>0.10787595315854499</v>
      </c>
    </row>
    <row r="30300" spans="1:6" x14ac:dyDescent="0.25">
      <c r="A30300">
        <v>0.46022842323331398</v>
      </c>
      <c r="F30300">
        <v>0.107896008714101</v>
      </c>
    </row>
    <row r="30301" spans="1:6" x14ac:dyDescent="0.25">
      <c r="A30301">
        <v>0.45989085233242</v>
      </c>
      <c r="F30301">
        <v>0.10795431535333699</v>
      </c>
    </row>
    <row r="30302" spans="1:6" x14ac:dyDescent="0.25">
      <c r="A30302">
        <v>0.45989085233242</v>
      </c>
      <c r="F30302">
        <v>0.108021829533515</v>
      </c>
    </row>
    <row r="30303" spans="1:6" x14ac:dyDescent="0.25">
      <c r="A30303">
        <v>0.45989085233242</v>
      </c>
      <c r="F30303">
        <v>0.108021829533515</v>
      </c>
    </row>
    <row r="30304" spans="1:6" x14ac:dyDescent="0.25">
      <c r="A30304">
        <v>0.46002887742521598</v>
      </c>
      <c r="F30304">
        <v>0.108021829533515</v>
      </c>
    </row>
    <row r="30305" spans="1:6" x14ac:dyDescent="0.25">
      <c r="A30305">
        <v>0.45981748853632698</v>
      </c>
      <c r="F30305">
        <v>0.10799422451495599</v>
      </c>
    </row>
    <row r="30306" spans="1:6" x14ac:dyDescent="0.25">
      <c r="A30306">
        <v>0.45988556629351002</v>
      </c>
      <c r="F30306">
        <v>0.108036502292734</v>
      </c>
    </row>
    <row r="30307" spans="1:6" x14ac:dyDescent="0.25">
      <c r="A30307">
        <v>0.45983680565241097</v>
      </c>
      <c r="F30307">
        <v>0.10802288674129699</v>
      </c>
    </row>
    <row r="30308" spans="1:6" x14ac:dyDescent="0.25">
      <c r="A30308">
        <v>0.45958311300832</v>
      </c>
      <c r="F30308">
        <v>0.108032638869517</v>
      </c>
    </row>
    <row r="30309" spans="1:6" x14ac:dyDescent="0.25">
      <c r="A30309">
        <v>0.45958311300832</v>
      </c>
      <c r="F30309">
        <v>0.108083377398335</v>
      </c>
    </row>
    <row r="30310" spans="1:6" x14ac:dyDescent="0.25">
      <c r="A30310">
        <v>0.45958311300832</v>
      </c>
      <c r="F30310">
        <v>0.108083377398335</v>
      </c>
    </row>
    <row r="30311" spans="1:6" x14ac:dyDescent="0.25">
      <c r="A30311">
        <v>0.45920407918711798</v>
      </c>
      <c r="F30311">
        <v>0.108083377398335</v>
      </c>
    </row>
    <row r="30312" spans="1:6" x14ac:dyDescent="0.25">
      <c r="A30312">
        <v>0.45779871464251598</v>
      </c>
      <c r="F30312">
        <v>0.108159184162576</v>
      </c>
    </row>
    <row r="30313" spans="1:6" x14ac:dyDescent="0.25">
      <c r="A30313">
        <v>0.45734537010398602</v>
      </c>
      <c r="F30313">
        <v>0.108440257071496</v>
      </c>
    </row>
    <row r="30314" spans="1:6" x14ac:dyDescent="0.25">
      <c r="A30314">
        <v>0.45718023882105602</v>
      </c>
      <c r="F30314">
        <v>0.108530925979202</v>
      </c>
    </row>
    <row r="30315" spans="1:6" x14ac:dyDescent="0.25">
      <c r="A30315">
        <v>0.45649938258275702</v>
      </c>
      <c r="F30315">
        <v>0.10856395223578801</v>
      </c>
    </row>
    <row r="30316" spans="1:6" x14ac:dyDescent="0.25">
      <c r="A30316">
        <v>0.45655366126527203</v>
      </c>
      <c r="F30316">
        <v>0.108700123483448</v>
      </c>
    </row>
    <row r="30317" spans="1:6" x14ac:dyDescent="0.25">
      <c r="A30317">
        <v>0.45646729219918297</v>
      </c>
      <c r="F30317">
        <v>0.108689267746945</v>
      </c>
    </row>
    <row r="30318" spans="1:6" x14ac:dyDescent="0.25">
      <c r="A30318">
        <v>0.45646729219918297</v>
      </c>
      <c r="F30318">
        <v>0.108706541560163</v>
      </c>
    </row>
    <row r="30319" spans="1:6" x14ac:dyDescent="0.25">
      <c r="A30319">
        <v>0.45596283691793299</v>
      </c>
      <c r="F30319">
        <v>0.108706541560163</v>
      </c>
    </row>
    <row r="30320" spans="1:6" x14ac:dyDescent="0.25">
      <c r="A30320">
        <v>0.45558215215964598</v>
      </c>
      <c r="F30320">
        <v>0.108807432616413</v>
      </c>
    </row>
    <row r="30321" spans="1:6" x14ac:dyDescent="0.25">
      <c r="A30321">
        <v>0.45526227143835801</v>
      </c>
      <c r="F30321">
        <v>0.10888356956806999</v>
      </c>
    </row>
    <row r="30322" spans="1:6" x14ac:dyDescent="0.25">
      <c r="A30322">
        <v>0.45509221822990098</v>
      </c>
      <c r="F30322">
        <v>0.108947545712328</v>
      </c>
    </row>
    <row r="30323" spans="1:6" x14ac:dyDescent="0.25">
      <c r="A30323">
        <v>0.45448484984855197</v>
      </c>
      <c r="F30323">
        <v>0.108981556354019</v>
      </c>
    </row>
    <row r="30324" spans="1:6" x14ac:dyDescent="0.25">
      <c r="A30324">
        <v>0.45448484984855197</v>
      </c>
      <c r="F30324">
        <v>0.109103030030289</v>
      </c>
    </row>
    <row r="30325" spans="1:6" x14ac:dyDescent="0.25">
      <c r="A30325">
        <v>0.45428971212388303</v>
      </c>
      <c r="F30325">
        <v>0.109103030030289</v>
      </c>
    </row>
    <row r="30326" spans="1:6" x14ac:dyDescent="0.25">
      <c r="A30326">
        <v>0.45426276444815999</v>
      </c>
      <c r="F30326">
        <v>0.10914205757522299</v>
      </c>
    </row>
    <row r="30327" spans="1:6" x14ac:dyDescent="0.25">
      <c r="A30327">
        <v>0.453943421982962</v>
      </c>
      <c r="F30327">
        <v>0.109147447110368</v>
      </c>
    </row>
    <row r="30328" spans="1:6" x14ac:dyDescent="0.25">
      <c r="A30328">
        <v>0.45350712951387601</v>
      </c>
      <c r="F30328">
        <v>0.10921131560340699</v>
      </c>
    </row>
    <row r="30329" spans="1:6" x14ac:dyDescent="0.25">
      <c r="A30329">
        <v>0.45297130281051101</v>
      </c>
      <c r="F30329">
        <v>0.109298574097224</v>
      </c>
    </row>
    <row r="30330" spans="1:6" x14ac:dyDescent="0.25">
      <c r="A30330">
        <v>0.45315449828080601</v>
      </c>
      <c r="F30330">
        <v>0.109405739437897</v>
      </c>
    </row>
    <row r="30331" spans="1:6" x14ac:dyDescent="0.25">
      <c r="A30331">
        <v>0.45243657674210103</v>
      </c>
      <c r="F30331">
        <v>0.109369100343838</v>
      </c>
    </row>
    <row r="30332" spans="1:6" x14ac:dyDescent="0.25">
      <c r="A30332">
        <v>0.45233629896432298</v>
      </c>
      <c r="F30332">
        <v>0.109512684651579</v>
      </c>
    </row>
    <row r="30333" spans="1:6" x14ac:dyDescent="0.25">
      <c r="A30333">
        <v>0.452222008690019</v>
      </c>
      <c r="F30333">
        <v>0.10953274020713499</v>
      </c>
    </row>
    <row r="30334" spans="1:6" x14ac:dyDescent="0.25">
      <c r="A30334">
        <v>0.45190043294558302</v>
      </c>
      <c r="F30334">
        <v>0.109555598261996</v>
      </c>
    </row>
    <row r="30335" spans="1:6" x14ac:dyDescent="0.25">
      <c r="A30335">
        <v>0.45197244354285498</v>
      </c>
      <c r="F30335">
        <v>0.10961991341088299</v>
      </c>
    </row>
    <row r="30336" spans="1:6" x14ac:dyDescent="0.25">
      <c r="A30336">
        <v>0.45197244354285498</v>
      </c>
      <c r="F30336">
        <v>0.109605511291428</v>
      </c>
    </row>
    <row r="30337" spans="1:6" x14ac:dyDescent="0.25">
      <c r="A30337">
        <v>0.45182702048509599</v>
      </c>
      <c r="F30337">
        <v>0.109605511291428</v>
      </c>
    </row>
    <row r="30338" spans="1:6" x14ac:dyDescent="0.25">
      <c r="A30338">
        <v>0.45182702048509599</v>
      </c>
      <c r="F30338">
        <v>0.10963459590298</v>
      </c>
    </row>
    <row r="30339" spans="1:6" x14ac:dyDescent="0.25">
      <c r="A30339">
        <v>0.45154283810054202</v>
      </c>
      <c r="F30339">
        <v>0.10963459590298</v>
      </c>
    </row>
    <row r="30340" spans="1:6" x14ac:dyDescent="0.25">
      <c r="A30340">
        <v>0.45092519737115599</v>
      </c>
      <c r="F30340">
        <v>0.109691432379891</v>
      </c>
    </row>
    <row r="30341" spans="1:6" x14ac:dyDescent="0.25">
      <c r="A30341">
        <v>0.45073219524263802</v>
      </c>
      <c r="F30341">
        <v>0.109814960525768</v>
      </c>
    </row>
    <row r="30342" spans="1:6" x14ac:dyDescent="0.25">
      <c r="A30342">
        <v>0.45063191746485998</v>
      </c>
      <c r="F30342">
        <v>0.109853560951472</v>
      </c>
    </row>
    <row r="30343" spans="1:6" x14ac:dyDescent="0.25">
      <c r="A30343">
        <v>0.450276230074795</v>
      </c>
      <c r="F30343">
        <v>0.109873616507027</v>
      </c>
    </row>
    <row r="30344" spans="1:6" x14ac:dyDescent="0.25">
      <c r="A30344">
        <v>0.45020030854144699</v>
      </c>
      <c r="F30344">
        <v>0.10994475398504</v>
      </c>
    </row>
    <row r="30345" spans="1:6" x14ac:dyDescent="0.25">
      <c r="A30345">
        <v>0.45037917680178202</v>
      </c>
      <c r="F30345">
        <v>0.10995993829171</v>
      </c>
    </row>
    <row r="30346" spans="1:6" x14ac:dyDescent="0.25">
      <c r="A30346">
        <v>0.45058363415658498</v>
      </c>
      <c r="F30346">
        <v>0.109924164639643</v>
      </c>
    </row>
    <row r="30347" spans="1:6" x14ac:dyDescent="0.25">
      <c r="A30347">
        <v>0.44996257251017402</v>
      </c>
      <c r="F30347">
        <v>0.109883273168682</v>
      </c>
    </row>
    <row r="30348" spans="1:6" x14ac:dyDescent="0.25">
      <c r="A30348">
        <v>0.449891204344329</v>
      </c>
      <c r="F30348">
        <v>0.110007485497965</v>
      </c>
    </row>
    <row r="30349" spans="1:6" x14ac:dyDescent="0.25">
      <c r="A30349">
        <v>0.45016668549004402</v>
      </c>
      <c r="F30349">
        <v>0.110021759131134</v>
      </c>
    </row>
    <row r="30350" spans="1:6" x14ac:dyDescent="0.25">
      <c r="A30350">
        <v>0.44995466759265201</v>
      </c>
      <c r="F30350">
        <v>0.109966662901991</v>
      </c>
    </row>
    <row r="30351" spans="1:6" x14ac:dyDescent="0.25">
      <c r="A30351">
        <v>0.450088941362836</v>
      </c>
      <c r="F30351">
        <v>0.11000906648146901</v>
      </c>
    </row>
    <row r="30352" spans="1:6" x14ac:dyDescent="0.25">
      <c r="A30352">
        <v>0.45000630035862899</v>
      </c>
      <c r="F30352">
        <v>0.109982211727432</v>
      </c>
    </row>
    <row r="30353" spans="1:6" x14ac:dyDescent="0.25">
      <c r="A30353">
        <v>0.449597638267283</v>
      </c>
      <c r="F30353">
        <v>0.109998739928274</v>
      </c>
    </row>
    <row r="30354" spans="1:6" x14ac:dyDescent="0.25">
      <c r="A30354">
        <v>0.449597638267283</v>
      </c>
      <c r="F30354">
        <v>0.110080472346543</v>
      </c>
    </row>
    <row r="30355" spans="1:6" x14ac:dyDescent="0.25">
      <c r="A30355">
        <v>0.449597638267283</v>
      </c>
      <c r="F30355">
        <v>0.110080472346543</v>
      </c>
    </row>
    <row r="30356" spans="1:6" x14ac:dyDescent="0.25">
      <c r="A30356">
        <v>0.449597638267283</v>
      </c>
      <c r="F30356">
        <v>0.110080472346543</v>
      </c>
    </row>
    <row r="30357" spans="1:6" x14ac:dyDescent="0.25">
      <c r="A30357">
        <v>0.44930360026517902</v>
      </c>
      <c r="F30357">
        <v>0.110080472346543</v>
      </c>
    </row>
    <row r="30358" spans="1:6" x14ac:dyDescent="0.25">
      <c r="A30358">
        <v>0.44928981599312001</v>
      </c>
      <c r="F30358">
        <v>0.110139279946964</v>
      </c>
    </row>
    <row r="30359" spans="1:6" x14ac:dyDescent="0.25">
      <c r="A30359">
        <v>0.44917870488200801</v>
      </c>
      <c r="F30359">
        <v>0.11014203680137601</v>
      </c>
    </row>
    <row r="30360" spans="1:6" x14ac:dyDescent="0.25">
      <c r="A30360">
        <v>0.44864979603703498</v>
      </c>
      <c r="F30360">
        <v>0.110164259023598</v>
      </c>
    </row>
    <row r="30361" spans="1:6" x14ac:dyDescent="0.25">
      <c r="A30361">
        <v>0.44858812456255598</v>
      </c>
      <c r="F30361">
        <v>0.11027004079259201</v>
      </c>
    </row>
    <row r="30362" spans="1:6" x14ac:dyDescent="0.25">
      <c r="A30362">
        <v>0.44864860192709</v>
      </c>
      <c r="F30362">
        <v>0.110282375087488</v>
      </c>
    </row>
    <row r="30363" spans="1:6" x14ac:dyDescent="0.25">
      <c r="A30363">
        <v>0.44828139126732702</v>
      </c>
      <c r="F30363">
        <v>0.110270279614581</v>
      </c>
    </row>
    <row r="30364" spans="1:6" x14ac:dyDescent="0.25">
      <c r="A30364">
        <v>0.44784088388472199</v>
      </c>
      <c r="F30364">
        <v>0.11034372174653399</v>
      </c>
    </row>
    <row r="30365" spans="1:6" x14ac:dyDescent="0.25">
      <c r="A30365">
        <v>0.44776496235137397</v>
      </c>
      <c r="F30365">
        <v>0.110431823223055</v>
      </c>
    </row>
    <row r="30366" spans="1:6" x14ac:dyDescent="0.25">
      <c r="A30366">
        <v>0.44758949562809502</v>
      </c>
      <c r="F30366">
        <v>0.110447007529725</v>
      </c>
    </row>
    <row r="30367" spans="1:6" x14ac:dyDescent="0.25">
      <c r="A30367">
        <v>0.44775082167507602</v>
      </c>
      <c r="F30367">
        <v>0.11048210087438</v>
      </c>
    </row>
    <row r="30368" spans="1:6" x14ac:dyDescent="0.25">
      <c r="A30368">
        <v>0.44775082167507602</v>
      </c>
      <c r="F30368">
        <v>0.11044983566498399</v>
      </c>
    </row>
    <row r="30369" spans="1:6" x14ac:dyDescent="0.25">
      <c r="A30369">
        <v>0.44775082167507602</v>
      </c>
      <c r="F30369">
        <v>0.11044983566498399</v>
      </c>
    </row>
    <row r="30370" spans="1:6" x14ac:dyDescent="0.25">
      <c r="A30370">
        <v>0.44756993513328402</v>
      </c>
      <c r="F30370">
        <v>0.11044983566498399</v>
      </c>
    </row>
    <row r="30371" spans="1:6" x14ac:dyDescent="0.25">
      <c r="A30371">
        <v>0.44767771929657901</v>
      </c>
      <c r="F30371">
        <v>0.110486012973343</v>
      </c>
    </row>
    <row r="30372" spans="1:6" x14ac:dyDescent="0.25">
      <c r="A30372">
        <v>0.44809055309199097</v>
      </c>
      <c r="F30372">
        <v>0.11046445614068399</v>
      </c>
    </row>
    <row r="30373" spans="1:6" x14ac:dyDescent="0.25">
      <c r="A30373">
        <v>0.448124955905147</v>
      </c>
      <c r="F30373">
        <v>0.110381889381601</v>
      </c>
    </row>
    <row r="30374" spans="1:6" x14ac:dyDescent="0.25">
      <c r="A30374">
        <v>0.44802467812736901</v>
      </c>
      <c r="F30374">
        <v>0.11037500881897</v>
      </c>
    </row>
    <row r="30375" spans="1:6" x14ac:dyDescent="0.25">
      <c r="A30375">
        <v>0.44782412257181298</v>
      </c>
      <c r="F30375">
        <v>0.11039506437452599</v>
      </c>
    </row>
    <row r="30376" spans="1:6" x14ac:dyDescent="0.25">
      <c r="A30376">
        <v>0.44760181095444501</v>
      </c>
      <c r="F30376">
        <v>0.110435175485637</v>
      </c>
    </row>
    <row r="30377" spans="1:6" x14ac:dyDescent="0.25">
      <c r="A30377">
        <v>0.44737282329841299</v>
      </c>
      <c r="F30377">
        <v>0.11047963780911001</v>
      </c>
    </row>
    <row r="30378" spans="1:6" x14ac:dyDescent="0.25">
      <c r="A30378">
        <v>0.44695210261327301</v>
      </c>
      <c r="F30378">
        <v>0.110525435340317</v>
      </c>
    </row>
    <row r="30379" spans="1:6" x14ac:dyDescent="0.25">
      <c r="A30379">
        <v>0.447022078751797</v>
      </c>
      <c r="F30379">
        <v>0.110609579477345</v>
      </c>
    </row>
    <row r="30380" spans="1:6" x14ac:dyDescent="0.25">
      <c r="A30380">
        <v>0.44651459455217102</v>
      </c>
      <c r="F30380">
        <v>0.11059558424964</v>
      </c>
    </row>
    <row r="30381" spans="1:6" x14ac:dyDescent="0.25">
      <c r="A30381">
        <v>0.44623772023757302</v>
      </c>
      <c r="F30381">
        <v>0.110697081089565</v>
      </c>
    </row>
    <row r="30382" spans="1:6" x14ac:dyDescent="0.25">
      <c r="A30382">
        <v>0.44603790583195402</v>
      </c>
      <c r="F30382">
        <v>0.11075245595248499</v>
      </c>
    </row>
    <row r="30383" spans="1:6" x14ac:dyDescent="0.25">
      <c r="A30383">
        <v>0.44592991114297598</v>
      </c>
      <c r="F30383">
        <v>0.110792418833609</v>
      </c>
    </row>
    <row r="30384" spans="1:6" x14ac:dyDescent="0.25">
      <c r="A30384">
        <v>0.44546857333517498</v>
      </c>
      <c r="F30384">
        <v>0.110814017771404</v>
      </c>
    </row>
    <row r="30385" spans="1:6" x14ac:dyDescent="0.25">
      <c r="A30385">
        <v>0.444961854549769</v>
      </c>
      <c r="F30385">
        <v>0.110906285332965</v>
      </c>
    </row>
    <row r="30386" spans="1:6" x14ac:dyDescent="0.25">
      <c r="A30386">
        <v>0.444900871467722</v>
      </c>
      <c r="F30386">
        <v>0.11100762909004599</v>
      </c>
    </row>
    <row r="30387" spans="1:6" x14ac:dyDescent="0.25">
      <c r="A30387">
        <v>0.44473951250485499</v>
      </c>
      <c r="F30387">
        <v>0.11101982570645499</v>
      </c>
    </row>
    <row r="30388" spans="1:6" x14ac:dyDescent="0.25">
      <c r="A30388">
        <v>0.44412155183037699</v>
      </c>
      <c r="F30388">
        <v>0.111052097499028</v>
      </c>
    </row>
    <row r="30389" spans="1:6" x14ac:dyDescent="0.25">
      <c r="A30389">
        <v>0.44382997597884999</v>
      </c>
      <c r="F30389">
        <v>0.111175689633924</v>
      </c>
    </row>
    <row r="30390" spans="1:6" x14ac:dyDescent="0.25">
      <c r="A30390">
        <v>0.44362554869371001</v>
      </c>
      <c r="F30390">
        <v>0.111234004804229</v>
      </c>
    </row>
    <row r="30391" spans="1:6" x14ac:dyDescent="0.25">
      <c r="A30391">
        <v>0.44341478753591301</v>
      </c>
      <c r="F30391">
        <v>0.111274890261257</v>
      </c>
    </row>
    <row r="30392" spans="1:6" x14ac:dyDescent="0.25">
      <c r="A30392">
        <v>0.44315205122253098</v>
      </c>
      <c r="F30392">
        <v>0.111317042492817</v>
      </c>
    </row>
    <row r="30393" spans="1:6" x14ac:dyDescent="0.25">
      <c r="A30393">
        <v>0.44269746845890601</v>
      </c>
      <c r="F30393">
        <v>0.11136958975549301</v>
      </c>
    </row>
    <row r="30394" spans="1:6" x14ac:dyDescent="0.25">
      <c r="A30394">
        <v>0.44219076148687297</v>
      </c>
      <c r="F30394">
        <v>0.11146050630821799</v>
      </c>
    </row>
    <row r="30395" spans="1:6" x14ac:dyDescent="0.25">
      <c r="A30395">
        <v>0.44202201640876598</v>
      </c>
      <c r="F30395">
        <v>0.11156184770262501</v>
      </c>
    </row>
    <row r="30396" spans="1:6" x14ac:dyDescent="0.25">
      <c r="A30396">
        <v>0.44234835233342001</v>
      </c>
      <c r="F30396">
        <v>0.111595596718246</v>
      </c>
    </row>
    <row r="30397" spans="1:6" x14ac:dyDescent="0.25">
      <c r="A30397">
        <v>0.44225737469279502</v>
      </c>
      <c r="F30397">
        <v>0.111530329533315</v>
      </c>
    </row>
    <row r="30398" spans="1:6" x14ac:dyDescent="0.25">
      <c r="A30398">
        <v>0.44225737469279502</v>
      </c>
      <c r="F30398">
        <v>0.11154852506144</v>
      </c>
    </row>
    <row r="30399" spans="1:6" x14ac:dyDescent="0.25">
      <c r="A30399">
        <v>0.44206184361057899</v>
      </c>
      <c r="F30399">
        <v>0.11154852506144</v>
      </c>
    </row>
    <row r="30400" spans="1:6" x14ac:dyDescent="0.25">
      <c r="A30400">
        <v>0.44187058819217601</v>
      </c>
      <c r="F30400">
        <v>0.111587631277884</v>
      </c>
    </row>
    <row r="30401" spans="1:6" x14ac:dyDescent="0.25">
      <c r="A30401">
        <v>0.44174710342232898</v>
      </c>
      <c r="F30401">
        <v>0.111625882361564</v>
      </c>
    </row>
    <row r="30402" spans="1:6" x14ac:dyDescent="0.25">
      <c r="A30402">
        <v>0.441599796361412</v>
      </c>
      <c r="F30402">
        <v>0.111650579315534</v>
      </c>
    </row>
    <row r="30403" spans="1:6" x14ac:dyDescent="0.25">
      <c r="A30403">
        <v>0.441599796361412</v>
      </c>
      <c r="F30403">
        <v>0.11168004072771701</v>
      </c>
    </row>
    <row r="30404" spans="1:6" x14ac:dyDescent="0.25">
      <c r="A30404">
        <v>0.441599796361412</v>
      </c>
      <c r="F30404">
        <v>0.11168004072771701</v>
      </c>
    </row>
    <row r="30405" spans="1:6" x14ac:dyDescent="0.25">
      <c r="A30405">
        <v>0.441599796361412</v>
      </c>
      <c r="F30405">
        <v>0.11168004072771701</v>
      </c>
    </row>
    <row r="30406" spans="1:6" x14ac:dyDescent="0.25">
      <c r="A30406">
        <v>0.44116046991310698</v>
      </c>
      <c r="F30406">
        <v>0.11168004072771701</v>
      </c>
    </row>
    <row r="30407" spans="1:6" x14ac:dyDescent="0.25">
      <c r="A30407">
        <v>0.44089020587732197</v>
      </c>
      <c r="F30407">
        <v>0.111767906017378</v>
      </c>
    </row>
    <row r="30408" spans="1:6" x14ac:dyDescent="0.25">
      <c r="A30408">
        <v>0.44045031418061698</v>
      </c>
      <c r="F30408">
        <v>0.11182195882453499</v>
      </c>
    </row>
    <row r="30409" spans="1:6" x14ac:dyDescent="0.25">
      <c r="A30409">
        <v>0.44045031418061698</v>
      </c>
      <c r="F30409">
        <v>0.111909937163876</v>
      </c>
    </row>
    <row r="30410" spans="1:6" x14ac:dyDescent="0.25">
      <c r="A30410">
        <v>0.43986205461976602</v>
      </c>
      <c r="F30410">
        <v>0.111909937163876</v>
      </c>
    </row>
    <row r="30411" spans="1:6" x14ac:dyDescent="0.25">
      <c r="A30411">
        <v>0.43964910975264598</v>
      </c>
      <c r="F30411">
        <v>0.112027589076046</v>
      </c>
    </row>
    <row r="30412" spans="1:6" x14ac:dyDescent="0.25">
      <c r="A30412">
        <v>0.43944646064169601</v>
      </c>
      <c r="F30412">
        <v>0.11207017804947</v>
      </c>
    </row>
    <row r="30413" spans="1:6" x14ac:dyDescent="0.25">
      <c r="A30413">
        <v>0.43927245463616499</v>
      </c>
      <c r="F30413">
        <v>0.11211070787166</v>
      </c>
    </row>
    <row r="30414" spans="1:6" x14ac:dyDescent="0.25">
      <c r="A30414">
        <v>0.438771519449005</v>
      </c>
      <c r="F30414">
        <v>0.11214550907276701</v>
      </c>
    </row>
    <row r="30415" spans="1:6" x14ac:dyDescent="0.25">
      <c r="A30415">
        <v>0.438771519449005</v>
      </c>
      <c r="F30415">
        <v>0.11224569611019899</v>
      </c>
    </row>
    <row r="30416" spans="1:6" x14ac:dyDescent="0.25">
      <c r="A30416">
        <v>0.438771519449005</v>
      </c>
      <c r="F30416">
        <v>0.11224569611019899</v>
      </c>
    </row>
    <row r="30417" spans="1:6" x14ac:dyDescent="0.25">
      <c r="A30417">
        <v>0.43867782343626899</v>
      </c>
      <c r="F30417">
        <v>0.11224569611019899</v>
      </c>
    </row>
    <row r="30418" spans="1:6" x14ac:dyDescent="0.25">
      <c r="A30418">
        <v>0.43834961358129199</v>
      </c>
      <c r="F30418">
        <v>0.11226443531274601</v>
      </c>
    </row>
    <row r="30419" spans="1:6" x14ac:dyDescent="0.25">
      <c r="A30419">
        <v>0.43801259338029103</v>
      </c>
      <c r="F30419">
        <v>0.112330077283741</v>
      </c>
    </row>
    <row r="30420" spans="1:6" x14ac:dyDescent="0.25">
      <c r="A30420">
        <v>0.438267086893457</v>
      </c>
      <c r="F30420">
        <v>0.11239748132394101</v>
      </c>
    </row>
    <row r="30421" spans="1:6" x14ac:dyDescent="0.25">
      <c r="A30421">
        <v>0.437852681940751</v>
      </c>
      <c r="F30421">
        <v>0.11234658262130801</v>
      </c>
    </row>
    <row r="30422" spans="1:6" x14ac:dyDescent="0.25">
      <c r="A30422">
        <v>0.43767819309390299</v>
      </c>
      <c r="F30422">
        <v>0.112429463611849</v>
      </c>
    </row>
    <row r="30423" spans="1:6" x14ac:dyDescent="0.25">
      <c r="A30423">
        <v>0.43748991500325202</v>
      </c>
      <c r="F30423">
        <v>0.112464361381219</v>
      </c>
    </row>
    <row r="30424" spans="1:6" x14ac:dyDescent="0.25">
      <c r="A30424">
        <v>0.4370321647846</v>
      </c>
      <c r="F30424">
        <v>0.112502016999349</v>
      </c>
    </row>
    <row r="30425" spans="1:6" x14ac:dyDescent="0.25">
      <c r="A30425">
        <v>0.43707923291317802</v>
      </c>
      <c r="F30425">
        <v>0.112593567043079</v>
      </c>
    </row>
    <row r="30426" spans="1:6" x14ac:dyDescent="0.25">
      <c r="A30426">
        <v>0.43653538214674398</v>
      </c>
      <c r="F30426">
        <v>0.112584153417364</v>
      </c>
    </row>
    <row r="30427" spans="1:6" x14ac:dyDescent="0.25">
      <c r="A30427">
        <v>0.43668146173093503</v>
      </c>
      <c r="F30427">
        <v>0.112692923570651</v>
      </c>
    </row>
    <row r="30428" spans="1:6" x14ac:dyDescent="0.25">
      <c r="A30428">
        <v>0.43664511097150299</v>
      </c>
      <c r="F30428">
        <v>0.11266370765381201</v>
      </c>
    </row>
    <row r="30429" spans="1:6" x14ac:dyDescent="0.25">
      <c r="A30429">
        <v>0.436522640902056</v>
      </c>
      <c r="F30429">
        <v>0.112670977805699</v>
      </c>
    </row>
    <row r="30430" spans="1:6" x14ac:dyDescent="0.25">
      <c r="A30430">
        <v>0.436522640902056</v>
      </c>
      <c r="F30430">
        <v>0.112695471819588</v>
      </c>
    </row>
    <row r="30431" spans="1:6" x14ac:dyDescent="0.25">
      <c r="A30431">
        <v>0.43758029278602001</v>
      </c>
      <c r="F30431">
        <v>0.112695471819588</v>
      </c>
    </row>
    <row r="30432" spans="1:6" x14ac:dyDescent="0.25">
      <c r="A30432">
        <v>0.43745712544738502</v>
      </c>
      <c r="F30432">
        <v>0.112483941442795</v>
      </c>
    </row>
    <row r="30433" spans="1:6" x14ac:dyDescent="0.25">
      <c r="A30433">
        <v>0.43710240090262498</v>
      </c>
      <c r="F30433">
        <v>0.11250857491052201</v>
      </c>
    </row>
    <row r="30434" spans="1:6" x14ac:dyDescent="0.25">
      <c r="A30434">
        <v>0.43671131403548102</v>
      </c>
      <c r="F30434">
        <v>0.11257951981947401</v>
      </c>
    </row>
    <row r="30435" spans="1:6" x14ac:dyDescent="0.25">
      <c r="A30435">
        <v>0.43671131403548102</v>
      </c>
      <c r="F30435">
        <v>0.11265773719290301</v>
      </c>
    </row>
    <row r="30436" spans="1:6" x14ac:dyDescent="0.25">
      <c r="A30436">
        <v>0.43671131403548102</v>
      </c>
      <c r="F30436">
        <v>0.11265773719290301</v>
      </c>
    </row>
    <row r="30437" spans="1:6" x14ac:dyDescent="0.25">
      <c r="A30437">
        <v>0.43671298984430901</v>
      </c>
      <c r="F30437">
        <v>0.11265773719290301</v>
      </c>
    </row>
    <row r="30438" spans="1:6" x14ac:dyDescent="0.25">
      <c r="A30438">
        <v>0.43647254416234998</v>
      </c>
      <c r="F30438">
        <v>0.112657402031138</v>
      </c>
    </row>
    <row r="30439" spans="1:6" x14ac:dyDescent="0.25">
      <c r="A30439">
        <v>0.43653301746825302</v>
      </c>
      <c r="F30439">
        <v>0.112705491167529</v>
      </c>
    </row>
    <row r="30440" spans="1:6" x14ac:dyDescent="0.25">
      <c r="A30440">
        <v>0.43648108861725399</v>
      </c>
      <c r="F30440">
        <v>0.11269339650634901</v>
      </c>
    </row>
    <row r="30441" spans="1:6" x14ac:dyDescent="0.25">
      <c r="A30441">
        <v>0.43637765349430901</v>
      </c>
      <c r="F30441">
        <v>0.11270378227654899</v>
      </c>
    </row>
    <row r="30442" spans="1:6" x14ac:dyDescent="0.25">
      <c r="A30442">
        <v>0.43628488329618698</v>
      </c>
      <c r="F30442">
        <v>0.112724469301138</v>
      </c>
    </row>
    <row r="30443" spans="1:6" x14ac:dyDescent="0.25">
      <c r="A30443">
        <v>0.43610898359830802</v>
      </c>
      <c r="F30443">
        <v>0.112743023340762</v>
      </c>
    </row>
    <row r="30444" spans="1:6" x14ac:dyDescent="0.25">
      <c r="A30444">
        <v>0.43595578335253199</v>
      </c>
      <c r="F30444">
        <v>0.112778203280338</v>
      </c>
    </row>
    <row r="30445" spans="1:6" x14ac:dyDescent="0.25">
      <c r="A30445">
        <v>0.43551913688785598</v>
      </c>
      <c r="F30445">
        <v>0.11280884332949299</v>
      </c>
    </row>
    <row r="30446" spans="1:6" x14ac:dyDescent="0.25">
      <c r="A30446">
        <v>0.43532676463153402</v>
      </c>
      <c r="F30446">
        <v>0.112896172622428</v>
      </c>
    </row>
    <row r="30447" spans="1:6" x14ac:dyDescent="0.25">
      <c r="A30447">
        <v>0.43512583572401597</v>
      </c>
      <c r="F30447">
        <v>0.112934647073693</v>
      </c>
    </row>
    <row r="30448" spans="1:6" x14ac:dyDescent="0.25">
      <c r="A30448">
        <v>0.43512583572401597</v>
      </c>
      <c r="F30448">
        <v>0.11297483285519599</v>
      </c>
    </row>
    <row r="30449" spans="1:6" x14ac:dyDescent="0.25">
      <c r="A30449">
        <v>0.43480287945438101</v>
      </c>
      <c r="F30449">
        <v>0.11297483285519599</v>
      </c>
    </row>
    <row r="30450" spans="1:6" x14ac:dyDescent="0.25">
      <c r="A30450">
        <v>0.43434872121137902</v>
      </c>
      <c r="F30450">
        <v>0.113039424109123</v>
      </c>
    </row>
    <row r="30451" spans="1:6" x14ac:dyDescent="0.25">
      <c r="A30451">
        <v>0.43420538816867599</v>
      </c>
      <c r="F30451">
        <v>0.11313025575772399</v>
      </c>
    </row>
    <row r="30452" spans="1:6" x14ac:dyDescent="0.25">
      <c r="A30452">
        <v>0.434105110390898</v>
      </c>
      <c r="F30452">
        <v>0.113158922366264</v>
      </c>
    </row>
    <row r="30453" spans="1:6" x14ac:dyDescent="0.25">
      <c r="A30453">
        <v>0.434105110390898</v>
      </c>
      <c r="F30453">
        <v>0.11317897792182</v>
      </c>
    </row>
    <row r="30454" spans="1:6" x14ac:dyDescent="0.25">
      <c r="A30454">
        <v>0.43400483261312101</v>
      </c>
      <c r="F30454">
        <v>0.11317897792182</v>
      </c>
    </row>
    <row r="30455" spans="1:6" x14ac:dyDescent="0.25">
      <c r="A30455">
        <v>0.43414269901303398</v>
      </c>
      <c r="F30455">
        <v>0.11319903347737501</v>
      </c>
    </row>
    <row r="30456" spans="1:6" x14ac:dyDescent="0.25">
      <c r="A30456">
        <v>0.43378058164070799</v>
      </c>
      <c r="F30456">
        <v>0.11317146019739301</v>
      </c>
    </row>
    <row r="30457" spans="1:6" x14ac:dyDescent="0.25">
      <c r="A30457">
        <v>0.43354382585569701</v>
      </c>
      <c r="F30457">
        <v>0.113243883671858</v>
      </c>
    </row>
    <row r="30458" spans="1:6" x14ac:dyDescent="0.25">
      <c r="A30458">
        <v>0.43406041952399899</v>
      </c>
      <c r="F30458">
        <v>0.11329123482886</v>
      </c>
    </row>
    <row r="30459" spans="1:6" x14ac:dyDescent="0.25">
      <c r="A30459">
        <v>0.43400972479717698</v>
      </c>
      <c r="F30459">
        <v>0.1131879160952</v>
      </c>
    </row>
    <row r="30460" spans="1:6" x14ac:dyDescent="0.25">
      <c r="A30460">
        <v>0.43374281872019599</v>
      </c>
      <c r="F30460">
        <v>0.113198055040564</v>
      </c>
    </row>
    <row r="30461" spans="1:6" x14ac:dyDescent="0.25">
      <c r="A30461">
        <v>0.43363056580179299</v>
      </c>
      <c r="F30461">
        <v>0.11325143625596</v>
      </c>
    </row>
    <row r="30462" spans="1:6" x14ac:dyDescent="0.25">
      <c r="A30462">
        <v>0.43342344799000498</v>
      </c>
      <c r="F30462">
        <v>0.113273886839641</v>
      </c>
    </row>
    <row r="30463" spans="1:6" x14ac:dyDescent="0.25">
      <c r="A30463">
        <v>0.43295383269909299</v>
      </c>
      <c r="F30463">
        <v>0.11331531040199801</v>
      </c>
    </row>
    <row r="30464" spans="1:6" x14ac:dyDescent="0.25">
      <c r="A30464">
        <v>0.43250624784883601</v>
      </c>
      <c r="F30464">
        <v>0.113409233460181</v>
      </c>
    </row>
    <row r="30465" spans="1:6" x14ac:dyDescent="0.25">
      <c r="A30465">
        <v>0.43265607749832602</v>
      </c>
      <c r="F30465">
        <v>0.113498750430232</v>
      </c>
    </row>
    <row r="30466" spans="1:6" x14ac:dyDescent="0.25">
      <c r="A30466">
        <v>0.43258158803975499</v>
      </c>
      <c r="F30466">
        <v>0.113468784500334</v>
      </c>
    </row>
    <row r="30467" spans="1:6" x14ac:dyDescent="0.25">
      <c r="A30467">
        <v>0.43220901916162602</v>
      </c>
      <c r="F30467">
        <v>0.11348368239204799</v>
      </c>
    </row>
    <row r="30468" spans="1:6" x14ac:dyDescent="0.25">
      <c r="A30468">
        <v>0.43197349321364598</v>
      </c>
      <c r="F30468">
        <v>0.113558196167674</v>
      </c>
    </row>
    <row r="30469" spans="1:6" x14ac:dyDescent="0.25">
      <c r="A30469">
        <v>0.43197349321364598</v>
      </c>
      <c r="F30469">
        <v>0.11360530135727</v>
      </c>
    </row>
    <row r="30470" spans="1:6" x14ac:dyDescent="0.25">
      <c r="A30470">
        <v>0.43163591597604201</v>
      </c>
      <c r="F30470">
        <v>0.11360530135727</v>
      </c>
    </row>
    <row r="30471" spans="1:6" x14ac:dyDescent="0.25">
      <c r="A30471">
        <v>0.43119063389558199</v>
      </c>
      <c r="F30471">
        <v>0.11367281680479099</v>
      </c>
    </row>
    <row r="30472" spans="1:6" x14ac:dyDescent="0.25">
      <c r="A30472">
        <v>0.43125602333880803</v>
      </c>
      <c r="F30472">
        <v>0.11376187322088301</v>
      </c>
    </row>
    <row r="30473" spans="1:6" x14ac:dyDescent="0.25">
      <c r="A30473">
        <v>0.431221046744164</v>
      </c>
      <c r="F30473">
        <v>0.113748795332238</v>
      </c>
    </row>
    <row r="30474" spans="1:6" x14ac:dyDescent="0.25">
      <c r="A30474">
        <v>0.431221046744164</v>
      </c>
      <c r="F30474">
        <v>0.113755790651167</v>
      </c>
    </row>
    <row r="30475" spans="1:6" x14ac:dyDescent="0.25">
      <c r="A30475">
        <v>0.43150577550219699</v>
      </c>
      <c r="F30475">
        <v>0.113755790651167</v>
      </c>
    </row>
    <row r="30476" spans="1:6" x14ac:dyDescent="0.25">
      <c r="A30476">
        <v>0.43090557747139402</v>
      </c>
      <c r="F30476">
        <v>0.11369884489956</v>
      </c>
    </row>
    <row r="30477" spans="1:6" x14ac:dyDescent="0.25">
      <c r="A30477">
        <v>0.431216921991875</v>
      </c>
      <c r="F30477">
        <v>0.113818884505721</v>
      </c>
    </row>
    <row r="30478" spans="1:6" x14ac:dyDescent="0.25">
      <c r="A30478">
        <v>0.43124989963249999</v>
      </c>
      <c r="F30478">
        <v>0.11375661560162401</v>
      </c>
    </row>
    <row r="30479" spans="1:6" x14ac:dyDescent="0.25">
      <c r="A30479">
        <v>0.43113878852138898</v>
      </c>
      <c r="F30479">
        <v>0.11375002007349901</v>
      </c>
    </row>
    <row r="30480" spans="1:6" x14ac:dyDescent="0.25">
      <c r="A30480">
        <v>0.430930408004288</v>
      </c>
      <c r="F30480">
        <v>0.113772242295722</v>
      </c>
    </row>
    <row r="30481" spans="1:6" x14ac:dyDescent="0.25">
      <c r="A30481">
        <v>0.43128764158085298</v>
      </c>
      <c r="F30481">
        <v>0.113813918399142</v>
      </c>
    </row>
    <row r="30482" spans="1:6" x14ac:dyDescent="0.25">
      <c r="A30482">
        <v>0.43108205826124102</v>
      </c>
      <c r="F30482">
        <v>0.11374247168382901</v>
      </c>
    </row>
    <row r="30483" spans="1:6" x14ac:dyDescent="0.25">
      <c r="A30483">
        <v>0.43021051050368198</v>
      </c>
      <c r="F30483">
        <v>0.113783588347751</v>
      </c>
    </row>
    <row r="30484" spans="1:6" x14ac:dyDescent="0.25">
      <c r="A30484">
        <v>0.43000921658493202</v>
      </c>
      <c r="F30484">
        <v>0.113957897899263</v>
      </c>
    </row>
    <row r="30485" spans="1:6" x14ac:dyDescent="0.25">
      <c r="A30485">
        <v>0.43003441142870402</v>
      </c>
      <c r="F30485">
        <v>0.113998156683013</v>
      </c>
    </row>
    <row r="30486" spans="1:6" x14ac:dyDescent="0.25">
      <c r="A30486">
        <v>0.42982058526068401</v>
      </c>
      <c r="F30486">
        <v>0.113993117714259</v>
      </c>
    </row>
    <row r="30487" spans="1:6" x14ac:dyDescent="0.25">
      <c r="A30487">
        <v>0.42963745135702902</v>
      </c>
      <c r="F30487">
        <v>0.114035882947863</v>
      </c>
    </row>
    <row r="30488" spans="1:6" x14ac:dyDescent="0.25">
      <c r="A30488">
        <v>0.42959815809983298</v>
      </c>
      <c r="F30488">
        <v>0.11407250972859399</v>
      </c>
    </row>
    <row r="30489" spans="1:6" x14ac:dyDescent="0.25">
      <c r="A30489">
        <v>0.42931812197790697</v>
      </c>
      <c r="F30489">
        <v>0.11408036838003301</v>
      </c>
    </row>
    <row r="30490" spans="1:6" x14ac:dyDescent="0.25">
      <c r="A30490">
        <v>0.42898345973365798</v>
      </c>
      <c r="F30490">
        <v>0.114136375604418</v>
      </c>
    </row>
    <row r="30491" spans="1:6" x14ac:dyDescent="0.25">
      <c r="A30491">
        <v>0.42851306957247398</v>
      </c>
      <c r="F30491">
        <v>0.114203308053268</v>
      </c>
    </row>
    <row r="30492" spans="1:6" x14ac:dyDescent="0.25">
      <c r="A30492">
        <v>0.42832488654350298</v>
      </c>
      <c r="F30492">
        <v>0.11429738608550501</v>
      </c>
    </row>
    <row r="30493" spans="1:6" x14ac:dyDescent="0.25">
      <c r="A30493">
        <v>0.428419365787368</v>
      </c>
      <c r="F30493">
        <v>0.114335022691299</v>
      </c>
    </row>
    <row r="30494" spans="1:6" x14ac:dyDescent="0.25">
      <c r="A30494">
        <v>0.42813296387257999</v>
      </c>
      <c r="F30494">
        <v>0.114316126842526</v>
      </c>
    </row>
    <row r="30495" spans="1:6" x14ac:dyDescent="0.25">
      <c r="A30495">
        <v>0.42742336037235801</v>
      </c>
      <c r="F30495">
        <v>0.114373407225483</v>
      </c>
    </row>
    <row r="30496" spans="1:6" x14ac:dyDescent="0.25">
      <c r="A30496">
        <v>0.42720218636156498</v>
      </c>
      <c r="F30496">
        <v>0.114515327925528</v>
      </c>
    </row>
    <row r="30497" spans="1:6" x14ac:dyDescent="0.25">
      <c r="A30497">
        <v>0.42713783074939699</v>
      </c>
      <c r="F30497">
        <v>0.114559562727686</v>
      </c>
    </row>
    <row r="30498" spans="1:6" x14ac:dyDescent="0.25">
      <c r="A30498">
        <v>0.42744646961618699</v>
      </c>
      <c r="F30498">
        <v>0.11457243385012</v>
      </c>
    </row>
    <row r="30499" spans="1:6" x14ac:dyDescent="0.25">
      <c r="A30499">
        <v>0.42700152388014501</v>
      </c>
      <c r="F30499">
        <v>0.114510706076762</v>
      </c>
    </row>
    <row r="30500" spans="1:6" x14ac:dyDescent="0.25">
      <c r="A30500">
        <v>0.42670773908053</v>
      </c>
      <c r="F30500">
        <v>0.11459969522397</v>
      </c>
    </row>
    <row r="30501" spans="1:6" x14ac:dyDescent="0.25">
      <c r="A30501">
        <v>0.42660244764085398</v>
      </c>
      <c r="F30501">
        <v>0.11465845218389301</v>
      </c>
    </row>
    <row r="30502" spans="1:6" x14ac:dyDescent="0.25">
      <c r="A30502">
        <v>0.42660244764085398</v>
      </c>
      <c r="F30502">
        <v>0.114679510471829</v>
      </c>
    </row>
    <row r="30503" spans="1:6" x14ac:dyDescent="0.25">
      <c r="A30503">
        <v>0.42636836081072699</v>
      </c>
      <c r="F30503">
        <v>0.114679510471829</v>
      </c>
    </row>
    <row r="30504" spans="1:6" x14ac:dyDescent="0.25">
      <c r="A30504">
        <v>0.42636836081072699</v>
      </c>
      <c r="F30504">
        <v>0.114726327837854</v>
      </c>
    </row>
    <row r="30505" spans="1:6" x14ac:dyDescent="0.25">
      <c r="A30505">
        <v>0.42643001025631999</v>
      </c>
      <c r="F30505">
        <v>0.114726327837854</v>
      </c>
    </row>
    <row r="30506" spans="1:6" x14ac:dyDescent="0.25">
      <c r="A30506">
        <v>0.42643001025631999</v>
      </c>
      <c r="F30506">
        <v>0.11471399794873501</v>
      </c>
    </row>
    <row r="30507" spans="1:6" x14ac:dyDescent="0.25">
      <c r="A30507">
        <v>0.42643001025631999</v>
      </c>
      <c r="F30507">
        <v>0.11471399794873501</v>
      </c>
    </row>
    <row r="30508" spans="1:6" x14ac:dyDescent="0.25">
      <c r="A30508">
        <v>0.42621244216189302</v>
      </c>
      <c r="F30508">
        <v>0.11471399794873501</v>
      </c>
    </row>
    <row r="30509" spans="1:6" x14ac:dyDescent="0.25">
      <c r="A30509">
        <v>0.42614266673121298</v>
      </c>
      <c r="F30509">
        <v>0.114757511567621</v>
      </c>
    </row>
    <row r="30510" spans="1:6" x14ac:dyDescent="0.25">
      <c r="A30510">
        <v>0.42655283997834798</v>
      </c>
      <c r="F30510">
        <v>0.114771466653757</v>
      </c>
    </row>
    <row r="30511" spans="1:6" x14ac:dyDescent="0.25">
      <c r="A30511">
        <v>0.42628443164646801</v>
      </c>
      <c r="F30511">
        <v>0.11468943200433</v>
      </c>
    </row>
    <row r="30512" spans="1:6" x14ac:dyDescent="0.25">
      <c r="A30512">
        <v>0.426223300698304</v>
      </c>
      <c r="F30512">
        <v>0.114743113670706</v>
      </c>
    </row>
    <row r="30513" spans="1:6" x14ac:dyDescent="0.25">
      <c r="A30513">
        <v>0.426813812841983</v>
      </c>
      <c r="F30513">
        <v>0.11475533986033901</v>
      </c>
    </row>
    <row r="30514" spans="1:6" x14ac:dyDescent="0.25">
      <c r="A30514">
        <v>0.427210797964448</v>
      </c>
      <c r="F30514">
        <v>0.11463723743160301</v>
      </c>
    </row>
    <row r="30515" spans="1:6" x14ac:dyDescent="0.25">
      <c r="A30515">
        <v>0.426634291521306</v>
      </c>
      <c r="F30515">
        <v>0.11455784040711001</v>
      </c>
    </row>
    <row r="30516" spans="1:6" x14ac:dyDescent="0.25">
      <c r="A30516">
        <v>0.426310304283679</v>
      </c>
      <c r="F30516">
        <v>0.114673141695738</v>
      </c>
    </row>
    <row r="30517" spans="1:6" x14ac:dyDescent="0.25">
      <c r="A30517">
        <v>0.42631609644944901</v>
      </c>
      <c r="F30517">
        <v>0.114737939143264</v>
      </c>
    </row>
    <row r="30518" spans="1:6" x14ac:dyDescent="0.25">
      <c r="A30518">
        <v>0.42614382440769999</v>
      </c>
      <c r="F30518">
        <v>0.11473678071011</v>
      </c>
    </row>
    <row r="30519" spans="1:6" x14ac:dyDescent="0.25">
      <c r="A30519">
        <v>0.42638357854917502</v>
      </c>
      <c r="F30519">
        <v>0.11477123511845901</v>
      </c>
    </row>
    <row r="30520" spans="1:6" x14ac:dyDescent="0.25">
      <c r="A30520">
        <v>0.42647914376018897</v>
      </c>
      <c r="F30520">
        <v>0.114723284290164</v>
      </c>
    </row>
    <row r="30521" spans="1:6" x14ac:dyDescent="0.25">
      <c r="A30521">
        <v>0.42635241705755</v>
      </c>
      <c r="F30521">
        <v>0.11470417124796201</v>
      </c>
    </row>
    <row r="30522" spans="1:6" x14ac:dyDescent="0.25">
      <c r="A30522">
        <v>0.42635241705755</v>
      </c>
      <c r="F30522">
        <v>0.114729516588489</v>
      </c>
    </row>
    <row r="30523" spans="1:6" x14ac:dyDescent="0.25">
      <c r="A30523">
        <v>0.426148807991867</v>
      </c>
      <c r="F30523">
        <v>0.114729516588489</v>
      </c>
    </row>
    <row r="30524" spans="1:6" x14ac:dyDescent="0.25">
      <c r="A30524">
        <v>0.426148807991867</v>
      </c>
      <c r="F30524">
        <v>0.11477023840162601</v>
      </c>
    </row>
    <row r="30525" spans="1:6" x14ac:dyDescent="0.25">
      <c r="A30525">
        <v>0.42593809048624898</v>
      </c>
      <c r="F30525">
        <v>0.11477023840162601</v>
      </c>
    </row>
    <row r="30526" spans="1:6" x14ac:dyDescent="0.25">
      <c r="A30526">
        <v>0.42555812366982398</v>
      </c>
      <c r="F30526">
        <v>0.11481238190275</v>
      </c>
    </row>
    <row r="30527" spans="1:6" x14ac:dyDescent="0.25">
      <c r="A30527">
        <v>0.42473183910100198</v>
      </c>
      <c r="F30527">
        <v>0.114888375266035</v>
      </c>
    </row>
    <row r="30528" spans="1:6" x14ac:dyDescent="0.25">
      <c r="A30528">
        <v>0.42397739196050499</v>
      </c>
      <c r="F30528">
        <v>0.115053632179799</v>
      </c>
    </row>
    <row r="30529" spans="1:6" x14ac:dyDescent="0.25">
      <c r="A30529">
        <v>0.42397739196050499</v>
      </c>
      <c r="F30529">
        <v>0.115204521607898</v>
      </c>
    </row>
    <row r="30530" spans="1:6" x14ac:dyDescent="0.25">
      <c r="A30530">
        <v>0.42384806552891702</v>
      </c>
      <c r="F30530">
        <v>0.115204521607898</v>
      </c>
    </row>
    <row r="30531" spans="1:6" x14ac:dyDescent="0.25">
      <c r="A30531">
        <v>0.423704263619396</v>
      </c>
      <c r="F30531">
        <v>0.115230386894216</v>
      </c>
    </row>
    <row r="30532" spans="1:6" x14ac:dyDescent="0.25">
      <c r="A30532">
        <v>0.42363990800722701</v>
      </c>
      <c r="F30532">
        <v>0.11525914727611999</v>
      </c>
    </row>
    <row r="30533" spans="1:6" x14ac:dyDescent="0.25">
      <c r="A30533">
        <v>0.423565654844344</v>
      </c>
      <c r="F30533">
        <v>0.115272018398554</v>
      </c>
    </row>
    <row r="30534" spans="1:6" x14ac:dyDescent="0.25">
      <c r="A30534">
        <v>0.42356133608726798</v>
      </c>
      <c r="F30534">
        <v>0.115286869031131</v>
      </c>
    </row>
    <row r="30535" spans="1:6" x14ac:dyDescent="0.25">
      <c r="A30535">
        <v>0.42349698047509998</v>
      </c>
      <c r="F30535">
        <v>0.115287732782546</v>
      </c>
    </row>
    <row r="30536" spans="1:6" x14ac:dyDescent="0.25">
      <c r="A30536">
        <v>0.42341404894278101</v>
      </c>
      <c r="F30536">
        <v>0.115300603904979</v>
      </c>
    </row>
    <row r="30537" spans="1:6" x14ac:dyDescent="0.25">
      <c r="A30537">
        <v>0.42335327109121301</v>
      </c>
      <c r="F30537">
        <v>0.115317190211443</v>
      </c>
    </row>
    <row r="30538" spans="1:6" x14ac:dyDescent="0.25">
      <c r="A30538">
        <v>0.42281213613652702</v>
      </c>
      <c r="F30538">
        <v>0.11532934578175701</v>
      </c>
    </row>
    <row r="30539" spans="1:6" x14ac:dyDescent="0.25">
      <c r="A30539">
        <v>0.42239213935153702</v>
      </c>
      <c r="F30539">
        <v>0.11543757277269399</v>
      </c>
    </row>
    <row r="30540" spans="1:6" x14ac:dyDescent="0.25">
      <c r="A30540">
        <v>0.42215031361884597</v>
      </c>
      <c r="F30540">
        <v>0.115521572129692</v>
      </c>
    </row>
    <row r="30541" spans="1:6" x14ac:dyDescent="0.25">
      <c r="A30541">
        <v>0.42215031361884597</v>
      </c>
      <c r="F30541">
        <v>0.11556993727622999</v>
      </c>
    </row>
    <row r="30542" spans="1:6" x14ac:dyDescent="0.25">
      <c r="A30542">
        <v>0.42229238050030998</v>
      </c>
      <c r="F30542">
        <v>0.11556993727622999</v>
      </c>
    </row>
    <row r="30543" spans="1:6" x14ac:dyDescent="0.25">
      <c r="A30543">
        <v>0.42211580149841399</v>
      </c>
      <c r="F30543">
        <v>0.11554152389993699</v>
      </c>
    </row>
    <row r="30544" spans="1:6" x14ac:dyDescent="0.25">
      <c r="A30544">
        <v>0.422167143736279</v>
      </c>
      <c r="F30544">
        <v>0.115576839700317</v>
      </c>
    </row>
    <row r="30545" spans="1:6" x14ac:dyDescent="0.25">
      <c r="A30545">
        <v>0.42204355773887298</v>
      </c>
      <c r="F30545">
        <v>0.115566571252744</v>
      </c>
    </row>
    <row r="30546" spans="1:6" x14ac:dyDescent="0.25">
      <c r="A30546">
        <v>0.42170315617237603</v>
      </c>
      <c r="F30546">
        <v>0.11559128845222499</v>
      </c>
    </row>
    <row r="30547" spans="1:6" x14ac:dyDescent="0.25">
      <c r="A30547">
        <v>0.42155745920834797</v>
      </c>
      <c r="F30547">
        <v>0.115659368765524</v>
      </c>
    </row>
    <row r="30548" spans="1:6" x14ac:dyDescent="0.25">
      <c r="A30548">
        <v>0.421474527676029</v>
      </c>
      <c r="F30548">
        <v>0.11568850815833</v>
      </c>
    </row>
    <row r="30549" spans="1:6" x14ac:dyDescent="0.25">
      <c r="A30549">
        <v>0.42143076094493698</v>
      </c>
      <c r="F30549">
        <v>0.115705094464794</v>
      </c>
    </row>
    <row r="30550" spans="1:6" x14ac:dyDescent="0.25">
      <c r="A30550">
        <v>0.42129679594981401</v>
      </c>
      <c r="F30550">
        <v>0.115713847811012</v>
      </c>
    </row>
    <row r="30551" spans="1:6" x14ac:dyDescent="0.25">
      <c r="A30551">
        <v>0.42097614649466403</v>
      </c>
      <c r="F30551">
        <v>0.115740640810037</v>
      </c>
    </row>
    <row r="30552" spans="1:6" x14ac:dyDescent="0.25">
      <c r="A30552">
        <v>0.420703140504957</v>
      </c>
      <c r="F30552">
        <v>0.115804770701067</v>
      </c>
    </row>
    <row r="30553" spans="1:6" x14ac:dyDescent="0.25">
      <c r="A30553">
        <v>0.420397326906499</v>
      </c>
      <c r="F30553">
        <v>0.115859371899008</v>
      </c>
    </row>
    <row r="30554" spans="1:6" x14ac:dyDescent="0.25">
      <c r="A30554">
        <v>0.42036424933901201</v>
      </c>
      <c r="F30554">
        <v>0.1159205346187</v>
      </c>
    </row>
    <row r="30555" spans="1:6" x14ac:dyDescent="0.25">
      <c r="A30555">
        <v>0.42023751282507599</v>
      </c>
      <c r="F30555">
        <v>0.115927150132197</v>
      </c>
    </row>
    <row r="30556" spans="1:6" x14ac:dyDescent="0.25">
      <c r="A30556">
        <v>0.420146535184451</v>
      </c>
      <c r="F30556">
        <v>0.11595249743498399</v>
      </c>
    </row>
    <row r="30557" spans="1:6" x14ac:dyDescent="0.25">
      <c r="A30557">
        <v>0.42011136225326401</v>
      </c>
      <c r="F30557">
        <v>0.115970692963109</v>
      </c>
    </row>
    <row r="30558" spans="1:6" x14ac:dyDescent="0.25">
      <c r="A30558">
        <v>0.42020079091371199</v>
      </c>
      <c r="F30558">
        <v>0.115977727549347</v>
      </c>
    </row>
    <row r="30559" spans="1:6" x14ac:dyDescent="0.25">
      <c r="A30559">
        <v>0.41980634921137699</v>
      </c>
      <c r="F30559">
        <v>0.11595984181725701</v>
      </c>
    </row>
    <row r="30560" spans="1:6" x14ac:dyDescent="0.25">
      <c r="A30560">
        <v>0.41960762046072297</v>
      </c>
      <c r="F30560">
        <v>0.11603873015772399</v>
      </c>
    </row>
    <row r="30561" spans="1:6" x14ac:dyDescent="0.25">
      <c r="A30561">
        <v>0.419301499658636</v>
      </c>
      <c r="F30561">
        <v>0.116078475907855</v>
      </c>
    </row>
    <row r="30562" spans="1:6" x14ac:dyDescent="0.25">
      <c r="A30562">
        <v>0.41977905377435298</v>
      </c>
      <c r="F30562">
        <v>0.116139700068272</v>
      </c>
    </row>
    <row r="30563" spans="1:6" x14ac:dyDescent="0.25">
      <c r="A30563">
        <v>0.42002423506850001</v>
      </c>
      <c r="F30563">
        <v>0.11604418924512901</v>
      </c>
    </row>
    <row r="30564" spans="1:6" x14ac:dyDescent="0.25">
      <c r="A30564">
        <v>0.41968052297694097</v>
      </c>
      <c r="F30564">
        <v>0.115995152986299</v>
      </c>
    </row>
    <row r="30565" spans="1:6" x14ac:dyDescent="0.25">
      <c r="A30565">
        <v>0.41968052297694097</v>
      </c>
      <c r="F30565">
        <v>0.116063895404611</v>
      </c>
    </row>
    <row r="30566" spans="1:6" x14ac:dyDescent="0.25">
      <c r="A30566">
        <v>0.41964330785401099</v>
      </c>
      <c r="F30566">
        <v>0.116063895404611</v>
      </c>
    </row>
    <row r="30567" spans="1:6" x14ac:dyDescent="0.25">
      <c r="A30567">
        <v>0.41964330785401099</v>
      </c>
      <c r="F30567">
        <v>0.11607133842919699</v>
      </c>
    </row>
    <row r="30568" spans="1:6" x14ac:dyDescent="0.25">
      <c r="A30568">
        <v>0.41956881839543902</v>
      </c>
      <c r="F30568">
        <v>0.11607133842919699</v>
      </c>
    </row>
    <row r="30569" spans="1:6" x14ac:dyDescent="0.25">
      <c r="A30569">
        <v>0.41941791159098901</v>
      </c>
      <c r="F30569">
        <v>0.116086236320912</v>
      </c>
    </row>
    <row r="30570" spans="1:6" x14ac:dyDescent="0.25">
      <c r="A30570">
        <v>0.41928810603706701</v>
      </c>
      <c r="F30570">
        <v>0.116116417681802</v>
      </c>
    </row>
    <row r="30571" spans="1:6" x14ac:dyDescent="0.25">
      <c r="A30571">
        <v>0.419212184503719</v>
      </c>
      <c r="F30571">
        <v>0.116142378792586</v>
      </c>
    </row>
    <row r="30572" spans="1:6" x14ac:dyDescent="0.25">
      <c r="A30572">
        <v>0.41925354681038002</v>
      </c>
      <c r="F30572">
        <v>0.116157563099256</v>
      </c>
    </row>
    <row r="30573" spans="1:6" x14ac:dyDescent="0.25">
      <c r="A30573">
        <v>0.41914275079035601</v>
      </c>
      <c r="F30573">
        <v>0.11614929063792299</v>
      </c>
    </row>
    <row r="30574" spans="1:6" x14ac:dyDescent="0.25">
      <c r="A30574">
        <v>0.41886882719908303</v>
      </c>
      <c r="F30574">
        <v>0.116171449841928</v>
      </c>
    </row>
    <row r="30575" spans="1:6" x14ac:dyDescent="0.25">
      <c r="A30575">
        <v>0.41862132261499302</v>
      </c>
      <c r="F30575">
        <v>0.11622623456018299</v>
      </c>
    </row>
    <row r="30576" spans="1:6" x14ac:dyDescent="0.25">
      <c r="A30576">
        <v>0.418468615651994</v>
      </c>
      <c r="F30576">
        <v>0.116275735477001</v>
      </c>
    </row>
    <row r="30577" spans="1:6" x14ac:dyDescent="0.25">
      <c r="A30577">
        <v>0.41829735690372599</v>
      </c>
      <c r="F30577">
        <v>0.116306276869601</v>
      </c>
    </row>
    <row r="30578" spans="1:6" x14ac:dyDescent="0.25">
      <c r="A30578">
        <v>0.41812018175728799</v>
      </c>
      <c r="F30578">
        <v>0.11634052861925399</v>
      </c>
    </row>
    <row r="30579" spans="1:6" x14ac:dyDescent="0.25">
      <c r="A30579">
        <v>0.41807218081215403</v>
      </c>
      <c r="F30579">
        <v>0.116375963648542</v>
      </c>
    </row>
    <row r="30580" spans="1:6" x14ac:dyDescent="0.25">
      <c r="A30580">
        <v>0.41807218081215403</v>
      </c>
      <c r="F30580">
        <v>0.116385563837569</v>
      </c>
    </row>
    <row r="30581" spans="1:6" x14ac:dyDescent="0.25">
      <c r="A30581">
        <v>0.41782879634507297</v>
      </c>
      <c r="F30581">
        <v>0.116385563837569</v>
      </c>
    </row>
    <row r="30582" spans="1:6" x14ac:dyDescent="0.25">
      <c r="A30582">
        <v>0.41801151943961301</v>
      </c>
      <c r="F30582">
        <v>0.116434240730985</v>
      </c>
    </row>
    <row r="30583" spans="1:6" x14ac:dyDescent="0.25">
      <c r="A30583">
        <v>0.41811977594092098</v>
      </c>
      <c r="F30583">
        <v>0.116397696112077</v>
      </c>
    </row>
    <row r="30584" spans="1:6" x14ac:dyDescent="0.25">
      <c r="A30584">
        <v>0.418361574025647</v>
      </c>
      <c r="F30584">
        <v>0.116376044811815</v>
      </c>
    </row>
    <row r="30585" spans="1:6" x14ac:dyDescent="0.25">
      <c r="A30585">
        <v>0.41871192442144101</v>
      </c>
      <c r="F30585">
        <v>0.11632768519487</v>
      </c>
    </row>
    <row r="30586" spans="1:6" x14ac:dyDescent="0.25">
      <c r="A30586">
        <v>0.41858303818775999</v>
      </c>
      <c r="F30586">
        <v>0.116257615115711</v>
      </c>
    </row>
    <row r="30587" spans="1:6" x14ac:dyDescent="0.25">
      <c r="A30587">
        <v>0.41839332000645002</v>
      </c>
      <c r="F30587">
        <v>0.116283392362447</v>
      </c>
    </row>
    <row r="30588" spans="1:6" x14ac:dyDescent="0.25">
      <c r="A30588">
        <v>0.41825606122314102</v>
      </c>
      <c r="F30588">
        <v>0.116321335998709</v>
      </c>
    </row>
    <row r="30589" spans="1:6" x14ac:dyDescent="0.25">
      <c r="A30589">
        <v>0.41825606122314102</v>
      </c>
      <c r="F30589">
        <v>0.116348787755371</v>
      </c>
    </row>
    <row r="30590" spans="1:6" x14ac:dyDescent="0.25">
      <c r="A30590">
        <v>0.41818628579246098</v>
      </c>
      <c r="F30590">
        <v>0.116348787755371</v>
      </c>
    </row>
    <row r="30591" spans="1:6" x14ac:dyDescent="0.25">
      <c r="A30591">
        <v>0.41797503923056301</v>
      </c>
      <c r="F30591">
        <v>0.11636274284150699</v>
      </c>
    </row>
    <row r="30592" spans="1:6" x14ac:dyDescent="0.25">
      <c r="A30592">
        <v>0.417796254629553</v>
      </c>
      <c r="F30592">
        <v>0.116404992153887</v>
      </c>
    </row>
    <row r="30593" spans="1:6" x14ac:dyDescent="0.25">
      <c r="A30593">
        <v>0.41732316717330598</v>
      </c>
      <c r="F30593">
        <v>0.11644074907408899</v>
      </c>
    </row>
    <row r="30594" spans="1:6" x14ac:dyDescent="0.25">
      <c r="A30594">
        <v>0.41732316717330598</v>
      </c>
      <c r="F30594">
        <v>0.116535366565338</v>
      </c>
    </row>
    <row r="30595" spans="1:6" x14ac:dyDescent="0.25">
      <c r="A30595">
        <v>0.41748518652302202</v>
      </c>
      <c r="F30595">
        <v>0.116535366565338</v>
      </c>
    </row>
    <row r="30596" spans="1:6" x14ac:dyDescent="0.25">
      <c r="A30596">
        <v>0.41714918214046898</v>
      </c>
      <c r="F30596">
        <v>0.11650296269539499</v>
      </c>
    </row>
    <row r="30597" spans="1:6" x14ac:dyDescent="0.25">
      <c r="A30597">
        <v>0.41703154579027601</v>
      </c>
      <c r="F30597">
        <v>0.116570163571906</v>
      </c>
    </row>
    <row r="30598" spans="1:6" x14ac:dyDescent="0.25">
      <c r="A30598">
        <v>0.41697199478936797</v>
      </c>
      <c r="F30598">
        <v>0.116593690841944</v>
      </c>
    </row>
    <row r="30599" spans="1:6" x14ac:dyDescent="0.25">
      <c r="A30599">
        <v>0.41679863817513202</v>
      </c>
      <c r="F30599">
        <v>0.116605601042126</v>
      </c>
    </row>
    <row r="30600" spans="1:6" x14ac:dyDescent="0.25">
      <c r="A30600">
        <v>0.41672468488314302</v>
      </c>
      <c r="F30600">
        <v>0.116640272364973</v>
      </c>
    </row>
    <row r="30601" spans="1:6" x14ac:dyDescent="0.25">
      <c r="A30601">
        <v>0.41640045744456</v>
      </c>
      <c r="F30601">
        <v>0.116655063023371</v>
      </c>
    </row>
    <row r="30602" spans="1:6" x14ac:dyDescent="0.25">
      <c r="A30602">
        <v>0.41613525051544598</v>
      </c>
      <c r="F30602">
        <v>0.116719908511087</v>
      </c>
    </row>
    <row r="30603" spans="1:6" x14ac:dyDescent="0.25">
      <c r="A30603">
        <v>0.41605158905390399</v>
      </c>
      <c r="F30603">
        <v>0.11677294989691001</v>
      </c>
    </row>
    <row r="30604" spans="1:6" x14ac:dyDescent="0.25">
      <c r="A30604">
        <v>0.415992038052996</v>
      </c>
      <c r="F30604">
        <v>0.11678968218921899</v>
      </c>
    </row>
    <row r="30605" spans="1:6" x14ac:dyDescent="0.25">
      <c r="A30605">
        <v>0.41592226262231602</v>
      </c>
      <c r="F30605">
        <v>0.11680159238939999</v>
      </c>
    </row>
    <row r="30606" spans="1:6" x14ac:dyDescent="0.25">
      <c r="A30606">
        <v>0.415609692372295</v>
      </c>
      <c r="F30606">
        <v>0.11681554747553601</v>
      </c>
    </row>
    <row r="30607" spans="1:6" x14ac:dyDescent="0.25">
      <c r="A30607">
        <v>0.415545336760127</v>
      </c>
      <c r="F30607">
        <v>0.11687806152554001</v>
      </c>
    </row>
    <row r="30608" spans="1:6" x14ac:dyDescent="0.25">
      <c r="A30608">
        <v>0.414887834461455</v>
      </c>
      <c r="F30608">
        <v>0.116890932647974</v>
      </c>
    </row>
    <row r="30609" spans="1:6" x14ac:dyDescent="0.25">
      <c r="A30609">
        <v>0.41493779002582798</v>
      </c>
      <c r="F30609">
        <v>0.117022433107708</v>
      </c>
    </row>
    <row r="30610" spans="1:6" x14ac:dyDescent="0.25">
      <c r="A30610">
        <v>0.41482553710742498</v>
      </c>
      <c r="F30610">
        <v>0.117012441994834</v>
      </c>
    </row>
    <row r="30611" spans="1:6" x14ac:dyDescent="0.25">
      <c r="A30611">
        <v>0.41474961557407702</v>
      </c>
      <c r="F30611">
        <v>0.117034892578514</v>
      </c>
    </row>
    <row r="30612" spans="1:6" x14ac:dyDescent="0.25">
      <c r="A30612">
        <v>0.41478032082946398</v>
      </c>
      <c r="F30612">
        <v>0.117050076885184</v>
      </c>
    </row>
    <row r="30613" spans="1:6" x14ac:dyDescent="0.25">
      <c r="A30613">
        <v>0.41466965987718102</v>
      </c>
      <c r="F30613">
        <v>0.11704393583410699</v>
      </c>
    </row>
    <row r="30614" spans="1:6" x14ac:dyDescent="0.25">
      <c r="A30614">
        <v>0.41466965987718102</v>
      </c>
      <c r="F30614">
        <v>0.117066068024563</v>
      </c>
    </row>
    <row r="30615" spans="1:6" x14ac:dyDescent="0.25">
      <c r="A30615">
        <v>0.41450342414152003</v>
      </c>
      <c r="F30615">
        <v>0.117066068024563</v>
      </c>
    </row>
    <row r="30616" spans="1:6" x14ac:dyDescent="0.25">
      <c r="A30616">
        <v>0.41450342414152003</v>
      </c>
      <c r="F30616">
        <v>0.117099315171695</v>
      </c>
    </row>
    <row r="30617" spans="1:6" x14ac:dyDescent="0.25">
      <c r="A30617">
        <v>0.41445215334947999</v>
      </c>
      <c r="F30617">
        <v>0.117099315171695</v>
      </c>
    </row>
    <row r="30618" spans="1:6" x14ac:dyDescent="0.25">
      <c r="A30618">
        <v>0.41445215334947999</v>
      </c>
      <c r="F30618">
        <v>0.117109569330103</v>
      </c>
    </row>
    <row r="30619" spans="1:6" x14ac:dyDescent="0.25">
      <c r="A30619">
        <v>0.41430627676534898</v>
      </c>
      <c r="F30619">
        <v>0.117109569330103</v>
      </c>
    </row>
    <row r="30620" spans="1:6" x14ac:dyDescent="0.25">
      <c r="A30620">
        <v>0.413977108316256</v>
      </c>
      <c r="F30620">
        <v>0.11713874464693</v>
      </c>
    </row>
    <row r="30621" spans="1:6" x14ac:dyDescent="0.25">
      <c r="A30621">
        <v>0.413885289809722</v>
      </c>
      <c r="F30621">
        <v>0.11720457833674799</v>
      </c>
    </row>
    <row r="30622" spans="1:6" x14ac:dyDescent="0.25">
      <c r="A30622">
        <v>0.41382573880881501</v>
      </c>
      <c r="F30622">
        <v>0.117222942038055</v>
      </c>
    </row>
    <row r="30623" spans="1:6" x14ac:dyDescent="0.25">
      <c r="A30623">
        <v>0.41395513020401897</v>
      </c>
      <c r="F30623">
        <v>0.117234852238236</v>
      </c>
    </row>
    <row r="30624" spans="1:6" x14ac:dyDescent="0.25">
      <c r="A30624">
        <v>0.41452701903050099</v>
      </c>
      <c r="F30624">
        <v>0.11720897395919599</v>
      </c>
    </row>
    <row r="30625" spans="1:6" x14ac:dyDescent="0.25">
      <c r="A30625">
        <v>0.41440360760774803</v>
      </c>
      <c r="F30625">
        <v>0.117094596193899</v>
      </c>
    </row>
    <row r="30626" spans="1:6" x14ac:dyDescent="0.25">
      <c r="A30626">
        <v>0.41440360760774803</v>
      </c>
      <c r="F30626">
        <v>0.11711927847845</v>
      </c>
    </row>
    <row r="30627" spans="1:6" x14ac:dyDescent="0.25">
      <c r="A30627">
        <v>0.41440360760774803</v>
      </c>
      <c r="F30627">
        <v>0.11711927847845</v>
      </c>
    </row>
    <row r="30628" spans="1:6" x14ac:dyDescent="0.25">
      <c r="A30628">
        <v>0.41440360760774803</v>
      </c>
      <c r="F30628">
        <v>0.11711927847845</v>
      </c>
    </row>
    <row r="30629" spans="1:6" x14ac:dyDescent="0.25">
      <c r="A30629">
        <v>0.41440360760774803</v>
      </c>
      <c r="F30629">
        <v>0.11711927847845</v>
      </c>
    </row>
    <row r="30630" spans="1:6" x14ac:dyDescent="0.25">
      <c r="A30630">
        <v>0.41440360760774803</v>
      </c>
      <c r="F30630">
        <v>0.11711927847845</v>
      </c>
    </row>
    <row r="30631" spans="1:6" x14ac:dyDescent="0.25">
      <c r="A30631">
        <v>0.41440360760774803</v>
      </c>
      <c r="F30631">
        <v>0.11711927847845</v>
      </c>
    </row>
    <row r="30632" spans="1:6" x14ac:dyDescent="0.25">
      <c r="A30632">
        <v>0.41433826735500601</v>
      </c>
      <c r="F30632">
        <v>0.11711927847845</v>
      </c>
    </row>
    <row r="30633" spans="1:6" x14ac:dyDescent="0.25">
      <c r="A30633">
        <v>0.41433826735500601</v>
      </c>
      <c r="F30633">
        <v>0.117132346528998</v>
      </c>
    </row>
    <row r="30634" spans="1:6" x14ac:dyDescent="0.25">
      <c r="A30634">
        <v>0.41433826735500601</v>
      </c>
      <c r="F30634">
        <v>0.117132346528998</v>
      </c>
    </row>
    <row r="30635" spans="1:6" x14ac:dyDescent="0.25">
      <c r="A30635">
        <v>0.414246448848473</v>
      </c>
      <c r="F30635">
        <v>0.117132346528998</v>
      </c>
    </row>
    <row r="30636" spans="1:6" x14ac:dyDescent="0.25">
      <c r="A30636">
        <v>0.41406352594365597</v>
      </c>
      <c r="F30636">
        <v>0.117150710230305</v>
      </c>
    </row>
    <row r="30637" spans="1:6" x14ac:dyDescent="0.25">
      <c r="A30637">
        <v>0.41406352594365597</v>
      </c>
      <c r="F30637">
        <v>0.11718729481126799</v>
      </c>
    </row>
    <row r="30638" spans="1:6" x14ac:dyDescent="0.25">
      <c r="A30638">
        <v>0.41361387502643499</v>
      </c>
      <c r="F30638">
        <v>0.11718729481126799</v>
      </c>
    </row>
    <row r="30639" spans="1:6" x14ac:dyDescent="0.25">
      <c r="A30639">
        <v>0.41361387502643499</v>
      </c>
      <c r="F30639">
        <v>0.11727722499471301</v>
      </c>
    </row>
    <row r="30640" spans="1:6" x14ac:dyDescent="0.25">
      <c r="A30640">
        <v>0.41353553086072797</v>
      </c>
      <c r="F30640">
        <v>0.11727722499471301</v>
      </c>
    </row>
    <row r="30641" spans="1:6" x14ac:dyDescent="0.25">
      <c r="A30641">
        <v>0.41366878627913101</v>
      </c>
      <c r="F30641">
        <v>0.117292893827854</v>
      </c>
    </row>
    <row r="30642" spans="1:6" x14ac:dyDescent="0.25">
      <c r="A30642">
        <v>0.41357274200934802</v>
      </c>
      <c r="F30642">
        <v>0.11726624274417299</v>
      </c>
    </row>
    <row r="30643" spans="1:6" x14ac:dyDescent="0.25">
      <c r="A30643">
        <v>0.41341291323066198</v>
      </c>
      <c r="F30643">
        <v>0.11728545159813</v>
      </c>
    </row>
    <row r="30644" spans="1:6" x14ac:dyDescent="0.25">
      <c r="A30644">
        <v>0.413381550994463</v>
      </c>
      <c r="F30644">
        <v>0.117317417353867</v>
      </c>
    </row>
    <row r="30645" spans="1:6" x14ac:dyDescent="0.25">
      <c r="A30645">
        <v>0.413381550994463</v>
      </c>
      <c r="F30645">
        <v>0.117323689801107</v>
      </c>
    </row>
    <row r="30646" spans="1:6" x14ac:dyDescent="0.25">
      <c r="A30646">
        <v>0.41329045233135803</v>
      </c>
      <c r="F30646">
        <v>0.117323689801107</v>
      </c>
    </row>
    <row r="30647" spans="1:6" x14ac:dyDescent="0.25">
      <c r="A30647">
        <v>0.412931922096339</v>
      </c>
      <c r="F30647">
        <v>0.117341909533728</v>
      </c>
    </row>
    <row r="30648" spans="1:6" x14ac:dyDescent="0.25">
      <c r="A30648">
        <v>0.41248561715367299</v>
      </c>
      <c r="F30648">
        <v>0.117413615580732</v>
      </c>
    </row>
    <row r="30649" spans="1:6" x14ac:dyDescent="0.25">
      <c r="A30649">
        <v>0.41248561715367299</v>
      </c>
      <c r="F30649">
        <v>0.117502876569265</v>
      </c>
    </row>
    <row r="30650" spans="1:6" x14ac:dyDescent="0.25">
      <c r="A30650">
        <v>0.41248561715367299</v>
      </c>
      <c r="F30650">
        <v>0.117502876569265</v>
      </c>
    </row>
    <row r="30651" spans="1:6" x14ac:dyDescent="0.25">
      <c r="A30651">
        <v>0.41231888947325701</v>
      </c>
      <c r="F30651">
        <v>0.117502876569265</v>
      </c>
    </row>
    <row r="30652" spans="1:6" x14ac:dyDescent="0.25">
      <c r="A30652">
        <v>0.412110516632682</v>
      </c>
      <c r="F30652">
        <v>0.117536222105348</v>
      </c>
    </row>
    <row r="30653" spans="1:6" x14ac:dyDescent="0.25">
      <c r="A30653">
        <v>0.41212272241938003</v>
      </c>
      <c r="F30653">
        <v>0.11757789667346299</v>
      </c>
    </row>
    <row r="30654" spans="1:6" x14ac:dyDescent="0.25">
      <c r="A30654">
        <v>0.41194543561876001</v>
      </c>
      <c r="F30654">
        <v>0.117575455516123</v>
      </c>
    </row>
    <row r="30655" spans="1:6" x14ac:dyDescent="0.25">
      <c r="A30655">
        <v>0.41182433121210299</v>
      </c>
      <c r="F30655">
        <v>0.117610912876247</v>
      </c>
    </row>
    <row r="30656" spans="1:6" x14ac:dyDescent="0.25">
      <c r="A30656">
        <v>0.41182433121210299</v>
      </c>
      <c r="F30656">
        <v>0.117635133757579</v>
      </c>
    </row>
    <row r="30657" spans="1:6" x14ac:dyDescent="0.25">
      <c r="A30657">
        <v>0.411511377207051</v>
      </c>
      <c r="F30657">
        <v>0.117635133757579</v>
      </c>
    </row>
    <row r="30658" spans="1:6" x14ac:dyDescent="0.25">
      <c r="A30658">
        <v>0.41123112070911699</v>
      </c>
      <c r="F30658">
        <v>0.117697724558589</v>
      </c>
    </row>
    <row r="30659" spans="1:6" x14ac:dyDescent="0.25">
      <c r="A30659">
        <v>0.41085139060839898</v>
      </c>
      <c r="F30659">
        <v>0.11775377585817599</v>
      </c>
    </row>
    <row r="30660" spans="1:6" x14ac:dyDescent="0.25">
      <c r="A30660">
        <v>0.41085139060839898</v>
      </c>
      <c r="F30660">
        <v>0.11782972187832</v>
      </c>
    </row>
    <row r="30661" spans="1:6" x14ac:dyDescent="0.25">
      <c r="A30661">
        <v>0.41070954546353799</v>
      </c>
      <c r="F30661">
        <v>0.11782972187832</v>
      </c>
    </row>
    <row r="30662" spans="1:6" x14ac:dyDescent="0.25">
      <c r="A30662">
        <v>0.41059401825385</v>
      </c>
      <c r="F30662">
        <v>0.117858090907292</v>
      </c>
    </row>
    <row r="30663" spans="1:6" x14ac:dyDescent="0.25">
      <c r="A30663">
        <v>0.410335111447866</v>
      </c>
      <c r="F30663">
        <v>0.117881196349229</v>
      </c>
    </row>
    <row r="30664" spans="1:6" x14ac:dyDescent="0.25">
      <c r="A30664">
        <v>0.41025918991451799</v>
      </c>
      <c r="F30664">
        <v>0.117932977710426</v>
      </c>
    </row>
    <row r="30665" spans="1:6" x14ac:dyDescent="0.25">
      <c r="A30665">
        <v>0.41018920407038001</v>
      </c>
      <c r="F30665">
        <v>0.117948162017096</v>
      </c>
    </row>
    <row r="30666" spans="1:6" x14ac:dyDescent="0.25">
      <c r="A30666">
        <v>0.41018920407038001</v>
      </c>
      <c r="F30666">
        <v>0.117962159185923</v>
      </c>
    </row>
    <row r="30667" spans="1:6" x14ac:dyDescent="0.25">
      <c r="A30667">
        <v>0.41015411156127402</v>
      </c>
      <c r="F30667">
        <v>0.117962159185923</v>
      </c>
    </row>
    <row r="30668" spans="1:6" x14ac:dyDescent="0.25">
      <c r="A30668">
        <v>0.41005383378349702</v>
      </c>
      <c r="F30668">
        <v>0.11796917768774499</v>
      </c>
    </row>
    <row r="30669" spans="1:6" x14ac:dyDescent="0.25">
      <c r="A30669">
        <v>0.40995778127138199</v>
      </c>
      <c r="F30669">
        <v>0.1179892332433</v>
      </c>
    </row>
    <row r="30670" spans="1:6" x14ac:dyDescent="0.25">
      <c r="A30670">
        <v>0.40982845483979402</v>
      </c>
      <c r="F30670">
        <v>0.118008443745723</v>
      </c>
    </row>
    <row r="30671" spans="1:6" x14ac:dyDescent="0.25">
      <c r="A30671">
        <v>0.40978662587603298</v>
      </c>
      <c r="F30671">
        <v>0.118034309032041</v>
      </c>
    </row>
    <row r="30672" spans="1:6" x14ac:dyDescent="0.25">
      <c r="A30672">
        <v>0.409727074875125</v>
      </c>
      <c r="F30672">
        <v>0.118042674824793</v>
      </c>
    </row>
    <row r="30673" spans="1:6" x14ac:dyDescent="0.25">
      <c r="A30673">
        <v>0.40944226675707002</v>
      </c>
      <c r="F30673">
        <v>0.118054585024974</v>
      </c>
    </row>
    <row r="30674" spans="1:6" x14ac:dyDescent="0.25">
      <c r="A30674">
        <v>0.40944226675707002</v>
      </c>
      <c r="F30674">
        <v>0.118111546648585</v>
      </c>
    </row>
    <row r="30675" spans="1:6" x14ac:dyDescent="0.25">
      <c r="A30675">
        <v>0.40938271575616197</v>
      </c>
      <c r="F30675">
        <v>0.118111546648585</v>
      </c>
    </row>
    <row r="30676" spans="1:6" x14ac:dyDescent="0.25">
      <c r="A30676">
        <v>0.40922152461968198</v>
      </c>
      <c r="F30676">
        <v>0.118123456848767</v>
      </c>
    </row>
    <row r="30677" spans="1:6" x14ac:dyDescent="0.25">
      <c r="A30677">
        <v>0.40892256890531598</v>
      </c>
      <c r="F30677">
        <v>0.11815569507606299</v>
      </c>
    </row>
    <row r="30678" spans="1:6" x14ac:dyDescent="0.25">
      <c r="A30678">
        <v>0.40892256890531598</v>
      </c>
      <c r="F30678">
        <v>0.118215486218936</v>
      </c>
    </row>
    <row r="30679" spans="1:6" x14ac:dyDescent="0.25">
      <c r="A30679">
        <v>0.40844948418086002</v>
      </c>
      <c r="F30679">
        <v>0.118215486218936</v>
      </c>
    </row>
    <row r="30680" spans="1:6" x14ac:dyDescent="0.25">
      <c r="A30680">
        <v>0.40817785793857198</v>
      </c>
      <c r="F30680">
        <v>0.11831010316382699</v>
      </c>
    </row>
    <row r="30681" spans="1:6" x14ac:dyDescent="0.25">
      <c r="A30681">
        <v>0.40787857503728397</v>
      </c>
      <c r="F30681">
        <v>0.11836442841228501</v>
      </c>
    </row>
    <row r="30682" spans="1:6" x14ac:dyDescent="0.25">
      <c r="A30682">
        <v>0.40780265350393602</v>
      </c>
      <c r="F30682">
        <v>0.118424284992543</v>
      </c>
    </row>
    <row r="30683" spans="1:6" x14ac:dyDescent="0.25">
      <c r="A30683">
        <v>0.40780265350393602</v>
      </c>
      <c r="F30683">
        <v>0.11843946929921199</v>
      </c>
    </row>
    <row r="30684" spans="1:6" x14ac:dyDescent="0.25">
      <c r="A30684">
        <v>0.40780265350393602</v>
      </c>
      <c r="F30684">
        <v>0.11843946929921199</v>
      </c>
    </row>
    <row r="30685" spans="1:6" x14ac:dyDescent="0.25">
      <c r="A30685">
        <v>0.40774310250302798</v>
      </c>
      <c r="F30685">
        <v>0.11843946929921199</v>
      </c>
    </row>
    <row r="30686" spans="1:6" x14ac:dyDescent="0.25">
      <c r="A30686">
        <v>0.40774310250302798</v>
      </c>
      <c r="F30686">
        <v>0.11845137949939399</v>
      </c>
    </row>
    <row r="30687" spans="1:6" x14ac:dyDescent="0.25">
      <c r="A30687">
        <v>0.40774310250302798</v>
      </c>
      <c r="F30687">
        <v>0.11845137949939399</v>
      </c>
    </row>
    <row r="30688" spans="1:6" x14ac:dyDescent="0.25">
      <c r="A30688">
        <v>0.40784110249024302</v>
      </c>
      <c r="F30688">
        <v>0.11845137949939399</v>
      </c>
    </row>
    <row r="30689" spans="1:6" x14ac:dyDescent="0.25">
      <c r="A30689">
        <v>0.40784524243261</v>
      </c>
      <c r="F30689">
        <v>0.118431779501951</v>
      </c>
    </row>
    <row r="30690" spans="1:6" x14ac:dyDescent="0.25">
      <c r="A30690">
        <v>0.40773086051886598</v>
      </c>
      <c r="F30690">
        <v>0.118430951513477</v>
      </c>
    </row>
    <row r="30691" spans="1:6" x14ac:dyDescent="0.25">
      <c r="A30691">
        <v>0.40773086051886598</v>
      </c>
      <c r="F30691">
        <v>0.11845382789622599</v>
      </c>
    </row>
    <row r="30692" spans="1:6" x14ac:dyDescent="0.25">
      <c r="A30692">
        <v>0.40865719466683098</v>
      </c>
      <c r="F30692">
        <v>0.11845382789622599</v>
      </c>
    </row>
    <row r="30693" spans="1:6" x14ac:dyDescent="0.25">
      <c r="A30693">
        <v>0.40939535310366998</v>
      </c>
      <c r="F30693">
        <v>0.118268561066633</v>
      </c>
    </row>
    <row r="30694" spans="1:6" x14ac:dyDescent="0.25">
      <c r="A30694">
        <v>0.41019516342850898</v>
      </c>
      <c r="F30694">
        <v>0.11812092937926599</v>
      </c>
    </row>
    <row r="30695" spans="1:6" x14ac:dyDescent="0.25">
      <c r="A30695">
        <v>0.41026666582986598</v>
      </c>
      <c r="F30695">
        <v>0.117960967314298</v>
      </c>
    </row>
    <row r="30696" spans="1:6" x14ac:dyDescent="0.25">
      <c r="A30696">
        <v>0.41036813467178102</v>
      </c>
      <c r="F30696">
        <v>0.11794666683402601</v>
      </c>
    </row>
    <row r="30697" spans="1:6" x14ac:dyDescent="0.25">
      <c r="A30697">
        <v>0.40988218063048798</v>
      </c>
      <c r="F30697">
        <v>0.11792637306564301</v>
      </c>
    </row>
    <row r="30698" spans="1:6" x14ac:dyDescent="0.25">
      <c r="A30698">
        <v>0.41004218402072701</v>
      </c>
      <c r="F30698">
        <v>0.118023563873902</v>
      </c>
    </row>
    <row r="30699" spans="1:6" x14ac:dyDescent="0.25">
      <c r="A30699">
        <v>0.40983295515502099</v>
      </c>
      <c r="F30699">
        <v>0.11799156319585399</v>
      </c>
    </row>
    <row r="30700" spans="1:6" x14ac:dyDescent="0.25">
      <c r="A30700">
        <v>0.40947242752386998</v>
      </c>
      <c r="F30700">
        <v>0.118033408968995</v>
      </c>
    </row>
    <row r="30701" spans="1:6" x14ac:dyDescent="0.25">
      <c r="A30701">
        <v>0.40882571231696602</v>
      </c>
      <c r="F30701">
        <v>0.11810551449522499</v>
      </c>
    </row>
    <row r="30702" spans="1:6" x14ac:dyDescent="0.25">
      <c r="A30702">
        <v>0.40882571231696602</v>
      </c>
      <c r="F30702">
        <v>0.11823485753660599</v>
      </c>
    </row>
    <row r="30703" spans="1:6" x14ac:dyDescent="0.25">
      <c r="A30703">
        <v>0.40824325267095601</v>
      </c>
      <c r="F30703">
        <v>0.11823485753660599</v>
      </c>
    </row>
    <row r="30704" spans="1:6" x14ac:dyDescent="0.25">
      <c r="A30704">
        <v>0.40736891267144798</v>
      </c>
      <c r="F30704">
        <v>0.118351349465808</v>
      </c>
    </row>
    <row r="30705" spans="1:6" x14ac:dyDescent="0.25">
      <c r="A30705">
        <v>0.407164593871786</v>
      </c>
      <c r="F30705">
        <v>0.11852621746571</v>
      </c>
    </row>
    <row r="30706" spans="1:6" x14ac:dyDescent="0.25">
      <c r="A30706">
        <v>0.40732695034016397</v>
      </c>
      <c r="F30706">
        <v>0.118567081225642</v>
      </c>
    </row>
    <row r="30707" spans="1:6" x14ac:dyDescent="0.25">
      <c r="A30707">
        <v>0.40732695034016397</v>
      </c>
      <c r="F30707">
        <v>0.118534609931967</v>
      </c>
    </row>
    <row r="30708" spans="1:6" x14ac:dyDescent="0.25">
      <c r="A30708">
        <v>0.40732695034016397</v>
      </c>
      <c r="F30708">
        <v>0.118534609931967</v>
      </c>
    </row>
    <row r="30709" spans="1:6" x14ac:dyDescent="0.25">
      <c r="A30709">
        <v>0.40739696514441398</v>
      </c>
      <c r="F30709">
        <v>0.118534609931967</v>
      </c>
    </row>
    <row r="30710" spans="1:6" x14ac:dyDescent="0.25">
      <c r="A30710">
        <v>0.407125841295924</v>
      </c>
      <c r="F30710">
        <v>0.11852060697111701</v>
      </c>
    </row>
    <row r="30711" spans="1:6" x14ac:dyDescent="0.25">
      <c r="A30711">
        <v>0.40701731653026701</v>
      </c>
      <c r="F30711">
        <v>0.118574831740815</v>
      </c>
    </row>
    <row r="30712" spans="1:6" x14ac:dyDescent="0.25">
      <c r="A30712">
        <v>0.40665718100031301</v>
      </c>
      <c r="F30712">
        <v>0.118596536693946</v>
      </c>
    </row>
    <row r="30713" spans="1:6" x14ac:dyDescent="0.25">
      <c r="A30713">
        <v>0.40676851371102102</v>
      </c>
      <c r="F30713">
        <v>0.118668563799937</v>
      </c>
    </row>
    <row r="30714" spans="1:6" x14ac:dyDescent="0.25">
      <c r="A30714">
        <v>0.40676851371102102</v>
      </c>
      <c r="F30714">
        <v>0.11864629725779501</v>
      </c>
    </row>
    <row r="30715" spans="1:6" x14ac:dyDescent="0.25">
      <c r="A30715">
        <v>0.40676851371102102</v>
      </c>
      <c r="F30715">
        <v>0.11864629725779501</v>
      </c>
    </row>
    <row r="30716" spans="1:6" x14ac:dyDescent="0.25">
      <c r="A30716">
        <v>0.40703010995525302</v>
      </c>
      <c r="F30716">
        <v>0.11864629725779501</v>
      </c>
    </row>
    <row r="30717" spans="1:6" x14ac:dyDescent="0.25">
      <c r="A30717">
        <v>0.40687727413478197</v>
      </c>
      <c r="F30717">
        <v>0.118593978008949</v>
      </c>
    </row>
    <row r="30718" spans="1:6" x14ac:dyDescent="0.25">
      <c r="A30718">
        <v>0.40678629649415698</v>
      </c>
      <c r="F30718">
        <v>0.11862454517304299</v>
      </c>
    </row>
    <row r="30719" spans="1:6" x14ac:dyDescent="0.25">
      <c r="A30719">
        <v>0.406682639025091</v>
      </c>
      <c r="F30719">
        <v>0.118642740701168</v>
      </c>
    </row>
    <row r="30720" spans="1:6" x14ac:dyDescent="0.25">
      <c r="A30720">
        <v>0.40625735806396202</v>
      </c>
      <c r="F30720">
        <v>0.118663472194981</v>
      </c>
    </row>
    <row r="30721" spans="1:6" x14ac:dyDescent="0.25">
      <c r="A30721">
        <v>0.40637317972373599</v>
      </c>
      <c r="F30721">
        <v>0.11874852838720699</v>
      </c>
    </row>
    <row r="30722" spans="1:6" x14ac:dyDescent="0.25">
      <c r="A30722">
        <v>0.40649005525427301</v>
      </c>
      <c r="F30722">
        <v>0.118725364055252</v>
      </c>
    </row>
    <row r="30723" spans="1:6" x14ac:dyDescent="0.25">
      <c r="A30723">
        <v>0.40624442147261203</v>
      </c>
      <c r="F30723">
        <v>0.11870198894914499</v>
      </c>
    </row>
    <row r="30724" spans="1:6" x14ac:dyDescent="0.25">
      <c r="A30724">
        <v>0.40624442147261203</v>
      </c>
      <c r="F30724">
        <v>0.118751115705477</v>
      </c>
    </row>
    <row r="30725" spans="1:6" x14ac:dyDescent="0.25">
      <c r="A30725">
        <v>0.40620660740411701</v>
      </c>
      <c r="F30725">
        <v>0.118751115705477</v>
      </c>
    </row>
    <row r="30726" spans="1:6" x14ac:dyDescent="0.25">
      <c r="A30726">
        <v>0.40614705640320897</v>
      </c>
      <c r="F30726">
        <v>0.118758678519176</v>
      </c>
    </row>
    <row r="30727" spans="1:6" x14ac:dyDescent="0.25">
      <c r="A30727">
        <v>0.40614705640320897</v>
      </c>
      <c r="F30727">
        <v>0.118770588719358</v>
      </c>
    </row>
    <row r="30728" spans="1:6" x14ac:dyDescent="0.25">
      <c r="A30728">
        <v>0.40600305265673098</v>
      </c>
      <c r="F30728">
        <v>0.118770588719358</v>
      </c>
    </row>
    <row r="30729" spans="1:6" x14ac:dyDescent="0.25">
      <c r="A30729">
        <v>0.40585663742353401</v>
      </c>
      <c r="F30729">
        <v>0.118799389468653</v>
      </c>
    </row>
    <row r="30730" spans="1:6" x14ac:dyDescent="0.25">
      <c r="A30730">
        <v>0.40572347696703598</v>
      </c>
      <c r="F30730">
        <v>0.118828672515293</v>
      </c>
    </row>
    <row r="30731" spans="1:6" x14ac:dyDescent="0.25">
      <c r="A30731">
        <v>0.40567547602190102</v>
      </c>
      <c r="F30731">
        <v>0.11885530460659199</v>
      </c>
    </row>
    <row r="30732" spans="1:6" x14ac:dyDescent="0.25">
      <c r="A30732">
        <v>0.40536339026725599</v>
      </c>
      <c r="F30732">
        <v>0.11886490479561899</v>
      </c>
    </row>
    <row r="30733" spans="1:6" x14ac:dyDescent="0.25">
      <c r="A30733">
        <v>0.40518473726453302</v>
      </c>
      <c r="F30733">
        <v>0.118927321946548</v>
      </c>
    </row>
    <row r="30734" spans="1:6" x14ac:dyDescent="0.25">
      <c r="A30734">
        <v>0.405046534621472</v>
      </c>
      <c r="F30734">
        <v>0.118963052547093</v>
      </c>
    </row>
    <row r="30735" spans="1:6" x14ac:dyDescent="0.25">
      <c r="A30735">
        <v>0.40499509301530501</v>
      </c>
      <c r="F30735">
        <v>0.11899069307570501</v>
      </c>
    </row>
    <row r="30736" spans="1:6" x14ac:dyDescent="0.25">
      <c r="A30736">
        <v>0.40484919656770402</v>
      </c>
      <c r="F30736">
        <v>0.119000981396938</v>
      </c>
    </row>
    <row r="30737" spans="1:6" x14ac:dyDescent="0.25">
      <c r="A30737">
        <v>0.40484919656770402</v>
      </c>
      <c r="F30737">
        <v>0.119030160686459</v>
      </c>
    </row>
    <row r="30738" spans="1:6" x14ac:dyDescent="0.25">
      <c r="A30738">
        <v>0.40484919656770402</v>
      </c>
      <c r="F30738">
        <v>0.119030160686459</v>
      </c>
    </row>
    <row r="30739" spans="1:6" x14ac:dyDescent="0.25">
      <c r="A30739">
        <v>0.40457747564804603</v>
      </c>
      <c r="F30739">
        <v>0.119030160686459</v>
      </c>
    </row>
    <row r="30740" spans="1:6" x14ac:dyDescent="0.25">
      <c r="A30740">
        <v>0.40438348510243299</v>
      </c>
      <c r="F30740">
        <v>0.11908450487039</v>
      </c>
    </row>
    <row r="30741" spans="1:6" x14ac:dyDescent="0.25">
      <c r="A30741">
        <v>0.40418678834886801</v>
      </c>
      <c r="F30741">
        <v>0.119123302979513</v>
      </c>
    </row>
    <row r="30742" spans="1:6" x14ac:dyDescent="0.25">
      <c r="A30742">
        <v>0.40411086681552</v>
      </c>
      <c r="F30742">
        <v>0.119162642330226</v>
      </c>
    </row>
    <row r="30743" spans="1:6" x14ac:dyDescent="0.25">
      <c r="A30743">
        <v>0.40386718221189599</v>
      </c>
      <c r="F30743">
        <v>0.119177826636895</v>
      </c>
    </row>
    <row r="30744" spans="1:6" x14ac:dyDescent="0.25">
      <c r="A30744">
        <v>0.40364286370983099</v>
      </c>
      <c r="F30744">
        <v>0.11922656355762</v>
      </c>
    </row>
    <row r="30745" spans="1:6" x14ac:dyDescent="0.25">
      <c r="A30745">
        <v>0.40364286370983099</v>
      </c>
      <c r="F30745">
        <v>0.119271427258033</v>
      </c>
    </row>
    <row r="30746" spans="1:6" x14ac:dyDescent="0.25">
      <c r="A30746">
        <v>0.40364286370983099</v>
      </c>
      <c r="F30746">
        <v>0.119271427258033</v>
      </c>
    </row>
    <row r="30747" spans="1:6" x14ac:dyDescent="0.25">
      <c r="A30747">
        <v>0.40364286370983099</v>
      </c>
      <c r="F30747">
        <v>0.119271427258033</v>
      </c>
    </row>
    <row r="30748" spans="1:6" x14ac:dyDescent="0.25">
      <c r="A30748">
        <v>0.40356694217648298</v>
      </c>
      <c r="F30748">
        <v>0.119271427258033</v>
      </c>
    </row>
    <row r="30749" spans="1:6" x14ac:dyDescent="0.25">
      <c r="A30749">
        <v>0.40388509490445501</v>
      </c>
      <c r="F30749">
        <v>0.11928661156470299</v>
      </c>
    </row>
    <row r="30750" spans="1:6" x14ac:dyDescent="0.25">
      <c r="A30750">
        <v>0.40383787992138198</v>
      </c>
      <c r="F30750">
        <v>0.119222981019108</v>
      </c>
    </row>
    <row r="30751" spans="1:6" x14ac:dyDescent="0.25">
      <c r="A30751">
        <v>0.40373066097163302</v>
      </c>
      <c r="F30751">
        <v>0.119232424015723</v>
      </c>
    </row>
    <row r="30752" spans="1:6" x14ac:dyDescent="0.25">
      <c r="A30752">
        <v>0.40360617428462697</v>
      </c>
      <c r="F30752">
        <v>0.119253867805673</v>
      </c>
    </row>
    <row r="30753" spans="1:6" x14ac:dyDescent="0.25">
      <c r="A30753">
        <v>0.403534581253644</v>
      </c>
      <c r="F30753">
        <v>0.11927876514307401</v>
      </c>
    </row>
    <row r="30754" spans="1:6" x14ac:dyDescent="0.25">
      <c r="A30754">
        <v>0.40344795249958298</v>
      </c>
      <c r="F30754">
        <v>0.119293083749271</v>
      </c>
    </row>
    <row r="30755" spans="1:6" x14ac:dyDescent="0.25">
      <c r="A30755">
        <v>0.403825980950826</v>
      </c>
      <c r="F30755">
        <v>0.119310409500083</v>
      </c>
    </row>
    <row r="30756" spans="1:6" x14ac:dyDescent="0.25">
      <c r="A30756">
        <v>0.40410484460420798</v>
      </c>
      <c r="F30756">
        <v>0.11923480380983401</v>
      </c>
    </row>
    <row r="30757" spans="1:6" x14ac:dyDescent="0.25">
      <c r="A30757">
        <v>0.40410484460420798</v>
      </c>
      <c r="F30757">
        <v>0.119179031079158</v>
      </c>
    </row>
    <row r="30758" spans="1:6" x14ac:dyDescent="0.25">
      <c r="A30758">
        <v>0.40392284679082602</v>
      </c>
      <c r="F30758">
        <v>0.119179031079158</v>
      </c>
    </row>
    <row r="30759" spans="1:6" x14ac:dyDescent="0.25">
      <c r="A30759">
        <v>0.40380563026942801</v>
      </c>
      <c r="F30759">
        <v>0.119215430641834</v>
      </c>
    </row>
    <row r="30760" spans="1:6" x14ac:dyDescent="0.25">
      <c r="A30760">
        <v>0.40336102950687103</v>
      </c>
      <c r="F30760">
        <v>0.119238873946114</v>
      </c>
    </row>
    <row r="30761" spans="1:6" x14ac:dyDescent="0.25">
      <c r="A30761">
        <v>0.403226609960669</v>
      </c>
      <c r="F30761">
        <v>0.119327794098625</v>
      </c>
    </row>
    <row r="30762" spans="1:6" x14ac:dyDescent="0.25">
      <c r="A30762">
        <v>0.403226609960669</v>
      </c>
      <c r="F30762">
        <v>0.11935467800786601</v>
      </c>
    </row>
    <row r="30763" spans="1:6" x14ac:dyDescent="0.25">
      <c r="A30763">
        <v>0.40317534802447902</v>
      </c>
      <c r="F30763">
        <v>0.11935467800786601</v>
      </c>
    </row>
    <row r="30764" spans="1:6" x14ac:dyDescent="0.25">
      <c r="A30764">
        <v>0.40286237050200602</v>
      </c>
      <c r="F30764">
        <v>0.119364930395104</v>
      </c>
    </row>
    <row r="30765" spans="1:6" x14ac:dyDescent="0.25">
      <c r="A30765">
        <v>0.402727678661435</v>
      </c>
      <c r="F30765">
        <v>0.119427525899598</v>
      </c>
    </row>
    <row r="30766" spans="1:6" x14ac:dyDescent="0.25">
      <c r="A30766">
        <v>0.40267003193545198</v>
      </c>
      <c r="F30766">
        <v>0.119454464267712</v>
      </c>
    </row>
    <row r="30767" spans="1:6" x14ac:dyDescent="0.25">
      <c r="A30767">
        <v>0.40267003193545198</v>
      </c>
      <c r="F30767">
        <v>0.11946599361290899</v>
      </c>
    </row>
    <row r="30768" spans="1:6" x14ac:dyDescent="0.25">
      <c r="A30768">
        <v>0.40261859032928499</v>
      </c>
      <c r="F30768">
        <v>0.11946599361290899</v>
      </c>
    </row>
    <row r="30769" spans="1:6" x14ac:dyDescent="0.25">
      <c r="A30769">
        <v>0.40241973301399903</v>
      </c>
      <c r="F30769">
        <v>0.119476281934142</v>
      </c>
    </row>
    <row r="30770" spans="1:6" x14ac:dyDescent="0.25">
      <c r="A30770">
        <v>0.40220851783274603</v>
      </c>
      <c r="F30770">
        <v>0.11951605339720001</v>
      </c>
    </row>
    <row r="30771" spans="1:6" x14ac:dyDescent="0.25">
      <c r="A30771">
        <v>0.40216654342932401</v>
      </c>
      <c r="F30771">
        <v>0.11955829643345001</v>
      </c>
    </row>
    <row r="30772" spans="1:6" x14ac:dyDescent="0.25">
      <c r="A30772">
        <v>0.40216654342932401</v>
      </c>
      <c r="F30772">
        <v>0.119566691314135</v>
      </c>
    </row>
    <row r="30773" spans="1:6" x14ac:dyDescent="0.25">
      <c r="A30773">
        <v>0.40200416776013997</v>
      </c>
      <c r="F30773">
        <v>0.119566691314135</v>
      </c>
    </row>
    <row r="30774" spans="1:6" x14ac:dyDescent="0.25">
      <c r="A30774">
        <v>0.40187059657170798</v>
      </c>
      <c r="F30774">
        <v>0.119599166447971</v>
      </c>
    </row>
    <row r="30775" spans="1:6" x14ac:dyDescent="0.25">
      <c r="A30775">
        <v>0.40187059657170798</v>
      </c>
      <c r="F30775">
        <v>0.11962588068565801</v>
      </c>
    </row>
    <row r="30776" spans="1:6" x14ac:dyDescent="0.25">
      <c r="A30776">
        <v>0.40187059657170798</v>
      </c>
      <c r="F30776">
        <v>0.11962588068565801</v>
      </c>
    </row>
    <row r="30777" spans="1:6" x14ac:dyDescent="0.25">
      <c r="A30777">
        <v>0.40187059657170798</v>
      </c>
      <c r="F30777">
        <v>0.11962588068565801</v>
      </c>
    </row>
    <row r="30778" spans="1:6" x14ac:dyDescent="0.25">
      <c r="A30778">
        <v>0.40180463503272001</v>
      </c>
      <c r="F30778">
        <v>0.11962588068565801</v>
      </c>
    </row>
    <row r="30779" spans="1:6" x14ac:dyDescent="0.25">
      <c r="A30779">
        <v>0.401813528160891</v>
      </c>
      <c r="F30779">
        <v>0.119639072993455</v>
      </c>
    </row>
    <row r="30780" spans="1:6" x14ac:dyDescent="0.25">
      <c r="A30780">
        <v>0.401749172548722</v>
      </c>
      <c r="F30780">
        <v>0.119637294367821</v>
      </c>
    </row>
    <row r="30781" spans="1:6" x14ac:dyDescent="0.25">
      <c r="A30781">
        <v>0.401749172548722</v>
      </c>
      <c r="F30781">
        <v>0.11965016549025501</v>
      </c>
    </row>
    <row r="30782" spans="1:6" x14ac:dyDescent="0.25">
      <c r="A30782">
        <v>0.40192317926948501</v>
      </c>
      <c r="F30782">
        <v>0.11965016549025501</v>
      </c>
    </row>
    <row r="30783" spans="1:6" x14ac:dyDescent="0.25">
      <c r="A30783">
        <v>0.40187592870688799</v>
      </c>
      <c r="F30783">
        <v>0.11961536414610199</v>
      </c>
    </row>
    <row r="30784" spans="1:6" x14ac:dyDescent="0.25">
      <c r="A30784">
        <v>0.40182792776175302</v>
      </c>
      <c r="F30784">
        <v>0.11962481425862199</v>
      </c>
    </row>
    <row r="30785" spans="1:6" x14ac:dyDescent="0.25">
      <c r="A30785">
        <v>0.40182792776175302</v>
      </c>
      <c r="F30785">
        <v>0.119634414447649</v>
      </c>
    </row>
    <row r="30786" spans="1:6" x14ac:dyDescent="0.25">
      <c r="A30786">
        <v>0.40182792776175302</v>
      </c>
      <c r="F30786">
        <v>0.119634414447649</v>
      </c>
    </row>
    <row r="30787" spans="1:6" x14ac:dyDescent="0.25">
      <c r="A30787">
        <v>0.40149145440768902</v>
      </c>
      <c r="F30787">
        <v>0.119634414447649</v>
      </c>
    </row>
    <row r="30788" spans="1:6" x14ac:dyDescent="0.25">
      <c r="A30788">
        <v>0.40140852287536999</v>
      </c>
      <c r="F30788">
        <v>0.11970170911846199</v>
      </c>
    </row>
    <row r="30789" spans="1:6" x14ac:dyDescent="0.25">
      <c r="A30789">
        <v>0.401257967373364</v>
      </c>
      <c r="F30789">
        <v>0.119718295424925</v>
      </c>
    </row>
    <row r="30790" spans="1:6" x14ac:dyDescent="0.25">
      <c r="A30790">
        <v>0.401257967373364</v>
      </c>
      <c r="F30790">
        <v>0.11974840652532701</v>
      </c>
    </row>
    <row r="30791" spans="1:6" x14ac:dyDescent="0.25">
      <c r="A30791">
        <v>0.40093876893907998</v>
      </c>
      <c r="F30791">
        <v>0.11974840652532701</v>
      </c>
    </row>
    <row r="30792" spans="1:6" x14ac:dyDescent="0.25">
      <c r="A30792">
        <v>0.40068786750586899</v>
      </c>
      <c r="F30792">
        <v>0.119812246212183</v>
      </c>
    </row>
    <row r="30793" spans="1:6" x14ac:dyDescent="0.25">
      <c r="A30793">
        <v>0.40054707535565098</v>
      </c>
      <c r="F30793">
        <v>0.119862426498826</v>
      </c>
    </row>
    <row r="30794" spans="1:6" x14ac:dyDescent="0.25">
      <c r="A30794">
        <v>0.40033750644190502</v>
      </c>
      <c r="F30794">
        <v>0.119890584928869</v>
      </c>
    </row>
    <row r="30795" spans="1:6" x14ac:dyDescent="0.25">
      <c r="A30795">
        <v>0.399939829177965</v>
      </c>
      <c r="F30795">
        <v>0.119932498711618</v>
      </c>
    </row>
    <row r="30796" spans="1:6" x14ac:dyDescent="0.25">
      <c r="A30796">
        <v>0.40001219688724299</v>
      </c>
      <c r="F30796">
        <v>0.12001203416440601</v>
      </c>
    </row>
    <row r="30797" spans="1:6" x14ac:dyDescent="0.25">
      <c r="A30797">
        <v>0.40001219688724299</v>
      </c>
      <c r="F30797">
        <v>0.119997560622551</v>
      </c>
    </row>
    <row r="30798" spans="1:6" x14ac:dyDescent="0.25">
      <c r="A30798">
        <v>0.39988705149383402</v>
      </c>
      <c r="F30798">
        <v>0.119997560622551</v>
      </c>
    </row>
    <row r="30799" spans="1:6" x14ac:dyDescent="0.25">
      <c r="A30799">
        <v>0.399689630332206</v>
      </c>
      <c r="F30799">
        <v>0.120022589701233</v>
      </c>
    </row>
    <row r="30800" spans="1:6" x14ac:dyDescent="0.25">
      <c r="A30800">
        <v>0.39940209911264002</v>
      </c>
      <c r="F30800">
        <v>0.120062073933558</v>
      </c>
    </row>
    <row r="30801" spans="1:6" x14ac:dyDescent="0.25">
      <c r="A30801">
        <v>0.399311132831629</v>
      </c>
      <c r="F30801">
        <v>0.120119580177471</v>
      </c>
    </row>
    <row r="30802" spans="1:6" x14ac:dyDescent="0.25">
      <c r="A30802">
        <v>0.39925095620631801</v>
      </c>
      <c r="F30802">
        <v>0.120137773433674</v>
      </c>
    </row>
    <row r="30803" spans="1:6" x14ac:dyDescent="0.25">
      <c r="A30803">
        <v>0.39948016308523099</v>
      </c>
      <c r="F30803">
        <v>0.120149808758736</v>
      </c>
    </row>
    <row r="30804" spans="1:6" x14ac:dyDescent="0.25">
      <c r="A30804">
        <v>0.39915116393591599</v>
      </c>
      <c r="F30804">
        <v>0.12010396738295299</v>
      </c>
    </row>
    <row r="30805" spans="1:6" x14ac:dyDescent="0.25">
      <c r="A30805">
        <v>0.39952271133137202</v>
      </c>
      <c r="F30805">
        <v>0.120169767212816</v>
      </c>
    </row>
    <row r="30806" spans="1:6" x14ac:dyDescent="0.25">
      <c r="A30806">
        <v>0.39941559958323603</v>
      </c>
      <c r="F30806">
        <v>0.120095457733725</v>
      </c>
    </row>
    <row r="30807" spans="1:6" x14ac:dyDescent="0.25">
      <c r="A30807">
        <v>0.39941559958323603</v>
      </c>
      <c r="F30807">
        <v>0.120116880083352</v>
      </c>
    </row>
    <row r="30808" spans="1:6" x14ac:dyDescent="0.25">
      <c r="A30808">
        <v>0.39941559958323603</v>
      </c>
      <c r="F30808">
        <v>0.120116880083352</v>
      </c>
    </row>
    <row r="30809" spans="1:6" x14ac:dyDescent="0.25">
      <c r="A30809">
        <v>0.39907683860609999</v>
      </c>
      <c r="F30809">
        <v>0.120116880083352</v>
      </c>
    </row>
    <row r="30810" spans="1:6" x14ac:dyDescent="0.25">
      <c r="A30810">
        <v>0.39920711232246098</v>
      </c>
      <c r="F30810">
        <v>0.120184632278779</v>
      </c>
    </row>
    <row r="30811" spans="1:6" x14ac:dyDescent="0.25">
      <c r="A30811">
        <v>0.39942474656530202</v>
      </c>
      <c r="F30811">
        <v>0.120158577535507</v>
      </c>
    </row>
    <row r="30812" spans="1:6" x14ac:dyDescent="0.25">
      <c r="A30812">
        <v>0.399059389730198</v>
      </c>
      <c r="F30812">
        <v>0.12011505068693901</v>
      </c>
    </row>
    <row r="30813" spans="1:6" x14ac:dyDescent="0.25">
      <c r="A30813">
        <v>0.39916340762119601</v>
      </c>
      <c r="F30813">
        <v>0.12018812205396</v>
      </c>
    </row>
    <row r="30814" spans="1:6" x14ac:dyDescent="0.25">
      <c r="A30814">
        <v>0.39889410943361497</v>
      </c>
      <c r="F30814">
        <v>0.12016731847576</v>
      </c>
    </row>
    <row r="30815" spans="1:6" x14ac:dyDescent="0.25">
      <c r="A30815">
        <v>0.39906466405095498</v>
      </c>
      <c r="F30815">
        <v>0.120221178113277</v>
      </c>
    </row>
    <row r="30816" spans="1:6" x14ac:dyDescent="0.25">
      <c r="A30816">
        <v>0.39906466405095498</v>
      </c>
      <c r="F30816">
        <v>0.120187067189808</v>
      </c>
    </row>
    <row r="30817" spans="1:6" x14ac:dyDescent="0.25">
      <c r="A30817">
        <v>0.39906466405095498</v>
      </c>
      <c r="F30817">
        <v>0.120187067189808</v>
      </c>
    </row>
    <row r="30818" spans="1:6" x14ac:dyDescent="0.25">
      <c r="A30818">
        <v>0.39891084175803398</v>
      </c>
      <c r="F30818">
        <v>0.120187067189808</v>
      </c>
    </row>
    <row r="30819" spans="1:6" x14ac:dyDescent="0.25">
      <c r="A30819">
        <v>0.39883492022468597</v>
      </c>
      <c r="F30819">
        <v>0.120217831648393</v>
      </c>
    </row>
    <row r="30820" spans="1:6" x14ac:dyDescent="0.25">
      <c r="A30820">
        <v>0.39864812568437102</v>
      </c>
      <c r="F30820">
        <v>0.120233015955062</v>
      </c>
    </row>
    <row r="30821" spans="1:6" x14ac:dyDescent="0.25">
      <c r="A30821">
        <v>0.39850491682001599</v>
      </c>
      <c r="F30821">
        <v>0.120270374863125</v>
      </c>
    </row>
    <row r="30822" spans="1:6" x14ac:dyDescent="0.25">
      <c r="A30822">
        <v>0.39832868032301999</v>
      </c>
      <c r="F30822">
        <v>0.120299016635996</v>
      </c>
    </row>
    <row r="30823" spans="1:6" x14ac:dyDescent="0.25">
      <c r="A30823">
        <v>0.398192022648788</v>
      </c>
      <c r="F30823">
        <v>0.12033426393539499</v>
      </c>
    </row>
    <row r="30824" spans="1:6" x14ac:dyDescent="0.25">
      <c r="A30824">
        <v>0.39882028394186197</v>
      </c>
      <c r="F30824">
        <v>0.120361595470242</v>
      </c>
    </row>
    <row r="30825" spans="1:6" x14ac:dyDescent="0.25">
      <c r="A30825">
        <v>0.39835753184178702</v>
      </c>
      <c r="F30825">
        <v>0.12023594321162701</v>
      </c>
    </row>
    <row r="30826" spans="1:6" x14ac:dyDescent="0.25">
      <c r="A30826">
        <v>0.39786430482123603</v>
      </c>
      <c r="F30826">
        <v>0.120328493631642</v>
      </c>
    </row>
    <row r="30827" spans="1:6" x14ac:dyDescent="0.25">
      <c r="A30827">
        <v>0.39774652844542102</v>
      </c>
      <c r="F30827">
        <v>0.120427139035752</v>
      </c>
    </row>
    <row r="30828" spans="1:6" x14ac:dyDescent="0.25">
      <c r="A30828">
        <v>0.39759256104587198</v>
      </c>
      <c r="F30828">
        <v>0.120450694310915</v>
      </c>
    </row>
    <row r="30829" spans="1:6" x14ac:dyDescent="0.25">
      <c r="A30829">
        <v>0.39724935162442399</v>
      </c>
      <c r="F30829">
        <v>0.120481487790825</v>
      </c>
    </row>
    <row r="30830" spans="1:6" x14ac:dyDescent="0.25">
      <c r="A30830">
        <v>0.39712751539119401</v>
      </c>
      <c r="F30830">
        <v>0.120550129675115</v>
      </c>
    </row>
    <row r="30831" spans="1:6" x14ac:dyDescent="0.25">
      <c r="A30831">
        <v>0.396797237531411</v>
      </c>
      <c r="F30831">
        <v>0.120574496921761</v>
      </c>
    </row>
    <row r="30832" spans="1:6" x14ac:dyDescent="0.25">
      <c r="A30832">
        <v>0.39683360419790698</v>
      </c>
      <c r="F30832">
        <v>0.120640552493717</v>
      </c>
    </row>
    <row r="30833" spans="1:6" x14ac:dyDescent="0.25">
      <c r="A30833">
        <v>0.39675769978346098</v>
      </c>
      <c r="F30833">
        <v>0.12063327916041799</v>
      </c>
    </row>
    <row r="30834" spans="1:6" x14ac:dyDescent="0.25">
      <c r="A30834">
        <v>0.39669914024879999</v>
      </c>
      <c r="F30834">
        <v>0.120648460043307</v>
      </c>
    </row>
    <row r="30835" spans="1:6" x14ac:dyDescent="0.25">
      <c r="A30835">
        <v>0.39655586854735803</v>
      </c>
      <c r="F30835">
        <v>0.120660171950239</v>
      </c>
    </row>
    <row r="30836" spans="1:6" x14ac:dyDescent="0.25">
      <c r="A30836">
        <v>0.396362695958831</v>
      </c>
      <c r="F30836">
        <v>0.120688826290528</v>
      </c>
    </row>
    <row r="30837" spans="1:6" x14ac:dyDescent="0.25">
      <c r="A30837">
        <v>0.39612106975796102</v>
      </c>
      <c r="F30837">
        <v>0.120727460808233</v>
      </c>
    </row>
    <row r="30838" spans="1:6" x14ac:dyDescent="0.25">
      <c r="A30838">
        <v>0.39621780257714501</v>
      </c>
      <c r="F30838">
        <v>0.120775786048407</v>
      </c>
    </row>
    <row r="30839" spans="1:6" x14ac:dyDescent="0.25">
      <c r="A30839">
        <v>0.39609543687113802</v>
      </c>
      <c r="F30839">
        <v>0.12075643948457</v>
      </c>
    </row>
    <row r="30840" spans="1:6" x14ac:dyDescent="0.25">
      <c r="A30840">
        <v>0.39594747601600899</v>
      </c>
      <c r="F30840">
        <v>0.12078091262577199</v>
      </c>
    </row>
    <row r="30841" spans="1:6" x14ac:dyDescent="0.25">
      <c r="A30841">
        <v>0.39584583022598901</v>
      </c>
      <c r="F30841">
        <v>0.120810504796798</v>
      </c>
    </row>
    <row r="30842" spans="1:6" x14ac:dyDescent="0.25">
      <c r="A30842">
        <v>0.39563448297647302</v>
      </c>
      <c r="F30842">
        <v>0.120830833954802</v>
      </c>
    </row>
    <row r="30843" spans="1:6" x14ac:dyDescent="0.25">
      <c r="A30843">
        <v>0.39563448297647302</v>
      </c>
      <c r="F30843">
        <v>0.120873103404705</v>
      </c>
    </row>
    <row r="30844" spans="1:6" x14ac:dyDescent="0.25">
      <c r="A30844">
        <v>0.395617304118346</v>
      </c>
      <c r="F30844">
        <v>0.120873103404705</v>
      </c>
    </row>
    <row r="30845" spans="1:6" x14ac:dyDescent="0.25">
      <c r="A30845">
        <v>0.395425818274454</v>
      </c>
      <c r="F30845">
        <v>0.12087653917633</v>
      </c>
    </row>
    <row r="30846" spans="1:6" x14ac:dyDescent="0.25">
      <c r="A30846">
        <v>0.39534280604500699</v>
      </c>
      <c r="F30846">
        <v>0.12091483634510899</v>
      </c>
    </row>
    <row r="30847" spans="1:6" x14ac:dyDescent="0.25">
      <c r="A30847">
        <v>0.39482421112015897</v>
      </c>
      <c r="F30847">
        <v>0.12093143879099801</v>
      </c>
    </row>
    <row r="30848" spans="1:6" x14ac:dyDescent="0.25">
      <c r="A30848">
        <v>0.39464353984217398</v>
      </c>
      <c r="F30848">
        <v>0.121035157775968</v>
      </c>
    </row>
    <row r="30849" spans="1:6" x14ac:dyDescent="0.25">
      <c r="A30849">
        <v>0.39460643472224799</v>
      </c>
      <c r="F30849">
        <v>0.121071292031565</v>
      </c>
    </row>
    <row r="30850" spans="1:6" x14ac:dyDescent="0.25">
      <c r="A30850">
        <v>0.39460643472224799</v>
      </c>
      <c r="F30850">
        <v>0.12107871305555</v>
      </c>
    </row>
    <row r="30851" spans="1:6" x14ac:dyDescent="0.25">
      <c r="A30851">
        <v>0.39477441277007302</v>
      </c>
      <c r="F30851">
        <v>0.12107871305555</v>
      </c>
    </row>
    <row r="30852" spans="1:6" x14ac:dyDescent="0.25">
      <c r="A30852">
        <v>0.39492764449133</v>
      </c>
      <c r="F30852">
        <v>0.12104511744598501</v>
      </c>
    </row>
    <row r="30853" spans="1:6" x14ac:dyDescent="0.25">
      <c r="A30853">
        <v>0.39501541470127399</v>
      </c>
      <c r="F30853">
        <v>0.121014471101733</v>
      </c>
    </row>
    <row r="30854" spans="1:6" x14ac:dyDescent="0.25">
      <c r="A30854">
        <v>0.39478613578243898</v>
      </c>
      <c r="F30854">
        <v>0.120996917059745</v>
      </c>
    </row>
    <row r="30855" spans="1:6" x14ac:dyDescent="0.25">
      <c r="A30855">
        <v>0.39473175035048202</v>
      </c>
      <c r="F30855">
        <v>0.121042772843512</v>
      </c>
    </row>
    <row r="30856" spans="1:6" x14ac:dyDescent="0.25">
      <c r="A30856">
        <v>0.39463158142767601</v>
      </c>
      <c r="F30856">
        <v>0.121053649929903</v>
      </c>
    </row>
    <row r="30857" spans="1:6" x14ac:dyDescent="0.25">
      <c r="A30857">
        <v>0.394532456346949</v>
      </c>
      <c r="F30857">
        <v>0.121073683714464</v>
      </c>
    </row>
    <row r="30858" spans="1:6" x14ac:dyDescent="0.25">
      <c r="A30858">
        <v>0.39449533644069301</v>
      </c>
      <c r="F30858">
        <v>0.12109350873061001</v>
      </c>
    </row>
    <row r="30859" spans="1:6" x14ac:dyDescent="0.25">
      <c r="A30859">
        <v>0.394259063657873</v>
      </c>
      <c r="F30859">
        <v>0.121100932711861</v>
      </c>
    </row>
    <row r="30860" spans="1:6" x14ac:dyDescent="0.25">
      <c r="A30860">
        <v>0.394259063657873</v>
      </c>
      <c r="F30860">
        <v>0.12114818726842499</v>
      </c>
    </row>
    <row r="30861" spans="1:6" x14ac:dyDescent="0.25">
      <c r="A30861">
        <v>0.39421886122299199</v>
      </c>
      <c r="F30861">
        <v>0.12114818726842499</v>
      </c>
    </row>
    <row r="30862" spans="1:6" x14ac:dyDescent="0.25">
      <c r="A30862">
        <v>0.39406303161211598</v>
      </c>
      <c r="F30862">
        <v>0.121156227755401</v>
      </c>
    </row>
    <row r="30863" spans="1:6" x14ac:dyDescent="0.25">
      <c r="A30863">
        <v>0.39398706161888702</v>
      </c>
      <c r="F30863">
        <v>0.121187393677576</v>
      </c>
    </row>
    <row r="30864" spans="1:6" x14ac:dyDescent="0.25">
      <c r="A30864">
        <v>0.39398706161888702</v>
      </c>
      <c r="F30864">
        <v>0.121202587676222</v>
      </c>
    </row>
    <row r="30865" spans="1:6" x14ac:dyDescent="0.25">
      <c r="A30865">
        <v>0.39398706161888702</v>
      </c>
      <c r="F30865">
        <v>0.121202587676222</v>
      </c>
    </row>
    <row r="30866" spans="1:6" x14ac:dyDescent="0.25">
      <c r="A30866">
        <v>0.39398706161888702</v>
      </c>
      <c r="F30866">
        <v>0.121202587676222</v>
      </c>
    </row>
    <row r="30867" spans="1:6" x14ac:dyDescent="0.25">
      <c r="A30867">
        <v>0.39393349236956998</v>
      </c>
      <c r="F30867">
        <v>0.121202587676222</v>
      </c>
    </row>
    <row r="30868" spans="1:6" x14ac:dyDescent="0.25">
      <c r="A30868">
        <v>0.393657019628192</v>
      </c>
      <c r="F30868">
        <v>0.121213301526085</v>
      </c>
    </row>
    <row r="30869" spans="1:6" x14ac:dyDescent="0.25">
      <c r="A30869">
        <v>0.393453287629769</v>
      </c>
      <c r="F30869">
        <v>0.121268596074361</v>
      </c>
    </row>
    <row r="30870" spans="1:6" x14ac:dyDescent="0.25">
      <c r="A30870">
        <v>0.39341614766316402</v>
      </c>
      <c r="F30870">
        <v>0.121309342474046</v>
      </c>
    </row>
    <row r="30871" spans="1:6" x14ac:dyDescent="0.25">
      <c r="A30871">
        <v>0.39341614766316402</v>
      </c>
      <c r="F30871">
        <v>0.121316770467367</v>
      </c>
    </row>
    <row r="30872" spans="1:6" x14ac:dyDescent="0.25">
      <c r="A30872">
        <v>0.39319231639356</v>
      </c>
      <c r="F30872">
        <v>0.121316770467367</v>
      </c>
    </row>
    <row r="30873" spans="1:6" x14ac:dyDescent="0.25">
      <c r="A30873">
        <v>0.39319231639356</v>
      </c>
      <c r="F30873">
        <v>0.12136153672128699</v>
      </c>
    </row>
    <row r="30874" spans="1:6" x14ac:dyDescent="0.25">
      <c r="A30874">
        <v>0.393753089740352</v>
      </c>
      <c r="F30874">
        <v>0.12136153672128699</v>
      </c>
    </row>
    <row r="30875" spans="1:6" x14ac:dyDescent="0.25">
      <c r="A30875">
        <v>0.393997886084963</v>
      </c>
      <c r="F30875">
        <v>0.12124938205192901</v>
      </c>
    </row>
    <row r="30876" spans="1:6" x14ac:dyDescent="0.25">
      <c r="A30876">
        <v>0.393826170869576</v>
      </c>
      <c r="F30876">
        <v>0.12120042278300699</v>
      </c>
    </row>
    <row r="30877" spans="1:6" x14ac:dyDescent="0.25">
      <c r="A30877">
        <v>0.39316319550368001</v>
      </c>
      <c r="F30877">
        <v>0.121234765826084</v>
      </c>
    </row>
    <row r="30878" spans="1:6" x14ac:dyDescent="0.25">
      <c r="A30878">
        <v>0.39301171077341102</v>
      </c>
      <c r="F30878">
        <v>0.121367360899263</v>
      </c>
    </row>
    <row r="30879" spans="1:6" x14ac:dyDescent="0.25">
      <c r="A30879">
        <v>0.39301171077341102</v>
      </c>
      <c r="F30879">
        <v>0.121397657845317</v>
      </c>
    </row>
    <row r="30880" spans="1:6" x14ac:dyDescent="0.25">
      <c r="A30880">
        <v>0.39301171077341102</v>
      </c>
      <c r="F30880">
        <v>0.121397657845317</v>
      </c>
    </row>
    <row r="30881" spans="1:6" x14ac:dyDescent="0.25">
      <c r="A30881">
        <v>0.39294193534273097</v>
      </c>
      <c r="F30881">
        <v>0.121397657845317</v>
      </c>
    </row>
    <row r="30882" spans="1:6" x14ac:dyDescent="0.25">
      <c r="A30882">
        <v>0.39294193534273097</v>
      </c>
      <c r="F30882">
        <v>0.121411612931453</v>
      </c>
    </row>
    <row r="30883" spans="1:6" x14ac:dyDescent="0.25">
      <c r="A30883">
        <v>0.39288238434182299</v>
      </c>
      <c r="F30883">
        <v>0.121411612931453</v>
      </c>
    </row>
    <row r="30884" spans="1:6" x14ac:dyDescent="0.25">
      <c r="A30884">
        <v>0.39217419782673302</v>
      </c>
      <c r="F30884">
        <v>0.121423523131635</v>
      </c>
    </row>
    <row r="30885" spans="1:6" x14ac:dyDescent="0.25">
      <c r="A30885">
        <v>0.39199839427669397</v>
      </c>
      <c r="F30885">
        <v>0.121565160434653</v>
      </c>
    </row>
    <row r="30886" spans="1:6" x14ac:dyDescent="0.25">
      <c r="A30886">
        <v>0.39213016566932801</v>
      </c>
      <c r="F30886">
        <v>0.121600321144661</v>
      </c>
    </row>
    <row r="30887" spans="1:6" x14ac:dyDescent="0.25">
      <c r="A30887">
        <v>0.39213016566932801</v>
      </c>
      <c r="F30887">
        <v>0.121573966866134</v>
      </c>
    </row>
    <row r="30888" spans="1:6" x14ac:dyDescent="0.25">
      <c r="A30888">
        <v>0.39203339954548899</v>
      </c>
      <c r="F30888">
        <v>0.121573966866134</v>
      </c>
    </row>
    <row r="30889" spans="1:6" x14ac:dyDescent="0.25">
      <c r="A30889">
        <v>0.39210444125457999</v>
      </c>
      <c r="F30889">
        <v>0.121593320090902</v>
      </c>
    </row>
    <row r="30890" spans="1:6" x14ac:dyDescent="0.25">
      <c r="A30890">
        <v>0.39203244899385598</v>
      </c>
      <c r="F30890">
        <v>0.12157911174908299</v>
      </c>
    </row>
    <row r="30891" spans="1:6" x14ac:dyDescent="0.25">
      <c r="A30891">
        <v>0.39229947865669601</v>
      </c>
      <c r="F30891">
        <v>0.12159351020122799</v>
      </c>
    </row>
    <row r="30892" spans="1:6" x14ac:dyDescent="0.25">
      <c r="A30892">
        <v>0.39223512304452801</v>
      </c>
      <c r="F30892">
        <v>0.12154010426865999</v>
      </c>
    </row>
    <row r="30893" spans="1:6" x14ac:dyDescent="0.25">
      <c r="A30893">
        <v>0.39223652207450999</v>
      </c>
      <c r="F30893">
        <v>0.121552975391094</v>
      </c>
    </row>
    <row r="30894" spans="1:6" x14ac:dyDescent="0.25">
      <c r="A30894">
        <v>0.392570568503393</v>
      </c>
      <c r="F30894">
        <v>0.121552695585097</v>
      </c>
    </row>
    <row r="30895" spans="1:6" x14ac:dyDescent="0.25">
      <c r="A30895">
        <v>0.39254380043341802</v>
      </c>
      <c r="F30895">
        <v>0.121485886299321</v>
      </c>
    </row>
    <row r="30896" spans="1:6" x14ac:dyDescent="0.25">
      <c r="A30896">
        <v>0.39230348724201503</v>
      </c>
      <c r="F30896">
        <v>0.12149123991331599</v>
      </c>
    </row>
    <row r="30897" spans="1:6" x14ac:dyDescent="0.25">
      <c r="A30897">
        <v>0.39253055080897298</v>
      </c>
      <c r="F30897">
        <v>0.12153930255159601</v>
      </c>
    </row>
    <row r="30898" spans="1:6" x14ac:dyDescent="0.25">
      <c r="A30898">
        <v>0.39253055080897298</v>
      </c>
      <c r="F30898">
        <v>0.121493889838205</v>
      </c>
    </row>
    <row r="30899" spans="1:6" x14ac:dyDescent="0.25">
      <c r="A30899">
        <v>0.392313295870578</v>
      </c>
      <c r="F30899">
        <v>0.121493889838205</v>
      </c>
    </row>
    <row r="30900" spans="1:6" x14ac:dyDescent="0.25">
      <c r="A30900">
        <v>0.39184180816434699</v>
      </c>
      <c r="F30900">
        <v>0.12153734082588399</v>
      </c>
    </row>
    <row r="30901" spans="1:6" x14ac:dyDescent="0.25">
      <c r="A30901">
        <v>0.391713978819965</v>
      </c>
      <c r="F30901">
        <v>0.12163163836712999</v>
      </c>
    </row>
    <row r="30902" spans="1:6" x14ac:dyDescent="0.25">
      <c r="A30902">
        <v>0.391648778559755</v>
      </c>
      <c r="F30902">
        <v>0.121657204236006</v>
      </c>
    </row>
    <row r="30903" spans="1:6" x14ac:dyDescent="0.25">
      <c r="A30903">
        <v>0.391446007693457</v>
      </c>
      <c r="F30903">
        <v>0.121670244288048</v>
      </c>
    </row>
    <row r="30904" spans="1:6" x14ac:dyDescent="0.25">
      <c r="A30904">
        <v>0.391518376321006</v>
      </c>
      <c r="F30904">
        <v>0.121710798461308</v>
      </c>
    </row>
    <row r="30905" spans="1:6" x14ac:dyDescent="0.25">
      <c r="A30905">
        <v>0.391329126181926</v>
      </c>
      <c r="F30905">
        <v>0.121696324735798</v>
      </c>
    </row>
    <row r="30906" spans="1:6" x14ac:dyDescent="0.25">
      <c r="A30906">
        <v>0.390892483493336</v>
      </c>
      <c r="F30906">
        <v>0.12173417476361401</v>
      </c>
    </row>
    <row r="30907" spans="1:6" x14ac:dyDescent="0.25">
      <c r="A30907">
        <v>0.39055796917614899</v>
      </c>
      <c r="F30907">
        <v>0.121821503301332</v>
      </c>
    </row>
    <row r="30908" spans="1:6" x14ac:dyDescent="0.25">
      <c r="A30908">
        <v>0.39006303872116999</v>
      </c>
      <c r="F30908">
        <v>0.12188840616476999</v>
      </c>
    </row>
    <row r="30909" spans="1:6" x14ac:dyDescent="0.25">
      <c r="A30909">
        <v>0.39032593910420399</v>
      </c>
      <c r="F30909">
        <v>0.12198739225576501</v>
      </c>
    </row>
    <row r="30910" spans="1:6" x14ac:dyDescent="0.25">
      <c r="A30910">
        <v>0.390266388103297</v>
      </c>
      <c r="F30910">
        <v>0.121934812179159</v>
      </c>
    </row>
    <row r="30911" spans="1:6" x14ac:dyDescent="0.25">
      <c r="A30911">
        <v>0.39031670611417901</v>
      </c>
      <c r="F30911">
        <v>0.12194672237934</v>
      </c>
    </row>
    <row r="30912" spans="1:6" x14ac:dyDescent="0.25">
      <c r="A30912">
        <v>0.39031670611417901</v>
      </c>
      <c r="F30912">
        <v>0.121936658777164</v>
      </c>
    </row>
    <row r="30913" spans="1:6" x14ac:dyDescent="0.25">
      <c r="A30913">
        <v>0.39019715182618098</v>
      </c>
      <c r="F30913">
        <v>0.121936658777164</v>
      </c>
    </row>
    <row r="30914" spans="1:6" x14ac:dyDescent="0.25">
      <c r="A30914">
        <v>0.38989781248008898</v>
      </c>
      <c r="F30914">
        <v>0.121960569634763</v>
      </c>
    </row>
    <row r="30915" spans="1:6" x14ac:dyDescent="0.25">
      <c r="A30915">
        <v>0.389810722873626</v>
      </c>
      <c r="F30915">
        <v>0.122020437503982</v>
      </c>
    </row>
    <row r="30916" spans="1:6" x14ac:dyDescent="0.25">
      <c r="A30916">
        <v>0.38972120653636899</v>
      </c>
      <c r="F30916">
        <v>0.122037855425274</v>
      </c>
    </row>
    <row r="30917" spans="1:6" x14ac:dyDescent="0.25">
      <c r="A30917">
        <v>0.38938510822125</v>
      </c>
      <c r="F30917">
        <v>0.122055758692726</v>
      </c>
    </row>
    <row r="30918" spans="1:6" x14ac:dyDescent="0.25">
      <c r="A30918">
        <v>0.38919273979887897</v>
      </c>
      <c r="F30918">
        <v>0.12212297835574901</v>
      </c>
    </row>
    <row r="30919" spans="1:6" x14ac:dyDescent="0.25">
      <c r="A30919">
        <v>0.38919273979887897</v>
      </c>
      <c r="F30919">
        <v>0.12216145204022399</v>
      </c>
    </row>
    <row r="30920" spans="1:6" x14ac:dyDescent="0.25">
      <c r="A30920">
        <v>0.38911348406025298</v>
      </c>
      <c r="F30920">
        <v>0.12216145204022399</v>
      </c>
    </row>
    <row r="30921" spans="1:6" x14ac:dyDescent="0.25">
      <c r="A30921">
        <v>0.38932145529891199</v>
      </c>
      <c r="F30921">
        <v>0.122177303187949</v>
      </c>
    </row>
    <row r="30922" spans="1:6" x14ac:dyDescent="0.25">
      <c r="A30922">
        <v>0.38938496652350901</v>
      </c>
      <c r="F30922">
        <v>0.122135708940217</v>
      </c>
    </row>
    <row r="30923" spans="1:6" x14ac:dyDescent="0.25">
      <c r="A30923">
        <v>0.38981983647637702</v>
      </c>
      <c r="F30923">
        <v>0.12212300669529801</v>
      </c>
    </row>
    <row r="30924" spans="1:6" x14ac:dyDescent="0.25">
      <c r="A30924">
        <v>0.38993671033351601</v>
      </c>
      <c r="F30924">
        <v>0.122036032704724</v>
      </c>
    </row>
    <row r="30925" spans="1:6" x14ac:dyDescent="0.25">
      <c r="A30925">
        <v>0.38981715604551798</v>
      </c>
      <c r="F30925">
        <v>0.12201265793329601</v>
      </c>
    </row>
    <row r="30926" spans="1:6" x14ac:dyDescent="0.25">
      <c r="A30926">
        <v>0.38958996725210099</v>
      </c>
      <c r="F30926">
        <v>0.122036568790896</v>
      </c>
    </row>
    <row r="30927" spans="1:6" x14ac:dyDescent="0.25">
      <c r="A30927">
        <v>0.38942539387931902</v>
      </c>
      <c r="F30927">
        <v>0.122082006549579</v>
      </c>
    </row>
    <row r="30928" spans="1:6" x14ac:dyDescent="0.25">
      <c r="A30928">
        <v>0.38908762966794402</v>
      </c>
      <c r="F30928">
        <v>0.122114921224136</v>
      </c>
    </row>
    <row r="30929" spans="1:6" x14ac:dyDescent="0.25">
      <c r="A30929">
        <v>0.38923904201663301</v>
      </c>
      <c r="F30929">
        <v>0.122182474066411</v>
      </c>
    </row>
    <row r="30930" spans="1:6" x14ac:dyDescent="0.25">
      <c r="A30930">
        <v>0.38931757811192103</v>
      </c>
      <c r="F30930">
        <v>0.122152191596673</v>
      </c>
    </row>
    <row r="30931" spans="1:6" x14ac:dyDescent="0.25">
      <c r="A30931">
        <v>0.38916154199122299</v>
      </c>
      <c r="F30931">
        <v>0.122136484377615</v>
      </c>
    </row>
    <row r="30932" spans="1:6" x14ac:dyDescent="0.25">
      <c r="A30932">
        <v>0.38896051855546798</v>
      </c>
      <c r="F30932">
        <v>0.122167691601755</v>
      </c>
    </row>
    <row r="30933" spans="1:6" x14ac:dyDescent="0.25">
      <c r="A30933">
        <v>0.38878034066560002</v>
      </c>
      <c r="F30933">
        <v>0.12220789628890601</v>
      </c>
    </row>
    <row r="30934" spans="1:6" x14ac:dyDescent="0.25">
      <c r="A30934">
        <v>0.38903895510594799</v>
      </c>
      <c r="F30934">
        <v>0.122243931866879</v>
      </c>
    </row>
    <row r="30935" spans="1:6" x14ac:dyDescent="0.25">
      <c r="A30935">
        <v>0.389007759580424</v>
      </c>
      <c r="F30935">
        <v>0.12219220897881</v>
      </c>
    </row>
    <row r="30936" spans="1:6" x14ac:dyDescent="0.25">
      <c r="A30936">
        <v>0.38878474842979999</v>
      </c>
      <c r="F30936">
        <v>0.122198448083915</v>
      </c>
    </row>
    <row r="30937" spans="1:6" x14ac:dyDescent="0.25">
      <c r="A30937">
        <v>0.38848624882120603</v>
      </c>
      <c r="F30937">
        <v>0.122243050314039</v>
      </c>
    </row>
    <row r="30938" spans="1:6" x14ac:dyDescent="0.25">
      <c r="A30938">
        <v>0.38826973008391502</v>
      </c>
      <c r="F30938">
        <v>0.122302750235758</v>
      </c>
    </row>
    <row r="30939" spans="1:6" x14ac:dyDescent="0.25">
      <c r="A30939">
        <v>0.38811817578419899</v>
      </c>
      <c r="F30939">
        <v>0.122346053983216</v>
      </c>
    </row>
    <row r="30940" spans="1:6" x14ac:dyDescent="0.25">
      <c r="A30940">
        <v>0.38853039883912499</v>
      </c>
      <c r="F30940">
        <v>0.12237636484316</v>
      </c>
    </row>
    <row r="30941" spans="1:6" x14ac:dyDescent="0.25">
      <c r="A30941">
        <v>0.38844042932059603</v>
      </c>
      <c r="F30941">
        <v>0.122293920232174</v>
      </c>
    </row>
    <row r="30942" spans="1:6" x14ac:dyDescent="0.25">
      <c r="A30942">
        <v>0.38824531710744298</v>
      </c>
      <c r="F30942">
        <v>0.12231191413588</v>
      </c>
    </row>
    <row r="30943" spans="1:6" x14ac:dyDescent="0.25">
      <c r="A30943">
        <v>0.38815294087194002</v>
      </c>
      <c r="F30943">
        <v>0.122350936578511</v>
      </c>
    </row>
    <row r="30944" spans="1:6" x14ac:dyDescent="0.25">
      <c r="A30944">
        <v>0.38815294087194002</v>
      </c>
      <c r="F30944">
        <v>0.12236941182561099</v>
      </c>
    </row>
    <row r="30945" spans="1:6" x14ac:dyDescent="0.25">
      <c r="A30945">
        <v>0.38804107630659501</v>
      </c>
      <c r="F30945">
        <v>0.12236941182561099</v>
      </c>
    </row>
    <row r="30946" spans="1:6" x14ac:dyDescent="0.25">
      <c r="A30946">
        <v>0.38790712263523203</v>
      </c>
      <c r="F30946">
        <v>0.12239178473868</v>
      </c>
    </row>
    <row r="30947" spans="1:6" x14ac:dyDescent="0.25">
      <c r="A30947">
        <v>0.38715089495528798</v>
      </c>
      <c r="F30947">
        <v>0.122418575472953</v>
      </c>
    </row>
    <row r="30948" spans="1:6" x14ac:dyDescent="0.25">
      <c r="A30948">
        <v>0.38707185712776199</v>
      </c>
      <c r="F30948">
        <v>0.122569821008942</v>
      </c>
    </row>
    <row r="30949" spans="1:6" x14ac:dyDescent="0.25">
      <c r="A30949">
        <v>0.38725493676509698</v>
      </c>
      <c r="F30949">
        <v>0.12258562857444701</v>
      </c>
    </row>
    <row r="30950" spans="1:6" x14ac:dyDescent="0.25">
      <c r="A30950">
        <v>0.387295781405744</v>
      </c>
      <c r="F30950">
        <v>0.12254901264698</v>
      </c>
    </row>
    <row r="30951" spans="1:6" x14ac:dyDescent="0.25">
      <c r="A30951">
        <v>0.38785525427822798</v>
      </c>
      <c r="F30951">
        <v>0.122540843718851</v>
      </c>
    </row>
    <row r="30952" spans="1:6" x14ac:dyDescent="0.25">
      <c r="A30952">
        <v>0.38791774954477998</v>
      </c>
      <c r="F30952">
        <v>0.122428949144354</v>
      </c>
    </row>
    <row r="30953" spans="1:6" x14ac:dyDescent="0.25">
      <c r="A30953">
        <v>0.387748458880734</v>
      </c>
      <c r="F30953">
        <v>0.122416450091043</v>
      </c>
    </row>
    <row r="30954" spans="1:6" x14ac:dyDescent="0.25">
      <c r="A30954">
        <v>0.387690120213175</v>
      </c>
      <c r="F30954">
        <v>0.122450308223853</v>
      </c>
    </row>
    <row r="30955" spans="1:6" x14ac:dyDescent="0.25">
      <c r="A30955">
        <v>0.387690120213175</v>
      </c>
      <c r="F30955">
        <v>0.12246197595736399</v>
      </c>
    </row>
    <row r="30956" spans="1:6" x14ac:dyDescent="0.25">
      <c r="A30956">
        <v>0.387690120213175</v>
      </c>
      <c r="F30956">
        <v>0.12246197595736399</v>
      </c>
    </row>
    <row r="30957" spans="1:6" x14ac:dyDescent="0.25">
      <c r="A30957">
        <v>0.387690120213175</v>
      </c>
      <c r="F30957">
        <v>0.12246197595736399</v>
      </c>
    </row>
    <row r="30958" spans="1:6" x14ac:dyDescent="0.25">
      <c r="A30958">
        <v>0.38748715305771297</v>
      </c>
      <c r="F30958">
        <v>0.12246197595736399</v>
      </c>
    </row>
    <row r="30959" spans="1:6" x14ac:dyDescent="0.25">
      <c r="A30959">
        <v>0.38719331281202801</v>
      </c>
      <c r="F30959">
        <v>0.12250256938845699</v>
      </c>
    </row>
    <row r="30960" spans="1:6" x14ac:dyDescent="0.25">
      <c r="A30960">
        <v>0.387046201641081</v>
      </c>
      <c r="F30960">
        <v>0.122561337437594</v>
      </c>
    </row>
    <row r="30961" spans="1:6" x14ac:dyDescent="0.25">
      <c r="A30961">
        <v>0.386542535624949</v>
      </c>
      <c r="F30961">
        <v>0.122590759671783</v>
      </c>
    </row>
    <row r="30962" spans="1:6" x14ac:dyDescent="0.25">
      <c r="A30962">
        <v>0.38654548198071498</v>
      </c>
      <c r="F30962">
        <v>0.12269149287500999</v>
      </c>
    </row>
    <row r="30963" spans="1:6" x14ac:dyDescent="0.25">
      <c r="A30963">
        <v>0.38630718167553502</v>
      </c>
      <c r="F30963">
        <v>0.122690903603856</v>
      </c>
    </row>
    <row r="30964" spans="1:6" x14ac:dyDescent="0.25">
      <c r="A30964">
        <v>0.38585824452888601</v>
      </c>
      <c r="F30964">
        <v>0.122738563664892</v>
      </c>
    </row>
    <row r="30965" spans="1:6" x14ac:dyDescent="0.25">
      <c r="A30965">
        <v>0.38585824452888601</v>
      </c>
      <c r="F30965">
        <v>0.12282835109422199</v>
      </c>
    </row>
    <row r="30966" spans="1:6" x14ac:dyDescent="0.25">
      <c r="A30966">
        <v>0.38560625020425499</v>
      </c>
      <c r="F30966">
        <v>0.12282835109422199</v>
      </c>
    </row>
    <row r="30967" spans="1:6" x14ac:dyDescent="0.25">
      <c r="A30967">
        <v>0.38547815195282298</v>
      </c>
      <c r="F30967">
        <v>0.12287874995914801</v>
      </c>
    </row>
    <row r="30968" spans="1:6" x14ac:dyDescent="0.25">
      <c r="A30968">
        <v>0.38538731220509098</v>
      </c>
      <c r="F30968">
        <v>0.122904369609435</v>
      </c>
    </row>
    <row r="30969" spans="1:6" x14ac:dyDescent="0.25">
      <c r="A30969">
        <v>0.38538731220509098</v>
      </c>
      <c r="F30969">
        <v>0.122922537558981</v>
      </c>
    </row>
    <row r="30970" spans="1:6" x14ac:dyDescent="0.25">
      <c r="A30970">
        <v>0.38538731220509098</v>
      </c>
      <c r="F30970">
        <v>0.122922537558981</v>
      </c>
    </row>
    <row r="30971" spans="1:6" x14ac:dyDescent="0.25">
      <c r="A30971">
        <v>0.38529047027553498</v>
      </c>
      <c r="F30971">
        <v>0.122922537558981</v>
      </c>
    </row>
    <row r="30972" spans="1:6" x14ac:dyDescent="0.25">
      <c r="A30972">
        <v>0.38529047027553498</v>
      </c>
      <c r="F30972">
        <v>0.122941905944893</v>
      </c>
    </row>
    <row r="30973" spans="1:6" x14ac:dyDescent="0.25">
      <c r="A30973">
        <v>0.38515917133204403</v>
      </c>
      <c r="F30973">
        <v>0.122941905944893</v>
      </c>
    </row>
    <row r="30974" spans="1:6" x14ac:dyDescent="0.25">
      <c r="A30974">
        <v>0.38497076611167103</v>
      </c>
      <c r="F30974">
        <v>0.122968165733591</v>
      </c>
    </row>
    <row r="30975" spans="1:6" x14ac:dyDescent="0.25">
      <c r="A30975">
        <v>0.38510098684156502</v>
      </c>
      <c r="F30975">
        <v>0.123005846777665</v>
      </c>
    </row>
    <row r="30976" spans="1:6" x14ac:dyDescent="0.25">
      <c r="A30976">
        <v>0.38499044462007898</v>
      </c>
      <c r="F30976">
        <v>0.12297980263168599</v>
      </c>
    </row>
    <row r="30977" spans="1:6" x14ac:dyDescent="0.25">
      <c r="A30977">
        <v>0.38501614591827898</v>
      </c>
      <c r="F30977">
        <v>0.123001911075984</v>
      </c>
    </row>
    <row r="30978" spans="1:6" x14ac:dyDescent="0.25">
      <c r="A30978">
        <v>0.38485155678361399</v>
      </c>
      <c r="F30978">
        <v>0.122996770816344</v>
      </c>
    </row>
    <row r="30979" spans="1:6" x14ac:dyDescent="0.25">
      <c r="A30979">
        <v>0.38466151350316002</v>
      </c>
      <c r="F30979">
        <v>0.123029688643277</v>
      </c>
    </row>
    <row r="30980" spans="1:6" x14ac:dyDescent="0.25">
      <c r="A30980">
        <v>0.38393397311289001</v>
      </c>
      <c r="F30980">
        <v>0.12306769729936699</v>
      </c>
    </row>
    <row r="30981" spans="1:6" x14ac:dyDescent="0.25">
      <c r="A30981">
        <v>0.38359583720705098</v>
      </c>
      <c r="F30981">
        <v>0.123213205377421</v>
      </c>
    </row>
    <row r="30982" spans="1:6" x14ac:dyDescent="0.25">
      <c r="A30982">
        <v>0.38339340294587299</v>
      </c>
      <c r="F30982">
        <v>0.123280832558589</v>
      </c>
    </row>
    <row r="30983" spans="1:6" x14ac:dyDescent="0.25">
      <c r="A30983">
        <v>0.38331047141355401</v>
      </c>
      <c r="F30983">
        <v>0.123321319410825</v>
      </c>
    </row>
    <row r="30984" spans="1:6" x14ac:dyDescent="0.25">
      <c r="A30984">
        <v>0.38309509289615401</v>
      </c>
      <c r="F30984">
        <v>0.123337905717289</v>
      </c>
    </row>
    <row r="30985" spans="1:6" x14ac:dyDescent="0.25">
      <c r="A30985">
        <v>0.38279389463874602</v>
      </c>
      <c r="F30985">
        <v>0.123380981420769</v>
      </c>
    </row>
    <row r="30986" spans="1:6" x14ac:dyDescent="0.25">
      <c r="A30986">
        <v>0.38244232411414297</v>
      </c>
      <c r="F30986">
        <v>0.12344122107225</v>
      </c>
    </row>
    <row r="30987" spans="1:6" x14ac:dyDescent="0.25">
      <c r="A30987">
        <v>0.382271233678732</v>
      </c>
      <c r="F30987">
        <v>0.12351153517717101</v>
      </c>
    </row>
    <row r="30988" spans="1:6" x14ac:dyDescent="0.25">
      <c r="A30988">
        <v>0.382271233678732</v>
      </c>
      <c r="F30988">
        <v>0.123545753264253</v>
      </c>
    </row>
    <row r="30989" spans="1:6" x14ac:dyDescent="0.25">
      <c r="A30989">
        <v>0.382271233678732</v>
      </c>
      <c r="F30989">
        <v>0.123545753264253</v>
      </c>
    </row>
    <row r="30990" spans="1:6" x14ac:dyDescent="0.25">
      <c r="A30990">
        <v>0.38180134720742598</v>
      </c>
      <c r="F30990">
        <v>0.123545753264253</v>
      </c>
    </row>
    <row r="30991" spans="1:6" x14ac:dyDescent="0.25">
      <c r="A30991">
        <v>0.381619242949997</v>
      </c>
      <c r="F30991">
        <v>0.123639730558514</v>
      </c>
    </row>
    <row r="30992" spans="1:6" x14ac:dyDescent="0.25">
      <c r="A30992">
        <v>0.381736548793352</v>
      </c>
      <c r="F30992">
        <v>0.12367615141</v>
      </c>
    </row>
    <row r="30993" spans="1:6" x14ac:dyDescent="0.25">
      <c r="A30993">
        <v>0.38145809765190303</v>
      </c>
      <c r="F30993">
        <v>0.12365269024132899</v>
      </c>
    </row>
    <row r="30994" spans="1:6" x14ac:dyDescent="0.25">
      <c r="A30994">
        <v>0.38132178118295101</v>
      </c>
      <c r="F30994">
        <v>0.123708380469619</v>
      </c>
    </row>
    <row r="30995" spans="1:6" x14ac:dyDescent="0.25">
      <c r="A30995">
        <v>0.38121198346499002</v>
      </c>
      <c r="F30995">
        <v>0.123735643763409</v>
      </c>
    </row>
    <row r="30996" spans="1:6" x14ac:dyDescent="0.25">
      <c r="A30996">
        <v>0.38121198346499002</v>
      </c>
      <c r="F30996">
        <v>0.123757603307001</v>
      </c>
    </row>
    <row r="30997" spans="1:6" x14ac:dyDescent="0.25">
      <c r="A30997">
        <v>0.38113542406594603</v>
      </c>
      <c r="F30997">
        <v>0.123757603307001</v>
      </c>
    </row>
    <row r="30998" spans="1:6" x14ac:dyDescent="0.25">
      <c r="A30998">
        <v>0.38115784495844202</v>
      </c>
      <c r="F30998">
        <v>0.12377291518681</v>
      </c>
    </row>
    <row r="30999" spans="1:6" x14ac:dyDescent="0.25">
      <c r="A30999">
        <v>0.38140630828052302</v>
      </c>
      <c r="F30999">
        <v>0.123768431008311</v>
      </c>
    </row>
    <row r="31000" spans="1:6" x14ac:dyDescent="0.25">
      <c r="A31000">
        <v>0.38128918145222102</v>
      </c>
      <c r="F31000">
        <v>0.123718738343895</v>
      </c>
    </row>
    <row r="31001" spans="1:6" x14ac:dyDescent="0.25">
      <c r="A31001">
        <v>0.381169954922564</v>
      </c>
      <c r="F31001">
        <v>0.123742163709555</v>
      </c>
    </row>
    <row r="31002" spans="1:6" x14ac:dyDescent="0.25">
      <c r="A31002">
        <v>0.38133350647532399</v>
      </c>
      <c r="F31002">
        <v>0.123766009015487</v>
      </c>
    </row>
    <row r="31003" spans="1:6" x14ac:dyDescent="0.25">
      <c r="A31003">
        <v>0.38181526157420997</v>
      </c>
      <c r="F31003">
        <v>0.123733298704935</v>
      </c>
    </row>
    <row r="31004" spans="1:6" x14ac:dyDescent="0.25">
      <c r="A31004">
        <v>0.38181526157420997</v>
      </c>
      <c r="F31004">
        <v>0.123636947685157</v>
      </c>
    </row>
    <row r="31005" spans="1:6" x14ac:dyDescent="0.25">
      <c r="A31005">
        <v>0.38169141706905102</v>
      </c>
      <c r="F31005">
        <v>0.123636947685157</v>
      </c>
    </row>
    <row r="31006" spans="1:6" x14ac:dyDescent="0.25">
      <c r="A31006">
        <v>0.38162222923524802</v>
      </c>
      <c r="F31006">
        <v>0.123661716586189</v>
      </c>
    </row>
    <row r="31007" spans="1:6" x14ac:dyDescent="0.25">
      <c r="A31007">
        <v>0.38155186605817998</v>
      </c>
      <c r="F31007">
        <v>0.12367555415295001</v>
      </c>
    </row>
    <row r="31008" spans="1:6" x14ac:dyDescent="0.25">
      <c r="A31008">
        <v>0.38182844527873799</v>
      </c>
      <c r="F31008">
        <v>0.123689626788363</v>
      </c>
    </row>
    <row r="31009" spans="1:6" x14ac:dyDescent="0.25">
      <c r="A31009">
        <v>0.38192434999645303</v>
      </c>
      <c r="F31009">
        <v>0.12363431094425199</v>
      </c>
    </row>
    <row r="31010" spans="1:6" x14ac:dyDescent="0.25">
      <c r="A31010">
        <v>0.38187038797442102</v>
      </c>
      <c r="F31010">
        <v>0.12361513000070901</v>
      </c>
    </row>
    <row r="31011" spans="1:6" x14ac:dyDescent="0.25">
      <c r="A31011">
        <v>0.382345372601754</v>
      </c>
      <c r="F31011">
        <v>0.123625922405115</v>
      </c>
    </row>
    <row r="31012" spans="1:6" x14ac:dyDescent="0.25">
      <c r="A31012">
        <v>0.381819673364867</v>
      </c>
      <c r="F31012">
        <v>0.123530925479649</v>
      </c>
    </row>
    <row r="31013" spans="1:6" x14ac:dyDescent="0.25">
      <c r="A31013">
        <v>0.38176799222708102</v>
      </c>
      <c r="F31013">
        <v>0.12363606532702601</v>
      </c>
    </row>
    <row r="31014" spans="1:6" x14ac:dyDescent="0.25">
      <c r="A31014">
        <v>0.38169336118084701</v>
      </c>
      <c r="F31014">
        <v>0.12364640155458299</v>
      </c>
    </row>
    <row r="31015" spans="1:6" x14ac:dyDescent="0.25">
      <c r="A31015">
        <v>0.38173216585449898</v>
      </c>
      <c r="F31015">
        <v>0.12366132776383</v>
      </c>
    </row>
    <row r="31016" spans="1:6" x14ac:dyDescent="0.25">
      <c r="A31016">
        <v>0.38175628220175301</v>
      </c>
      <c r="F31016">
        <v>0.1236535668291</v>
      </c>
    </row>
    <row r="31017" spans="1:6" x14ac:dyDescent="0.25">
      <c r="A31017">
        <v>0.38164528959467803</v>
      </c>
      <c r="F31017">
        <v>0.123648743559649</v>
      </c>
    </row>
    <row r="31018" spans="1:6" x14ac:dyDescent="0.25">
      <c r="A31018">
        <v>0.38139769316643701</v>
      </c>
      <c r="F31018">
        <v>0.12367094208106399</v>
      </c>
    </row>
    <row r="31019" spans="1:6" x14ac:dyDescent="0.25">
      <c r="A31019">
        <v>0.38132154424274101</v>
      </c>
      <c r="F31019">
        <v>0.123720461366712</v>
      </c>
    </row>
    <row r="31020" spans="1:6" x14ac:dyDescent="0.25">
      <c r="A31020">
        <v>0.38124501617041801</v>
      </c>
      <c r="F31020">
        <v>0.123735691151451</v>
      </c>
    </row>
    <row r="31021" spans="1:6" x14ac:dyDescent="0.25">
      <c r="A31021">
        <v>0.38140106284240799</v>
      </c>
      <c r="F31021">
        <v>0.123750996765916</v>
      </c>
    </row>
    <row r="31022" spans="1:6" x14ac:dyDescent="0.25">
      <c r="A31022">
        <v>0.38140106284240799</v>
      </c>
      <c r="F31022">
        <v>0.123719787431518</v>
      </c>
    </row>
    <row r="31023" spans="1:6" x14ac:dyDescent="0.25">
      <c r="A31023">
        <v>0.38161444576947101</v>
      </c>
      <c r="F31023">
        <v>0.123719787431518</v>
      </c>
    </row>
    <row r="31024" spans="1:6" x14ac:dyDescent="0.25">
      <c r="A31024">
        <v>0.38129312530825699</v>
      </c>
      <c r="F31024">
        <v>0.123677110846105</v>
      </c>
    </row>
    <row r="31025" spans="1:6" x14ac:dyDescent="0.25">
      <c r="A31025">
        <v>0.38122928943116802</v>
      </c>
      <c r="F31025">
        <v>0.123741374938348</v>
      </c>
    </row>
    <row r="31026" spans="1:6" x14ac:dyDescent="0.25">
      <c r="A31026">
        <v>0.38109795826048898</v>
      </c>
      <c r="F31026">
        <v>0.12375414211376599</v>
      </c>
    </row>
    <row r="31027" spans="1:6" x14ac:dyDescent="0.25">
      <c r="A31027">
        <v>0.38095929160177799</v>
      </c>
      <c r="F31027">
        <v>0.12378040834790199</v>
      </c>
    </row>
    <row r="31028" spans="1:6" x14ac:dyDescent="0.25">
      <c r="A31028">
        <v>0.38084683929004498</v>
      </c>
      <c r="F31028">
        <v>0.123808141679644</v>
      </c>
    </row>
    <row r="31029" spans="1:6" x14ac:dyDescent="0.25">
      <c r="A31029">
        <v>0.38049850084617498</v>
      </c>
      <c r="F31029">
        <v>0.12383063214199</v>
      </c>
    </row>
    <row r="31030" spans="1:6" x14ac:dyDescent="0.25">
      <c r="A31030">
        <v>0.38037702428465803</v>
      </c>
      <c r="F31030">
        <v>0.123900299830764</v>
      </c>
    </row>
    <row r="31031" spans="1:6" x14ac:dyDescent="0.25">
      <c r="A31031">
        <v>0.38023569483071701</v>
      </c>
      <c r="F31031">
        <v>0.123924595143068</v>
      </c>
    </row>
    <row r="31032" spans="1:6" x14ac:dyDescent="0.25">
      <c r="A31032">
        <v>0.38019615629358799</v>
      </c>
      <c r="F31032">
        <v>0.123952861033856</v>
      </c>
    </row>
    <row r="31033" spans="1:6" x14ac:dyDescent="0.25">
      <c r="A31033">
        <v>0.38064921904799498</v>
      </c>
      <c r="F31033">
        <v>0.12396076874128199</v>
      </c>
    </row>
    <row r="31034" spans="1:6" x14ac:dyDescent="0.25">
      <c r="A31034">
        <v>0.38072897001000799</v>
      </c>
      <c r="F31034">
        <v>0.1238701561904</v>
      </c>
    </row>
    <row r="31035" spans="1:6" x14ac:dyDescent="0.25">
      <c r="A31035">
        <v>0.38076183673157499</v>
      </c>
      <c r="F31035">
        <v>0.123854205997998</v>
      </c>
    </row>
    <row r="31036" spans="1:6" x14ac:dyDescent="0.25">
      <c r="A31036">
        <v>0.38030446479385699</v>
      </c>
      <c r="F31036">
        <v>0.12384763265368399</v>
      </c>
    </row>
    <row r="31037" spans="1:6" x14ac:dyDescent="0.25">
      <c r="A31037">
        <v>0.38024376260494702</v>
      </c>
      <c r="F31037">
        <v>0.123939107041228</v>
      </c>
    </row>
    <row r="31038" spans="1:6" x14ac:dyDescent="0.25">
      <c r="A31038">
        <v>0.38024376260494702</v>
      </c>
      <c r="F31038">
        <v>0.12395124747901</v>
      </c>
    </row>
    <row r="31039" spans="1:6" x14ac:dyDescent="0.25">
      <c r="A31039">
        <v>0.38001811865405699</v>
      </c>
      <c r="F31039">
        <v>0.12395124747901</v>
      </c>
    </row>
    <row r="31040" spans="1:6" x14ac:dyDescent="0.25">
      <c r="A31040">
        <v>0.37979754404849703</v>
      </c>
      <c r="F31040">
        <v>0.123996376269188</v>
      </c>
    </row>
    <row r="31041" spans="1:6" x14ac:dyDescent="0.25">
      <c r="A31041">
        <v>0.37957672773858703</v>
      </c>
      <c r="F31041">
        <v>0.1240404911903</v>
      </c>
    </row>
    <row r="31042" spans="1:6" x14ac:dyDescent="0.25">
      <c r="A31042">
        <v>0.37956983347906398</v>
      </c>
      <c r="F31042">
        <v>0.12408465445228201</v>
      </c>
    </row>
    <row r="31043" spans="1:6" x14ac:dyDescent="0.25">
      <c r="A31043">
        <v>0.37958800398217502</v>
      </c>
      <c r="F31043">
        <v>0.12408603330418699</v>
      </c>
    </row>
    <row r="31044" spans="1:6" x14ac:dyDescent="0.25">
      <c r="A31044">
        <v>0.37952906856212698</v>
      </c>
      <c r="F31044">
        <v>0.12408239920356399</v>
      </c>
    </row>
    <row r="31045" spans="1:6" x14ac:dyDescent="0.25">
      <c r="A31045">
        <v>0.37909637383679801</v>
      </c>
      <c r="F31045">
        <v>0.124094186287574</v>
      </c>
    </row>
    <row r="31046" spans="1:6" x14ac:dyDescent="0.25">
      <c r="A31046">
        <v>0.37872903228839699</v>
      </c>
      <c r="F31046">
        <v>0.12418072523264</v>
      </c>
    </row>
    <row r="31047" spans="1:6" x14ac:dyDescent="0.25">
      <c r="A31047">
        <v>0.37867794326329002</v>
      </c>
      <c r="F31047">
        <v>0.12425419354231999</v>
      </c>
    </row>
    <row r="31048" spans="1:6" x14ac:dyDescent="0.25">
      <c r="A31048">
        <v>0.37815200084427802</v>
      </c>
      <c r="F31048">
        <v>0.12426441134734099</v>
      </c>
    </row>
    <row r="31049" spans="1:6" x14ac:dyDescent="0.25">
      <c r="A31049">
        <v>0.378090287097615</v>
      </c>
      <c r="F31049">
        <v>0.124369599831144</v>
      </c>
    </row>
    <row r="31050" spans="1:6" x14ac:dyDescent="0.25">
      <c r="A31050">
        <v>0.37820607639263898</v>
      </c>
      <c r="F31050">
        <v>0.124381942580476</v>
      </c>
    </row>
    <row r="31051" spans="1:6" x14ac:dyDescent="0.25">
      <c r="A31051">
        <v>0.37794862240513299</v>
      </c>
      <c r="F31051">
        <v>0.12435878472147199</v>
      </c>
    </row>
    <row r="31052" spans="1:6" x14ac:dyDescent="0.25">
      <c r="A31052">
        <v>0.37780167914106699</v>
      </c>
      <c r="F31052">
        <v>0.124410275518973</v>
      </c>
    </row>
    <row r="31053" spans="1:6" x14ac:dyDescent="0.25">
      <c r="A31053">
        <v>0.37777219126984701</v>
      </c>
      <c r="F31053">
        <v>0.12443966417178599</v>
      </c>
    </row>
    <row r="31054" spans="1:6" x14ac:dyDescent="0.25">
      <c r="A31054">
        <v>0.37760069726923501</v>
      </c>
      <c r="F31054">
        <v>0.12444556174603</v>
      </c>
    </row>
    <row r="31055" spans="1:6" x14ac:dyDescent="0.25">
      <c r="A31055">
        <v>0.377373358818133</v>
      </c>
      <c r="F31055">
        <v>0.124479860546152</v>
      </c>
    </row>
    <row r="31056" spans="1:6" x14ac:dyDescent="0.25">
      <c r="A31056">
        <v>0.37748038834908998</v>
      </c>
      <c r="F31056">
        <v>0.124525328236373</v>
      </c>
    </row>
    <row r="31057" spans="1:6" x14ac:dyDescent="0.25">
      <c r="A31057">
        <v>0.37743549053702602</v>
      </c>
      <c r="F31057">
        <v>0.124503922330181</v>
      </c>
    </row>
    <row r="31058" spans="1:6" x14ac:dyDescent="0.25">
      <c r="A31058">
        <v>0.37745001682030399</v>
      </c>
      <c r="F31058">
        <v>0.12451290189259399</v>
      </c>
    </row>
    <row r="31059" spans="1:6" x14ac:dyDescent="0.25">
      <c r="A31059">
        <v>0.377549730378125</v>
      </c>
      <c r="F31059">
        <v>0.12450999663593899</v>
      </c>
    </row>
    <row r="31060" spans="1:6" x14ac:dyDescent="0.25">
      <c r="A31060">
        <v>0.37781788233628499</v>
      </c>
      <c r="F31060">
        <v>0.124490053924374</v>
      </c>
    </row>
    <row r="31061" spans="1:6" x14ac:dyDescent="0.25">
      <c r="A31061">
        <v>0.37772199690054298</v>
      </c>
      <c r="F31061">
        <v>0.12443642353274199</v>
      </c>
    </row>
    <row r="31062" spans="1:6" x14ac:dyDescent="0.25">
      <c r="A31062">
        <v>0.37743494880518502</v>
      </c>
      <c r="F31062">
        <v>0.124455600619891</v>
      </c>
    </row>
    <row r="31063" spans="1:6" x14ac:dyDescent="0.25">
      <c r="A31063">
        <v>0.37737539780427698</v>
      </c>
      <c r="F31063">
        <v>0.124513010238962</v>
      </c>
    </row>
    <row r="31064" spans="1:6" x14ac:dyDescent="0.25">
      <c r="A31064">
        <v>0.376963159759233</v>
      </c>
      <c r="F31064">
        <v>0.124524920439144</v>
      </c>
    </row>
    <row r="31065" spans="1:6" x14ac:dyDescent="0.25">
      <c r="A31065">
        <v>0.37687208918491799</v>
      </c>
      <c r="F31065">
        <v>0.12460736804815301</v>
      </c>
    </row>
    <row r="31066" spans="1:6" x14ac:dyDescent="0.25">
      <c r="A31066">
        <v>0.37717157938386198</v>
      </c>
      <c r="F31066">
        <v>0.124625582163016</v>
      </c>
    </row>
    <row r="31067" spans="1:6" x14ac:dyDescent="0.25">
      <c r="A31067">
        <v>0.37691109378548698</v>
      </c>
      <c r="F31067">
        <v>0.12456568412322699</v>
      </c>
    </row>
    <row r="31068" spans="1:6" x14ac:dyDescent="0.25">
      <c r="A31068">
        <v>0.37694261575855298</v>
      </c>
      <c r="F31068">
        <v>0.124617781242902</v>
      </c>
    </row>
    <row r="31069" spans="1:6" x14ac:dyDescent="0.25">
      <c r="A31069">
        <v>0.37691716678009801</v>
      </c>
      <c r="F31069">
        <v>0.12461147684828899</v>
      </c>
    </row>
    <row r="31070" spans="1:6" x14ac:dyDescent="0.25">
      <c r="A31070">
        <v>0.376842736534237</v>
      </c>
      <c r="F31070">
        <v>0.12461656664398001</v>
      </c>
    </row>
    <row r="31071" spans="1:6" x14ac:dyDescent="0.25">
      <c r="A31071">
        <v>0.37654199731891402</v>
      </c>
      <c r="F31071">
        <v>0.124631452693152</v>
      </c>
    </row>
    <row r="31072" spans="1:6" x14ac:dyDescent="0.25">
      <c r="A31072">
        <v>0.37654199731891402</v>
      </c>
      <c r="F31072">
        <v>0.124691600536217</v>
      </c>
    </row>
    <row r="31073" spans="1:6" x14ac:dyDescent="0.25">
      <c r="A31073">
        <v>0.37642177410602901</v>
      </c>
      <c r="F31073">
        <v>0.124691600536217</v>
      </c>
    </row>
    <row r="31074" spans="1:6" x14ac:dyDescent="0.25">
      <c r="A31074">
        <v>0.37655183962312599</v>
      </c>
      <c r="F31074">
        <v>0.12471564517879399</v>
      </c>
    </row>
    <row r="31075" spans="1:6" x14ac:dyDescent="0.25">
      <c r="A31075">
        <v>0.376658285552323</v>
      </c>
      <c r="F31075">
        <v>0.12468963207537399</v>
      </c>
    </row>
    <row r="31076" spans="1:6" x14ac:dyDescent="0.25">
      <c r="A31076">
        <v>0.37634176443860501</v>
      </c>
      <c r="F31076">
        <v>0.124668342889535</v>
      </c>
    </row>
    <row r="31077" spans="1:6" x14ac:dyDescent="0.25">
      <c r="A31077">
        <v>0.37618764190272502</v>
      </c>
      <c r="F31077">
        <v>0.12473164711227799</v>
      </c>
    </row>
    <row r="31078" spans="1:6" x14ac:dyDescent="0.25">
      <c r="A31078">
        <v>0.37604039008954099</v>
      </c>
      <c r="F31078">
        <v>0.124762471619454</v>
      </c>
    </row>
    <row r="31079" spans="1:6" x14ac:dyDescent="0.25">
      <c r="A31079">
        <v>0.37592693183390002</v>
      </c>
      <c r="F31079">
        <v>0.12479192198209101</v>
      </c>
    </row>
    <row r="31080" spans="1:6" x14ac:dyDescent="0.25">
      <c r="A31080">
        <v>0.37579077893973101</v>
      </c>
      <c r="F31080">
        <v>0.124814613633219</v>
      </c>
    </row>
    <row r="31081" spans="1:6" x14ac:dyDescent="0.25">
      <c r="A31081">
        <v>0.37584479162387602</v>
      </c>
      <c r="F31081">
        <v>0.12484184421205299</v>
      </c>
    </row>
    <row r="31082" spans="1:6" x14ac:dyDescent="0.25">
      <c r="A31082">
        <v>0.375732435066573</v>
      </c>
      <c r="F31082">
        <v>0.12483104167522401</v>
      </c>
    </row>
    <row r="31083" spans="1:6" x14ac:dyDescent="0.25">
      <c r="A31083">
        <v>0.37585880834609903</v>
      </c>
      <c r="F31083">
        <v>0.124853512986685</v>
      </c>
    </row>
    <row r="31084" spans="1:6" x14ac:dyDescent="0.25">
      <c r="A31084">
        <v>0.37612730275499001</v>
      </c>
      <c r="F31084">
        <v>0.12482823833077999</v>
      </c>
    </row>
    <row r="31085" spans="1:6" x14ac:dyDescent="0.25">
      <c r="A31085">
        <v>0.37570856033354899</v>
      </c>
      <c r="F31085">
        <v>0.12477453944900101</v>
      </c>
    </row>
    <row r="31086" spans="1:6" x14ac:dyDescent="0.25">
      <c r="A31086">
        <v>0.37585415002609301</v>
      </c>
      <c r="F31086">
        <v>0.12485828793329</v>
      </c>
    </row>
    <row r="31087" spans="1:6" x14ac:dyDescent="0.25">
      <c r="A31087">
        <v>0.37594546760611602</v>
      </c>
      <c r="F31087">
        <v>0.124829169994781</v>
      </c>
    </row>
    <row r="31088" spans="1:6" x14ac:dyDescent="0.25">
      <c r="A31088">
        <v>0.37585999781115698</v>
      </c>
      <c r="F31088">
        <v>0.124810906478776</v>
      </c>
    </row>
    <row r="31089" spans="1:6" x14ac:dyDescent="0.25">
      <c r="A31089">
        <v>0.37580855620498999</v>
      </c>
      <c r="F31089">
        <v>0.124828000437768</v>
      </c>
    </row>
    <row r="31090" spans="1:6" x14ac:dyDescent="0.25">
      <c r="A31090">
        <v>0.37572844429839702</v>
      </c>
      <c r="F31090">
        <v>0.12483828875900101</v>
      </c>
    </row>
    <row r="31091" spans="1:6" x14ac:dyDescent="0.25">
      <c r="A31091">
        <v>0.37558463943755399</v>
      </c>
      <c r="F31091">
        <v>0.12485431114032</v>
      </c>
    </row>
    <row r="31092" spans="1:6" x14ac:dyDescent="0.25">
      <c r="A31092">
        <v>0.37563753169754099</v>
      </c>
      <c r="F31092">
        <v>0.124883072112489</v>
      </c>
    </row>
    <row r="31093" spans="1:6" x14ac:dyDescent="0.25">
      <c r="A31093">
        <v>0.37544228465292201</v>
      </c>
      <c r="F31093">
        <v>0.124872493660491</v>
      </c>
    </row>
    <row r="31094" spans="1:6" x14ac:dyDescent="0.25">
      <c r="A31094">
        <v>0.37517790537729701</v>
      </c>
      <c r="F31094">
        <v>0.124911543069415</v>
      </c>
    </row>
    <row r="31095" spans="1:6" x14ac:dyDescent="0.25">
      <c r="A31095">
        <v>0.374952336642911</v>
      </c>
      <c r="F31095">
        <v>0.12496441892453999</v>
      </c>
    </row>
    <row r="31096" spans="1:6" x14ac:dyDescent="0.25">
      <c r="A31096">
        <v>0.37473249790482299</v>
      </c>
      <c r="F31096">
        <v>0.12500953267141701</v>
      </c>
    </row>
    <row r="31097" spans="1:6" x14ac:dyDescent="0.25">
      <c r="A31097">
        <v>0.37432808572305398</v>
      </c>
      <c r="F31097">
        <v>0.12505350041903501</v>
      </c>
    </row>
    <row r="31098" spans="1:6" x14ac:dyDescent="0.25">
      <c r="A31098">
        <v>0.37424513086635403</v>
      </c>
      <c r="F31098">
        <v>0.125134382855389</v>
      </c>
    </row>
    <row r="31099" spans="1:6" x14ac:dyDescent="0.25">
      <c r="A31099">
        <v>0.37410042714175501</v>
      </c>
      <c r="F31099">
        <v>0.12515097382672899</v>
      </c>
    </row>
    <row r="31100" spans="1:6" x14ac:dyDescent="0.25">
      <c r="A31100">
        <v>0.37398519310128903</v>
      </c>
      <c r="F31100">
        <v>0.12517991457164801</v>
      </c>
    </row>
    <row r="31101" spans="1:6" x14ac:dyDescent="0.25">
      <c r="A31101">
        <v>0.37379802733016498</v>
      </c>
      <c r="F31101">
        <v>0.12520296137974199</v>
      </c>
    </row>
    <row r="31102" spans="1:6" x14ac:dyDescent="0.25">
      <c r="A31102">
        <v>0.37400152927306501</v>
      </c>
      <c r="F31102">
        <v>0.12524039453396599</v>
      </c>
    </row>
    <row r="31103" spans="1:6" x14ac:dyDescent="0.25">
      <c r="A31103">
        <v>0.373845736281397</v>
      </c>
      <c r="F31103">
        <v>0.12519969414538701</v>
      </c>
    </row>
    <row r="31104" spans="1:6" x14ac:dyDescent="0.25">
      <c r="A31104">
        <v>0.373898987902202</v>
      </c>
      <c r="F31104">
        <v>0.12523085274372001</v>
      </c>
    </row>
    <row r="31105" spans="1:6" x14ac:dyDescent="0.25">
      <c r="A31105">
        <v>0.37393459902265702</v>
      </c>
      <c r="F31105">
        <v>0.125220202419559</v>
      </c>
    </row>
    <row r="31106" spans="1:6" x14ac:dyDescent="0.25">
      <c r="A31106">
        <v>0.37340650845179602</v>
      </c>
      <c r="F31106">
        <v>0.12521308019546801</v>
      </c>
    </row>
    <row r="31107" spans="1:6" x14ac:dyDescent="0.25">
      <c r="A31107">
        <v>0.37298010294254902</v>
      </c>
      <c r="F31107">
        <v>0.12531869830963999</v>
      </c>
    </row>
    <row r="31108" spans="1:6" x14ac:dyDescent="0.25">
      <c r="A31108">
        <v>0.37289494799547501</v>
      </c>
      <c r="F31108">
        <v>0.12540397941149001</v>
      </c>
    </row>
    <row r="31109" spans="1:6" x14ac:dyDescent="0.25">
      <c r="A31109">
        <v>0.373014866691604</v>
      </c>
      <c r="F31109">
        <v>0.125421010400904</v>
      </c>
    </row>
    <row r="31110" spans="1:6" x14ac:dyDescent="0.25">
      <c r="A31110">
        <v>0.37289982445462999</v>
      </c>
      <c r="F31110">
        <v>0.12539702666167901</v>
      </c>
    </row>
    <row r="31111" spans="1:6" x14ac:dyDescent="0.25">
      <c r="A31111">
        <v>0.37280629371379798</v>
      </c>
      <c r="F31111">
        <v>0.12542003510907401</v>
      </c>
    </row>
    <row r="31112" spans="1:6" x14ac:dyDescent="0.25">
      <c r="A31112">
        <v>0.37280629371379798</v>
      </c>
      <c r="F31112">
        <v>0.12543874125724</v>
      </c>
    </row>
    <row r="31113" spans="1:6" x14ac:dyDescent="0.25">
      <c r="A31113">
        <v>0.37296442387259499</v>
      </c>
      <c r="F31113">
        <v>0.12543874125724</v>
      </c>
    </row>
    <row r="31114" spans="1:6" x14ac:dyDescent="0.25">
      <c r="A31114">
        <v>0.37306516865412298</v>
      </c>
      <c r="F31114">
        <v>0.12540711522548001</v>
      </c>
    </row>
    <row r="31115" spans="1:6" x14ac:dyDescent="0.25">
      <c r="A31115">
        <v>0.37306516865412298</v>
      </c>
      <c r="F31115">
        <v>0.125386966269175</v>
      </c>
    </row>
    <row r="31116" spans="1:6" x14ac:dyDescent="0.25">
      <c r="A31116">
        <v>0.373028169485004</v>
      </c>
      <c r="F31116">
        <v>0.125386966269175</v>
      </c>
    </row>
    <row r="31117" spans="1:6" x14ac:dyDescent="0.25">
      <c r="A31117">
        <v>0.37297672787883701</v>
      </c>
      <c r="F31117">
        <v>0.12539436610299901</v>
      </c>
    </row>
    <row r="31118" spans="1:6" x14ac:dyDescent="0.25">
      <c r="A31118">
        <v>0.37282455657726898</v>
      </c>
      <c r="F31118">
        <v>0.12540465442423199</v>
      </c>
    </row>
    <row r="31119" spans="1:6" x14ac:dyDescent="0.25">
      <c r="A31119">
        <v>0.37275158212682102</v>
      </c>
      <c r="F31119">
        <v>0.125435088684546</v>
      </c>
    </row>
    <row r="31120" spans="1:6" x14ac:dyDescent="0.25">
      <c r="A31120">
        <v>0.37275158212682102</v>
      </c>
      <c r="F31120">
        <v>0.12544968357463501</v>
      </c>
    </row>
    <row r="31121" spans="1:6" x14ac:dyDescent="0.25">
      <c r="A31121">
        <v>0.37348259856763399</v>
      </c>
      <c r="F31121">
        <v>0.12544968357463501</v>
      </c>
    </row>
    <row r="31122" spans="1:6" x14ac:dyDescent="0.25">
      <c r="A31122">
        <v>0.37344306003050498</v>
      </c>
      <c r="F31122">
        <v>0.12530348028647301</v>
      </c>
    </row>
    <row r="31123" spans="1:6" x14ac:dyDescent="0.25">
      <c r="A31123">
        <v>0.37322797753631298</v>
      </c>
      <c r="F31123">
        <v>0.12531138799389799</v>
      </c>
    </row>
    <row r="31124" spans="1:6" x14ac:dyDescent="0.25">
      <c r="A31124">
        <v>0.372763649715109</v>
      </c>
      <c r="F31124">
        <v>0.12535440449273699</v>
      </c>
    </row>
    <row r="31125" spans="1:6" x14ac:dyDescent="0.25">
      <c r="A31125">
        <v>0.37222958521934701</v>
      </c>
      <c r="F31125">
        <v>0.12544727005697801</v>
      </c>
    </row>
    <row r="31126" spans="1:6" x14ac:dyDescent="0.25">
      <c r="A31126">
        <v>0.372130788281134</v>
      </c>
      <c r="F31126">
        <v>0.12555408295612999</v>
      </c>
    </row>
    <row r="31127" spans="1:6" x14ac:dyDescent="0.25">
      <c r="A31127">
        <v>0.37264078057214001</v>
      </c>
      <c r="F31127">
        <v>0.125573842343773</v>
      </c>
    </row>
    <row r="31128" spans="1:6" x14ac:dyDescent="0.25">
      <c r="A31128">
        <v>0.37274835016449598</v>
      </c>
      <c r="F31128">
        <v>0.125471843885571</v>
      </c>
    </row>
    <row r="31129" spans="1:6" x14ac:dyDescent="0.25">
      <c r="A31129">
        <v>0.37325163052191801</v>
      </c>
      <c r="F31129">
        <v>0.12545032996710001</v>
      </c>
    </row>
    <row r="31130" spans="1:6" x14ac:dyDescent="0.25">
      <c r="A31130">
        <v>0.37303148881076498</v>
      </c>
      <c r="F31130">
        <v>0.12534967389561599</v>
      </c>
    </row>
    <row r="31131" spans="1:6" x14ac:dyDescent="0.25">
      <c r="A31131">
        <v>0.37290295330780598</v>
      </c>
      <c r="F31131">
        <v>0.12539370223784599</v>
      </c>
    </row>
    <row r="31132" spans="1:6" x14ac:dyDescent="0.25">
      <c r="A31132">
        <v>0.37268713799637798</v>
      </c>
      <c r="F31132">
        <v>0.12541940933843801</v>
      </c>
    </row>
    <row r="31133" spans="1:6" x14ac:dyDescent="0.25">
      <c r="A31133">
        <v>0.37252274728560097</v>
      </c>
      <c r="F31133">
        <v>0.125462572400724</v>
      </c>
    </row>
    <row r="31134" spans="1:6" x14ac:dyDescent="0.25">
      <c r="A31134">
        <v>0.372483922133927</v>
      </c>
      <c r="F31134">
        <v>0.125495450542879</v>
      </c>
    </row>
    <row r="31135" spans="1:6" x14ac:dyDescent="0.25">
      <c r="A31135">
        <v>0.37247539287609999</v>
      </c>
      <c r="F31135">
        <v>0.12550321557321401</v>
      </c>
    </row>
    <row r="31136" spans="1:6" x14ac:dyDescent="0.25">
      <c r="A31136">
        <v>0.37228083977159598</v>
      </c>
      <c r="F31136">
        <v>0.12550492142477901</v>
      </c>
    </row>
    <row r="31137" spans="1:6" x14ac:dyDescent="0.25">
      <c r="A31137">
        <v>0.37250975873310899</v>
      </c>
      <c r="F31137">
        <v>0.12554383204568001</v>
      </c>
    </row>
    <row r="31138" spans="1:6" x14ac:dyDescent="0.25">
      <c r="A31138">
        <v>0.37250570195071198</v>
      </c>
      <c r="F31138">
        <v>0.12549804825337799</v>
      </c>
    </row>
    <row r="31139" spans="1:6" x14ac:dyDescent="0.25">
      <c r="A31139">
        <v>0.37238940896121803</v>
      </c>
      <c r="F31139">
        <v>0.12549885960985699</v>
      </c>
    </row>
    <row r="31140" spans="1:6" x14ac:dyDescent="0.25">
      <c r="A31140">
        <v>0.372078719398793</v>
      </c>
      <c r="F31140">
        <v>0.12552211820775599</v>
      </c>
    </row>
    <row r="31141" spans="1:6" x14ac:dyDescent="0.25">
      <c r="A31141">
        <v>0.37198026523065397</v>
      </c>
      <c r="F31141">
        <v>0.12558425612024099</v>
      </c>
    </row>
    <row r="31142" spans="1:6" x14ac:dyDescent="0.25">
      <c r="A31142">
        <v>0.37200454375699998</v>
      </c>
      <c r="F31142">
        <v>0.12560394695386901</v>
      </c>
    </row>
    <row r="31143" spans="1:6" x14ac:dyDescent="0.25">
      <c r="A31143">
        <v>0.37190765488137301</v>
      </c>
      <c r="F31143">
        <v>0.125599091248599</v>
      </c>
    </row>
    <row r="31144" spans="1:6" x14ac:dyDescent="0.25">
      <c r="A31144">
        <v>0.37142662308424301</v>
      </c>
      <c r="F31144">
        <v>0.125618469023725</v>
      </c>
    </row>
    <row r="31145" spans="1:6" x14ac:dyDescent="0.25">
      <c r="A31145">
        <v>0.37142055885678898</v>
      </c>
      <c r="F31145">
        <v>0.12571467538315101</v>
      </c>
    </row>
    <row r="31146" spans="1:6" x14ac:dyDescent="0.25">
      <c r="A31146">
        <v>0.37129085145201601</v>
      </c>
      <c r="F31146">
        <v>0.12571588822864199</v>
      </c>
    </row>
    <row r="31147" spans="1:6" x14ac:dyDescent="0.25">
      <c r="A31147">
        <v>0.37126410432100498</v>
      </c>
      <c r="F31147">
        <v>0.12574182970959599</v>
      </c>
    </row>
    <row r="31148" spans="1:6" x14ac:dyDescent="0.25">
      <c r="A31148">
        <v>0.37090226030912998</v>
      </c>
      <c r="F31148">
        <v>0.125747179135798</v>
      </c>
    </row>
    <row r="31149" spans="1:6" x14ac:dyDescent="0.25">
      <c r="A31149">
        <v>0.37084990365639797</v>
      </c>
      <c r="F31149">
        <v>0.12581954793817299</v>
      </c>
    </row>
    <row r="31150" spans="1:6" x14ac:dyDescent="0.25">
      <c r="A31150">
        <v>0.37119812625541199</v>
      </c>
      <c r="F31150">
        <v>0.12583001926872001</v>
      </c>
    </row>
    <row r="31151" spans="1:6" x14ac:dyDescent="0.25">
      <c r="A31151">
        <v>0.37123850153841897</v>
      </c>
      <c r="F31151">
        <v>0.12576037474891699</v>
      </c>
    </row>
    <row r="31152" spans="1:6" x14ac:dyDescent="0.25">
      <c r="A31152">
        <v>0.37110693726361199</v>
      </c>
      <c r="F31152">
        <v>0.12575229969231599</v>
      </c>
    </row>
    <row r="31153" spans="1:6" x14ac:dyDescent="0.25">
      <c r="A31153">
        <v>0.37087238965775798</v>
      </c>
      <c r="F31153">
        <v>0.12577861254727701</v>
      </c>
    </row>
    <row r="31154" spans="1:6" x14ac:dyDescent="0.25">
      <c r="A31154">
        <v>0.37093509936667601</v>
      </c>
      <c r="F31154">
        <v>0.12582552206844799</v>
      </c>
    </row>
    <row r="31155" spans="1:6" x14ac:dyDescent="0.25">
      <c r="A31155">
        <v>0.37111452312756599</v>
      </c>
      <c r="F31155">
        <v>0.125812980126664</v>
      </c>
    </row>
    <row r="31156" spans="1:6" x14ac:dyDescent="0.25">
      <c r="A31156">
        <v>0.37104698307707301</v>
      </c>
      <c r="F31156">
        <v>0.125777095374486</v>
      </c>
    </row>
    <row r="31157" spans="1:6" x14ac:dyDescent="0.25">
      <c r="A31157">
        <v>0.37097525498445499</v>
      </c>
      <c r="F31157">
        <v>0.125790603384585</v>
      </c>
    </row>
    <row r="31158" spans="1:6" x14ac:dyDescent="0.25">
      <c r="A31158">
        <v>0.37078219574964399</v>
      </c>
      <c r="F31158">
        <v>0.12580494900310801</v>
      </c>
    </row>
    <row r="31159" spans="1:6" x14ac:dyDescent="0.25">
      <c r="A31159">
        <v>0.37047990207435899</v>
      </c>
      <c r="F31159">
        <v>0.12584356085007101</v>
      </c>
    </row>
    <row r="31160" spans="1:6" x14ac:dyDescent="0.25">
      <c r="A31160">
        <v>0.37061984434318501</v>
      </c>
      <c r="F31160">
        <v>0.12590401958512801</v>
      </c>
    </row>
    <row r="31161" spans="1:6" x14ac:dyDescent="0.25">
      <c r="A31161">
        <v>0.37052557055402002</v>
      </c>
      <c r="F31161">
        <v>0.125876031131362</v>
      </c>
    </row>
    <row r="31162" spans="1:6" x14ac:dyDescent="0.25">
      <c r="A31162">
        <v>0.36998918660402502</v>
      </c>
      <c r="F31162">
        <v>0.12589488588919501</v>
      </c>
    </row>
    <row r="31163" spans="1:6" x14ac:dyDescent="0.25">
      <c r="A31163">
        <v>0.369665686551441</v>
      </c>
      <c r="F31163">
        <v>0.12600216267919401</v>
      </c>
    </row>
    <row r="31164" spans="1:6" x14ac:dyDescent="0.25">
      <c r="A31164">
        <v>0.36996053105116899</v>
      </c>
      <c r="F31164">
        <v>0.12606686268971101</v>
      </c>
    </row>
    <row r="31165" spans="1:6" x14ac:dyDescent="0.25">
      <c r="A31165">
        <v>0.369925438542063</v>
      </c>
      <c r="F31165">
        <v>0.12600789378976601</v>
      </c>
    </row>
    <row r="31166" spans="1:6" x14ac:dyDescent="0.25">
      <c r="A31166">
        <v>0.369925438542063</v>
      </c>
      <c r="F31166">
        <v>0.12601491229158701</v>
      </c>
    </row>
    <row r="31167" spans="1:6" x14ac:dyDescent="0.25">
      <c r="A31167">
        <v>0.36978434254938197</v>
      </c>
      <c r="F31167">
        <v>0.12601491229158701</v>
      </c>
    </row>
    <row r="31168" spans="1:6" x14ac:dyDescent="0.25">
      <c r="A31168">
        <v>0.37014466442831201</v>
      </c>
      <c r="F31168">
        <v>0.126043131490123</v>
      </c>
    </row>
    <row r="31169" spans="1:6" x14ac:dyDescent="0.25">
      <c r="A31169">
        <v>0.370378365878958</v>
      </c>
      <c r="F31169">
        <v>0.125971067114337</v>
      </c>
    </row>
    <row r="31170" spans="1:6" x14ac:dyDescent="0.25">
      <c r="A31170">
        <v>0.37074758706903299</v>
      </c>
      <c r="F31170">
        <v>0.12592432682420801</v>
      </c>
    </row>
    <row r="31171" spans="1:6" x14ac:dyDescent="0.25">
      <c r="A31171">
        <v>0.37108203017146801</v>
      </c>
      <c r="F31171">
        <v>0.125850482586193</v>
      </c>
    </row>
    <row r="31172" spans="1:6" x14ac:dyDescent="0.25">
      <c r="A31172">
        <v>0.37133348899583202</v>
      </c>
      <c r="F31172">
        <v>0.12578359396570599</v>
      </c>
    </row>
    <row r="31173" spans="1:6" x14ac:dyDescent="0.25">
      <c r="A31173">
        <v>0.37114412770893002</v>
      </c>
      <c r="F31173">
        <v>0.12573330220083301</v>
      </c>
    </row>
    <row r="31174" spans="1:6" x14ac:dyDescent="0.25">
      <c r="A31174">
        <v>0.37120157365704898</v>
      </c>
      <c r="F31174">
        <v>0.12577117445821301</v>
      </c>
    </row>
    <row r="31175" spans="1:6" x14ac:dyDescent="0.25">
      <c r="A31175">
        <v>0.37120157365704898</v>
      </c>
      <c r="F31175">
        <v>0.12575968526858999</v>
      </c>
    </row>
    <row r="31176" spans="1:6" x14ac:dyDescent="0.25">
      <c r="A31176">
        <v>0.37089868053713798</v>
      </c>
      <c r="F31176">
        <v>0.12575968526858999</v>
      </c>
    </row>
    <row r="31177" spans="1:6" x14ac:dyDescent="0.25">
      <c r="A31177">
        <v>0.37078161897386203</v>
      </c>
      <c r="F31177">
        <v>0.125820263892572</v>
      </c>
    </row>
    <row r="31178" spans="1:6" x14ac:dyDescent="0.25">
      <c r="A31178">
        <v>0.37032870759744402</v>
      </c>
      <c r="F31178">
        <v>0.12584367620522699</v>
      </c>
    </row>
    <row r="31179" spans="1:6" x14ac:dyDescent="0.25">
      <c r="A31179">
        <v>0.37033983896570499</v>
      </c>
      <c r="F31179">
        <v>0.12593425848051101</v>
      </c>
    </row>
    <row r="31180" spans="1:6" x14ac:dyDescent="0.25">
      <c r="A31180">
        <v>0.37033983896570499</v>
      </c>
      <c r="F31180">
        <v>0.125932032206859</v>
      </c>
    </row>
    <row r="31181" spans="1:6" x14ac:dyDescent="0.25">
      <c r="A31181">
        <v>0.370224427226234</v>
      </c>
      <c r="F31181">
        <v>0.125932032206859</v>
      </c>
    </row>
    <row r="31182" spans="1:6" x14ac:dyDescent="0.25">
      <c r="A31182">
        <v>0.369961807231382</v>
      </c>
      <c r="F31182">
        <v>0.125955114554753</v>
      </c>
    </row>
    <row r="31183" spans="1:6" x14ac:dyDescent="0.25">
      <c r="A31183">
        <v>0.36987763026746301</v>
      </c>
      <c r="F31183">
        <v>0.12600763855372299</v>
      </c>
    </row>
    <row r="31184" spans="1:6" x14ac:dyDescent="0.25">
      <c r="A31184">
        <v>0.36945115702141401</v>
      </c>
      <c r="F31184">
        <v>0.12602447394650701</v>
      </c>
    </row>
    <row r="31185" spans="1:6" x14ac:dyDescent="0.25">
      <c r="A31185">
        <v>0.36923112600427499</v>
      </c>
      <c r="F31185">
        <v>0.12610976859571699</v>
      </c>
    </row>
    <row r="31186" spans="1:6" x14ac:dyDescent="0.25">
      <c r="A31186">
        <v>0.369169353414045</v>
      </c>
      <c r="F31186">
        <v>0.126153774799144</v>
      </c>
    </row>
    <row r="31187" spans="1:6" x14ac:dyDescent="0.25">
      <c r="A31187">
        <v>0.36900852681941398</v>
      </c>
      <c r="F31187">
        <v>0.12616612931719001</v>
      </c>
    </row>
    <row r="31188" spans="1:6" x14ac:dyDescent="0.25">
      <c r="A31188">
        <v>0.36897131169648301</v>
      </c>
      <c r="F31188">
        <v>0.12619829463611701</v>
      </c>
    </row>
    <row r="31189" spans="1:6" x14ac:dyDescent="0.25">
      <c r="A31189">
        <v>0.368799255351623</v>
      </c>
      <c r="F31189">
        <v>0.126205737660703</v>
      </c>
    </row>
    <row r="31190" spans="1:6" x14ac:dyDescent="0.25">
      <c r="A31190">
        <v>0.36855150925913299</v>
      </c>
      <c r="F31190">
        <v>0.126240148929675</v>
      </c>
    </row>
    <row r="31191" spans="1:6" x14ac:dyDescent="0.25">
      <c r="A31191">
        <v>0.36831545705935098</v>
      </c>
      <c r="F31191">
        <v>0.12628969814817301</v>
      </c>
    </row>
    <row r="31192" spans="1:6" x14ac:dyDescent="0.25">
      <c r="A31192">
        <v>0.36797796559354701</v>
      </c>
      <c r="F31192">
        <v>0.12633690858812899</v>
      </c>
    </row>
    <row r="31193" spans="1:6" x14ac:dyDescent="0.25">
      <c r="A31193">
        <v>0.36741333657437297</v>
      </c>
      <c r="F31193">
        <v>0.12640440688129001</v>
      </c>
    </row>
    <row r="31194" spans="1:6" x14ac:dyDescent="0.25">
      <c r="A31194">
        <v>0.36703444137905</v>
      </c>
      <c r="F31194">
        <v>0.12651733268512499</v>
      </c>
    </row>
    <row r="31195" spans="1:6" x14ac:dyDescent="0.25">
      <c r="A31195">
        <v>0.36672421388547199</v>
      </c>
      <c r="F31195">
        <v>0.12659311172418899</v>
      </c>
    </row>
    <row r="31196" spans="1:6" x14ac:dyDescent="0.25">
      <c r="A31196">
        <v>0.36667141913765799</v>
      </c>
      <c r="F31196">
        <v>0.12665515722290499</v>
      </c>
    </row>
    <row r="31197" spans="1:6" x14ac:dyDescent="0.25">
      <c r="A31197">
        <v>0.36591571199012501</v>
      </c>
      <c r="F31197">
        <v>0.126665716172468</v>
      </c>
    </row>
    <row r="31198" spans="1:6" x14ac:dyDescent="0.25">
      <c r="A31198">
        <v>0.36572112680720897</v>
      </c>
      <c r="F31198">
        <v>0.126816857601975</v>
      </c>
    </row>
    <row r="31199" spans="1:6" x14ac:dyDescent="0.25">
      <c r="A31199">
        <v>0.365817995237326</v>
      </c>
      <c r="F31199">
        <v>0.12685577463855799</v>
      </c>
    </row>
    <row r="31200" spans="1:6" x14ac:dyDescent="0.25">
      <c r="A31200">
        <v>0.36565785579343801</v>
      </c>
      <c r="F31200">
        <v>0.12683640095253401</v>
      </c>
    </row>
    <row r="31201" spans="1:6" x14ac:dyDescent="0.25">
      <c r="A31201">
        <v>0.36559550250981199</v>
      </c>
      <c r="F31201">
        <v>0.126868428841312</v>
      </c>
    </row>
    <row r="31202" spans="1:6" x14ac:dyDescent="0.25">
      <c r="A31202">
        <v>0.36553028390169101</v>
      </c>
      <c r="F31202">
        <v>0.12688089949803699</v>
      </c>
    </row>
    <row r="31203" spans="1:6" x14ac:dyDescent="0.25">
      <c r="A31203">
        <v>0.36498671967662</v>
      </c>
      <c r="F31203">
        <v>0.12689394321966099</v>
      </c>
    </row>
    <row r="31204" spans="1:6" x14ac:dyDescent="0.25">
      <c r="A31204">
        <v>0.36481951135356699</v>
      </c>
      <c r="F31204">
        <v>0.12700265606467501</v>
      </c>
    </row>
    <row r="31205" spans="1:6" x14ac:dyDescent="0.25">
      <c r="A31205">
        <v>0.36433472500554698</v>
      </c>
      <c r="F31205">
        <v>0.12703609772928601</v>
      </c>
    </row>
    <row r="31206" spans="1:6" x14ac:dyDescent="0.25">
      <c r="A31206">
        <v>0.36429766367613498</v>
      </c>
      <c r="F31206">
        <v>0.12713305499888999</v>
      </c>
    </row>
    <row r="31207" spans="1:6" x14ac:dyDescent="0.25">
      <c r="A31207">
        <v>0.36413454972484799</v>
      </c>
      <c r="F31207">
        <v>0.12714046726477199</v>
      </c>
    </row>
    <row r="31208" spans="1:6" x14ac:dyDescent="0.25">
      <c r="A31208">
        <v>0.36413454972484799</v>
      </c>
      <c r="F31208">
        <v>0.12717309005503</v>
      </c>
    </row>
    <row r="31209" spans="1:6" x14ac:dyDescent="0.25">
      <c r="A31209">
        <v>0.36413454972484799</v>
      </c>
      <c r="F31209">
        <v>0.12717309005503</v>
      </c>
    </row>
    <row r="31210" spans="1:6" x14ac:dyDescent="0.25">
      <c r="A31210">
        <v>0.36406618831953003</v>
      </c>
      <c r="F31210">
        <v>0.12717309005503</v>
      </c>
    </row>
    <row r="31211" spans="1:6" x14ac:dyDescent="0.25">
      <c r="A31211">
        <v>0.36397380139354402</v>
      </c>
      <c r="F31211">
        <v>0.127186762336093</v>
      </c>
    </row>
    <row r="31212" spans="1:6" x14ac:dyDescent="0.25">
      <c r="A31212">
        <v>0.36395171516847102</v>
      </c>
      <c r="F31212">
        <v>0.127205239721291</v>
      </c>
    </row>
    <row r="31213" spans="1:6" x14ac:dyDescent="0.25">
      <c r="A31213">
        <v>0.36413033629698399</v>
      </c>
      <c r="F31213">
        <v>0.12720965696630501</v>
      </c>
    </row>
    <row r="31214" spans="1:6" x14ac:dyDescent="0.25">
      <c r="A31214">
        <v>0.36433701353564801</v>
      </c>
      <c r="F31214">
        <v>0.12717393274060301</v>
      </c>
    </row>
    <row r="31215" spans="1:6" x14ac:dyDescent="0.25">
      <c r="A31215">
        <v>0.36419812320553802</v>
      </c>
      <c r="F31215">
        <v>0.12713259729286999</v>
      </c>
    </row>
    <row r="31216" spans="1:6" x14ac:dyDescent="0.25">
      <c r="A31216">
        <v>0.36400125712771803</v>
      </c>
      <c r="F31216">
        <v>0.12716037535889199</v>
      </c>
    </row>
    <row r="31217" spans="1:6" x14ac:dyDescent="0.25">
      <c r="A31217">
        <v>0.36396171859059001</v>
      </c>
      <c r="F31217">
        <v>0.12719974857445601</v>
      </c>
    </row>
    <row r="31218" spans="1:6" x14ac:dyDescent="0.25">
      <c r="A31218">
        <v>0.363785444675437</v>
      </c>
      <c r="F31218">
        <v>0.12720765628188099</v>
      </c>
    </row>
    <row r="31219" spans="1:6" x14ac:dyDescent="0.25">
      <c r="A31219">
        <v>0.36366962120191798</v>
      </c>
      <c r="F31219">
        <v>0.12724291106491201</v>
      </c>
    </row>
    <row r="31220" spans="1:6" x14ac:dyDescent="0.25">
      <c r="A31220">
        <v>0.36373477288626599</v>
      </c>
      <c r="F31220">
        <v>0.12726607575961599</v>
      </c>
    </row>
    <row r="31221" spans="1:6" x14ac:dyDescent="0.25">
      <c r="A31221">
        <v>0.36370180610441299</v>
      </c>
      <c r="F31221">
        <v>0.12725304542274599</v>
      </c>
    </row>
    <row r="31222" spans="1:6" x14ac:dyDescent="0.25">
      <c r="A31222">
        <v>0.36355171620215199</v>
      </c>
      <c r="F31222">
        <v>0.127259638779117</v>
      </c>
    </row>
    <row r="31223" spans="1:6" x14ac:dyDescent="0.25">
      <c r="A31223">
        <v>0.36340310580988</v>
      </c>
      <c r="F31223">
        <v>0.12728965675956899</v>
      </c>
    </row>
    <row r="31224" spans="1:6" x14ac:dyDescent="0.25">
      <c r="A31224">
        <v>0.363254576420942</v>
      </c>
      <c r="F31224">
        <v>0.127319378838023</v>
      </c>
    </row>
    <row r="31225" spans="1:6" x14ac:dyDescent="0.25">
      <c r="A31225">
        <v>0.362912072943195</v>
      </c>
      <c r="F31225">
        <v>0.127349084715811</v>
      </c>
    </row>
    <row r="31226" spans="1:6" x14ac:dyDescent="0.25">
      <c r="A31226">
        <v>0.36344540985835799</v>
      </c>
      <c r="F31226">
        <v>0.12741758541136</v>
      </c>
    </row>
    <row r="31227" spans="1:6" x14ac:dyDescent="0.25">
      <c r="A31227">
        <v>0.36363267161513502</v>
      </c>
      <c r="F31227">
        <v>0.127310918028328</v>
      </c>
    </row>
    <row r="31228" spans="1:6" x14ac:dyDescent="0.25">
      <c r="A31228">
        <v>0.36348860909994901</v>
      </c>
      <c r="F31228">
        <v>0.12727346567697201</v>
      </c>
    </row>
    <row r="31229" spans="1:6" x14ac:dyDescent="0.25">
      <c r="A31229">
        <v>0.36348860909994901</v>
      </c>
      <c r="F31229">
        <v>0.12730227818001</v>
      </c>
    </row>
    <row r="31230" spans="1:6" x14ac:dyDescent="0.25">
      <c r="A31230">
        <v>0.364080540533052</v>
      </c>
      <c r="F31230">
        <v>0.12730227818001</v>
      </c>
    </row>
    <row r="31231" spans="1:6" x14ac:dyDescent="0.25">
      <c r="A31231">
        <v>0.36476182213962399</v>
      </c>
      <c r="F31231">
        <v>0.127183891893389</v>
      </c>
    </row>
    <row r="31232" spans="1:6" x14ac:dyDescent="0.25">
      <c r="A31232">
        <v>0.36491544824678601</v>
      </c>
      <c r="F31232">
        <v>0.12704763557207499</v>
      </c>
    </row>
    <row r="31233" spans="1:6" x14ac:dyDescent="0.25">
      <c r="A31233">
        <v>0.36481626576788601</v>
      </c>
      <c r="F31233">
        <v>0.127016910350642</v>
      </c>
    </row>
    <row r="31234" spans="1:6" x14ac:dyDescent="0.25">
      <c r="A31234">
        <v>0.36407533262068997</v>
      </c>
      <c r="F31234">
        <v>0.12703674684642199</v>
      </c>
    </row>
    <row r="31235" spans="1:6" x14ac:dyDescent="0.25">
      <c r="A31235">
        <v>0.36393449284350599</v>
      </c>
      <c r="F31235">
        <v>0.12718493347586099</v>
      </c>
    </row>
    <row r="31236" spans="1:6" x14ac:dyDescent="0.25">
      <c r="A31236">
        <v>0.36352254096549502</v>
      </c>
      <c r="F31236">
        <v>0.12721310143129799</v>
      </c>
    </row>
    <row r="31237" spans="1:6" x14ac:dyDescent="0.25">
      <c r="A31237">
        <v>0.36369621773612998</v>
      </c>
      <c r="F31237">
        <v>0.1272954918069</v>
      </c>
    </row>
    <row r="31238" spans="1:6" x14ac:dyDescent="0.25">
      <c r="A31238">
        <v>0.363901291751624</v>
      </c>
      <c r="F31238">
        <v>0.12726075645277299</v>
      </c>
    </row>
    <row r="31239" spans="1:6" x14ac:dyDescent="0.25">
      <c r="A31239">
        <v>0.364212792392969</v>
      </c>
      <c r="F31239">
        <v>0.12721974164967501</v>
      </c>
    </row>
    <row r="31240" spans="1:6" x14ac:dyDescent="0.25">
      <c r="A31240">
        <v>0.36415850670473798</v>
      </c>
      <c r="F31240">
        <v>0.12715744152140601</v>
      </c>
    </row>
    <row r="31241" spans="1:6" x14ac:dyDescent="0.25">
      <c r="A31241">
        <v>0.36418112534136399</v>
      </c>
      <c r="F31241">
        <v>0.12716829865905199</v>
      </c>
    </row>
    <row r="31242" spans="1:6" x14ac:dyDescent="0.25">
      <c r="A31242">
        <v>0.36416511022715797</v>
      </c>
      <c r="F31242">
        <v>0.12716377493172701</v>
      </c>
    </row>
    <row r="31243" spans="1:6" x14ac:dyDescent="0.25">
      <c r="A31243">
        <v>0.36449860954963498</v>
      </c>
      <c r="F31243">
        <v>0.12716697795456799</v>
      </c>
    </row>
    <row r="31244" spans="1:6" x14ac:dyDescent="0.25">
      <c r="A31244">
        <v>0.36400064978415297</v>
      </c>
      <c r="F31244">
        <v>0.12710027809007199</v>
      </c>
    </row>
    <row r="31245" spans="1:6" x14ac:dyDescent="0.25">
      <c r="A31245">
        <v>0.36369952487704998</v>
      </c>
      <c r="F31245">
        <v>0.12719987004316899</v>
      </c>
    </row>
    <row r="31246" spans="1:6" x14ac:dyDescent="0.25">
      <c r="A31246">
        <v>0.36361399435536601</v>
      </c>
      <c r="F31246">
        <v>0.12726009502458899</v>
      </c>
    </row>
    <row r="31247" spans="1:6" x14ac:dyDescent="0.25">
      <c r="A31247">
        <v>0.36315988402876398</v>
      </c>
      <c r="F31247">
        <v>0.12727720112892599</v>
      </c>
    </row>
    <row r="31248" spans="1:6" x14ac:dyDescent="0.25">
      <c r="A31248">
        <v>0.36313776100564799</v>
      </c>
      <c r="F31248">
        <v>0.127368023194247</v>
      </c>
    </row>
    <row r="31249" spans="1:6" x14ac:dyDescent="0.25">
      <c r="A31249">
        <v>0.36308646593386701</v>
      </c>
      <c r="F31249">
        <v>0.12737244779887</v>
      </c>
    </row>
    <row r="31250" spans="1:6" x14ac:dyDescent="0.25">
      <c r="A31250">
        <v>0.363058305684684</v>
      </c>
      <c r="F31250">
        <v>0.127382706813226</v>
      </c>
    </row>
    <row r="31251" spans="1:6" x14ac:dyDescent="0.25">
      <c r="A31251">
        <v>0.36303279167750901</v>
      </c>
      <c r="F31251">
        <v>0.127388338863063</v>
      </c>
    </row>
    <row r="31252" spans="1:6" x14ac:dyDescent="0.25">
      <c r="A31252">
        <v>0.36275295163448901</v>
      </c>
      <c r="F31252">
        <v>0.12739344166449801</v>
      </c>
    </row>
    <row r="31253" spans="1:6" x14ac:dyDescent="0.25">
      <c r="A31253">
        <v>0.36227329823085203</v>
      </c>
      <c r="F31253">
        <v>0.127449409673102</v>
      </c>
    </row>
    <row r="31254" spans="1:6" x14ac:dyDescent="0.25">
      <c r="A31254">
        <v>0.36215784986521199</v>
      </c>
      <c r="F31254">
        <v>0.127545340353829</v>
      </c>
    </row>
    <row r="31255" spans="1:6" x14ac:dyDescent="0.25">
      <c r="A31255">
        <v>0.36242583007337398</v>
      </c>
      <c r="F31255">
        <v>0.127568430026957</v>
      </c>
    </row>
    <row r="31256" spans="1:6" x14ac:dyDescent="0.25">
      <c r="A31256">
        <v>0.36241245104827602</v>
      </c>
      <c r="F31256">
        <v>0.12751483398532501</v>
      </c>
    </row>
    <row r="31257" spans="1:6" x14ac:dyDescent="0.25">
      <c r="A31257">
        <v>0.36250332283084302</v>
      </c>
      <c r="F31257">
        <v>0.12751750979034401</v>
      </c>
    </row>
    <row r="31258" spans="1:6" x14ac:dyDescent="0.25">
      <c r="A31258">
        <v>0.36226676681271303</v>
      </c>
      <c r="F31258">
        <v>0.12749933543383099</v>
      </c>
    </row>
    <row r="31259" spans="1:6" x14ac:dyDescent="0.25">
      <c r="A31259">
        <v>0.36216940754148402</v>
      </c>
      <c r="F31259">
        <v>0.12754664663745699</v>
      </c>
    </row>
    <row r="31260" spans="1:6" x14ac:dyDescent="0.25">
      <c r="A31260">
        <v>0.362063583044337</v>
      </c>
      <c r="F31260">
        <v>0.12756611849170299</v>
      </c>
    </row>
    <row r="31261" spans="1:6" x14ac:dyDescent="0.25">
      <c r="A31261">
        <v>0.36189223754789901</v>
      </c>
      <c r="F31261">
        <v>0.12758728339113201</v>
      </c>
    </row>
    <row r="31262" spans="1:6" x14ac:dyDescent="0.25">
      <c r="A31262">
        <v>0.361984789693852</v>
      </c>
      <c r="F31262">
        <v>0.12762155249042001</v>
      </c>
    </row>
    <row r="31263" spans="1:6" x14ac:dyDescent="0.25">
      <c r="A31263">
        <v>0.361655015027954</v>
      </c>
      <c r="F31263">
        <v>0.12760304206122899</v>
      </c>
    </row>
    <row r="31264" spans="1:6" x14ac:dyDescent="0.25">
      <c r="A31264">
        <v>0.36153929439700599</v>
      </c>
      <c r="F31264">
        <v>0.12766899699440901</v>
      </c>
    </row>
    <row r="31265" spans="1:6" x14ac:dyDescent="0.25">
      <c r="A31265">
        <v>0.361331306292826</v>
      </c>
      <c r="F31265">
        <v>0.12769214112059801</v>
      </c>
    </row>
    <row r="31266" spans="1:6" x14ac:dyDescent="0.25">
      <c r="A31266">
        <v>0.36101227922858398</v>
      </c>
      <c r="F31266">
        <v>0.12773373874143401</v>
      </c>
    </row>
    <row r="31267" spans="1:6" x14ac:dyDescent="0.25">
      <c r="A31267">
        <v>0.36073917043619202</v>
      </c>
      <c r="F31267">
        <v>0.12779754415428299</v>
      </c>
    </row>
    <row r="31268" spans="1:6" x14ac:dyDescent="0.25">
      <c r="A31268">
        <v>0.36065139676619201</v>
      </c>
      <c r="F31268">
        <v>0.127852165912761</v>
      </c>
    </row>
    <row r="31269" spans="1:6" x14ac:dyDescent="0.25">
      <c r="A31269">
        <v>0.36076797409191802</v>
      </c>
      <c r="F31269">
        <v>0.127869720646761</v>
      </c>
    </row>
    <row r="31270" spans="1:6" x14ac:dyDescent="0.25">
      <c r="A31270">
        <v>0.36060906356022399</v>
      </c>
      <c r="F31270">
        <v>0.127846405181616</v>
      </c>
    </row>
    <row r="31271" spans="1:6" x14ac:dyDescent="0.25">
      <c r="A31271">
        <v>0.36024281346914999</v>
      </c>
      <c r="F31271">
        <v>0.127878187287955</v>
      </c>
    </row>
    <row r="31272" spans="1:6" x14ac:dyDescent="0.25">
      <c r="A31272">
        <v>0.36068758947644902</v>
      </c>
      <c r="F31272">
        <v>0.12795143730616901</v>
      </c>
    </row>
    <row r="31273" spans="1:6" x14ac:dyDescent="0.25">
      <c r="A31273">
        <v>0.36021547296658801</v>
      </c>
      <c r="F31273">
        <v>0.12786248210470999</v>
      </c>
    </row>
    <row r="31274" spans="1:6" x14ac:dyDescent="0.25">
      <c r="A31274">
        <v>0.35978980831966401</v>
      </c>
      <c r="F31274">
        <v>0.127956905406682</v>
      </c>
    </row>
    <row r="31275" spans="1:6" x14ac:dyDescent="0.25">
      <c r="A31275">
        <v>0.359534279464996</v>
      </c>
      <c r="F31275">
        <v>0.128042038336067</v>
      </c>
    </row>
    <row r="31276" spans="1:6" x14ac:dyDescent="0.25">
      <c r="A31276">
        <v>0.359534279464996</v>
      </c>
      <c r="F31276">
        <v>0.12809314410700001</v>
      </c>
    </row>
    <row r="31277" spans="1:6" x14ac:dyDescent="0.25">
      <c r="A31277">
        <v>0.35946463994082301</v>
      </c>
      <c r="F31277">
        <v>0.12809314410700001</v>
      </c>
    </row>
    <row r="31278" spans="1:6" x14ac:dyDescent="0.25">
      <c r="A31278">
        <v>0.359126495857302</v>
      </c>
      <c r="F31278">
        <v>0.12810707201183499</v>
      </c>
    </row>
    <row r="31279" spans="1:6" x14ac:dyDescent="0.25">
      <c r="A31279">
        <v>0.35890939676669298</v>
      </c>
      <c r="F31279">
        <v>0.12817470082853899</v>
      </c>
    </row>
    <row r="31280" spans="1:6" x14ac:dyDescent="0.25">
      <c r="A31280">
        <v>0.35847882540577403</v>
      </c>
      <c r="F31280">
        <v>0.12821812064666099</v>
      </c>
    </row>
    <row r="31281" spans="1:6" x14ac:dyDescent="0.25">
      <c r="A31281">
        <v>0.35844746316957499</v>
      </c>
      <c r="F31281">
        <v>0.12830423491884499</v>
      </c>
    </row>
    <row r="31282" spans="1:6" x14ac:dyDescent="0.25">
      <c r="A31282">
        <v>0.35820970831716598</v>
      </c>
      <c r="F31282">
        <v>0.12831050736608501</v>
      </c>
    </row>
    <row r="31283" spans="1:6" x14ac:dyDescent="0.25">
      <c r="A31283">
        <v>0.35812680951572601</v>
      </c>
      <c r="F31283">
        <v>0.12835805833656599</v>
      </c>
    </row>
    <row r="31284" spans="1:6" x14ac:dyDescent="0.25">
      <c r="A31284">
        <v>0.35809709136661999</v>
      </c>
      <c r="F31284">
        <v>0.12837463809685401</v>
      </c>
    </row>
    <row r="31285" spans="1:6" x14ac:dyDescent="0.25">
      <c r="A31285">
        <v>0.35808594948472899</v>
      </c>
      <c r="F31285">
        <v>0.12838058172667599</v>
      </c>
    </row>
    <row r="31286" spans="1:6" x14ac:dyDescent="0.25">
      <c r="A31286">
        <v>0.35806481302190202</v>
      </c>
      <c r="F31286">
        <v>0.128382810103054</v>
      </c>
    </row>
    <row r="31287" spans="1:6" x14ac:dyDescent="0.25">
      <c r="A31287">
        <v>0.35758256928916299</v>
      </c>
      <c r="F31287">
        <v>0.12838703739561899</v>
      </c>
    </row>
    <row r="31288" spans="1:6" x14ac:dyDescent="0.25">
      <c r="A31288">
        <v>0.35709495947004799</v>
      </c>
      <c r="F31288">
        <v>0.12848348614216701</v>
      </c>
    </row>
    <row r="31289" spans="1:6" x14ac:dyDescent="0.25">
      <c r="A31289">
        <v>0.35792722348809702</v>
      </c>
      <c r="F31289">
        <v>0.12858100810598999</v>
      </c>
    </row>
    <row r="31290" spans="1:6" x14ac:dyDescent="0.25">
      <c r="A31290">
        <v>0.35783676781406598</v>
      </c>
      <c r="F31290">
        <v>0.12841455530238</v>
      </c>
    </row>
    <row r="31291" spans="1:6" x14ac:dyDescent="0.25">
      <c r="A31291">
        <v>0.357856642726818</v>
      </c>
      <c r="F31291">
        <v>0.12843264643718599</v>
      </c>
    </row>
    <row r="31292" spans="1:6" x14ac:dyDescent="0.25">
      <c r="A31292">
        <v>0.35768339466906801</v>
      </c>
      <c r="F31292">
        <v>0.12842867145463599</v>
      </c>
    </row>
    <row r="31293" spans="1:6" x14ac:dyDescent="0.25">
      <c r="A31293">
        <v>0.35644590305722401</v>
      </c>
      <c r="F31293">
        <v>0.12846332106618599</v>
      </c>
    </row>
    <row r="31294" spans="1:6" x14ac:dyDescent="0.25">
      <c r="A31294">
        <v>0.35582641206153498</v>
      </c>
      <c r="F31294">
        <v>0.128710819388555</v>
      </c>
    </row>
    <row r="31295" spans="1:6" x14ac:dyDescent="0.25">
      <c r="A31295">
        <v>0.35554177830773798</v>
      </c>
      <c r="F31295">
        <v>0.12883471758769199</v>
      </c>
    </row>
    <row r="31296" spans="1:6" x14ac:dyDescent="0.25">
      <c r="A31296">
        <v>0.35554177830773798</v>
      </c>
      <c r="F31296">
        <v>0.12889164433845199</v>
      </c>
    </row>
    <row r="31297" spans="1:6" x14ac:dyDescent="0.25">
      <c r="A31297">
        <v>0.35536528918747401</v>
      </c>
      <c r="F31297">
        <v>0.12889164433845199</v>
      </c>
    </row>
    <row r="31298" spans="1:6" x14ac:dyDescent="0.25">
      <c r="A31298">
        <v>0.35473823315338598</v>
      </c>
      <c r="F31298">
        <v>0.128926942162505</v>
      </c>
    </row>
    <row r="31299" spans="1:6" x14ac:dyDescent="0.25">
      <c r="A31299">
        <v>0.35473823315338598</v>
      </c>
      <c r="F31299">
        <v>0.129052353369322</v>
      </c>
    </row>
    <row r="31300" spans="1:6" x14ac:dyDescent="0.25">
      <c r="A31300">
        <v>0.35434838611671499</v>
      </c>
      <c r="F31300">
        <v>0.129052353369322</v>
      </c>
    </row>
    <row r="31301" spans="1:6" x14ac:dyDescent="0.25">
      <c r="A31301">
        <v>0.35457231864996802</v>
      </c>
      <c r="F31301">
        <v>0.12913032277665601</v>
      </c>
    </row>
    <row r="31302" spans="1:6" x14ac:dyDescent="0.25">
      <c r="A31302">
        <v>0.35467924276837298</v>
      </c>
      <c r="F31302">
        <v>0.12908553627000599</v>
      </c>
    </row>
    <row r="31303" spans="1:6" x14ac:dyDescent="0.25">
      <c r="A31303">
        <v>0.35461652339578997</v>
      </c>
      <c r="F31303">
        <v>0.12906415144632499</v>
      </c>
    </row>
    <row r="31304" spans="1:6" x14ac:dyDescent="0.25">
      <c r="A31304">
        <v>0.35457235021681899</v>
      </c>
      <c r="F31304">
        <v>0.12907669532084101</v>
      </c>
    </row>
    <row r="31305" spans="1:6" x14ac:dyDescent="0.25">
      <c r="A31305">
        <v>0.35438478211993202</v>
      </c>
      <c r="F31305">
        <v>0.129085529956636</v>
      </c>
    </row>
    <row r="31306" spans="1:6" x14ac:dyDescent="0.25">
      <c r="A31306">
        <v>0.35438478211993202</v>
      </c>
      <c r="F31306">
        <v>0.12912304357601301</v>
      </c>
    </row>
    <row r="31307" spans="1:6" x14ac:dyDescent="0.25">
      <c r="A31307">
        <v>0.35399774329175498</v>
      </c>
      <c r="F31307">
        <v>0.12912304357601301</v>
      </c>
    </row>
    <row r="31308" spans="1:6" x14ac:dyDescent="0.25">
      <c r="A31308">
        <v>0.35353522884087502</v>
      </c>
      <c r="F31308">
        <v>0.12920045134164801</v>
      </c>
    </row>
    <row r="31309" spans="1:6" x14ac:dyDescent="0.25">
      <c r="A31309">
        <v>0.353399695051484</v>
      </c>
      <c r="F31309">
        <v>0.12929295423182399</v>
      </c>
    </row>
    <row r="31310" spans="1:6" x14ac:dyDescent="0.25">
      <c r="A31310">
        <v>0.35324173497801098</v>
      </c>
      <c r="F31310">
        <v>0.129320060989703</v>
      </c>
    </row>
    <row r="31311" spans="1:6" x14ac:dyDescent="0.25">
      <c r="A31311">
        <v>0.35272721000307899</v>
      </c>
      <c r="F31311">
        <v>0.12935165300439699</v>
      </c>
    </row>
    <row r="31312" spans="1:6" x14ac:dyDescent="0.25">
      <c r="A31312">
        <v>0.352483053234939</v>
      </c>
      <c r="F31312">
        <v>0.12945455799938399</v>
      </c>
    </row>
    <row r="31313" spans="1:6" x14ac:dyDescent="0.25">
      <c r="A31313">
        <v>0.352443401781592</v>
      </c>
      <c r="F31313">
        <v>0.12950338935301201</v>
      </c>
    </row>
    <row r="31314" spans="1:6" x14ac:dyDescent="0.25">
      <c r="A31314">
        <v>0.352226359253</v>
      </c>
      <c r="F31314">
        <v>0.12951131964368101</v>
      </c>
    </row>
    <row r="31315" spans="1:6" x14ac:dyDescent="0.25">
      <c r="A31315">
        <v>0.35234879901378202</v>
      </c>
      <c r="F31315">
        <v>0.1295547281494</v>
      </c>
    </row>
    <row r="31316" spans="1:6" x14ac:dyDescent="0.25">
      <c r="A31316">
        <v>0.35234879901378202</v>
      </c>
      <c r="F31316">
        <v>0.12953024019724299</v>
      </c>
    </row>
    <row r="31317" spans="1:6" x14ac:dyDescent="0.25">
      <c r="A31317">
        <v>0.35188365542915301</v>
      </c>
      <c r="F31317">
        <v>0.12953024019724299</v>
      </c>
    </row>
    <row r="31318" spans="1:6" x14ac:dyDescent="0.25">
      <c r="A31318">
        <v>0.35202288404409698</v>
      </c>
      <c r="F31318">
        <v>0.129623268914169</v>
      </c>
    </row>
    <row r="31319" spans="1:6" x14ac:dyDescent="0.25">
      <c r="A31319">
        <v>0.35197421020696001</v>
      </c>
      <c r="F31319">
        <v>0.12959542319118</v>
      </c>
    </row>
    <row r="31320" spans="1:6" x14ac:dyDescent="0.25">
      <c r="A31320">
        <v>0.351861853649657</v>
      </c>
      <c r="F31320">
        <v>0.129605157958607</v>
      </c>
    </row>
    <row r="31321" spans="1:6" x14ac:dyDescent="0.25">
      <c r="A31321">
        <v>0.35179073639253999</v>
      </c>
      <c r="F31321">
        <v>0.12962762927006799</v>
      </c>
    </row>
    <row r="31322" spans="1:6" x14ac:dyDescent="0.25">
      <c r="A31322">
        <v>0.35173791384574699</v>
      </c>
      <c r="F31322">
        <v>0.12964185272149101</v>
      </c>
    </row>
    <row r="31323" spans="1:6" x14ac:dyDescent="0.25">
      <c r="A31323">
        <v>0.35186685677358498</v>
      </c>
      <c r="F31323">
        <v>0.12965241723085</v>
      </c>
    </row>
    <row r="31324" spans="1:6" x14ac:dyDescent="0.25">
      <c r="A31324">
        <v>0.35173841898178299</v>
      </c>
      <c r="F31324">
        <v>0.12962662864528199</v>
      </c>
    </row>
    <row r="31325" spans="1:6" x14ac:dyDescent="0.25">
      <c r="A31325">
        <v>0.35168214467812597</v>
      </c>
      <c r="F31325">
        <v>0.12965231620364301</v>
      </c>
    </row>
    <row r="31326" spans="1:6" x14ac:dyDescent="0.25">
      <c r="A31326">
        <v>0.35177492309103697</v>
      </c>
      <c r="F31326">
        <v>0.12966357106437401</v>
      </c>
    </row>
    <row r="31327" spans="1:6" x14ac:dyDescent="0.25">
      <c r="A31327">
        <v>0.35164175108996898</v>
      </c>
      <c r="F31327">
        <v>0.12964501538179199</v>
      </c>
    </row>
    <row r="31328" spans="1:6" x14ac:dyDescent="0.25">
      <c r="A31328">
        <v>0.35157739547779998</v>
      </c>
      <c r="F31328">
        <v>0.12967164978200599</v>
      </c>
    </row>
    <row r="31329" spans="1:6" x14ac:dyDescent="0.25">
      <c r="A31329">
        <v>0.35134625907429801</v>
      </c>
      <c r="F31329">
        <v>0.12968452090443899</v>
      </c>
    </row>
    <row r="31330" spans="1:6" x14ac:dyDescent="0.25">
      <c r="A31330">
        <v>0.35117689102136002</v>
      </c>
      <c r="F31330">
        <v>0.12973074818513999</v>
      </c>
    </row>
    <row r="31331" spans="1:6" x14ac:dyDescent="0.25">
      <c r="A31331">
        <v>0.35084459026850301</v>
      </c>
      <c r="F31331">
        <v>0.12976462179572701</v>
      </c>
    </row>
    <row r="31332" spans="1:6" x14ac:dyDescent="0.25">
      <c r="A31332">
        <v>0.35075129487019202</v>
      </c>
      <c r="F31332">
        <v>0.129831081946299</v>
      </c>
    </row>
    <row r="31333" spans="1:6" x14ac:dyDescent="0.25">
      <c r="A31333">
        <v>0.350575600693738</v>
      </c>
      <c r="F31333">
        <v>0.129849741025961</v>
      </c>
    </row>
    <row r="31334" spans="1:6" x14ac:dyDescent="0.25">
      <c r="A31334">
        <v>0.35070222763037801</v>
      </c>
      <c r="F31334">
        <v>0.129884879861252</v>
      </c>
    </row>
    <row r="31335" spans="1:6" x14ac:dyDescent="0.25">
      <c r="A31335">
        <v>0.35047894620269399</v>
      </c>
      <c r="F31335">
        <v>0.129859554473924</v>
      </c>
    </row>
    <row r="31336" spans="1:6" x14ac:dyDescent="0.25">
      <c r="A31336">
        <v>0.35019397324468099</v>
      </c>
      <c r="F31336">
        <v>0.12990421075946099</v>
      </c>
    </row>
    <row r="31337" spans="1:6" x14ac:dyDescent="0.25">
      <c r="A31337">
        <v>0.349943623872779</v>
      </c>
      <c r="F31337">
        <v>0.12996120535106301</v>
      </c>
    </row>
    <row r="31338" spans="1:6" x14ac:dyDescent="0.25">
      <c r="A31338">
        <v>0.34948786800722798</v>
      </c>
      <c r="F31338">
        <v>0.13001127522544401</v>
      </c>
    </row>
    <row r="31339" spans="1:6" x14ac:dyDescent="0.25">
      <c r="A31339">
        <v>0.34941084106166398</v>
      </c>
      <c r="F31339">
        <v>0.13010242639855399</v>
      </c>
    </row>
    <row r="31340" spans="1:6" x14ac:dyDescent="0.25">
      <c r="A31340">
        <v>0.34931752020630003</v>
      </c>
      <c r="F31340">
        <v>0.130117831787667</v>
      </c>
    </row>
    <row r="31341" spans="1:6" x14ac:dyDescent="0.25">
      <c r="A31341">
        <v>0.34839845217048998</v>
      </c>
      <c r="F31341">
        <v>0.130136495958739</v>
      </c>
    </row>
    <row r="31342" spans="1:6" x14ac:dyDescent="0.25">
      <c r="A31342">
        <v>0.34827110947293499</v>
      </c>
      <c r="F31342">
        <v>0.13032030956590099</v>
      </c>
    </row>
    <row r="31343" spans="1:6" x14ac:dyDescent="0.25">
      <c r="A31343">
        <v>0.34806981223399103</v>
      </c>
      <c r="F31343">
        <v>0.13034577810541201</v>
      </c>
    </row>
    <row r="31344" spans="1:6" x14ac:dyDescent="0.25">
      <c r="A31344">
        <v>0.34791264563107799</v>
      </c>
      <c r="F31344">
        <v>0.130386037553201</v>
      </c>
    </row>
    <row r="31345" spans="1:6" x14ac:dyDescent="0.25">
      <c r="A31345">
        <v>0.34777459439480202</v>
      </c>
      <c r="F31345">
        <v>0.130417470873784</v>
      </c>
    </row>
    <row r="31346" spans="1:6" x14ac:dyDescent="0.25">
      <c r="A31346">
        <v>0.347790443611046</v>
      </c>
      <c r="F31346">
        <v>0.130445081121039</v>
      </c>
    </row>
    <row r="31347" spans="1:6" x14ac:dyDescent="0.25">
      <c r="A31347">
        <v>0.34758463126903599</v>
      </c>
      <c r="F31347">
        <v>0.13044191127779001</v>
      </c>
    </row>
    <row r="31348" spans="1:6" x14ac:dyDescent="0.25">
      <c r="A31348">
        <v>0.34743888472081802</v>
      </c>
      <c r="F31348">
        <v>0.130483073746192</v>
      </c>
    </row>
    <row r="31349" spans="1:6" x14ac:dyDescent="0.25">
      <c r="A31349">
        <v>0.34715040302286998</v>
      </c>
      <c r="F31349">
        <v>0.13051222305583601</v>
      </c>
    </row>
    <row r="31350" spans="1:6" x14ac:dyDescent="0.25">
      <c r="A31350">
        <v>0.34708387272404401</v>
      </c>
      <c r="F31350">
        <v>0.130569919395425</v>
      </c>
    </row>
    <row r="31351" spans="1:6" x14ac:dyDescent="0.25">
      <c r="A31351">
        <v>0.34699751116941402</v>
      </c>
      <c r="F31351">
        <v>0.13058322545519099</v>
      </c>
    </row>
    <row r="31352" spans="1:6" x14ac:dyDescent="0.25">
      <c r="A31352">
        <v>0.34702091633599402</v>
      </c>
      <c r="F31352">
        <v>0.13060049776611701</v>
      </c>
    </row>
    <row r="31353" spans="1:6" x14ac:dyDescent="0.25">
      <c r="A31353">
        <v>0.34662109346861503</v>
      </c>
      <c r="F31353">
        <v>0.13059581673280099</v>
      </c>
    </row>
    <row r="31354" spans="1:6" x14ac:dyDescent="0.25">
      <c r="A31354">
        <v>0.346154830078724</v>
      </c>
      <c r="F31354">
        <v>0.130675781306276</v>
      </c>
    </row>
    <row r="31355" spans="1:6" x14ac:dyDescent="0.25">
      <c r="A31355">
        <v>0.34622126948538301</v>
      </c>
      <c r="F31355">
        <v>0.13076903398425499</v>
      </c>
    </row>
    <row r="31356" spans="1:6" x14ac:dyDescent="0.25">
      <c r="A31356">
        <v>0.34622126948538301</v>
      </c>
      <c r="F31356">
        <v>0.13075574610292301</v>
      </c>
    </row>
    <row r="31357" spans="1:6" x14ac:dyDescent="0.25">
      <c r="A31357">
        <v>0.34612870008024399</v>
      </c>
      <c r="F31357">
        <v>0.13075574610292301</v>
      </c>
    </row>
    <row r="31358" spans="1:6" x14ac:dyDescent="0.25">
      <c r="A31358">
        <v>0.34599890207186401</v>
      </c>
      <c r="F31358">
        <v>0.13077425998395101</v>
      </c>
    </row>
    <row r="31359" spans="1:6" x14ac:dyDescent="0.25">
      <c r="A31359">
        <v>0.34586552168210499</v>
      </c>
      <c r="F31359">
        <v>0.13080021958562699</v>
      </c>
    </row>
    <row r="31360" spans="1:6" x14ac:dyDescent="0.25">
      <c r="A31360">
        <v>0.345509797111477</v>
      </c>
      <c r="F31360">
        <v>0.130826895663578</v>
      </c>
    </row>
    <row r="31361" spans="1:6" x14ac:dyDescent="0.25">
      <c r="A31361">
        <v>0.34532581316206401</v>
      </c>
      <c r="F31361">
        <v>0.13089804057770399</v>
      </c>
    </row>
    <row r="31362" spans="1:6" x14ac:dyDescent="0.25">
      <c r="A31362">
        <v>0.34527862189833802</v>
      </c>
      <c r="F31362">
        <v>0.13093483736758699</v>
      </c>
    </row>
    <row r="31363" spans="1:6" x14ac:dyDescent="0.25">
      <c r="A31363">
        <v>0.345062309104057</v>
      </c>
      <c r="F31363">
        <v>0.13094427562033201</v>
      </c>
    </row>
    <row r="31364" spans="1:6" x14ac:dyDescent="0.25">
      <c r="A31364">
        <v>0.34480055386348701</v>
      </c>
      <c r="F31364">
        <v>0.13098753817918801</v>
      </c>
    </row>
    <row r="31365" spans="1:6" x14ac:dyDescent="0.25">
      <c r="A31365">
        <v>0.34428444824188298</v>
      </c>
      <c r="F31365">
        <v>0.131039889227302</v>
      </c>
    </row>
    <row r="31366" spans="1:6" x14ac:dyDescent="0.25">
      <c r="A31366">
        <v>0.34374246353975901</v>
      </c>
      <c r="F31366">
        <v>0.13114311035162299</v>
      </c>
    </row>
    <row r="31367" spans="1:6" x14ac:dyDescent="0.25">
      <c r="A31367">
        <v>0.34350438423102903</v>
      </c>
      <c r="F31367">
        <v>0.13125150729204799</v>
      </c>
    </row>
    <row r="31368" spans="1:6" x14ac:dyDescent="0.25">
      <c r="A31368">
        <v>0.34301000785895902</v>
      </c>
      <c r="F31368">
        <v>0.131299123153794</v>
      </c>
    </row>
    <row r="31369" spans="1:6" x14ac:dyDescent="0.25">
      <c r="A31369">
        <v>0.34262243494864197</v>
      </c>
      <c r="F31369">
        <v>0.13139799842820801</v>
      </c>
    </row>
    <row r="31370" spans="1:6" x14ac:dyDescent="0.25">
      <c r="A31370">
        <v>0.34227805570647601</v>
      </c>
      <c r="F31370">
        <v>0.13147551301027099</v>
      </c>
    </row>
    <row r="31371" spans="1:6" x14ac:dyDescent="0.25">
      <c r="A31371">
        <v>0.34199814725123201</v>
      </c>
      <c r="F31371">
        <v>0.13154438885870401</v>
      </c>
    </row>
    <row r="31372" spans="1:6" x14ac:dyDescent="0.25">
      <c r="A31372">
        <v>0.34206294581921298</v>
      </c>
      <c r="F31372">
        <v>0.13160037054975299</v>
      </c>
    </row>
    <row r="31373" spans="1:6" x14ac:dyDescent="0.25">
      <c r="A31373">
        <v>0.34169778761804698</v>
      </c>
      <c r="F31373">
        <v>0.13158741083615699</v>
      </c>
    </row>
    <row r="31374" spans="1:6" x14ac:dyDescent="0.25">
      <c r="A31374">
        <v>0.34160910465599298</v>
      </c>
      <c r="F31374">
        <v>0.13166044247639</v>
      </c>
    </row>
    <row r="31375" spans="1:6" x14ac:dyDescent="0.25">
      <c r="A31375">
        <v>0.34124481154480302</v>
      </c>
      <c r="F31375">
        <v>0.131678179068801</v>
      </c>
    </row>
    <row r="31376" spans="1:6" x14ac:dyDescent="0.25">
      <c r="A31376">
        <v>0.34103287334217902</v>
      </c>
      <c r="F31376">
        <v>0.13175103769103899</v>
      </c>
    </row>
    <row r="31377" spans="1:6" x14ac:dyDescent="0.25">
      <c r="A31377">
        <v>0.34106194178242399</v>
      </c>
      <c r="F31377">
        <v>0.13179342533156399</v>
      </c>
    </row>
    <row r="31378" spans="1:6" x14ac:dyDescent="0.25">
      <c r="A31378">
        <v>0.34054599723149598</v>
      </c>
      <c r="F31378">
        <v>0.13178761164351499</v>
      </c>
    </row>
    <row r="31379" spans="1:6" x14ac:dyDescent="0.25">
      <c r="A31379">
        <v>0.340457363183992</v>
      </c>
      <c r="F31379">
        <v>0.1318908005537</v>
      </c>
    </row>
    <row r="31380" spans="1:6" x14ac:dyDescent="0.25">
      <c r="A31380">
        <v>0.34049377128231401</v>
      </c>
      <c r="F31380">
        <v>0.13190852736320099</v>
      </c>
    </row>
    <row r="31381" spans="1:6" x14ac:dyDescent="0.25">
      <c r="A31381">
        <v>0.34049265822491798</v>
      </c>
      <c r="F31381">
        <v>0.13190124574353701</v>
      </c>
    </row>
    <row r="31382" spans="1:6" x14ac:dyDescent="0.25">
      <c r="A31382">
        <v>0.34105921628567498</v>
      </c>
      <c r="F31382">
        <v>0.13190146835501601</v>
      </c>
    </row>
    <row r="31383" spans="1:6" x14ac:dyDescent="0.25">
      <c r="A31383">
        <v>0.339850905704768</v>
      </c>
      <c r="F31383">
        <v>0.13178815674286401</v>
      </c>
    </row>
    <row r="31384" spans="1:6" x14ac:dyDescent="0.25">
      <c r="A31384">
        <v>0.339515052401485</v>
      </c>
      <c r="F31384">
        <v>0.13202981885904599</v>
      </c>
    </row>
    <row r="31385" spans="1:6" x14ac:dyDescent="0.25">
      <c r="A31385">
        <v>0.33923913414319601</v>
      </c>
      <c r="F31385">
        <v>0.132096989519702</v>
      </c>
    </row>
    <row r="31386" spans="1:6" x14ac:dyDescent="0.25">
      <c r="A31386">
        <v>0.33912023146055098</v>
      </c>
      <c r="F31386">
        <v>0.13215217317135999</v>
      </c>
    </row>
    <row r="31387" spans="1:6" x14ac:dyDescent="0.25">
      <c r="A31387">
        <v>0.338913171897953</v>
      </c>
      <c r="F31387">
        <v>0.13217595370788901</v>
      </c>
    </row>
    <row r="31388" spans="1:6" x14ac:dyDescent="0.25">
      <c r="A31388">
        <v>0.33943498430219798</v>
      </c>
      <c r="F31388">
        <v>0.13221736562040901</v>
      </c>
    </row>
    <row r="31389" spans="1:6" x14ac:dyDescent="0.25">
      <c r="A31389">
        <v>0.33994123120928599</v>
      </c>
      <c r="F31389">
        <v>0.13211300313956001</v>
      </c>
    </row>
    <row r="31390" spans="1:6" x14ac:dyDescent="0.25">
      <c r="A31390">
        <v>0.340155976918328</v>
      </c>
      <c r="F31390">
        <v>0.132011753758142</v>
      </c>
    </row>
    <row r="31391" spans="1:6" x14ac:dyDescent="0.25">
      <c r="A31391">
        <v>0.339975791216729</v>
      </c>
      <c r="F31391">
        <v>0.13196880461633401</v>
      </c>
    </row>
    <row r="31392" spans="1:6" x14ac:dyDescent="0.25">
      <c r="A31392">
        <v>0.339579903664046</v>
      </c>
      <c r="F31392">
        <v>0.132004841756654</v>
      </c>
    </row>
    <row r="31393" spans="1:6" x14ac:dyDescent="0.25">
      <c r="A31393">
        <v>0.33921442669742502</v>
      </c>
      <c r="F31393">
        <v>0.13208401926718999</v>
      </c>
    </row>
    <row r="31394" spans="1:6" x14ac:dyDescent="0.25">
      <c r="A31394">
        <v>0.33911543071533401</v>
      </c>
      <c r="F31394">
        <v>0.132157114660514</v>
      </c>
    </row>
    <row r="31395" spans="1:6" x14ac:dyDescent="0.25">
      <c r="A31395">
        <v>0.338907107490594</v>
      </c>
      <c r="F31395">
        <v>0.132176913856933</v>
      </c>
    </row>
    <row r="31396" spans="1:6" x14ac:dyDescent="0.25">
      <c r="A31396">
        <v>0.33880008492756403</v>
      </c>
      <c r="F31396">
        <v>0.13221857850188101</v>
      </c>
    </row>
    <row r="31397" spans="1:6" x14ac:dyDescent="0.25">
      <c r="A31397">
        <v>0.33850766360135598</v>
      </c>
      <c r="F31397">
        <v>0.132239983014487</v>
      </c>
    </row>
    <row r="31398" spans="1:6" x14ac:dyDescent="0.25">
      <c r="A31398">
        <v>0.33793631520825501</v>
      </c>
      <c r="F31398">
        <v>0.13229846727972799</v>
      </c>
    </row>
    <row r="31399" spans="1:6" x14ac:dyDescent="0.25">
      <c r="A31399">
        <v>0.337851169776476</v>
      </c>
      <c r="F31399">
        <v>0.13241273695834799</v>
      </c>
    </row>
    <row r="31400" spans="1:6" x14ac:dyDescent="0.25">
      <c r="A31400">
        <v>0.33779964955626901</v>
      </c>
      <c r="F31400">
        <v>0.13242976604470399</v>
      </c>
    </row>
    <row r="31401" spans="1:6" x14ac:dyDescent="0.25">
      <c r="A31401">
        <v>0.33800696690851001</v>
      </c>
      <c r="F31401">
        <v>0.132440070088746</v>
      </c>
    </row>
    <row r="31402" spans="1:6" x14ac:dyDescent="0.25">
      <c r="A31402">
        <v>0.337878871993053</v>
      </c>
      <c r="F31402">
        <v>0.132398606618297</v>
      </c>
    </row>
    <row r="31403" spans="1:6" x14ac:dyDescent="0.25">
      <c r="A31403">
        <v>0.33734410984980301</v>
      </c>
      <c r="F31403">
        <v>0.132424225601389</v>
      </c>
    </row>
    <row r="31404" spans="1:6" x14ac:dyDescent="0.25">
      <c r="A31404">
        <v>0.33684632607423898</v>
      </c>
      <c r="F31404">
        <v>0.132531178030039</v>
      </c>
    </row>
    <row r="31405" spans="1:6" x14ac:dyDescent="0.25">
      <c r="A31405">
        <v>0.336712090933112</v>
      </c>
      <c r="F31405">
        <v>0.132630734785152</v>
      </c>
    </row>
    <row r="31406" spans="1:6" x14ac:dyDescent="0.25">
      <c r="A31406">
        <v>0.33620043153801099</v>
      </c>
      <c r="F31406">
        <v>0.132657581813377</v>
      </c>
    </row>
    <row r="31407" spans="1:6" x14ac:dyDescent="0.25">
      <c r="A31407">
        <v>0.33622902274322902</v>
      </c>
      <c r="F31407">
        <v>0.13275991369239701</v>
      </c>
    </row>
    <row r="31408" spans="1:6" x14ac:dyDescent="0.25">
      <c r="A31408">
        <v>0.33579650242728099</v>
      </c>
      <c r="F31408">
        <v>0.132754195451354</v>
      </c>
    </row>
    <row r="31409" spans="1:6" x14ac:dyDescent="0.25">
      <c r="A31409">
        <v>0.33547031293975899</v>
      </c>
      <c r="F31409">
        <v>0.132840699514543</v>
      </c>
    </row>
    <row r="31410" spans="1:6" x14ac:dyDescent="0.25">
      <c r="A31410">
        <v>0.33505665405340301</v>
      </c>
      <c r="F31410">
        <v>0.13290593741204801</v>
      </c>
    </row>
    <row r="31411" spans="1:6" x14ac:dyDescent="0.25">
      <c r="A31411">
        <v>0.33517824613480501</v>
      </c>
      <c r="F31411">
        <v>0.13298866918931901</v>
      </c>
    </row>
    <row r="31412" spans="1:6" x14ac:dyDescent="0.25">
      <c r="A31412">
        <v>0.33493788016182002</v>
      </c>
      <c r="F31412">
        <v>0.132964350773038</v>
      </c>
    </row>
    <row r="31413" spans="1:6" x14ac:dyDescent="0.25">
      <c r="A31413">
        <v>0.33471129435297498</v>
      </c>
      <c r="F31413">
        <v>0.13301242396763499</v>
      </c>
    </row>
    <row r="31414" spans="1:6" x14ac:dyDescent="0.25">
      <c r="A31414">
        <v>0.33450323136989102</v>
      </c>
      <c r="F31414">
        <v>0.13305774112940499</v>
      </c>
    </row>
    <row r="31415" spans="1:6" x14ac:dyDescent="0.25">
      <c r="A31415">
        <v>0.33439522301566599</v>
      </c>
      <c r="F31415">
        <v>0.133099353726021</v>
      </c>
    </row>
    <row r="31416" spans="1:6" x14ac:dyDescent="0.25">
      <c r="A31416">
        <v>0.33399970899117998</v>
      </c>
      <c r="F31416">
        <v>0.133120955396866</v>
      </c>
    </row>
    <row r="31417" spans="1:6" x14ac:dyDescent="0.25">
      <c r="A31417">
        <v>0.33371960310368698</v>
      </c>
      <c r="F31417">
        <v>0.13320005820176301</v>
      </c>
    </row>
    <row r="31418" spans="1:6" x14ac:dyDescent="0.25">
      <c r="A31418">
        <v>0.33371902833369799</v>
      </c>
      <c r="F31418">
        <v>0.13325607937926201</v>
      </c>
    </row>
    <row r="31419" spans="1:6" x14ac:dyDescent="0.25">
      <c r="A31419">
        <v>0.33305429521340701</v>
      </c>
      <c r="F31419">
        <v>0.13325619433326</v>
      </c>
    </row>
    <row r="31420" spans="1:6" x14ac:dyDescent="0.25">
      <c r="A31420">
        <v>0.33337938752363899</v>
      </c>
      <c r="F31420">
        <v>0.13338914095731799</v>
      </c>
    </row>
    <row r="31421" spans="1:6" x14ac:dyDescent="0.25">
      <c r="A31421">
        <v>0.33324652201655602</v>
      </c>
      <c r="F31421">
        <v>0.13332412249527201</v>
      </c>
    </row>
    <row r="31422" spans="1:6" x14ac:dyDescent="0.25">
      <c r="A31422">
        <v>0.33289743481570799</v>
      </c>
      <c r="F31422">
        <v>0.133350695596688</v>
      </c>
    </row>
    <row r="31423" spans="1:6" x14ac:dyDescent="0.25">
      <c r="A31423">
        <v>0.33257004731912199</v>
      </c>
      <c r="F31423">
        <v>0.13342051303685801</v>
      </c>
    </row>
    <row r="31424" spans="1:6" x14ac:dyDescent="0.25">
      <c r="A31424">
        <v>0.33225537749140099</v>
      </c>
      <c r="F31424">
        <v>0.13348599053617499</v>
      </c>
    </row>
    <row r="31425" spans="1:6" x14ac:dyDescent="0.25">
      <c r="A31425">
        <v>0.33192094924784499</v>
      </c>
      <c r="F31425">
        <v>0.13354892450171901</v>
      </c>
    </row>
    <row r="31426" spans="1:6" x14ac:dyDescent="0.25">
      <c r="A31426">
        <v>0.33172387432596101</v>
      </c>
      <c r="F31426">
        <v>0.13361581015043</v>
      </c>
    </row>
    <row r="31427" spans="1:6" x14ac:dyDescent="0.25">
      <c r="A31427">
        <v>0.33172462856345902</v>
      </c>
      <c r="F31427">
        <v>0.13365522513480699</v>
      </c>
    </row>
    <row r="31428" spans="1:6" x14ac:dyDescent="0.25">
      <c r="A31428">
        <v>0.33164745177529698</v>
      </c>
      <c r="F31428">
        <v>0.133655074287308</v>
      </c>
    </row>
    <row r="31429" spans="1:6" x14ac:dyDescent="0.25">
      <c r="A31429">
        <v>0.331501295455572</v>
      </c>
      <c r="F31429">
        <v>0.13367050964494001</v>
      </c>
    </row>
    <row r="31430" spans="1:6" x14ac:dyDescent="0.25">
      <c r="A31430">
        <v>0.33152797316900001</v>
      </c>
      <c r="F31430">
        <v>0.13369974090888501</v>
      </c>
    </row>
    <row r="31431" spans="1:6" x14ac:dyDescent="0.25">
      <c r="A31431">
        <v>0.33146141549019997</v>
      </c>
      <c r="F31431">
        <v>0.133694405366199</v>
      </c>
    </row>
    <row r="31432" spans="1:6" x14ac:dyDescent="0.25">
      <c r="A31432">
        <v>0.33145379371559602</v>
      </c>
      <c r="F31432">
        <v>0.13370771690195901</v>
      </c>
    </row>
    <row r="31433" spans="1:6" x14ac:dyDescent="0.25">
      <c r="A31433">
        <v>0.33159416313698198</v>
      </c>
      <c r="F31433">
        <v>0.13370924125688</v>
      </c>
    </row>
    <row r="31434" spans="1:6" x14ac:dyDescent="0.25">
      <c r="A31434">
        <v>0.33147613077654903</v>
      </c>
      <c r="F31434">
        <v>0.13368116737260299</v>
      </c>
    </row>
    <row r="31435" spans="1:6" x14ac:dyDescent="0.25">
      <c r="A31435">
        <v>0.33120920763300299</v>
      </c>
      <c r="F31435">
        <v>0.13370477384469001</v>
      </c>
    </row>
    <row r="31436" spans="1:6" x14ac:dyDescent="0.25">
      <c r="A31436">
        <v>0.33093115146201901</v>
      </c>
      <c r="F31436">
        <v>0.133758158473399</v>
      </c>
    </row>
    <row r="31437" spans="1:6" x14ac:dyDescent="0.25">
      <c r="A31437">
        <v>0.33071971190503702</v>
      </c>
      <c r="F31437">
        <v>0.13381376970759601</v>
      </c>
    </row>
    <row r="31438" spans="1:6" x14ac:dyDescent="0.25">
      <c r="A31438">
        <v>0.33050405662092303</v>
      </c>
      <c r="F31438">
        <v>0.133856057618992</v>
      </c>
    </row>
    <row r="31439" spans="1:6" x14ac:dyDescent="0.25">
      <c r="A31439">
        <v>0.33014321439906102</v>
      </c>
      <c r="F31439">
        <v>0.13389918867581499</v>
      </c>
    </row>
    <row r="31440" spans="1:6" x14ac:dyDescent="0.25">
      <c r="A31440">
        <v>0.33011950250813599</v>
      </c>
      <c r="F31440">
        <v>0.13397135712018701</v>
      </c>
    </row>
    <row r="31441" spans="1:6" x14ac:dyDescent="0.25">
      <c r="A31441">
        <v>0.32983277803950301</v>
      </c>
      <c r="F31441">
        <v>0.133976099498372</v>
      </c>
    </row>
    <row r="31442" spans="1:6" x14ac:dyDescent="0.25">
      <c r="A31442">
        <v>0.32957320102200199</v>
      </c>
      <c r="F31442">
        <v>0.13403344439209899</v>
      </c>
    </row>
    <row r="31443" spans="1:6" x14ac:dyDescent="0.25">
      <c r="A31443">
        <v>0.329539422465492</v>
      </c>
      <c r="F31443">
        <v>0.13408535979559899</v>
      </c>
    </row>
    <row r="31444" spans="1:6" x14ac:dyDescent="0.25">
      <c r="A31444">
        <v>0.329539422465492</v>
      </c>
      <c r="F31444">
        <v>0.13409211550690101</v>
      </c>
    </row>
    <row r="31445" spans="1:6" x14ac:dyDescent="0.25">
      <c r="A31445">
        <v>0.32940634761790399</v>
      </c>
      <c r="F31445">
        <v>0.13409211550690101</v>
      </c>
    </row>
    <row r="31446" spans="1:6" x14ac:dyDescent="0.25">
      <c r="A31446">
        <v>0.32922400764924398</v>
      </c>
      <c r="F31446">
        <v>0.13411873047641901</v>
      </c>
    </row>
    <row r="31447" spans="1:6" x14ac:dyDescent="0.25">
      <c r="A31447">
        <v>0.329064410462376</v>
      </c>
      <c r="F31447">
        <v>0.134155198470151</v>
      </c>
    </row>
    <row r="31448" spans="1:6" x14ac:dyDescent="0.25">
      <c r="A31448">
        <v>0.32920214421511801</v>
      </c>
      <c r="F31448">
        <v>0.134187117907524</v>
      </c>
    </row>
    <row r="31449" spans="1:6" x14ac:dyDescent="0.25">
      <c r="A31449">
        <v>0.32907732868377698</v>
      </c>
      <c r="F31449">
        <v>0.13415957115697599</v>
      </c>
    </row>
    <row r="31450" spans="1:6" x14ac:dyDescent="0.25">
      <c r="A31450">
        <v>0.32896924719996501</v>
      </c>
      <c r="F31450">
        <v>0.134184534263244</v>
      </c>
    </row>
    <row r="31451" spans="1:6" x14ac:dyDescent="0.25">
      <c r="A31451">
        <v>0.32879005099943298</v>
      </c>
      <c r="F31451">
        <v>0.13420615056000601</v>
      </c>
    </row>
    <row r="31452" spans="1:6" x14ac:dyDescent="0.25">
      <c r="A31452">
        <v>0.32859600026066998</v>
      </c>
      <c r="F31452">
        <v>0.13424198980011301</v>
      </c>
    </row>
    <row r="31453" spans="1:6" x14ac:dyDescent="0.25">
      <c r="A31453">
        <v>0.32841952859981399</v>
      </c>
      <c r="F31453">
        <v>0.13428079994786499</v>
      </c>
    </row>
    <row r="31454" spans="1:6" x14ac:dyDescent="0.25">
      <c r="A31454">
        <v>0.32842991015929401</v>
      </c>
      <c r="F31454">
        <v>0.13431609428003699</v>
      </c>
    </row>
    <row r="31455" spans="1:6" x14ac:dyDescent="0.25">
      <c r="A31455">
        <v>0.328069712020571</v>
      </c>
      <c r="F31455">
        <v>0.13431401796814099</v>
      </c>
    </row>
    <row r="31456" spans="1:6" x14ac:dyDescent="0.25">
      <c r="A31456">
        <v>0.32797954120483602</v>
      </c>
      <c r="F31456">
        <v>0.13438605759588501</v>
      </c>
    </row>
    <row r="31457" spans="1:6" x14ac:dyDescent="0.25">
      <c r="A31457">
        <v>0.32794734565511202</v>
      </c>
      <c r="F31457">
        <v>0.13440409175903201</v>
      </c>
    </row>
    <row r="31458" spans="1:6" x14ac:dyDescent="0.25">
      <c r="A31458">
        <v>0.32781908467746801</v>
      </c>
      <c r="F31458">
        <v>0.134410530868977</v>
      </c>
    </row>
    <row r="31459" spans="1:6" x14ac:dyDescent="0.25">
      <c r="A31459">
        <v>0.32762165337386301</v>
      </c>
      <c r="F31459">
        <v>0.134436183064506</v>
      </c>
    </row>
    <row r="31460" spans="1:6" x14ac:dyDescent="0.25">
      <c r="A31460">
        <v>0.32747211492779599</v>
      </c>
      <c r="F31460">
        <v>0.134475669325227</v>
      </c>
    </row>
    <row r="31461" spans="1:6" x14ac:dyDescent="0.25">
      <c r="A31461">
        <v>0.32728702158267298</v>
      </c>
      <c r="F31461">
        <v>0.13450557701443999</v>
      </c>
    </row>
    <row r="31462" spans="1:6" x14ac:dyDescent="0.25">
      <c r="A31462">
        <v>0.32731005608171398</v>
      </c>
      <c r="F31462">
        <v>0.13454259568346499</v>
      </c>
    </row>
    <row r="31463" spans="1:6" x14ac:dyDescent="0.25">
      <c r="A31463">
        <v>0.32686372129015301</v>
      </c>
      <c r="F31463">
        <v>0.134537988783657</v>
      </c>
    </row>
    <row r="31464" spans="1:6" x14ac:dyDescent="0.25">
      <c r="A31464">
        <v>0.32661060511770601</v>
      </c>
      <c r="F31464">
        <v>0.13462725574196899</v>
      </c>
    </row>
    <row r="31465" spans="1:6" x14ac:dyDescent="0.25">
      <c r="A31465">
        <v>0.32623397106283503</v>
      </c>
      <c r="F31465">
        <v>0.134677878976458</v>
      </c>
    </row>
    <row r="31466" spans="1:6" x14ac:dyDescent="0.25">
      <c r="A31466">
        <v>0.32643134931856499</v>
      </c>
      <c r="F31466">
        <v>0.134753205787432</v>
      </c>
    </row>
    <row r="31467" spans="1:6" x14ac:dyDescent="0.25">
      <c r="A31467">
        <v>0.32641695008743798</v>
      </c>
      <c r="F31467">
        <v>0.13471373013628701</v>
      </c>
    </row>
    <row r="31468" spans="1:6" x14ac:dyDescent="0.25">
      <c r="A31468">
        <v>0.32617035096888702</v>
      </c>
      <c r="F31468">
        <v>0.134716609982512</v>
      </c>
    </row>
    <row r="31469" spans="1:6" x14ac:dyDescent="0.25">
      <c r="A31469">
        <v>0.326403520690972</v>
      </c>
      <c r="F31469">
        <v>0.13476592980622201</v>
      </c>
    </row>
    <row r="31470" spans="1:6" x14ac:dyDescent="0.25">
      <c r="A31470">
        <v>0.32619216119358102</v>
      </c>
      <c r="F31470">
        <v>0.13471929586180501</v>
      </c>
    </row>
    <row r="31471" spans="1:6" x14ac:dyDescent="0.25">
      <c r="A31471">
        <v>0.32589944958914802</v>
      </c>
      <c r="F31471">
        <v>0.13476156776128301</v>
      </c>
    </row>
    <row r="31472" spans="1:6" x14ac:dyDescent="0.25">
      <c r="A31472">
        <v>0.32562300949909301</v>
      </c>
      <c r="F31472">
        <v>0.13482011008217001</v>
      </c>
    </row>
    <row r="31473" spans="1:6" x14ac:dyDescent="0.25">
      <c r="A31473">
        <v>0.32537062453744697</v>
      </c>
      <c r="F31473">
        <v>0.13487539810018101</v>
      </c>
    </row>
    <row r="31474" spans="1:6" x14ac:dyDescent="0.25">
      <c r="A31474">
        <v>0.325032321866359</v>
      </c>
      <c r="F31474">
        <v>0.13492587509251</v>
      </c>
    </row>
    <row r="31475" spans="1:6" x14ac:dyDescent="0.25">
      <c r="A31475">
        <v>0.32485337896264299</v>
      </c>
      <c r="F31475">
        <v>0.134993535626728</v>
      </c>
    </row>
    <row r="31476" spans="1:6" x14ac:dyDescent="0.25">
      <c r="A31476">
        <v>0.32467730227841002</v>
      </c>
      <c r="F31476">
        <v>0.13502932420747099</v>
      </c>
    </row>
    <row r="31477" spans="1:6" x14ac:dyDescent="0.25">
      <c r="A31477">
        <v>0.32465184118031498</v>
      </c>
      <c r="F31477">
        <v>0.13506453954431699</v>
      </c>
    </row>
    <row r="31478" spans="1:6" x14ac:dyDescent="0.25">
      <c r="A31478">
        <v>0.32457775997180399</v>
      </c>
      <c r="F31478">
        <v>0.13506963176393599</v>
      </c>
    </row>
    <row r="31479" spans="1:6" x14ac:dyDescent="0.25">
      <c r="A31479">
        <v>0.32428888686999802</v>
      </c>
      <c r="F31479">
        <v>0.13508444800563901</v>
      </c>
    </row>
    <row r="31480" spans="1:6" x14ac:dyDescent="0.25">
      <c r="A31480">
        <v>0.32397687677771603</v>
      </c>
      <c r="F31480">
        <v>0.13514222262600001</v>
      </c>
    </row>
    <row r="31481" spans="1:6" x14ac:dyDescent="0.25">
      <c r="A31481">
        <v>0.32375729794949198</v>
      </c>
      <c r="F31481">
        <v>0.13520462464445601</v>
      </c>
    </row>
    <row r="31482" spans="1:6" x14ac:dyDescent="0.25">
      <c r="A31482">
        <v>0.32368316205187903</v>
      </c>
      <c r="F31482">
        <v>0.13524854041010101</v>
      </c>
    </row>
    <row r="31483" spans="1:6" x14ac:dyDescent="0.25">
      <c r="A31483">
        <v>0.32351900509561798</v>
      </c>
      <c r="F31483">
        <v>0.13526336758962401</v>
      </c>
    </row>
    <row r="31484" spans="1:6" x14ac:dyDescent="0.25">
      <c r="A31484">
        <v>0.323422380266295</v>
      </c>
      <c r="F31484">
        <v>0.135296198980876</v>
      </c>
    </row>
    <row r="31485" spans="1:6" x14ac:dyDescent="0.25">
      <c r="A31485">
        <v>0.32340457006165302</v>
      </c>
      <c r="F31485">
        <v>0.13531552394674001</v>
      </c>
    </row>
    <row r="31486" spans="1:6" x14ac:dyDescent="0.25">
      <c r="A31486">
        <v>0.32349363795588998</v>
      </c>
      <c r="F31486">
        <v>0.13531908598766901</v>
      </c>
    </row>
    <row r="31487" spans="1:6" x14ac:dyDescent="0.25">
      <c r="A31487">
        <v>0.32315182941015702</v>
      </c>
      <c r="F31487">
        <v>0.13530127240882101</v>
      </c>
    </row>
    <row r="31488" spans="1:6" x14ac:dyDescent="0.25">
      <c r="A31488">
        <v>0.322771301392004</v>
      </c>
      <c r="F31488">
        <v>0.13536963411796801</v>
      </c>
    </row>
    <row r="31489" spans="1:6" x14ac:dyDescent="0.25">
      <c r="A31489">
        <v>0.32258276688062698</v>
      </c>
      <c r="F31489">
        <v>0.13544573972159901</v>
      </c>
    </row>
    <row r="31490" spans="1:6" x14ac:dyDescent="0.25">
      <c r="A31490">
        <v>0.32234611111834199</v>
      </c>
      <c r="F31490">
        <v>0.13548344662387399</v>
      </c>
    </row>
    <row r="31491" spans="1:6" x14ac:dyDescent="0.25">
      <c r="A31491">
        <v>0.32191158692787802</v>
      </c>
      <c r="F31491">
        <v>0.13553077777633099</v>
      </c>
    </row>
    <row r="31492" spans="1:6" x14ac:dyDescent="0.25">
      <c r="A31492">
        <v>0.32147128788639601</v>
      </c>
      <c r="F31492">
        <v>0.135617682614424</v>
      </c>
    </row>
    <row r="31493" spans="1:6" x14ac:dyDescent="0.25">
      <c r="A31493">
        <v>0.32110835892531497</v>
      </c>
      <c r="F31493">
        <v>0.13570574242271999</v>
      </c>
    </row>
    <row r="31494" spans="1:6" x14ac:dyDescent="0.25">
      <c r="A31494">
        <v>0.32079461329936698</v>
      </c>
      <c r="F31494">
        <v>0.13577832821493599</v>
      </c>
    </row>
    <row r="31495" spans="1:6" x14ac:dyDescent="0.25">
      <c r="A31495">
        <v>0.32072533883346299</v>
      </c>
      <c r="F31495">
        <v>0.13584107734012599</v>
      </c>
    </row>
    <row r="31496" spans="1:6" x14ac:dyDescent="0.25">
      <c r="A31496">
        <v>0.32072533883346299</v>
      </c>
      <c r="F31496">
        <v>0.135854932233307</v>
      </c>
    </row>
    <row r="31497" spans="1:6" x14ac:dyDescent="0.25">
      <c r="A31497">
        <v>0.32060394745327098</v>
      </c>
      <c r="F31497">
        <v>0.135854932233307</v>
      </c>
    </row>
    <row r="31498" spans="1:6" x14ac:dyDescent="0.25">
      <c r="A31498">
        <v>0.320367466766244</v>
      </c>
      <c r="F31498">
        <v>0.13587921050934501</v>
      </c>
    </row>
    <row r="31499" spans="1:6" x14ac:dyDescent="0.25">
      <c r="A31499">
        <v>0.32021874454354898</v>
      </c>
      <c r="F31499">
        <v>0.13592650664675099</v>
      </c>
    </row>
    <row r="31500" spans="1:6" x14ac:dyDescent="0.25">
      <c r="A31500">
        <v>0.32021484168296999</v>
      </c>
      <c r="F31500">
        <v>0.13595625109129</v>
      </c>
    </row>
    <row r="31501" spans="1:6" x14ac:dyDescent="0.25">
      <c r="A31501">
        <v>0.31994348578772802</v>
      </c>
      <c r="F31501">
        <v>0.135957031663406</v>
      </c>
    </row>
    <row r="31502" spans="1:6" x14ac:dyDescent="0.25">
      <c r="A31502">
        <v>0.31966686514452403</v>
      </c>
      <c r="F31502">
        <v>0.136011302842454</v>
      </c>
    </row>
    <row r="31503" spans="1:6" x14ac:dyDescent="0.25">
      <c r="A31503">
        <v>0.319573263803761</v>
      </c>
      <c r="F31503">
        <v>0.13606662697109501</v>
      </c>
    </row>
    <row r="31504" spans="1:6" x14ac:dyDescent="0.25">
      <c r="A31504">
        <v>0.31944883718374101</v>
      </c>
      <c r="F31504">
        <v>0.13608534723924701</v>
      </c>
    </row>
    <row r="31505" spans="1:6" x14ac:dyDescent="0.25">
      <c r="A31505">
        <v>0.31963383822118102</v>
      </c>
      <c r="F31505">
        <v>0.136110232563251</v>
      </c>
    </row>
    <row r="31506" spans="1:6" x14ac:dyDescent="0.25">
      <c r="A31506">
        <v>0.31989380321919703</v>
      </c>
      <c r="F31506">
        <v>0.13607323235576299</v>
      </c>
    </row>
    <row r="31507" spans="1:6" x14ac:dyDescent="0.25">
      <c r="A31507">
        <v>0.32028114481979297</v>
      </c>
      <c r="F31507">
        <v>0.13602123935616001</v>
      </c>
    </row>
    <row r="31508" spans="1:6" x14ac:dyDescent="0.25">
      <c r="A31508">
        <v>0.31992738223430001</v>
      </c>
      <c r="F31508">
        <v>0.13594377103604099</v>
      </c>
    </row>
    <row r="31509" spans="1:6" x14ac:dyDescent="0.25">
      <c r="A31509">
        <v>0.32012055587847998</v>
      </c>
      <c r="F31509">
        <v>0.13601452355313901</v>
      </c>
    </row>
    <row r="31510" spans="1:6" x14ac:dyDescent="0.25">
      <c r="A31510">
        <v>0.320078726914719</v>
      </c>
      <c r="F31510">
        <v>0.135975888824303</v>
      </c>
    </row>
    <row r="31511" spans="1:6" x14ac:dyDescent="0.25">
      <c r="A31511">
        <v>0.32028653207716201</v>
      </c>
      <c r="F31511">
        <v>0.13598425461705599</v>
      </c>
    </row>
    <row r="31512" spans="1:6" x14ac:dyDescent="0.25">
      <c r="A31512">
        <v>0.32011790914732602</v>
      </c>
      <c r="F31512">
        <v>0.13594269358456701</v>
      </c>
    </row>
    <row r="31513" spans="1:6" x14ac:dyDescent="0.25">
      <c r="A31513">
        <v>0.31984906286695403</v>
      </c>
      <c r="F31513">
        <v>0.13597641817053399</v>
      </c>
    </row>
    <row r="31514" spans="1:6" x14ac:dyDescent="0.25">
      <c r="A31514">
        <v>0.31962805373786701</v>
      </c>
      <c r="F31514">
        <v>0.13603018742660899</v>
      </c>
    </row>
    <row r="31515" spans="1:6" x14ac:dyDescent="0.25">
      <c r="A31515">
        <v>0.31952902437709602</v>
      </c>
      <c r="F31515">
        <v>0.13607438925242599</v>
      </c>
    </row>
    <row r="31516" spans="1:6" x14ac:dyDescent="0.25">
      <c r="A31516">
        <v>0.31961252897582398</v>
      </c>
      <c r="F31516">
        <v>0.13609419512457999</v>
      </c>
    </row>
    <row r="31517" spans="1:6" x14ac:dyDescent="0.25">
      <c r="A31517">
        <v>0.31979458361770002</v>
      </c>
      <c r="F31517">
        <v>0.136077494204835</v>
      </c>
    </row>
    <row r="31518" spans="1:6" x14ac:dyDescent="0.25">
      <c r="A31518">
        <v>0.31978308487923401</v>
      </c>
      <c r="F31518">
        <v>0.136041083276459</v>
      </c>
    </row>
    <row r="31519" spans="1:6" x14ac:dyDescent="0.25">
      <c r="A31519">
        <v>0.31989223014342999</v>
      </c>
      <c r="F31519">
        <v>0.136043383024153</v>
      </c>
    </row>
    <row r="31520" spans="1:6" x14ac:dyDescent="0.25">
      <c r="A31520">
        <v>0.31989223014342999</v>
      </c>
      <c r="F31520">
        <v>0.13602155397131299</v>
      </c>
    </row>
    <row r="31521" spans="1:6" x14ac:dyDescent="0.25">
      <c r="A31521">
        <v>0.31969124296842899</v>
      </c>
      <c r="F31521">
        <v>0.13602155397131299</v>
      </c>
    </row>
    <row r="31522" spans="1:6" x14ac:dyDescent="0.25">
      <c r="A31522">
        <v>0.31940206067431298</v>
      </c>
      <c r="F31522">
        <v>0.13606175140631399</v>
      </c>
    </row>
    <row r="31523" spans="1:6" x14ac:dyDescent="0.25">
      <c r="A31523">
        <v>0.31910404645771601</v>
      </c>
      <c r="F31523">
        <v>0.136119587865137</v>
      </c>
    </row>
    <row r="31524" spans="1:6" x14ac:dyDescent="0.25">
      <c r="A31524">
        <v>0.31885083377854301</v>
      </c>
      <c r="F31524">
        <v>0.13617919070845599</v>
      </c>
    </row>
    <row r="31525" spans="1:6" x14ac:dyDescent="0.25">
      <c r="A31525">
        <v>0.31868068455300602</v>
      </c>
      <c r="F31525">
        <v>0.136229833244291</v>
      </c>
    </row>
    <row r="31526" spans="1:6" x14ac:dyDescent="0.25">
      <c r="A31526">
        <v>0.31853921608178298</v>
      </c>
      <c r="F31526">
        <v>0.136263863089398</v>
      </c>
    </row>
    <row r="31527" spans="1:6" x14ac:dyDescent="0.25">
      <c r="A31527">
        <v>0.31852456050455202</v>
      </c>
      <c r="F31527">
        <v>0.13629215678364301</v>
      </c>
    </row>
    <row r="31528" spans="1:6" x14ac:dyDescent="0.25">
      <c r="A31528">
        <v>0.31851104055989499</v>
      </c>
      <c r="F31528">
        <v>0.13629508789908901</v>
      </c>
    </row>
    <row r="31529" spans="1:6" x14ac:dyDescent="0.25">
      <c r="A31529">
        <v>0.31812440732645297</v>
      </c>
      <c r="F31529">
        <v>0.13629779188802099</v>
      </c>
    </row>
    <row r="31530" spans="1:6" x14ac:dyDescent="0.25">
      <c r="A31530">
        <v>0.31793593342594001</v>
      </c>
      <c r="F31530">
        <v>0.13637511853470899</v>
      </c>
    </row>
    <row r="31531" spans="1:6" x14ac:dyDescent="0.25">
      <c r="A31531">
        <v>0.31798140772511102</v>
      </c>
      <c r="F31531">
        <v>0.136412813314811</v>
      </c>
    </row>
    <row r="31532" spans="1:6" x14ac:dyDescent="0.25">
      <c r="A31532">
        <v>0.31806663261190699</v>
      </c>
      <c r="F31532">
        <v>0.13640371845497701</v>
      </c>
    </row>
    <row r="31533" spans="1:6" x14ac:dyDescent="0.25">
      <c r="A31533">
        <v>0.31772619325852702</v>
      </c>
      <c r="F31533">
        <v>0.13638667347761799</v>
      </c>
    </row>
    <row r="31534" spans="1:6" x14ac:dyDescent="0.25">
      <c r="A31534">
        <v>0.317189664861114</v>
      </c>
      <c r="F31534">
        <v>0.13645476134829401</v>
      </c>
    </row>
    <row r="31535" spans="1:6" x14ac:dyDescent="0.25">
      <c r="A31535">
        <v>0.31693691932053097</v>
      </c>
      <c r="F31535">
        <v>0.13656206702777701</v>
      </c>
    </row>
    <row r="31536" spans="1:6" x14ac:dyDescent="0.25">
      <c r="A31536">
        <v>0.31689297642807102</v>
      </c>
      <c r="F31536">
        <v>0.13661261613589301</v>
      </c>
    </row>
    <row r="31537" spans="1:6" x14ac:dyDescent="0.25">
      <c r="A31537">
        <v>0.31689589491304998</v>
      </c>
      <c r="F31537">
        <v>0.136621404714385</v>
      </c>
    </row>
    <row r="31538" spans="1:6" x14ac:dyDescent="0.25">
      <c r="A31538">
        <v>0.31685196461389198</v>
      </c>
      <c r="F31538">
        <v>0.13662082101738901</v>
      </c>
    </row>
    <row r="31539" spans="1:6" x14ac:dyDescent="0.25">
      <c r="A31539">
        <v>0.31644855890486001</v>
      </c>
      <c r="F31539">
        <v>0.13662960707722099</v>
      </c>
    </row>
    <row r="31540" spans="1:6" x14ac:dyDescent="0.25">
      <c r="A31540">
        <v>0.31608746451016001</v>
      </c>
      <c r="F31540">
        <v>0.136710288219028</v>
      </c>
    </row>
    <row r="31541" spans="1:6" x14ac:dyDescent="0.25">
      <c r="A31541">
        <v>0.31620181716065199</v>
      </c>
      <c r="F31541">
        <v>0.13678250709796699</v>
      </c>
    </row>
    <row r="31542" spans="1:6" x14ac:dyDescent="0.25">
      <c r="A31542">
        <v>0.31610606584520601</v>
      </c>
      <c r="F31542">
        <v>0.13675963656786899</v>
      </c>
    </row>
    <row r="31543" spans="1:6" x14ac:dyDescent="0.25">
      <c r="A31543">
        <v>0.31682644471919102</v>
      </c>
      <c r="F31543">
        <v>0.13677878683095801</v>
      </c>
    </row>
    <row r="31544" spans="1:6" x14ac:dyDescent="0.25">
      <c r="A31544">
        <v>0.31718299483849199</v>
      </c>
      <c r="F31544">
        <v>0.13663471105616101</v>
      </c>
    </row>
    <row r="31545" spans="1:6" x14ac:dyDescent="0.25">
      <c r="A31545">
        <v>0.31707377573772899</v>
      </c>
      <c r="F31545">
        <v>0.136563401032301</v>
      </c>
    </row>
    <row r="31546" spans="1:6" x14ac:dyDescent="0.25">
      <c r="A31546">
        <v>0.31696787987527503</v>
      </c>
      <c r="F31546">
        <v>0.13658524485245399</v>
      </c>
    </row>
    <row r="31547" spans="1:6" x14ac:dyDescent="0.25">
      <c r="A31547">
        <v>0.317088708434907</v>
      </c>
      <c r="F31547">
        <v>0.136606424024944</v>
      </c>
    </row>
    <row r="31548" spans="1:6" x14ac:dyDescent="0.25">
      <c r="A31548">
        <v>0.31676928845992602</v>
      </c>
      <c r="F31548">
        <v>0.13658225831301801</v>
      </c>
    </row>
    <row r="31549" spans="1:6" x14ac:dyDescent="0.25">
      <c r="A31549">
        <v>0.31674611952792903</v>
      </c>
      <c r="F31549">
        <v>0.136646142308014</v>
      </c>
    </row>
    <row r="31550" spans="1:6" x14ac:dyDescent="0.25">
      <c r="A31550">
        <v>0.31664262788895797</v>
      </c>
      <c r="F31550">
        <v>0.13665077609441401</v>
      </c>
    </row>
    <row r="31551" spans="1:6" x14ac:dyDescent="0.25">
      <c r="A31551">
        <v>0.31627661008240499</v>
      </c>
      <c r="F31551">
        <v>0.13667147442220801</v>
      </c>
    </row>
    <row r="31552" spans="1:6" x14ac:dyDescent="0.25">
      <c r="A31552">
        <v>0.31560943288676302</v>
      </c>
      <c r="F31552">
        <v>0.136744677983518</v>
      </c>
    </row>
    <row r="31553" spans="1:6" x14ac:dyDescent="0.25">
      <c r="A31553">
        <v>0.31591830497329398</v>
      </c>
      <c r="F31553">
        <v>0.136878113422647</v>
      </c>
    </row>
    <row r="31554" spans="1:6" x14ac:dyDescent="0.25">
      <c r="A31554">
        <v>0.31576039668994899</v>
      </c>
      <c r="F31554">
        <v>0.13681633900534099</v>
      </c>
    </row>
    <row r="31555" spans="1:6" x14ac:dyDescent="0.25">
      <c r="A31555">
        <v>0.315790539538638</v>
      </c>
      <c r="F31555">
        <v>0.13684792066200999</v>
      </c>
    </row>
    <row r="31556" spans="1:6" x14ac:dyDescent="0.25">
      <c r="A31556">
        <v>0.31613202053982098</v>
      </c>
      <c r="F31556">
        <v>0.13684189209227199</v>
      </c>
    </row>
    <row r="31557" spans="1:6" x14ac:dyDescent="0.25">
      <c r="A31557">
        <v>0.31602138857957202</v>
      </c>
      <c r="F31557">
        <v>0.136773595892035</v>
      </c>
    </row>
    <row r="31558" spans="1:6" x14ac:dyDescent="0.25">
      <c r="A31558">
        <v>0.31536050095707302</v>
      </c>
      <c r="F31558">
        <v>0.13679572228408499</v>
      </c>
    </row>
    <row r="31559" spans="1:6" x14ac:dyDescent="0.25">
      <c r="A31559">
        <v>0.31527393950002203</v>
      </c>
      <c r="F31559">
        <v>0.136927899808585</v>
      </c>
    </row>
    <row r="31560" spans="1:6" x14ac:dyDescent="0.25">
      <c r="A31560">
        <v>0.31533509705156298</v>
      </c>
      <c r="F31560">
        <v>0.136945212099995</v>
      </c>
    </row>
    <row r="31561" spans="1:6" x14ac:dyDescent="0.25">
      <c r="A31561">
        <v>0.316582214169425</v>
      </c>
      <c r="F31561">
        <v>0.136932980589687</v>
      </c>
    </row>
    <row r="31562" spans="1:6" x14ac:dyDescent="0.25">
      <c r="A31562">
        <v>0.31659563376962502</v>
      </c>
      <c r="F31562">
        <v>0.13668355716611399</v>
      </c>
    </row>
    <row r="31563" spans="1:6" x14ac:dyDescent="0.25">
      <c r="A31563">
        <v>0.316273703153998</v>
      </c>
      <c r="F31563">
        <v>0.136680873246074</v>
      </c>
    </row>
    <row r="31564" spans="1:6" x14ac:dyDescent="0.25">
      <c r="A31564">
        <v>0.31612662764472099</v>
      </c>
      <c r="F31564">
        <v>0.13674525936920001</v>
      </c>
    </row>
    <row r="31565" spans="1:6" x14ac:dyDescent="0.25">
      <c r="A31565">
        <v>0.31589047594089997</v>
      </c>
      <c r="F31565">
        <v>0.13677467447105501</v>
      </c>
    </row>
    <row r="31566" spans="1:6" x14ac:dyDescent="0.25">
      <c r="A31566">
        <v>0.31580851710594998</v>
      </c>
      <c r="F31566">
        <v>0.136821904811819</v>
      </c>
    </row>
    <row r="31567" spans="1:6" x14ac:dyDescent="0.25">
      <c r="A31567">
        <v>0.31576359438572499</v>
      </c>
      <c r="F31567">
        <v>0.136838296578809</v>
      </c>
    </row>
    <row r="31568" spans="1:6" x14ac:dyDescent="0.25">
      <c r="A31568">
        <v>0.31541668953924601</v>
      </c>
      <c r="F31568">
        <v>0.13684728112285499</v>
      </c>
    </row>
    <row r="31569" spans="1:6" x14ac:dyDescent="0.25">
      <c r="A31569">
        <v>0.315203504798451</v>
      </c>
      <c r="F31569">
        <v>0.13691666209215</v>
      </c>
    </row>
    <row r="31570" spans="1:6" x14ac:dyDescent="0.25">
      <c r="A31570">
        <v>0.314779087175735</v>
      </c>
      <c r="F31570">
        <v>0.13695929904030901</v>
      </c>
    </row>
    <row r="31571" spans="1:6" x14ac:dyDescent="0.25">
      <c r="A31571">
        <v>0.31440677512587201</v>
      </c>
      <c r="F31571">
        <v>0.13704418256485201</v>
      </c>
    </row>
    <row r="31572" spans="1:6" x14ac:dyDescent="0.25">
      <c r="A31572">
        <v>0.31437541288967302</v>
      </c>
      <c r="F31572">
        <v>0.13711864497482501</v>
      </c>
    </row>
    <row r="31573" spans="1:6" x14ac:dyDescent="0.25">
      <c r="A31573">
        <v>0.314458948291018</v>
      </c>
      <c r="F31573">
        <v>0.13712491742206501</v>
      </c>
    </row>
    <row r="31574" spans="1:6" x14ac:dyDescent="0.25">
      <c r="A31574">
        <v>0.31394596578446898</v>
      </c>
      <c r="F31574">
        <v>0.13710821034179599</v>
      </c>
    </row>
    <row r="31575" spans="1:6" x14ac:dyDescent="0.25">
      <c r="A31575">
        <v>0.31381519559916399</v>
      </c>
      <c r="F31575">
        <v>0.13721080684310599</v>
      </c>
    </row>
    <row r="31576" spans="1:6" x14ac:dyDescent="0.25">
      <c r="A31576">
        <v>0.31361136189149902</v>
      </c>
      <c r="F31576">
        <v>0.13723696088016701</v>
      </c>
    </row>
    <row r="31577" spans="1:6" x14ac:dyDescent="0.25">
      <c r="A31577">
        <v>0.31331554055049399</v>
      </c>
      <c r="F31577">
        <v>0.13727772762170001</v>
      </c>
    </row>
    <row r="31578" spans="1:6" x14ac:dyDescent="0.25">
      <c r="A31578">
        <v>0.31322799695093301</v>
      </c>
      <c r="F31578">
        <v>0.137336891889901</v>
      </c>
    </row>
    <row r="31579" spans="1:6" x14ac:dyDescent="0.25">
      <c r="A31579">
        <v>0.31273370894500102</v>
      </c>
      <c r="F31579">
        <v>0.13735440060981299</v>
      </c>
    </row>
    <row r="31580" spans="1:6" x14ac:dyDescent="0.25">
      <c r="A31580">
        <v>0.31286192639596599</v>
      </c>
      <c r="F31580">
        <v>0.13745325821099899</v>
      </c>
    </row>
    <row r="31581" spans="1:6" x14ac:dyDescent="0.25">
      <c r="A31581">
        <v>0.31253593841906202</v>
      </c>
      <c r="F31581">
        <v>0.137427614720806</v>
      </c>
    </row>
    <row r="31582" spans="1:6" x14ac:dyDescent="0.25">
      <c r="A31582">
        <v>0.31277606935810798</v>
      </c>
      <c r="F31582">
        <v>0.13749281231618701</v>
      </c>
    </row>
    <row r="31583" spans="1:6" x14ac:dyDescent="0.25">
      <c r="A31583">
        <v>0.312868001161418</v>
      </c>
      <c r="F31583">
        <v>0.13744478612837799</v>
      </c>
    </row>
    <row r="31584" spans="1:6" x14ac:dyDescent="0.25">
      <c r="A31584">
        <v>0.31284681675454301</v>
      </c>
      <c r="F31584">
        <v>0.13742639976771601</v>
      </c>
    </row>
    <row r="31585" spans="1:6" x14ac:dyDescent="0.25">
      <c r="A31585">
        <v>0.31281224865266199</v>
      </c>
      <c r="F31585">
        <v>0.137430636649091</v>
      </c>
    </row>
    <row r="31586" spans="1:6" x14ac:dyDescent="0.25">
      <c r="A31586">
        <v>0.31271261489198698</v>
      </c>
      <c r="F31586">
        <v>0.137437550269467</v>
      </c>
    </row>
    <row r="31587" spans="1:6" x14ac:dyDescent="0.25">
      <c r="A31587">
        <v>0.31264949739895898</v>
      </c>
      <c r="F31587">
        <v>0.13745747702160199</v>
      </c>
    </row>
    <row r="31588" spans="1:6" x14ac:dyDescent="0.25">
      <c r="A31588">
        <v>0.31278852921077599</v>
      </c>
      <c r="F31588">
        <v>0.137470100520208</v>
      </c>
    </row>
    <row r="31589" spans="1:6" x14ac:dyDescent="0.25">
      <c r="A31589">
        <v>0.31275900308136301</v>
      </c>
      <c r="F31589">
        <v>0.13744229415784401</v>
      </c>
    </row>
    <row r="31590" spans="1:6" x14ac:dyDescent="0.25">
      <c r="A31590">
        <v>0.31271091490520497</v>
      </c>
      <c r="F31590">
        <v>0.13744819938372699</v>
      </c>
    </row>
    <row r="31591" spans="1:6" x14ac:dyDescent="0.25">
      <c r="A31591">
        <v>0.31269678925345801</v>
      </c>
      <c r="F31591">
        <v>0.13745781701895801</v>
      </c>
    </row>
    <row r="31592" spans="1:6" x14ac:dyDescent="0.25">
      <c r="A31592">
        <v>0.31269678925345801</v>
      </c>
      <c r="F31592">
        <v>0.137460642149308</v>
      </c>
    </row>
    <row r="31593" spans="1:6" x14ac:dyDescent="0.25">
      <c r="A31593">
        <v>0.312556895510127</v>
      </c>
      <c r="F31593">
        <v>0.137460642149308</v>
      </c>
    </row>
    <row r="31594" spans="1:6" x14ac:dyDescent="0.25">
      <c r="A31594">
        <v>0.312536690018418</v>
      </c>
      <c r="F31594">
        <v>0.13748862089797401</v>
      </c>
    </row>
    <row r="31595" spans="1:6" x14ac:dyDescent="0.25">
      <c r="A31595">
        <v>0.31247754629143398</v>
      </c>
      <c r="F31595">
        <v>0.13749266199631599</v>
      </c>
    </row>
    <row r="31596" spans="1:6" x14ac:dyDescent="0.25">
      <c r="A31596">
        <v>0.31214988224908802</v>
      </c>
      <c r="F31596">
        <v>0.137504490741713</v>
      </c>
    </row>
    <row r="31597" spans="1:6" x14ac:dyDescent="0.25">
      <c r="A31597">
        <v>0.31201783867067101</v>
      </c>
      <c r="F31597">
        <v>0.137570023550182</v>
      </c>
    </row>
    <row r="31598" spans="1:6" x14ac:dyDescent="0.25">
      <c r="A31598">
        <v>0.31195054814416101</v>
      </c>
      <c r="F31598">
        <v>0.13759643226586499</v>
      </c>
    </row>
    <row r="31599" spans="1:6" x14ac:dyDescent="0.25">
      <c r="A31599">
        <v>0.31180468348753398</v>
      </c>
      <c r="F31599">
        <v>0.137609890371167</v>
      </c>
    </row>
    <row r="31600" spans="1:6" x14ac:dyDescent="0.25">
      <c r="A31600">
        <v>0.31187532000395801</v>
      </c>
      <c r="F31600">
        <v>0.13763906330249301</v>
      </c>
    </row>
    <row r="31601" spans="1:6" x14ac:dyDescent="0.25">
      <c r="A31601">
        <v>0.31163098367756797</v>
      </c>
      <c r="F31601">
        <v>0.137624935999208</v>
      </c>
    </row>
    <row r="31602" spans="1:6" x14ac:dyDescent="0.25">
      <c r="A31602">
        <v>0.31135087746557899</v>
      </c>
      <c r="F31602">
        <v>0.137673803264486</v>
      </c>
    </row>
    <row r="31603" spans="1:6" x14ac:dyDescent="0.25">
      <c r="A31603">
        <v>0.31102685514140899</v>
      </c>
      <c r="F31603">
        <v>0.13772982450688401</v>
      </c>
    </row>
    <row r="31604" spans="1:6" x14ac:dyDescent="0.25">
      <c r="A31604">
        <v>0.31079335479127701</v>
      </c>
      <c r="F31604">
        <v>0.13779462897171799</v>
      </c>
    </row>
    <row r="31605" spans="1:6" x14ac:dyDescent="0.25">
      <c r="A31605">
        <v>0.31051759742815299</v>
      </c>
      <c r="F31605">
        <v>0.13784132904174401</v>
      </c>
    </row>
    <row r="31606" spans="1:6" x14ac:dyDescent="0.25">
      <c r="A31606">
        <v>0.31017665537980399</v>
      </c>
      <c r="F31606">
        <v>0.13789648051436901</v>
      </c>
    </row>
    <row r="31607" spans="1:6" x14ac:dyDescent="0.25">
      <c r="A31607">
        <v>0.31028328295162699</v>
      </c>
      <c r="F31607">
        <v>0.137964668924039</v>
      </c>
    </row>
    <row r="31608" spans="1:6" x14ac:dyDescent="0.25">
      <c r="A31608">
        <v>0.310029933507317</v>
      </c>
      <c r="F31608">
        <v>0.13794334340967401</v>
      </c>
    </row>
    <row r="31609" spans="1:6" x14ac:dyDescent="0.25">
      <c r="A31609">
        <v>0.30979268451376502</v>
      </c>
      <c r="F31609">
        <v>0.137994013298536</v>
      </c>
    </row>
    <row r="31610" spans="1:6" x14ac:dyDescent="0.25">
      <c r="A31610">
        <v>0.30962397912406298</v>
      </c>
      <c r="F31610">
        <v>0.13804146309724699</v>
      </c>
    </row>
    <row r="31611" spans="1:6" x14ac:dyDescent="0.25">
      <c r="A31611">
        <v>0.309279809401239</v>
      </c>
      <c r="F31611">
        <v>0.13807520417518701</v>
      </c>
    </row>
    <row r="31612" spans="1:6" x14ac:dyDescent="0.25">
      <c r="A31612">
        <v>0.30922248871670799</v>
      </c>
      <c r="F31612">
        <v>0.13814403811975201</v>
      </c>
    </row>
    <row r="31613" spans="1:6" x14ac:dyDescent="0.25">
      <c r="A31613">
        <v>0.30957372069176298</v>
      </c>
      <c r="F31613">
        <v>0.13815550225665801</v>
      </c>
    </row>
    <row r="31614" spans="1:6" x14ac:dyDescent="0.25">
      <c r="A31614">
        <v>0.309279598608103</v>
      </c>
      <c r="F31614">
        <v>0.13808525586164699</v>
      </c>
    </row>
    <row r="31615" spans="1:6" x14ac:dyDescent="0.25">
      <c r="A31615">
        <v>0.30933833258592303</v>
      </c>
      <c r="F31615">
        <v>0.13814408027837899</v>
      </c>
    </row>
    <row r="31616" spans="1:6" x14ac:dyDescent="0.25">
      <c r="A31616">
        <v>0.30896067928604498</v>
      </c>
      <c r="F31616">
        <v>0.13813233348281501</v>
      </c>
    </row>
    <row r="31617" spans="1:6" x14ac:dyDescent="0.25">
      <c r="A31617">
        <v>0.30872601287615897</v>
      </c>
      <c r="F31617">
        <v>0.13820786414278999</v>
      </c>
    </row>
    <row r="31618" spans="1:6" x14ac:dyDescent="0.25">
      <c r="A31618">
        <v>0.30856888180660202</v>
      </c>
      <c r="F31618">
        <v>0.13825479742476801</v>
      </c>
    </row>
    <row r="31619" spans="1:6" x14ac:dyDescent="0.25">
      <c r="A31619">
        <v>0.30838491173570898</v>
      </c>
      <c r="F31619">
        <v>0.13828622363867901</v>
      </c>
    </row>
    <row r="31620" spans="1:6" x14ac:dyDescent="0.25">
      <c r="A31620">
        <v>0.30835883204048198</v>
      </c>
      <c r="F31620">
        <v>0.13832301765285801</v>
      </c>
    </row>
    <row r="31621" spans="1:6" x14ac:dyDescent="0.25">
      <c r="A31621">
        <v>0.30772309341323201</v>
      </c>
      <c r="F31621">
        <v>0.13832823359190299</v>
      </c>
    </row>
    <row r="31622" spans="1:6" x14ac:dyDescent="0.25">
      <c r="A31622">
        <v>0.30763890903255497</v>
      </c>
      <c r="F31622">
        <v>0.13845538131735299</v>
      </c>
    </row>
    <row r="31623" spans="1:6" x14ac:dyDescent="0.25">
      <c r="A31623">
        <v>0.30759927660594</v>
      </c>
      <c r="F31623">
        <v>0.13847221819348901</v>
      </c>
    </row>
    <row r="31624" spans="1:6" x14ac:dyDescent="0.25">
      <c r="A31624">
        <v>0.30774163142282901</v>
      </c>
      <c r="F31624">
        <v>0.13848014467881101</v>
      </c>
    </row>
    <row r="31625" spans="1:6" x14ac:dyDescent="0.25">
      <c r="A31625">
        <v>0.30774163142282901</v>
      </c>
      <c r="F31625">
        <v>0.13845167371543399</v>
      </c>
    </row>
    <row r="31626" spans="1:6" x14ac:dyDescent="0.25">
      <c r="A31626">
        <v>0.30758917204988301</v>
      </c>
      <c r="F31626">
        <v>0.13845167371543399</v>
      </c>
    </row>
    <row r="31627" spans="1:6" x14ac:dyDescent="0.25">
      <c r="A31627">
        <v>0.30746948827641102</v>
      </c>
      <c r="F31627">
        <v>0.13848216559002299</v>
      </c>
    </row>
    <row r="31628" spans="1:6" x14ac:dyDescent="0.25">
      <c r="A31628">
        <v>0.30737299839711002</v>
      </c>
      <c r="F31628">
        <v>0.138506102344717</v>
      </c>
    </row>
    <row r="31629" spans="1:6" x14ac:dyDescent="0.25">
      <c r="A31629">
        <v>0.307336606041198</v>
      </c>
      <c r="F31629">
        <v>0.138525400320577</v>
      </c>
    </row>
    <row r="31630" spans="1:6" x14ac:dyDescent="0.25">
      <c r="A31630">
        <v>0.307229967818621</v>
      </c>
      <c r="F31630">
        <v>0.13853267879176001</v>
      </c>
    </row>
    <row r="31631" spans="1:6" x14ac:dyDescent="0.25">
      <c r="A31631">
        <v>0.30723040143775499</v>
      </c>
      <c r="F31631">
        <v>0.138554006436275</v>
      </c>
    </row>
    <row r="31632" spans="1:6" x14ac:dyDescent="0.25">
      <c r="A31632">
        <v>0.30695935210587899</v>
      </c>
      <c r="F31632">
        <v>0.13855391971244799</v>
      </c>
    </row>
    <row r="31633" spans="1:6" x14ac:dyDescent="0.25">
      <c r="A31633">
        <v>0.30700367844024901</v>
      </c>
      <c r="F31633">
        <v>0.13860812957882401</v>
      </c>
    </row>
    <row r="31634" spans="1:6" x14ac:dyDescent="0.25">
      <c r="A31634">
        <v>0.30723622040604698</v>
      </c>
      <c r="F31634">
        <v>0.13859926431194999</v>
      </c>
    </row>
    <row r="31635" spans="1:6" x14ac:dyDescent="0.25">
      <c r="A31635">
        <v>0.30745574237789203</v>
      </c>
      <c r="F31635">
        <v>0.13855275591878999</v>
      </c>
    </row>
    <row r="31636" spans="1:6" x14ac:dyDescent="0.25">
      <c r="A31636">
        <v>0.30714894037295998</v>
      </c>
      <c r="F31636">
        <v>0.138508851524421</v>
      </c>
    </row>
    <row r="31637" spans="1:6" x14ac:dyDescent="0.25">
      <c r="A31637">
        <v>0.30729811038716298</v>
      </c>
      <c r="F31637">
        <v>0.138570211925407</v>
      </c>
    </row>
    <row r="31638" spans="1:6" x14ac:dyDescent="0.25">
      <c r="A31638">
        <v>0.30724050700227401</v>
      </c>
      <c r="F31638">
        <v>0.13854037792256699</v>
      </c>
    </row>
    <row r="31639" spans="1:6" x14ac:dyDescent="0.25">
      <c r="A31639">
        <v>0.30718924248102097</v>
      </c>
      <c r="F31639">
        <v>0.138551898599545</v>
      </c>
    </row>
    <row r="31640" spans="1:6" x14ac:dyDescent="0.25">
      <c r="A31640">
        <v>0.30711929920613001</v>
      </c>
      <c r="F31640">
        <v>0.138562151503795</v>
      </c>
    </row>
    <row r="31641" spans="1:6" x14ac:dyDescent="0.25">
      <c r="A31641">
        <v>0.30753396027090402</v>
      </c>
      <c r="F31641">
        <v>0.13857614015877301</v>
      </c>
    </row>
    <row r="31642" spans="1:6" x14ac:dyDescent="0.25">
      <c r="A31642">
        <v>0.30748154307314102</v>
      </c>
      <c r="F31642">
        <v>0.13849320794581901</v>
      </c>
    </row>
    <row r="31643" spans="1:6" x14ac:dyDescent="0.25">
      <c r="A31643">
        <v>0.307434781709998</v>
      </c>
      <c r="F31643">
        <v>0.138503691385371</v>
      </c>
    </row>
    <row r="31644" spans="1:6" x14ac:dyDescent="0.25">
      <c r="A31644">
        <v>0.30733551484788102</v>
      </c>
      <c r="F31644">
        <v>0.13851304365799999</v>
      </c>
    </row>
    <row r="31645" spans="1:6" x14ac:dyDescent="0.25">
      <c r="A31645">
        <v>0.30716781192291798</v>
      </c>
      <c r="F31645">
        <v>0.13853289703042301</v>
      </c>
    </row>
    <row r="31646" spans="1:6" x14ac:dyDescent="0.25">
      <c r="A31646">
        <v>0.30658950545559699</v>
      </c>
      <c r="F31646">
        <v>0.13856643761541601</v>
      </c>
    </row>
    <row r="31647" spans="1:6" x14ac:dyDescent="0.25">
      <c r="A31647">
        <v>0.30593777550463602</v>
      </c>
      <c r="F31647">
        <v>0.13868209890888</v>
      </c>
    </row>
    <row r="31648" spans="1:6" x14ac:dyDescent="0.25">
      <c r="A31648">
        <v>0.305632534744325</v>
      </c>
      <c r="F31648">
        <v>0.13881244489907199</v>
      </c>
    </row>
    <row r="31649" spans="1:6" x14ac:dyDescent="0.25">
      <c r="A31649">
        <v>0.30536403079679603</v>
      </c>
      <c r="F31649">
        <v>0.138873493051134</v>
      </c>
    </row>
    <row r="31650" spans="1:6" x14ac:dyDescent="0.25">
      <c r="A31650">
        <v>0.30529938787145</v>
      </c>
      <c r="F31650">
        <v>0.13892719384064001</v>
      </c>
    </row>
    <row r="31651" spans="1:6" x14ac:dyDescent="0.25">
      <c r="A31651">
        <v>0.30521717717680302</v>
      </c>
      <c r="F31651">
        <v>0.138940122425709</v>
      </c>
    </row>
    <row r="31652" spans="1:6" x14ac:dyDescent="0.25">
      <c r="A31652">
        <v>0.305315426537412</v>
      </c>
      <c r="F31652">
        <v>0.13895656456463901</v>
      </c>
    </row>
    <row r="31653" spans="1:6" x14ac:dyDescent="0.25">
      <c r="A31653">
        <v>0.30501484139012702</v>
      </c>
      <c r="F31653">
        <v>0.13893691469251701</v>
      </c>
    </row>
    <row r="31654" spans="1:6" x14ac:dyDescent="0.25">
      <c r="A31654">
        <v>0.30497133443401703</v>
      </c>
      <c r="F31654">
        <v>0.138997031721974</v>
      </c>
    </row>
    <row r="31655" spans="1:6" x14ac:dyDescent="0.25">
      <c r="A31655">
        <v>0.30484948317874</v>
      </c>
      <c r="F31655">
        <v>0.139005733113196</v>
      </c>
    </row>
    <row r="31656" spans="1:6" x14ac:dyDescent="0.25">
      <c r="A31656">
        <v>0.304652637575966</v>
      </c>
      <c r="F31656">
        <v>0.13903010336425101</v>
      </c>
    </row>
    <row r="31657" spans="1:6" x14ac:dyDescent="0.25">
      <c r="A31657">
        <v>0.30458380871413199</v>
      </c>
      <c r="F31657">
        <v>0.139069472484806</v>
      </c>
    </row>
    <row r="31658" spans="1:6" x14ac:dyDescent="0.25">
      <c r="A31658">
        <v>0.304721574586859</v>
      </c>
      <c r="F31658">
        <v>0.139083238257173</v>
      </c>
    </row>
    <row r="31659" spans="1:6" x14ac:dyDescent="0.25">
      <c r="A31659">
        <v>0.30465631652019698</v>
      </c>
      <c r="F31659">
        <v>0.139055685082628</v>
      </c>
    </row>
    <row r="31660" spans="1:6" x14ac:dyDescent="0.25">
      <c r="A31660">
        <v>0.30398600070719201</v>
      </c>
      <c r="F31660">
        <v>0.13906873669596001</v>
      </c>
    </row>
    <row r="31661" spans="1:6" x14ac:dyDescent="0.25">
      <c r="A31661">
        <v>0.30374158117660999</v>
      </c>
      <c r="F31661">
        <v>0.13920279985856099</v>
      </c>
    </row>
    <row r="31662" spans="1:6" x14ac:dyDescent="0.25">
      <c r="A31662">
        <v>0.30340109902739498</v>
      </c>
      <c r="F31662">
        <v>0.139251683764677</v>
      </c>
    </row>
    <row r="31663" spans="1:6" x14ac:dyDescent="0.25">
      <c r="A31663">
        <v>0.30322718069937199</v>
      </c>
      <c r="F31663">
        <v>0.13931978019451999</v>
      </c>
    </row>
    <row r="31664" spans="1:6" x14ac:dyDescent="0.25">
      <c r="A31664">
        <v>0.30315490272849799</v>
      </c>
      <c r="F31664">
        <v>0.13935456386012501</v>
      </c>
    </row>
    <row r="31665" spans="1:6" x14ac:dyDescent="0.25">
      <c r="A31665">
        <v>0.30295193690056199</v>
      </c>
      <c r="F31665">
        <v>0.1393690194543</v>
      </c>
    </row>
    <row r="31666" spans="1:6" x14ac:dyDescent="0.25">
      <c r="A31666">
        <v>0.30288810690898499</v>
      </c>
      <c r="F31666">
        <v>0.13940961261988699</v>
      </c>
    </row>
    <row r="31667" spans="1:6" x14ac:dyDescent="0.25">
      <c r="A31667">
        <v>0.30272526237432501</v>
      </c>
      <c r="F31667">
        <v>0.139422378618203</v>
      </c>
    </row>
    <row r="31668" spans="1:6" x14ac:dyDescent="0.25">
      <c r="A31668">
        <v>0.30262437966100297</v>
      </c>
      <c r="F31668">
        <v>0.13945494752513399</v>
      </c>
    </row>
    <row r="31669" spans="1:6" x14ac:dyDescent="0.25">
      <c r="A31669">
        <v>0.302297292957035</v>
      </c>
      <c r="F31669">
        <v>0.13947512406779899</v>
      </c>
    </row>
    <row r="31670" spans="1:6" x14ac:dyDescent="0.25">
      <c r="A31670">
        <v>0.30228541639801798</v>
      </c>
      <c r="F31670">
        <v>0.13954054140859201</v>
      </c>
    </row>
    <row r="31671" spans="1:6" x14ac:dyDescent="0.25">
      <c r="A31671">
        <v>0.30232344618118301</v>
      </c>
      <c r="F31671">
        <v>0.13954291672039601</v>
      </c>
    </row>
    <row r="31672" spans="1:6" x14ac:dyDescent="0.25">
      <c r="A31672">
        <v>0.30217963813142301</v>
      </c>
      <c r="F31672">
        <v>0.13953531076376299</v>
      </c>
    </row>
    <row r="31673" spans="1:6" x14ac:dyDescent="0.25">
      <c r="A31673">
        <v>0.30216441827441898</v>
      </c>
      <c r="F31673">
        <v>0.13956407237371499</v>
      </c>
    </row>
    <row r="31674" spans="1:6" x14ac:dyDescent="0.25">
      <c r="A31674">
        <v>0.30223773489291</v>
      </c>
      <c r="F31674">
        <v>0.13956711634511601</v>
      </c>
    </row>
    <row r="31675" spans="1:6" x14ac:dyDescent="0.25">
      <c r="A31675">
        <v>0.30215596633016301</v>
      </c>
      <c r="F31675">
        <v>0.139552453021417</v>
      </c>
    </row>
    <row r="31676" spans="1:6" x14ac:dyDescent="0.25">
      <c r="A31676">
        <v>0.30205070376965298</v>
      </c>
      <c r="F31676">
        <v>0.13956880673396699</v>
      </c>
    </row>
    <row r="31677" spans="1:6" x14ac:dyDescent="0.25">
      <c r="A31677">
        <v>0.30181281604716598</v>
      </c>
      <c r="F31677">
        <v>0.13958985924606901</v>
      </c>
    </row>
    <row r="31678" spans="1:6" x14ac:dyDescent="0.25">
      <c r="A31678">
        <v>0.30133518291294198</v>
      </c>
      <c r="F31678">
        <v>0.13963743679056601</v>
      </c>
    </row>
    <row r="31679" spans="1:6" x14ac:dyDescent="0.25">
      <c r="A31679">
        <v>0.30084075136612398</v>
      </c>
      <c r="F31679">
        <v>0.13973296341741101</v>
      </c>
    </row>
    <row r="31680" spans="1:6" x14ac:dyDescent="0.25">
      <c r="A31680">
        <v>0.30045407146817699</v>
      </c>
      <c r="F31680">
        <v>0.13983184972677501</v>
      </c>
    </row>
    <row r="31681" spans="1:6" x14ac:dyDescent="0.25">
      <c r="A31681">
        <v>0.300283101772512</v>
      </c>
      <c r="F31681">
        <v>0.13990918570636399</v>
      </c>
    </row>
    <row r="31682" spans="1:6" x14ac:dyDescent="0.25">
      <c r="A31682">
        <v>0.30013358452385003</v>
      </c>
      <c r="F31682">
        <v>0.139943379645497</v>
      </c>
    </row>
    <row r="31683" spans="1:6" x14ac:dyDescent="0.25">
      <c r="A31683">
        <v>0.30004803709390498</v>
      </c>
      <c r="F31683">
        <v>0.13997328309522999</v>
      </c>
    </row>
    <row r="31684" spans="1:6" x14ac:dyDescent="0.25">
      <c r="A31684">
        <v>0.29950098130546599</v>
      </c>
      <c r="F31684">
        <v>0.13999039258121901</v>
      </c>
    </row>
    <row r="31685" spans="1:6" x14ac:dyDescent="0.25">
      <c r="A31685">
        <v>0.299411920353087</v>
      </c>
      <c r="F31685">
        <v>0.14009980373890599</v>
      </c>
    </row>
    <row r="31686" spans="1:6" x14ac:dyDescent="0.25">
      <c r="A31686">
        <v>0.29934739229400997</v>
      </c>
      <c r="F31686">
        <v>0.14011761592938199</v>
      </c>
    </row>
    <row r="31687" spans="1:6" x14ac:dyDescent="0.25">
      <c r="A31687">
        <v>0.29928366979938298</v>
      </c>
      <c r="F31687">
        <v>0.14013052154119701</v>
      </c>
    </row>
    <row r="31688" spans="1:6" x14ac:dyDescent="0.25">
      <c r="A31688">
        <v>0.29927738191198799</v>
      </c>
      <c r="F31688">
        <v>0.140143266040123</v>
      </c>
    </row>
    <row r="31689" spans="1:6" x14ac:dyDescent="0.25">
      <c r="A31689">
        <v>0.29894137658440201</v>
      </c>
      <c r="F31689">
        <v>0.14014452361760199</v>
      </c>
    </row>
    <row r="31690" spans="1:6" x14ac:dyDescent="0.25">
      <c r="A31690">
        <v>0.298523410533794</v>
      </c>
      <c r="F31690">
        <v>0.14021172468311899</v>
      </c>
    </row>
    <row r="31691" spans="1:6" x14ac:dyDescent="0.25">
      <c r="A31691">
        <v>0.298591549500477</v>
      </c>
      <c r="F31691">
        <v>0.14029531789324101</v>
      </c>
    </row>
    <row r="31692" spans="1:6" x14ac:dyDescent="0.25">
      <c r="A31692">
        <v>0.298591549500477</v>
      </c>
      <c r="F31692">
        <v>0.14028169009990399</v>
      </c>
    </row>
    <row r="31693" spans="1:6" x14ac:dyDescent="0.25">
      <c r="A31693">
        <v>0.29874290770621997</v>
      </c>
      <c r="F31693">
        <v>0.14028169009990399</v>
      </c>
    </row>
    <row r="31694" spans="1:6" x14ac:dyDescent="0.25">
      <c r="A31694">
        <v>0.298459985368075</v>
      </c>
      <c r="F31694">
        <v>0.140251418458755</v>
      </c>
    </row>
    <row r="31695" spans="1:6" x14ac:dyDescent="0.25">
      <c r="A31695">
        <v>0.29839804490437399</v>
      </c>
      <c r="F31695">
        <v>0.14030800292638501</v>
      </c>
    </row>
    <row r="31696" spans="1:6" x14ac:dyDescent="0.25">
      <c r="A31696">
        <v>0.29852921939899602</v>
      </c>
      <c r="F31696">
        <v>0.140320391019125</v>
      </c>
    </row>
    <row r="31697" spans="1:6" x14ac:dyDescent="0.25">
      <c r="A31697">
        <v>0.29882049329642202</v>
      </c>
      <c r="F31697">
        <v>0.14029415612019999</v>
      </c>
    </row>
    <row r="31698" spans="1:6" x14ac:dyDescent="0.25">
      <c r="A31698">
        <v>0.29870807297246899</v>
      </c>
      <c r="F31698">
        <v>0.14023590134071501</v>
      </c>
    </row>
    <row r="31699" spans="1:6" x14ac:dyDescent="0.25">
      <c r="A31699">
        <v>0.29882311308384701</v>
      </c>
      <c r="F31699">
        <v>0.140258385405506</v>
      </c>
    </row>
    <row r="31700" spans="1:6" x14ac:dyDescent="0.25">
      <c r="A31700">
        <v>0.29849867876337699</v>
      </c>
      <c r="F31700">
        <v>0.14023537738323</v>
      </c>
    </row>
    <row r="31701" spans="1:6" x14ac:dyDescent="0.25">
      <c r="A31701">
        <v>0.29864874427496102</v>
      </c>
      <c r="F31701">
        <v>0.140300264247324</v>
      </c>
    </row>
    <row r="31702" spans="1:6" x14ac:dyDescent="0.25">
      <c r="A31702">
        <v>0.29839912006950597</v>
      </c>
      <c r="F31702">
        <v>0.14027025114500699</v>
      </c>
    </row>
    <row r="31703" spans="1:6" x14ac:dyDescent="0.25">
      <c r="A31703">
        <v>0.29816975887851999</v>
      </c>
      <c r="F31703">
        <v>0.140320175986098</v>
      </c>
    </row>
    <row r="31704" spans="1:6" x14ac:dyDescent="0.25">
      <c r="A31704">
        <v>0.29802808097120398</v>
      </c>
      <c r="F31704">
        <v>0.14036604822429499</v>
      </c>
    </row>
    <row r="31705" spans="1:6" x14ac:dyDescent="0.25">
      <c r="A31705">
        <v>0.297836351565539</v>
      </c>
      <c r="F31705">
        <v>0.140394383805759</v>
      </c>
    </row>
    <row r="31706" spans="1:6" x14ac:dyDescent="0.25">
      <c r="A31706">
        <v>0.29789003272589598</v>
      </c>
      <c r="F31706">
        <v>0.14043272968689199</v>
      </c>
    </row>
    <row r="31707" spans="1:6" x14ac:dyDescent="0.25">
      <c r="A31707">
        <v>0.297638984267517</v>
      </c>
      <c r="F31707">
        <v>0.14042199345482001</v>
      </c>
    </row>
    <row r="31708" spans="1:6" x14ac:dyDescent="0.25">
      <c r="A31708">
        <v>0.29791305784838401</v>
      </c>
      <c r="F31708">
        <v>0.140472203146496</v>
      </c>
    </row>
    <row r="31709" spans="1:6" x14ac:dyDescent="0.25">
      <c r="A31709">
        <v>0.29808708737589301</v>
      </c>
      <c r="F31709">
        <v>0.140417388430323</v>
      </c>
    </row>
    <row r="31710" spans="1:6" x14ac:dyDescent="0.25">
      <c r="A31710">
        <v>0.29806496435277702</v>
      </c>
      <c r="F31710">
        <v>0.140382582524821</v>
      </c>
    </row>
    <row r="31711" spans="1:6" x14ac:dyDescent="0.25">
      <c r="A31711">
        <v>0.29781849430358898</v>
      </c>
      <c r="F31711">
        <v>0.14038700712944399</v>
      </c>
    </row>
    <row r="31712" spans="1:6" x14ac:dyDescent="0.25">
      <c r="A31712">
        <v>0.29781849430358898</v>
      </c>
      <c r="F31712">
        <v>0.14043630113928199</v>
      </c>
    </row>
    <row r="31713" spans="1:6" x14ac:dyDescent="0.25">
      <c r="A31713">
        <v>0.29781849430358898</v>
      </c>
      <c r="F31713">
        <v>0.14043630113928199</v>
      </c>
    </row>
    <row r="31714" spans="1:6" x14ac:dyDescent="0.25">
      <c r="A31714">
        <v>0.29781849430358898</v>
      </c>
      <c r="F31714">
        <v>0.14043630113928199</v>
      </c>
    </row>
    <row r="31715" spans="1:6" x14ac:dyDescent="0.25">
      <c r="A31715">
        <v>0.29773432183655202</v>
      </c>
      <c r="F31715">
        <v>0.14043630113928199</v>
      </c>
    </row>
    <row r="31716" spans="1:6" x14ac:dyDescent="0.25">
      <c r="A31716">
        <v>0.29798556053534297</v>
      </c>
      <c r="F31716">
        <v>0.14045313563268899</v>
      </c>
    </row>
    <row r="31717" spans="1:6" x14ac:dyDescent="0.25">
      <c r="A31717">
        <v>0.29829187504839999</v>
      </c>
      <c r="F31717">
        <v>0.14040288789293101</v>
      </c>
    </row>
    <row r="31718" spans="1:6" x14ac:dyDescent="0.25">
      <c r="A31718">
        <v>0.29827347110895402</v>
      </c>
      <c r="F31718">
        <v>0.14034162499031899</v>
      </c>
    </row>
    <row r="31719" spans="1:6" x14ac:dyDescent="0.25">
      <c r="A31719">
        <v>0.298124977111204</v>
      </c>
      <c r="F31719">
        <v>0.140345305778209</v>
      </c>
    </row>
    <row r="31720" spans="1:6" x14ac:dyDescent="0.25">
      <c r="A31720">
        <v>0.29811530343769499</v>
      </c>
      <c r="F31720">
        <v>0.140375004577759</v>
      </c>
    </row>
    <row r="31721" spans="1:6" x14ac:dyDescent="0.25">
      <c r="A31721">
        <v>0.29791603847371101</v>
      </c>
      <c r="F31721">
        <v>0.14037693931246001</v>
      </c>
    </row>
    <row r="31722" spans="1:6" x14ac:dyDescent="0.25">
      <c r="A31722">
        <v>0.29794300145897701</v>
      </c>
      <c r="F31722">
        <v>0.140416792305257</v>
      </c>
    </row>
    <row r="31723" spans="1:6" x14ac:dyDescent="0.25">
      <c r="A31723">
        <v>0.29880411088504799</v>
      </c>
      <c r="F31723">
        <v>0.14041139970820399</v>
      </c>
    </row>
    <row r="31724" spans="1:6" x14ac:dyDescent="0.25">
      <c r="A31724">
        <v>0.29886023682708701</v>
      </c>
      <c r="F31724">
        <v>0.14023917782299</v>
      </c>
    </row>
    <row r="31725" spans="1:6" x14ac:dyDescent="0.25">
      <c r="A31725">
        <v>0.29911489509905798</v>
      </c>
      <c r="F31725">
        <v>0.14022795263458199</v>
      </c>
    </row>
    <row r="31726" spans="1:6" x14ac:dyDescent="0.25">
      <c r="A31726">
        <v>0.29985338247002902</v>
      </c>
      <c r="F31726">
        <v>0.140177020980188</v>
      </c>
    </row>
    <row r="31727" spans="1:6" x14ac:dyDescent="0.25">
      <c r="A31727">
        <v>0.30021952814375602</v>
      </c>
      <c r="F31727">
        <v>0.14002932350599401</v>
      </c>
    </row>
    <row r="31728" spans="1:6" x14ac:dyDescent="0.25">
      <c r="A31728">
        <v>0.30010754277663099</v>
      </c>
      <c r="F31728">
        <v>0.13995609437124801</v>
      </c>
    </row>
    <row r="31729" spans="1:6" x14ac:dyDescent="0.25">
      <c r="A31729">
        <v>0.30022487452368501</v>
      </c>
      <c r="F31729">
        <v>0.139978491444673</v>
      </c>
    </row>
    <row r="31730" spans="1:6" x14ac:dyDescent="0.25">
      <c r="A31730">
        <v>0.300762033686851</v>
      </c>
      <c r="F31730">
        <v>0.139955025095262</v>
      </c>
    </row>
    <row r="31731" spans="1:6" x14ac:dyDescent="0.25">
      <c r="A31731">
        <v>0.30071134168003499</v>
      </c>
      <c r="F31731">
        <v>0.13984759326262899</v>
      </c>
    </row>
    <row r="31732" spans="1:6" x14ac:dyDescent="0.25">
      <c r="A31732">
        <v>0.300688172748038</v>
      </c>
      <c r="F31732">
        <v>0.13985773166399201</v>
      </c>
    </row>
    <row r="31733" spans="1:6" x14ac:dyDescent="0.25">
      <c r="A31733">
        <v>0.300447153732534</v>
      </c>
      <c r="F31733">
        <v>0.13986236545039199</v>
      </c>
    </row>
    <row r="31734" spans="1:6" x14ac:dyDescent="0.25">
      <c r="A31734">
        <v>0.30023533804150698</v>
      </c>
      <c r="F31734">
        <v>0.13991056925349299</v>
      </c>
    </row>
    <row r="31735" spans="1:6" x14ac:dyDescent="0.25">
      <c r="A31735">
        <v>0.30034931856040498</v>
      </c>
      <c r="F31735">
        <v>0.13995293239169801</v>
      </c>
    </row>
    <row r="31736" spans="1:6" x14ac:dyDescent="0.25">
      <c r="A31736">
        <v>0.30014369579554001</v>
      </c>
      <c r="F31736">
        <v>0.13993013628791801</v>
      </c>
    </row>
    <row r="31737" spans="1:6" x14ac:dyDescent="0.25">
      <c r="A31737">
        <v>0.29943733118531701</v>
      </c>
      <c r="F31737">
        <v>0.13997126084089101</v>
      </c>
    </row>
    <row r="31738" spans="1:6" x14ac:dyDescent="0.25">
      <c r="A31738">
        <v>0.29887908904698002</v>
      </c>
      <c r="F31738">
        <v>0.140112533762936</v>
      </c>
    </row>
    <row r="31739" spans="1:6" x14ac:dyDescent="0.25">
      <c r="A31739">
        <v>0.29878501084222098</v>
      </c>
      <c r="F31739">
        <v>0.14022418219060301</v>
      </c>
    </row>
    <row r="31740" spans="1:6" x14ac:dyDescent="0.25">
      <c r="A31740">
        <v>0.29888511860002598</v>
      </c>
      <c r="F31740">
        <v>0.140242997831555</v>
      </c>
    </row>
    <row r="31741" spans="1:6" x14ac:dyDescent="0.25">
      <c r="A31741">
        <v>0.29880093458565299</v>
      </c>
      <c r="F31741">
        <v>0.140222976279994</v>
      </c>
    </row>
    <row r="31742" spans="1:6" x14ac:dyDescent="0.25">
      <c r="A31742">
        <v>0.29848505502226702</v>
      </c>
      <c r="F31742">
        <v>0.14023981308286901</v>
      </c>
    </row>
    <row r="31743" spans="1:6" x14ac:dyDescent="0.25">
      <c r="A31743">
        <v>0.29822832644976199</v>
      </c>
      <c r="F31743">
        <v>0.140302988995546</v>
      </c>
    </row>
    <row r="31744" spans="1:6" x14ac:dyDescent="0.25">
      <c r="A31744">
        <v>0.29819725888356402</v>
      </c>
      <c r="F31744">
        <v>0.14035433471004699</v>
      </c>
    </row>
    <row r="31745" spans="1:6" x14ac:dyDescent="0.25">
      <c r="A31745">
        <v>0.29811601445047697</v>
      </c>
      <c r="F31745">
        <v>0.140360548223287</v>
      </c>
    </row>
    <row r="31746" spans="1:6" x14ac:dyDescent="0.25">
      <c r="A31746">
        <v>0.29773053077316303</v>
      </c>
      <c r="F31746">
        <v>0.140376797109904</v>
      </c>
    </row>
    <row r="31747" spans="1:6" x14ac:dyDescent="0.25">
      <c r="A31747">
        <v>0.29766250115259901</v>
      </c>
      <c r="F31747">
        <v>0.14045389384536699</v>
      </c>
    </row>
    <row r="31748" spans="1:6" x14ac:dyDescent="0.25">
      <c r="A31748">
        <v>0.297710440351241</v>
      </c>
      <c r="F31748">
        <v>0.14046749976948</v>
      </c>
    </row>
    <row r="31749" spans="1:6" x14ac:dyDescent="0.25">
      <c r="A31749">
        <v>0.29787056503520698</v>
      </c>
      <c r="F31749">
        <v>0.14045791192975099</v>
      </c>
    </row>
    <row r="31750" spans="1:6" x14ac:dyDescent="0.25">
      <c r="A31750">
        <v>0.29768624777288599</v>
      </c>
      <c r="F31750">
        <v>0.14042588699295799</v>
      </c>
    </row>
    <row r="31751" spans="1:6" x14ac:dyDescent="0.25">
      <c r="A31751">
        <v>0.29796241772267801</v>
      </c>
      <c r="F31751">
        <v>0.140462750445422</v>
      </c>
    </row>
    <row r="31752" spans="1:6" x14ac:dyDescent="0.25">
      <c r="A31752">
        <v>0.29768212639962499</v>
      </c>
      <c r="F31752">
        <v>0.14040751645546401</v>
      </c>
    </row>
    <row r="31753" spans="1:6" x14ac:dyDescent="0.25">
      <c r="A31753">
        <v>0.297448218390301</v>
      </c>
      <c r="F31753">
        <v>0.14046357472007401</v>
      </c>
    </row>
    <row r="31754" spans="1:6" x14ac:dyDescent="0.25">
      <c r="A31754">
        <v>0.29734841162771902</v>
      </c>
      <c r="F31754">
        <v>0.14051035632193901</v>
      </c>
    </row>
    <row r="31755" spans="1:6" x14ac:dyDescent="0.25">
      <c r="A31755">
        <v>0.29734841162771902</v>
      </c>
      <c r="F31755">
        <v>0.14053031767445601</v>
      </c>
    </row>
    <row r="31756" spans="1:6" x14ac:dyDescent="0.25">
      <c r="A31756">
        <v>0.29755439359463098</v>
      </c>
      <c r="F31756">
        <v>0.14053031767445601</v>
      </c>
    </row>
    <row r="31757" spans="1:6" x14ac:dyDescent="0.25">
      <c r="A31757">
        <v>0.29778888858549901</v>
      </c>
      <c r="F31757">
        <v>0.14048912128107299</v>
      </c>
    </row>
    <row r="31758" spans="1:6" x14ac:dyDescent="0.25">
      <c r="A31758">
        <v>0.29752678764637702</v>
      </c>
      <c r="F31758">
        <v>0.14044222228289999</v>
      </c>
    </row>
    <row r="31759" spans="1:6" x14ac:dyDescent="0.25">
      <c r="A31759">
        <v>0.29735797023731703</v>
      </c>
      <c r="F31759">
        <v>0.14049464247072399</v>
      </c>
    </row>
    <row r="31760" spans="1:6" x14ac:dyDescent="0.25">
      <c r="A31760">
        <v>0.29681485999868101</v>
      </c>
      <c r="F31760">
        <v>0.14052840595253599</v>
      </c>
    </row>
    <row r="31761" spans="1:6" x14ac:dyDescent="0.25">
      <c r="A31761">
        <v>0.29663934854217799</v>
      </c>
      <c r="F31761">
        <v>0.14063702800026301</v>
      </c>
    </row>
    <row r="31762" spans="1:6" x14ac:dyDescent="0.25">
      <c r="A31762">
        <v>0.296543520409353</v>
      </c>
      <c r="F31762">
        <v>0.140672130291564</v>
      </c>
    </row>
    <row r="31763" spans="1:6" x14ac:dyDescent="0.25">
      <c r="A31763">
        <v>0.29639585193359802</v>
      </c>
      <c r="F31763">
        <v>0.14069129591812901</v>
      </c>
    </row>
    <row r="31764" spans="1:6" x14ac:dyDescent="0.25">
      <c r="A31764">
        <v>0.29635632951415702</v>
      </c>
      <c r="F31764">
        <v>0.14072082961328</v>
      </c>
    </row>
    <row r="31765" spans="1:6" x14ac:dyDescent="0.25">
      <c r="A31765">
        <v>0.29650001971880502</v>
      </c>
      <c r="F31765">
        <v>0.14072873409716799</v>
      </c>
    </row>
    <row r="31766" spans="1:6" x14ac:dyDescent="0.25">
      <c r="A31766">
        <v>0.29609085862096302</v>
      </c>
      <c r="F31766">
        <v>0.14069999605623801</v>
      </c>
    </row>
    <row r="31767" spans="1:6" x14ac:dyDescent="0.25">
      <c r="A31767">
        <v>0.29559157796973501</v>
      </c>
      <c r="F31767">
        <v>0.14078182827580701</v>
      </c>
    </row>
    <row r="31768" spans="1:6" x14ac:dyDescent="0.25">
      <c r="A31768">
        <v>0.29563469828657302</v>
      </c>
      <c r="F31768">
        <v>0.140881684406052</v>
      </c>
    </row>
    <row r="31769" spans="1:6" x14ac:dyDescent="0.25">
      <c r="A31769">
        <v>0.29541429280660297</v>
      </c>
      <c r="F31769">
        <v>0.14087306034268501</v>
      </c>
    </row>
    <row r="31770" spans="1:6" x14ac:dyDescent="0.25">
      <c r="A31770">
        <v>0.29504790627017602</v>
      </c>
      <c r="F31770">
        <v>0.14091714143867901</v>
      </c>
    </row>
    <row r="31771" spans="1:6" x14ac:dyDescent="0.25">
      <c r="A31771">
        <v>0.29497043171204401</v>
      </c>
      <c r="F31771">
        <v>0.14099041874596399</v>
      </c>
    </row>
    <row r="31772" spans="1:6" x14ac:dyDescent="0.25">
      <c r="A31772">
        <v>0.29489083042955899</v>
      </c>
      <c r="F31772">
        <v>0.14100591365759099</v>
      </c>
    </row>
    <row r="31773" spans="1:6" x14ac:dyDescent="0.25">
      <c r="A31773">
        <v>0.29455827969163001</v>
      </c>
      <c r="F31773">
        <v>0.14102183391408801</v>
      </c>
    </row>
    <row r="31774" spans="1:6" x14ac:dyDescent="0.25">
      <c r="A31774">
        <v>0.29447363427958001</v>
      </c>
      <c r="F31774">
        <v>0.141088344061673</v>
      </c>
    </row>
    <row r="31775" spans="1:6" x14ac:dyDescent="0.25">
      <c r="A31775">
        <v>0.294321586613077</v>
      </c>
      <c r="F31775">
        <v>0.141105273144083</v>
      </c>
    </row>
    <row r="31776" spans="1:6" x14ac:dyDescent="0.25">
      <c r="A31776">
        <v>0.29401855401717603</v>
      </c>
      <c r="F31776">
        <v>0.14113568267738399</v>
      </c>
    </row>
    <row r="31777" spans="1:6" x14ac:dyDescent="0.25">
      <c r="A31777">
        <v>0.29385794057609999</v>
      </c>
      <c r="F31777">
        <v>0.14119628919656399</v>
      </c>
    </row>
    <row r="31778" spans="1:6" x14ac:dyDescent="0.25">
      <c r="A31778">
        <v>0.29387047454568899</v>
      </c>
      <c r="F31778">
        <v>0.141228411884779</v>
      </c>
    </row>
    <row r="31779" spans="1:6" x14ac:dyDescent="0.25">
      <c r="A31779">
        <v>0.29445456578603602</v>
      </c>
      <c r="F31779">
        <v>0.141225905090862</v>
      </c>
    </row>
    <row r="31780" spans="1:6" x14ac:dyDescent="0.25">
      <c r="A31780">
        <v>0.29423587448273703</v>
      </c>
      <c r="F31780">
        <v>0.141109086842792</v>
      </c>
    </row>
    <row r="31781" spans="1:6" x14ac:dyDescent="0.25">
      <c r="A31781">
        <v>0.29423587448273703</v>
      </c>
      <c r="F31781">
        <v>0.14115282510345201</v>
      </c>
    </row>
    <row r="31782" spans="1:6" x14ac:dyDescent="0.25">
      <c r="A31782">
        <v>0.29418427862876501</v>
      </c>
      <c r="F31782">
        <v>0.14115282510345201</v>
      </c>
    </row>
    <row r="31783" spans="1:6" x14ac:dyDescent="0.25">
      <c r="A31783">
        <v>0.29403719947968798</v>
      </c>
      <c r="F31783">
        <v>0.14116314427424601</v>
      </c>
    </row>
    <row r="31784" spans="1:6" x14ac:dyDescent="0.25">
      <c r="A31784">
        <v>0.29416027731168098</v>
      </c>
      <c r="F31784">
        <v>0.141192560104062</v>
      </c>
    </row>
    <row r="31785" spans="1:6" x14ac:dyDescent="0.25">
      <c r="A31785">
        <v>0.29425540491344798</v>
      </c>
      <c r="F31785">
        <v>0.14116794453766299</v>
      </c>
    </row>
    <row r="31786" spans="1:6" x14ac:dyDescent="0.25">
      <c r="A31786">
        <v>0.29423253791331</v>
      </c>
      <c r="F31786">
        <v>0.14114891901731</v>
      </c>
    </row>
    <row r="31787" spans="1:6" x14ac:dyDescent="0.25">
      <c r="A31787">
        <v>0.29409242538019997</v>
      </c>
      <c r="F31787">
        <v>0.14115349241733799</v>
      </c>
    </row>
    <row r="31788" spans="1:6" x14ac:dyDescent="0.25">
      <c r="A31788">
        <v>0.29389928692620299</v>
      </c>
      <c r="F31788">
        <v>0.141181514923959</v>
      </c>
    </row>
    <row r="31789" spans="1:6" x14ac:dyDescent="0.25">
      <c r="A31789">
        <v>0.29368860168827998</v>
      </c>
      <c r="F31789">
        <v>0.14122014261475899</v>
      </c>
    </row>
    <row r="31790" spans="1:6" x14ac:dyDescent="0.25">
      <c r="A31790">
        <v>0.29363521418965899</v>
      </c>
      <c r="F31790">
        <v>0.141262279662343</v>
      </c>
    </row>
    <row r="31791" spans="1:6" x14ac:dyDescent="0.25">
      <c r="A31791">
        <v>0.29351818459132201</v>
      </c>
      <c r="F31791">
        <v>0.141272957162068</v>
      </c>
    </row>
    <row r="31792" spans="1:6" x14ac:dyDescent="0.25">
      <c r="A31792">
        <v>0.29299477405529001</v>
      </c>
      <c r="F31792">
        <v>0.14129636308173499</v>
      </c>
    </row>
    <row r="31793" spans="1:6" x14ac:dyDescent="0.25">
      <c r="A31793">
        <v>0.29276892658230302</v>
      </c>
      <c r="F31793">
        <v>0.141401045188941</v>
      </c>
    </row>
    <row r="31794" spans="1:6" x14ac:dyDescent="0.25">
      <c r="A31794">
        <v>0.292743820297861</v>
      </c>
      <c r="F31794">
        <v>0.14144621468353899</v>
      </c>
    </row>
    <row r="31795" spans="1:6" x14ac:dyDescent="0.25">
      <c r="A31795">
        <v>0.29283293898822699</v>
      </c>
      <c r="F31795">
        <v>0.14145123594042699</v>
      </c>
    </row>
    <row r="31796" spans="1:6" x14ac:dyDescent="0.25">
      <c r="A31796">
        <v>0.29285022577915798</v>
      </c>
      <c r="F31796">
        <v>0.141433412202354</v>
      </c>
    </row>
    <row r="31797" spans="1:6" x14ac:dyDescent="0.25">
      <c r="A31797">
        <v>0.29291333402275499</v>
      </c>
      <c r="F31797">
        <v>0.14142995484416801</v>
      </c>
    </row>
    <row r="31798" spans="1:6" x14ac:dyDescent="0.25">
      <c r="A31798">
        <v>0.292782797236943</v>
      </c>
      <c r="F31798">
        <v>0.141417333195449</v>
      </c>
    </row>
    <row r="31799" spans="1:6" x14ac:dyDescent="0.25">
      <c r="A31799">
        <v>0.29266520382102301</v>
      </c>
      <c r="F31799">
        <v>0.14144344055261099</v>
      </c>
    </row>
    <row r="31800" spans="1:6" x14ac:dyDescent="0.25">
      <c r="A31800">
        <v>0.29256459460448903</v>
      </c>
      <c r="F31800">
        <v>0.141466959235795</v>
      </c>
    </row>
    <row r="31801" spans="1:6" x14ac:dyDescent="0.25">
      <c r="A31801">
        <v>0.29240957371592702</v>
      </c>
      <c r="F31801">
        <v>0.14148708107910199</v>
      </c>
    </row>
    <row r="31802" spans="1:6" x14ac:dyDescent="0.25">
      <c r="A31802">
        <v>0.29238886051593199</v>
      </c>
      <c r="F31802">
        <v>0.141518085256814</v>
      </c>
    </row>
    <row r="31803" spans="1:6" x14ac:dyDescent="0.25">
      <c r="A31803">
        <v>0.29229923578227601</v>
      </c>
      <c r="F31803">
        <v>0.14152222789681301</v>
      </c>
    </row>
    <row r="31804" spans="1:6" x14ac:dyDescent="0.25">
      <c r="A31804">
        <v>0.29212909093834299</v>
      </c>
      <c r="F31804">
        <v>0.14154015284354399</v>
      </c>
    </row>
    <row r="31805" spans="1:6" x14ac:dyDescent="0.25">
      <c r="A31805">
        <v>0.29208953127651299</v>
      </c>
      <c r="F31805">
        <v>0.141574181812331</v>
      </c>
    </row>
    <row r="31806" spans="1:6" x14ac:dyDescent="0.25">
      <c r="A31806">
        <v>0.29205824018656601</v>
      </c>
      <c r="F31806">
        <v>0.14158209374469699</v>
      </c>
    </row>
    <row r="31807" spans="1:6" x14ac:dyDescent="0.25">
      <c r="A31807">
        <v>0.29206760321714598</v>
      </c>
      <c r="F31807">
        <v>0.14158835196268599</v>
      </c>
    </row>
    <row r="31808" spans="1:6" x14ac:dyDescent="0.25">
      <c r="A31808">
        <v>0.292173207988429</v>
      </c>
      <c r="F31808">
        <v>0.14158647935657001</v>
      </c>
    </row>
    <row r="31809" spans="1:6" x14ac:dyDescent="0.25">
      <c r="A31809">
        <v>0.29211032636456302</v>
      </c>
      <c r="F31809">
        <v>0.14156535840231399</v>
      </c>
    </row>
    <row r="31810" spans="1:6" x14ac:dyDescent="0.25">
      <c r="A31810">
        <v>0.29223222852992198</v>
      </c>
      <c r="F31810">
        <v>0.14157793472708699</v>
      </c>
    </row>
    <row r="31811" spans="1:6" x14ac:dyDescent="0.25">
      <c r="A31811">
        <v>0.29219178130912998</v>
      </c>
      <c r="F31811">
        <v>0.141553554294015</v>
      </c>
    </row>
    <row r="31812" spans="1:6" x14ac:dyDescent="0.25">
      <c r="A31812">
        <v>0.292173904605946</v>
      </c>
      <c r="F31812">
        <v>0.14156164373817401</v>
      </c>
    </row>
    <row r="31813" spans="1:6" x14ac:dyDescent="0.25">
      <c r="A31813">
        <v>0.29216025655944899</v>
      </c>
      <c r="F31813">
        <v>0.14156521907881001</v>
      </c>
    </row>
    <row r="31814" spans="1:6" x14ac:dyDescent="0.25">
      <c r="A31814">
        <v>0.29192412108290899</v>
      </c>
      <c r="F31814">
        <v>0.14156794868811001</v>
      </c>
    </row>
    <row r="31815" spans="1:6" x14ac:dyDescent="0.25">
      <c r="A31815">
        <v>0.29187744664521698</v>
      </c>
      <c r="F31815">
        <v>0.14161517578341801</v>
      </c>
    </row>
    <row r="31816" spans="1:6" x14ac:dyDescent="0.25">
      <c r="A31816">
        <v>0.29159115218114701</v>
      </c>
      <c r="F31816">
        <v>0.14162451067095599</v>
      </c>
    </row>
    <row r="31817" spans="1:6" x14ac:dyDescent="0.25">
      <c r="A31817">
        <v>0.291464521471483</v>
      </c>
      <c r="F31817">
        <v>0.14168176956376999</v>
      </c>
    </row>
    <row r="31818" spans="1:6" x14ac:dyDescent="0.25">
      <c r="A31818">
        <v>0.29143409422986299</v>
      </c>
      <c r="F31818">
        <v>0.141707095705703</v>
      </c>
    </row>
    <row r="31819" spans="1:6" x14ac:dyDescent="0.25">
      <c r="A31819">
        <v>0.29143409422986299</v>
      </c>
      <c r="F31819">
        <v>0.14171318115402701</v>
      </c>
    </row>
    <row r="31820" spans="1:6" x14ac:dyDescent="0.25">
      <c r="A31820">
        <v>0.291398095950544</v>
      </c>
      <c r="F31820">
        <v>0.14171318115402701</v>
      </c>
    </row>
    <row r="31821" spans="1:6" x14ac:dyDescent="0.25">
      <c r="A31821">
        <v>0.29131959642614103</v>
      </c>
      <c r="F31821">
        <v>0.14172038080989099</v>
      </c>
    </row>
    <row r="31822" spans="1:6" x14ac:dyDescent="0.25">
      <c r="A31822">
        <v>0.29131959642614103</v>
      </c>
      <c r="F31822">
        <v>0.14173608071477101</v>
      </c>
    </row>
    <row r="31823" spans="1:6" x14ac:dyDescent="0.25">
      <c r="A31823">
        <v>0.29128279937872398</v>
      </c>
      <c r="F31823">
        <v>0.14173608071477101</v>
      </c>
    </row>
    <row r="31824" spans="1:6" x14ac:dyDescent="0.25">
      <c r="A31824">
        <v>0.29110125295580103</v>
      </c>
      <c r="F31824">
        <v>0.14174344012425499</v>
      </c>
    </row>
    <row r="31825" spans="1:6" x14ac:dyDescent="0.25">
      <c r="A31825">
        <v>0.29088799963554202</v>
      </c>
      <c r="F31825">
        <v>0.141779749408839</v>
      </c>
    </row>
    <row r="31826" spans="1:6" x14ac:dyDescent="0.25">
      <c r="A31826">
        <v>0.29088799963554202</v>
      </c>
      <c r="F31826">
        <v>0.14182240007289099</v>
      </c>
    </row>
    <row r="31827" spans="1:6" x14ac:dyDescent="0.25">
      <c r="A31827">
        <v>0.29086723972810902</v>
      </c>
      <c r="F31827">
        <v>0.14182240007289099</v>
      </c>
    </row>
    <row r="31828" spans="1:6" x14ac:dyDescent="0.25">
      <c r="A31828">
        <v>0.29076293440463102</v>
      </c>
      <c r="F31828">
        <v>0.141826552054378</v>
      </c>
    </row>
    <row r="31829" spans="1:6" x14ac:dyDescent="0.25">
      <c r="A31829">
        <v>0.29072762528881002</v>
      </c>
      <c r="F31829">
        <v>0.14184741311907301</v>
      </c>
    </row>
    <row r="31830" spans="1:6" x14ac:dyDescent="0.25">
      <c r="A31830">
        <v>0.29072762528881002</v>
      </c>
      <c r="F31830">
        <v>0.14185447494223699</v>
      </c>
    </row>
    <row r="31831" spans="1:6" x14ac:dyDescent="0.25">
      <c r="A31831">
        <v>0.29069454772132203</v>
      </c>
      <c r="F31831">
        <v>0.14185447494223699</v>
      </c>
    </row>
    <row r="31832" spans="1:6" x14ac:dyDescent="0.25">
      <c r="A31832">
        <v>0.29018555051686201</v>
      </c>
      <c r="F31832">
        <v>0.141861090455735</v>
      </c>
    </row>
    <row r="31833" spans="1:6" x14ac:dyDescent="0.25">
      <c r="A31833">
        <v>0.28974628450415202</v>
      </c>
      <c r="F31833">
        <v>0.141962889896627</v>
      </c>
    </row>
    <row r="31834" spans="1:6" x14ac:dyDescent="0.25">
      <c r="A31834">
        <v>0.28951679279899101</v>
      </c>
      <c r="F31834">
        <v>0.14205074309916901</v>
      </c>
    </row>
    <row r="31835" spans="1:6" x14ac:dyDescent="0.25">
      <c r="A31835">
        <v>0.28951679279899101</v>
      </c>
      <c r="F31835">
        <v>0.14209664144020101</v>
      </c>
    </row>
    <row r="31836" spans="1:6" x14ac:dyDescent="0.25">
      <c r="A31836">
        <v>0.289633631333575</v>
      </c>
      <c r="F31836">
        <v>0.14209664144020101</v>
      </c>
    </row>
    <row r="31837" spans="1:6" x14ac:dyDescent="0.25">
      <c r="A31837">
        <v>0.289633631333575</v>
      </c>
      <c r="F31837">
        <v>0.14207327373328399</v>
      </c>
    </row>
    <row r="31838" spans="1:6" x14ac:dyDescent="0.25">
      <c r="A31838">
        <v>0.289633631333575</v>
      </c>
      <c r="F31838">
        <v>0.14207327373328399</v>
      </c>
    </row>
    <row r="31839" spans="1:6" x14ac:dyDescent="0.25">
      <c r="A31839">
        <v>0.289455070938123</v>
      </c>
      <c r="F31839">
        <v>0.14207327373328399</v>
      </c>
    </row>
    <row r="31840" spans="1:6" x14ac:dyDescent="0.25">
      <c r="A31840">
        <v>0.289602566704945</v>
      </c>
      <c r="F31840">
        <v>0.14210898581237499</v>
      </c>
    </row>
    <row r="31841" spans="1:6" x14ac:dyDescent="0.25">
      <c r="A31841">
        <v>0.28957835556901801</v>
      </c>
      <c r="F31841">
        <v>0.14207948665901099</v>
      </c>
    </row>
    <row r="31842" spans="1:6" x14ac:dyDescent="0.25">
      <c r="A31842">
        <v>0.289815856372584</v>
      </c>
      <c r="F31842">
        <v>0.14208432888619599</v>
      </c>
    </row>
    <row r="31843" spans="1:6" x14ac:dyDescent="0.25">
      <c r="A31843">
        <v>0.28999764682747398</v>
      </c>
      <c r="F31843">
        <v>0.14203682872548301</v>
      </c>
    </row>
    <row r="31844" spans="1:6" x14ac:dyDescent="0.25">
      <c r="A31844">
        <v>0.28980540222446199</v>
      </c>
      <c r="F31844">
        <v>0.14200047063450499</v>
      </c>
    </row>
    <row r="31845" spans="1:6" x14ac:dyDescent="0.25">
      <c r="A31845">
        <v>0.28967447699128601</v>
      </c>
      <c r="F31845">
        <v>0.142038919555107</v>
      </c>
    </row>
    <row r="31846" spans="1:6" x14ac:dyDescent="0.25">
      <c r="A31846">
        <v>0.289658667391124</v>
      </c>
      <c r="F31846">
        <v>0.14206510460174199</v>
      </c>
    </row>
    <row r="31847" spans="1:6" x14ac:dyDescent="0.25">
      <c r="A31847">
        <v>0.289658667391124</v>
      </c>
      <c r="F31847">
        <v>0.14206826652177501</v>
      </c>
    </row>
    <row r="31848" spans="1:6" x14ac:dyDescent="0.25">
      <c r="A31848">
        <v>0.289658667391124</v>
      </c>
      <c r="F31848">
        <v>0.14206826652177501</v>
      </c>
    </row>
    <row r="31849" spans="1:6" x14ac:dyDescent="0.25">
      <c r="A31849">
        <v>0.28951690948650599</v>
      </c>
      <c r="F31849">
        <v>0.14206826652177501</v>
      </c>
    </row>
    <row r="31850" spans="1:6" x14ac:dyDescent="0.25">
      <c r="A31850">
        <v>0.28951690948650599</v>
      </c>
      <c r="F31850">
        <v>0.142096618102698</v>
      </c>
    </row>
    <row r="31851" spans="1:6" x14ac:dyDescent="0.25">
      <c r="A31851">
        <v>0.289501690614484</v>
      </c>
      <c r="F31851">
        <v>0.142096618102698</v>
      </c>
    </row>
    <row r="31852" spans="1:6" x14ac:dyDescent="0.25">
      <c r="A31852">
        <v>0.28947570530516697</v>
      </c>
      <c r="F31852">
        <v>0.14209966187710299</v>
      </c>
    </row>
    <row r="31853" spans="1:6" x14ac:dyDescent="0.25">
      <c r="A31853">
        <v>0.289233016137385</v>
      </c>
      <c r="F31853">
        <v>0.14210485893896599</v>
      </c>
    </row>
    <row r="31854" spans="1:6" x14ac:dyDescent="0.25">
      <c r="A31854">
        <v>0.289233016137385</v>
      </c>
      <c r="F31854">
        <v>0.14215339677252201</v>
      </c>
    </row>
    <row r="31855" spans="1:6" x14ac:dyDescent="0.25">
      <c r="A31855">
        <v>0.289202985891649</v>
      </c>
      <c r="F31855">
        <v>0.14215339677252201</v>
      </c>
    </row>
    <row r="31856" spans="1:6" x14ac:dyDescent="0.25">
      <c r="A31856">
        <v>0.289091212753114</v>
      </c>
      <c r="F31856">
        <v>0.14215940282167</v>
      </c>
    </row>
    <row r="31857" spans="1:6" x14ac:dyDescent="0.25">
      <c r="A31857">
        <v>0.28889606734523798</v>
      </c>
      <c r="F31857">
        <v>0.142181757449377</v>
      </c>
    </row>
    <row r="31858" spans="1:6" x14ac:dyDescent="0.25">
      <c r="A31858">
        <v>0.28888140650379701</v>
      </c>
      <c r="F31858">
        <v>0.14222078653095199</v>
      </c>
    </row>
    <row r="31859" spans="1:6" x14ac:dyDescent="0.25">
      <c r="A31859">
        <v>0.288863739806972</v>
      </c>
      <c r="F31859">
        <v>0.14222371869924</v>
      </c>
    </row>
    <row r="31860" spans="1:6" x14ac:dyDescent="0.25">
      <c r="A31860">
        <v>0.288863739806972</v>
      </c>
      <c r="F31860">
        <v>0.14222725203860501</v>
      </c>
    </row>
    <row r="31861" spans="1:6" x14ac:dyDescent="0.25">
      <c r="A31861">
        <v>0.288863739806972</v>
      </c>
      <c r="F31861">
        <v>0.14222725203860501</v>
      </c>
    </row>
    <row r="31862" spans="1:6" x14ac:dyDescent="0.25">
      <c r="A31862">
        <v>0.288863739806972</v>
      </c>
      <c r="F31862">
        <v>0.14222725203860501</v>
      </c>
    </row>
    <row r="31863" spans="1:6" x14ac:dyDescent="0.25">
      <c r="A31863">
        <v>0.28879404374359902</v>
      </c>
      <c r="F31863">
        <v>0.14222725203860501</v>
      </c>
    </row>
    <row r="31864" spans="1:6" x14ac:dyDescent="0.25">
      <c r="A31864">
        <v>0.28891153247162099</v>
      </c>
      <c r="F31864">
        <v>0.14224119125128001</v>
      </c>
    </row>
    <row r="31865" spans="1:6" x14ac:dyDescent="0.25">
      <c r="A31865">
        <v>0.28884376813659601</v>
      </c>
      <c r="F31865">
        <v>0.14221769350567501</v>
      </c>
    </row>
    <row r="31866" spans="1:6" x14ac:dyDescent="0.25">
      <c r="A31866">
        <v>0.28880866931133697</v>
      </c>
      <c r="F31866">
        <v>0.14223124637268</v>
      </c>
    </row>
    <row r="31867" spans="1:6" x14ac:dyDescent="0.25">
      <c r="A31867">
        <v>0.288721783810374</v>
      </c>
      <c r="F31867">
        <v>0.14223826613773199</v>
      </c>
    </row>
    <row r="31868" spans="1:6" x14ac:dyDescent="0.25">
      <c r="A31868">
        <v>0.288721783810374</v>
      </c>
      <c r="F31868">
        <v>0.142255643237925</v>
      </c>
    </row>
    <row r="31869" spans="1:6" x14ac:dyDescent="0.25">
      <c r="A31869">
        <v>0.28888685404877701</v>
      </c>
      <c r="F31869">
        <v>0.142255643237925</v>
      </c>
    </row>
    <row r="31870" spans="1:6" x14ac:dyDescent="0.25">
      <c r="A31870">
        <v>0.288845706648173</v>
      </c>
      <c r="F31870">
        <v>0.142222629190244</v>
      </c>
    </row>
    <row r="31871" spans="1:6" x14ac:dyDescent="0.25">
      <c r="A31871">
        <v>0.28889139346993897</v>
      </c>
      <c r="F31871">
        <v>0.142230858670365</v>
      </c>
    </row>
    <row r="31872" spans="1:6" x14ac:dyDescent="0.25">
      <c r="A31872">
        <v>0.28856971320455699</v>
      </c>
      <c r="F31872">
        <v>0.14222172130601199</v>
      </c>
    </row>
    <row r="31873" spans="1:6" x14ac:dyDescent="0.25">
      <c r="A31873">
        <v>0.288647653372549</v>
      </c>
      <c r="F31873">
        <v>0.142286057359088</v>
      </c>
    </row>
    <row r="31874" spans="1:6" x14ac:dyDescent="0.25">
      <c r="A31874">
        <v>0.28882060620768202</v>
      </c>
      <c r="F31874">
        <v>0.14227046932549001</v>
      </c>
    </row>
    <row r="31875" spans="1:6" x14ac:dyDescent="0.25">
      <c r="A31875">
        <v>0.28896493740546197</v>
      </c>
      <c r="F31875">
        <v>0.142235878758463</v>
      </c>
    </row>
    <row r="31876" spans="1:6" x14ac:dyDescent="0.25">
      <c r="A31876">
        <v>0.28879608093284798</v>
      </c>
      <c r="F31876">
        <v>0.14220701251890699</v>
      </c>
    </row>
    <row r="31877" spans="1:6" x14ac:dyDescent="0.25">
      <c r="A31877">
        <v>0.28860143714172198</v>
      </c>
      <c r="F31877">
        <v>0.14224078381343</v>
      </c>
    </row>
    <row r="31878" spans="1:6" x14ac:dyDescent="0.25">
      <c r="A31878">
        <v>0.28852890483528798</v>
      </c>
      <c r="F31878">
        <v>0.142279712571655</v>
      </c>
    </row>
    <row r="31879" spans="1:6" x14ac:dyDescent="0.25">
      <c r="A31879">
        <v>0.288120023463732</v>
      </c>
      <c r="F31879">
        <v>0.14229421903294201</v>
      </c>
    </row>
    <row r="31880" spans="1:6" x14ac:dyDescent="0.25">
      <c r="A31880">
        <v>0.287861714415036</v>
      </c>
      <c r="F31880">
        <v>0.14237599530725301</v>
      </c>
    </row>
    <row r="31881" spans="1:6" x14ac:dyDescent="0.25">
      <c r="A31881">
        <v>0.28766465720915801</v>
      </c>
      <c r="F31881">
        <v>0.14242765711699201</v>
      </c>
    </row>
    <row r="31882" spans="1:6" x14ac:dyDescent="0.25">
      <c r="A31882">
        <v>0.28744436576217303</v>
      </c>
      <c r="F31882">
        <v>0.14246706855816799</v>
      </c>
    </row>
    <row r="31883" spans="1:6" x14ac:dyDescent="0.25">
      <c r="A31883">
        <v>0.286979816716113</v>
      </c>
      <c r="F31883">
        <v>0.14251112684756501</v>
      </c>
    </row>
    <row r="31884" spans="1:6" x14ac:dyDescent="0.25">
      <c r="A31884">
        <v>0.28713565999466001</v>
      </c>
      <c r="F31884">
        <v>0.14260403665677701</v>
      </c>
    </row>
    <row r="31885" spans="1:6" x14ac:dyDescent="0.25">
      <c r="A31885">
        <v>0.28700341990255601</v>
      </c>
      <c r="F31885">
        <v>0.142572868001067</v>
      </c>
    </row>
    <row r="31886" spans="1:6" x14ac:dyDescent="0.25">
      <c r="A31886">
        <v>0.287293667009135</v>
      </c>
      <c r="F31886">
        <v>0.142599316019488</v>
      </c>
    </row>
    <row r="31887" spans="1:6" x14ac:dyDescent="0.25">
      <c r="A31887">
        <v>0.28719588707427801</v>
      </c>
      <c r="F31887">
        <v>0.14254126659817201</v>
      </c>
    </row>
    <row r="31888" spans="1:6" x14ac:dyDescent="0.25">
      <c r="A31888">
        <v>0.28718316288217599</v>
      </c>
      <c r="F31888">
        <v>0.14256082258514399</v>
      </c>
    </row>
    <row r="31889" spans="1:6" x14ac:dyDescent="0.25">
      <c r="A31889">
        <v>0.28699591581626299</v>
      </c>
      <c r="F31889">
        <v>0.14256336742356401</v>
      </c>
    </row>
    <row r="31890" spans="1:6" x14ac:dyDescent="0.25">
      <c r="A31890">
        <v>0.286747626649489</v>
      </c>
      <c r="F31890">
        <v>0.142600816836747</v>
      </c>
    </row>
    <row r="31891" spans="1:6" x14ac:dyDescent="0.25">
      <c r="A31891">
        <v>0.286747626649489</v>
      </c>
      <c r="F31891">
        <v>0.142650474670102</v>
      </c>
    </row>
    <row r="31892" spans="1:6" x14ac:dyDescent="0.25">
      <c r="A31892">
        <v>0.28623688161389499</v>
      </c>
      <c r="F31892">
        <v>0.142650474670102</v>
      </c>
    </row>
    <row r="31893" spans="1:6" x14ac:dyDescent="0.25">
      <c r="A31893">
        <v>0.286169575093143</v>
      </c>
      <c r="F31893">
        <v>0.14275262367722</v>
      </c>
    </row>
    <row r="31894" spans="1:6" x14ac:dyDescent="0.25">
      <c r="A31894">
        <v>0.28614322346562698</v>
      </c>
      <c r="F31894">
        <v>0.142766084981371</v>
      </c>
    </row>
    <row r="31895" spans="1:6" x14ac:dyDescent="0.25">
      <c r="A31895">
        <v>0.28599460271365201</v>
      </c>
      <c r="F31895">
        <v>0.14277135530687399</v>
      </c>
    </row>
    <row r="31896" spans="1:6" x14ac:dyDescent="0.25">
      <c r="A31896">
        <v>0.28595115440130298</v>
      </c>
      <c r="F31896">
        <v>0.142801079457269</v>
      </c>
    </row>
    <row r="31897" spans="1:6" x14ac:dyDescent="0.25">
      <c r="A31897">
        <v>0.28579168902609903</v>
      </c>
      <c r="F31897">
        <v>0.142809769119739</v>
      </c>
    </row>
    <row r="31898" spans="1:6" x14ac:dyDescent="0.25">
      <c r="A31898">
        <v>0.28571928921404899</v>
      </c>
      <c r="F31898">
        <v>0.14284166219478001</v>
      </c>
    </row>
    <row r="31899" spans="1:6" x14ac:dyDescent="0.25">
      <c r="A31899">
        <v>0.285818586747</v>
      </c>
      <c r="F31899">
        <v>0.14285614215719</v>
      </c>
    </row>
    <row r="31900" spans="1:6" x14ac:dyDescent="0.25">
      <c r="A31900">
        <v>0.285729314430054</v>
      </c>
      <c r="F31900">
        <v>0.142836282650599</v>
      </c>
    </row>
    <row r="31901" spans="1:6" x14ac:dyDescent="0.25">
      <c r="A31901">
        <v>0.28564843026306702</v>
      </c>
      <c r="F31901">
        <v>0.142854137113989</v>
      </c>
    </row>
    <row r="31902" spans="1:6" x14ac:dyDescent="0.25">
      <c r="A31902">
        <v>0.285443461400266</v>
      </c>
      <c r="F31902">
        <v>0.142870313947386</v>
      </c>
    </row>
    <row r="31903" spans="1:6" x14ac:dyDescent="0.25">
      <c r="A31903">
        <v>0.28522234979007</v>
      </c>
      <c r="F31903">
        <v>0.14291130771994601</v>
      </c>
    </row>
    <row r="31904" spans="1:6" x14ac:dyDescent="0.25">
      <c r="A31904">
        <v>0.28520709830854701</v>
      </c>
      <c r="F31904">
        <v>0.142955530041985</v>
      </c>
    </row>
    <row r="31905" spans="1:6" x14ac:dyDescent="0.25">
      <c r="A31905">
        <v>0.28514576610414999</v>
      </c>
      <c r="F31905">
        <v>0.14295858033829001</v>
      </c>
    </row>
    <row r="31906" spans="1:6" x14ac:dyDescent="0.25">
      <c r="A31906">
        <v>0.28470951436678599</v>
      </c>
      <c r="F31906">
        <v>0.14297084677916899</v>
      </c>
    </row>
    <row r="31907" spans="1:6" x14ac:dyDescent="0.25">
      <c r="A31907">
        <v>0.28461013931672302</v>
      </c>
      <c r="F31907">
        <v>0.143058097126642</v>
      </c>
    </row>
    <row r="31908" spans="1:6" x14ac:dyDescent="0.25">
      <c r="A31908">
        <v>0.28457533674468999</v>
      </c>
      <c r="F31908">
        <v>0.14307797213665499</v>
      </c>
    </row>
    <row r="31909" spans="1:6" x14ac:dyDescent="0.25">
      <c r="A31909">
        <v>0.28433877628634502</v>
      </c>
      <c r="F31909">
        <v>0.14308493265106101</v>
      </c>
    </row>
    <row r="31910" spans="1:6" x14ac:dyDescent="0.25">
      <c r="A31910">
        <v>0.28381213221663398</v>
      </c>
      <c r="F31910">
        <v>0.14313224474273001</v>
      </c>
    </row>
    <row r="31911" spans="1:6" x14ac:dyDescent="0.25">
      <c r="A31911">
        <v>0.28374663525080202</v>
      </c>
      <c r="F31911">
        <v>0.14323757355667299</v>
      </c>
    </row>
    <row r="31912" spans="1:6" x14ac:dyDescent="0.25">
      <c r="A31912">
        <v>0.28351827463871898</v>
      </c>
      <c r="F31912">
        <v>0.14325067294983901</v>
      </c>
    </row>
    <row r="31913" spans="1:6" x14ac:dyDescent="0.25">
      <c r="A31913">
        <v>0.28348586735709003</v>
      </c>
      <c r="F31913">
        <v>0.143296345072256</v>
      </c>
    </row>
    <row r="31914" spans="1:6" x14ac:dyDescent="0.25">
      <c r="A31914">
        <v>0.28390420405802402</v>
      </c>
      <c r="F31914">
        <v>0.14330282652858101</v>
      </c>
    </row>
    <row r="31915" spans="1:6" x14ac:dyDescent="0.25">
      <c r="A31915">
        <v>0.28412062925805298</v>
      </c>
      <c r="F31915">
        <v>0.14321915918839501</v>
      </c>
    </row>
    <row r="31916" spans="1:6" x14ac:dyDescent="0.25">
      <c r="A31916">
        <v>0.28399776827672601</v>
      </c>
      <c r="F31916">
        <v>0.143175874148389</v>
      </c>
    </row>
    <row r="31917" spans="1:6" x14ac:dyDescent="0.25">
      <c r="A31917">
        <v>0.28394342227760899</v>
      </c>
      <c r="F31917">
        <v>0.14320044634465401</v>
      </c>
    </row>
    <row r="31918" spans="1:6" x14ac:dyDescent="0.25">
      <c r="A31918">
        <v>0.28394342227760899</v>
      </c>
      <c r="F31918">
        <v>0.143211315544478</v>
      </c>
    </row>
    <row r="31919" spans="1:6" x14ac:dyDescent="0.25">
      <c r="A31919">
        <v>0.28391451080365399</v>
      </c>
      <c r="F31919">
        <v>0.143211315544478</v>
      </c>
    </row>
    <row r="31920" spans="1:6" x14ac:dyDescent="0.25">
      <c r="A31920">
        <v>0.28368909755750199</v>
      </c>
      <c r="F31920">
        <v>0.143217097839269</v>
      </c>
    </row>
    <row r="31921" spans="1:6" x14ac:dyDescent="0.25">
      <c r="A31921">
        <v>0.28362734165422598</v>
      </c>
      <c r="F31921">
        <v>0.14326218048849901</v>
      </c>
    </row>
    <row r="31922" spans="1:6" x14ac:dyDescent="0.25">
      <c r="A31922">
        <v>0.28398339055116301</v>
      </c>
      <c r="F31922">
        <v>0.14327453166915399</v>
      </c>
    </row>
    <row r="31923" spans="1:6" x14ac:dyDescent="0.25">
      <c r="A31923">
        <v>0.28391608746943298</v>
      </c>
      <c r="F31923">
        <v>0.143203321889767</v>
      </c>
    </row>
    <row r="31924" spans="1:6" x14ac:dyDescent="0.25">
      <c r="A31924">
        <v>0.28390195434086701</v>
      </c>
      <c r="F31924">
        <v>0.143216782506113</v>
      </c>
    </row>
    <row r="31925" spans="1:6" x14ac:dyDescent="0.25">
      <c r="A31925">
        <v>0.28376918824754399</v>
      </c>
      <c r="F31925">
        <v>0.14321960913182599</v>
      </c>
    </row>
    <row r="31926" spans="1:6" x14ac:dyDescent="0.25">
      <c r="A31926">
        <v>0.28367390262999598</v>
      </c>
      <c r="F31926">
        <v>0.14324616235049101</v>
      </c>
    </row>
    <row r="31927" spans="1:6" x14ac:dyDescent="0.25">
      <c r="A31927">
        <v>0.28363694207413598</v>
      </c>
      <c r="F31927">
        <v>0.14326521947400001</v>
      </c>
    </row>
    <row r="31928" spans="1:6" x14ac:dyDescent="0.25">
      <c r="A31928">
        <v>0.283499852265579</v>
      </c>
      <c r="F31928">
        <v>0.14327261158517199</v>
      </c>
    </row>
    <row r="31929" spans="1:6" x14ac:dyDescent="0.25">
      <c r="A31929">
        <v>0.28342252545545199</v>
      </c>
      <c r="F31929">
        <v>0.14330002954688401</v>
      </c>
    </row>
    <row r="31930" spans="1:6" x14ac:dyDescent="0.25">
      <c r="A31930">
        <v>0.283118695075746</v>
      </c>
      <c r="F31930">
        <v>0.14331549490890899</v>
      </c>
    </row>
    <row r="31931" spans="1:6" x14ac:dyDescent="0.25">
      <c r="A31931">
        <v>0.28278487629274102</v>
      </c>
      <c r="F31931">
        <v>0.14337626098485001</v>
      </c>
    </row>
    <row r="31932" spans="1:6" x14ac:dyDescent="0.25">
      <c r="A31932">
        <v>0.28273752645963202</v>
      </c>
      <c r="F31932">
        <v>0.14344302474145099</v>
      </c>
    </row>
    <row r="31933" spans="1:6" x14ac:dyDescent="0.25">
      <c r="A31933">
        <v>0.28245400228953899</v>
      </c>
      <c r="F31933">
        <v>0.143452494708073</v>
      </c>
    </row>
    <row r="31934" spans="1:6" x14ac:dyDescent="0.25">
      <c r="A31934">
        <v>0.28240916297921298</v>
      </c>
      <c r="F31934">
        <v>0.14350919954209199</v>
      </c>
    </row>
    <row r="31935" spans="1:6" x14ac:dyDescent="0.25">
      <c r="A31935">
        <v>0.28230324848125699</v>
      </c>
      <c r="F31935">
        <v>0.14351816740415699</v>
      </c>
    </row>
    <row r="31936" spans="1:6" x14ac:dyDescent="0.25">
      <c r="A31936">
        <v>0.28207595443014599</v>
      </c>
      <c r="F31936">
        <v>0.14353935030374801</v>
      </c>
    </row>
    <row r="31937" spans="1:6" x14ac:dyDescent="0.25">
      <c r="A31937">
        <v>0.28206549942671499</v>
      </c>
      <c r="F31937">
        <v>0.14358480911397001</v>
      </c>
    </row>
    <row r="31938" spans="1:6" x14ac:dyDescent="0.25">
      <c r="A31938">
        <v>0.281924048884929</v>
      </c>
      <c r="F31938">
        <v>0.143586900114656</v>
      </c>
    </row>
    <row r="31939" spans="1:6" x14ac:dyDescent="0.25">
      <c r="A31939">
        <v>0.281793679225529</v>
      </c>
      <c r="F31939">
        <v>0.143615190223014</v>
      </c>
    </row>
    <row r="31940" spans="1:6" x14ac:dyDescent="0.25">
      <c r="A31940">
        <v>0.28171224635183501</v>
      </c>
      <c r="F31940">
        <v>0.14364126415489401</v>
      </c>
    </row>
    <row r="31941" spans="1:6" x14ac:dyDescent="0.25">
      <c r="A31941">
        <v>0.28169641864422301</v>
      </c>
      <c r="F31941">
        <v>0.14365755072963299</v>
      </c>
    </row>
    <row r="31942" spans="1:6" x14ac:dyDescent="0.25">
      <c r="A31942">
        <v>0.28181759944481799</v>
      </c>
      <c r="F31942">
        <v>0.14366071627115501</v>
      </c>
    </row>
    <row r="31943" spans="1:6" x14ac:dyDescent="0.25">
      <c r="A31943">
        <v>0.281945252710818</v>
      </c>
      <c r="F31943">
        <v>0.143636480111036</v>
      </c>
    </row>
    <row r="31944" spans="1:6" x14ac:dyDescent="0.25">
      <c r="A31944">
        <v>0.28175875111898202</v>
      </c>
      <c r="F31944">
        <v>0.14361094945783601</v>
      </c>
    </row>
    <row r="31945" spans="1:6" x14ac:dyDescent="0.25">
      <c r="A31945">
        <v>0.28130663851133098</v>
      </c>
      <c r="F31945">
        <v>0.143648249776203</v>
      </c>
    </row>
    <row r="31946" spans="1:6" x14ac:dyDescent="0.25">
      <c r="A31946">
        <v>0.28119105227389202</v>
      </c>
      <c r="F31946">
        <v>0.14373867229773299</v>
      </c>
    </row>
    <row r="31947" spans="1:6" x14ac:dyDescent="0.25">
      <c r="A31947">
        <v>0.28117991384409602</v>
      </c>
      <c r="F31947">
        <v>0.14376178954522101</v>
      </c>
    </row>
    <row r="31948" spans="1:6" x14ac:dyDescent="0.25">
      <c r="A31948">
        <v>0.28111147461878799</v>
      </c>
      <c r="F31948">
        <v>0.14376401723118001</v>
      </c>
    </row>
    <row r="31949" spans="1:6" x14ac:dyDescent="0.25">
      <c r="A31949">
        <v>0.28106558388874697</v>
      </c>
      <c r="F31949">
        <v>0.14377770507624199</v>
      </c>
    </row>
    <row r="31950" spans="1:6" x14ac:dyDescent="0.25">
      <c r="A31950">
        <v>0.28091283629591801</v>
      </c>
      <c r="F31950">
        <v>0.14378688322225</v>
      </c>
    </row>
    <row r="31951" spans="1:6" x14ac:dyDescent="0.25">
      <c r="A31951">
        <v>0.28128553937698603</v>
      </c>
      <c r="F31951">
        <v>0.14381743274081599</v>
      </c>
    </row>
    <row r="31952" spans="1:6" x14ac:dyDescent="0.25">
      <c r="A31952">
        <v>0.28084261651204101</v>
      </c>
      <c r="F31952">
        <v>0.14374289212460201</v>
      </c>
    </row>
    <row r="31953" spans="1:6" x14ac:dyDescent="0.25">
      <c r="A31953">
        <v>0.28076417242692198</v>
      </c>
      <c r="F31953">
        <v>0.143831476697591</v>
      </c>
    </row>
    <row r="31954" spans="1:6" x14ac:dyDescent="0.25">
      <c r="A31954">
        <v>0.28068711065575802</v>
      </c>
      <c r="F31954">
        <v>0.14384716551461499</v>
      </c>
    </row>
    <row r="31955" spans="1:6" x14ac:dyDescent="0.25">
      <c r="A31955">
        <v>0.28030982728017401</v>
      </c>
      <c r="F31955">
        <v>0.14386257786884801</v>
      </c>
    </row>
    <row r="31956" spans="1:6" x14ac:dyDescent="0.25">
      <c r="A31956">
        <v>0.28030982728017401</v>
      </c>
      <c r="F31956">
        <v>0.143938034543965</v>
      </c>
    </row>
    <row r="31957" spans="1:6" x14ac:dyDescent="0.25">
      <c r="A31957">
        <v>0.28025835081087003</v>
      </c>
      <c r="F31957">
        <v>0.143938034543965</v>
      </c>
    </row>
    <row r="31958" spans="1:6" x14ac:dyDescent="0.25">
      <c r="A31958">
        <v>0.280192311330767</v>
      </c>
      <c r="F31958">
        <v>0.14394832983782499</v>
      </c>
    </row>
    <row r="31959" spans="1:6" x14ac:dyDescent="0.25">
      <c r="A31959">
        <v>0.28020132331562297</v>
      </c>
      <c r="F31959">
        <v>0.14396153773384601</v>
      </c>
    </row>
    <row r="31960" spans="1:6" x14ac:dyDescent="0.25">
      <c r="A31960">
        <v>0.28017459030790698</v>
      </c>
      <c r="F31960">
        <v>0.14395973533687501</v>
      </c>
    </row>
    <row r="31961" spans="1:6" x14ac:dyDescent="0.25">
      <c r="A31961">
        <v>0.280146012736954</v>
      </c>
      <c r="F31961">
        <v>0.143965081938418</v>
      </c>
    </row>
    <row r="31962" spans="1:6" x14ac:dyDescent="0.25">
      <c r="A31962">
        <v>0.28009838137478998</v>
      </c>
      <c r="F31962">
        <v>0.14397079745260899</v>
      </c>
    </row>
    <row r="31963" spans="1:6" x14ac:dyDescent="0.25">
      <c r="A31963">
        <v>0.28053173572828799</v>
      </c>
      <c r="F31963">
        <v>0.14398032372504099</v>
      </c>
    </row>
    <row r="31964" spans="1:6" x14ac:dyDescent="0.25">
      <c r="A31964">
        <v>0.28049880136835698</v>
      </c>
      <c r="F31964">
        <v>0.143893652854342</v>
      </c>
    </row>
    <row r="31965" spans="1:6" x14ac:dyDescent="0.25">
      <c r="A31965">
        <v>0.28035206540853103</v>
      </c>
      <c r="F31965">
        <v>0.14390023972632801</v>
      </c>
    </row>
    <row r="31966" spans="1:6" x14ac:dyDescent="0.25">
      <c r="A31966">
        <v>0.280218467407572</v>
      </c>
      <c r="F31966">
        <v>0.143929586918293</v>
      </c>
    </row>
    <row r="31967" spans="1:6" x14ac:dyDescent="0.25">
      <c r="A31967">
        <v>0.28019581818313999</v>
      </c>
      <c r="F31967">
        <v>0.14395630651848501</v>
      </c>
    </row>
    <row r="31968" spans="1:6" x14ac:dyDescent="0.25">
      <c r="A31968">
        <v>0.28017246870861101</v>
      </c>
      <c r="F31968">
        <v>0.14396083636337101</v>
      </c>
    </row>
    <row r="31969" spans="1:6" x14ac:dyDescent="0.25">
      <c r="A31969">
        <v>0.28006895581279401</v>
      </c>
      <c r="F31969">
        <v>0.143965506258277</v>
      </c>
    </row>
    <row r="31970" spans="1:6" x14ac:dyDescent="0.25">
      <c r="A31970">
        <v>0.28006895581279401</v>
      </c>
      <c r="F31970">
        <v>0.14398620883744101</v>
      </c>
    </row>
    <row r="31971" spans="1:6" x14ac:dyDescent="0.25">
      <c r="A31971">
        <v>0.27956800090883699</v>
      </c>
      <c r="F31971">
        <v>0.14398620883744101</v>
      </c>
    </row>
    <row r="31972" spans="1:6" x14ac:dyDescent="0.25">
      <c r="A31972">
        <v>0.27954559297124099</v>
      </c>
      <c r="F31972">
        <v>0.14408639981823201</v>
      </c>
    </row>
    <row r="31973" spans="1:6" x14ac:dyDescent="0.25">
      <c r="A31973">
        <v>0.27929639145421098</v>
      </c>
      <c r="F31973">
        <v>0.14409088140575099</v>
      </c>
    </row>
    <row r="31974" spans="1:6" x14ac:dyDescent="0.25">
      <c r="A31974">
        <v>0.27929639145421098</v>
      </c>
      <c r="F31974">
        <v>0.14414072170915701</v>
      </c>
    </row>
    <row r="31975" spans="1:6" x14ac:dyDescent="0.25">
      <c r="A31975">
        <v>0.27919069761850102</v>
      </c>
      <c r="F31975">
        <v>0.14414072170915701</v>
      </c>
    </row>
    <row r="31976" spans="1:6" x14ac:dyDescent="0.25">
      <c r="A31976">
        <v>0.27929997096687498</v>
      </c>
      <c r="F31976">
        <v>0.144161860476299</v>
      </c>
    </row>
    <row r="31977" spans="1:6" x14ac:dyDescent="0.25">
      <c r="A31977">
        <v>0.27925471962579101</v>
      </c>
      <c r="F31977">
        <v>0.144140005806625</v>
      </c>
    </row>
    <row r="31978" spans="1:6" x14ac:dyDescent="0.25">
      <c r="A31978">
        <v>0.27921849830933498</v>
      </c>
      <c r="F31978">
        <v>0.14414905607484099</v>
      </c>
    </row>
    <row r="31979" spans="1:6" x14ac:dyDescent="0.25">
      <c r="A31979">
        <v>0.27914143515908302</v>
      </c>
      <c r="F31979">
        <v>0.14415630033813201</v>
      </c>
    </row>
    <row r="31980" spans="1:6" x14ac:dyDescent="0.25">
      <c r="A31980">
        <v>0.27892242086142299</v>
      </c>
      <c r="F31980">
        <v>0.14417171296818301</v>
      </c>
    </row>
    <row r="31981" spans="1:6" x14ac:dyDescent="0.25">
      <c r="A31981">
        <v>0.278791525873264</v>
      </c>
      <c r="F31981">
        <v>0.144215515827715</v>
      </c>
    </row>
    <row r="31982" spans="1:6" x14ac:dyDescent="0.25">
      <c r="A31982">
        <v>0.27857601344870397</v>
      </c>
      <c r="F31982">
        <v>0.14424169482534699</v>
      </c>
    </row>
    <row r="31983" spans="1:6" x14ac:dyDescent="0.25">
      <c r="A31983">
        <v>0.27841913738597301</v>
      </c>
      <c r="F31983">
        <v>0.14428479731025901</v>
      </c>
    </row>
    <row r="31984" spans="1:6" x14ac:dyDescent="0.25">
      <c r="A31984">
        <v>0.27838793334398698</v>
      </c>
      <c r="F31984">
        <v>0.14431617252280499</v>
      </c>
    </row>
    <row r="31985" spans="1:6" x14ac:dyDescent="0.25">
      <c r="A31985">
        <v>0.27835429543173201</v>
      </c>
      <c r="F31985">
        <v>0.14432241333120199</v>
      </c>
    </row>
    <row r="31986" spans="1:6" x14ac:dyDescent="0.25">
      <c r="A31986">
        <v>0.27828526541818999</v>
      </c>
      <c r="F31986">
        <v>0.14432914091365301</v>
      </c>
    </row>
    <row r="31987" spans="1:6" x14ac:dyDescent="0.25">
      <c r="A31987">
        <v>0.27819190011417799</v>
      </c>
      <c r="F31987">
        <v>0.14434294691636099</v>
      </c>
    </row>
    <row r="31988" spans="1:6" x14ac:dyDescent="0.25">
      <c r="A31988">
        <v>0.27797483264552297</v>
      </c>
      <c r="F31988">
        <v>0.14436161997716401</v>
      </c>
    </row>
    <row r="31989" spans="1:6" x14ac:dyDescent="0.25">
      <c r="A31989">
        <v>0.27796557185186499</v>
      </c>
      <c r="F31989">
        <v>0.14440503347089501</v>
      </c>
    </row>
    <row r="31990" spans="1:6" x14ac:dyDescent="0.25">
      <c r="A31990">
        <v>0.27796557185186499</v>
      </c>
      <c r="F31990">
        <v>0.144406885629626</v>
      </c>
    </row>
    <row r="31991" spans="1:6" x14ac:dyDescent="0.25">
      <c r="A31991">
        <v>0.27796557185186499</v>
      </c>
      <c r="F31991">
        <v>0.144406885629626</v>
      </c>
    </row>
    <row r="31992" spans="1:6" x14ac:dyDescent="0.25">
      <c r="A31992">
        <v>0.277908154736415</v>
      </c>
      <c r="F31992">
        <v>0.144406885629626</v>
      </c>
    </row>
    <row r="31993" spans="1:6" x14ac:dyDescent="0.25">
      <c r="A31993">
        <v>0.27848596953671501</v>
      </c>
      <c r="F31993">
        <v>0.14441836905271599</v>
      </c>
    </row>
    <row r="31994" spans="1:6" x14ac:dyDescent="0.25">
      <c r="A31994">
        <v>0.27844949603554398</v>
      </c>
      <c r="F31994">
        <v>0.144302806092656</v>
      </c>
    </row>
    <row r="31995" spans="1:6" x14ac:dyDescent="0.25">
      <c r="A31995">
        <v>0.27838947486662002</v>
      </c>
      <c r="F31995">
        <v>0.144310100792891</v>
      </c>
    </row>
    <row r="31996" spans="1:6" x14ac:dyDescent="0.25">
      <c r="A31996">
        <v>0.27829180801275499</v>
      </c>
      <c r="F31996">
        <v>0.144322105026675</v>
      </c>
    </row>
    <row r="31997" spans="1:6" x14ac:dyDescent="0.25">
      <c r="A31997">
        <v>0.27829180801275499</v>
      </c>
      <c r="F31997">
        <v>0.14434163839744801</v>
      </c>
    </row>
    <row r="31998" spans="1:6" x14ac:dyDescent="0.25">
      <c r="A31998">
        <v>0.278349899126899</v>
      </c>
      <c r="F31998">
        <v>0.14434163839744801</v>
      </c>
    </row>
    <row r="31999" spans="1:6" x14ac:dyDescent="0.25">
      <c r="A31999">
        <v>0.278349899126899</v>
      </c>
      <c r="F31999">
        <v>0.14433002017461999</v>
      </c>
    </row>
    <row r="32000" spans="1:6" x14ac:dyDescent="0.25">
      <c r="A32000">
        <v>0.27855206529703402</v>
      </c>
      <c r="F32000">
        <v>0.14433002017461999</v>
      </c>
    </row>
    <row r="32001" spans="1:6" x14ac:dyDescent="0.25">
      <c r="A32001">
        <v>0.27871633550333402</v>
      </c>
      <c r="F32001">
        <v>0.14428958694059299</v>
      </c>
    </row>
    <row r="32002" spans="1:6" x14ac:dyDescent="0.25">
      <c r="A32002">
        <v>0.27879553025506698</v>
      </c>
      <c r="F32002">
        <v>0.144256732899333</v>
      </c>
    </row>
    <row r="32003" spans="1:6" x14ac:dyDescent="0.25">
      <c r="A32003">
        <v>0.27868742825091403</v>
      </c>
      <c r="F32003">
        <v>0.14424089394898601</v>
      </c>
    </row>
    <row r="32004" spans="1:6" x14ac:dyDescent="0.25">
      <c r="A32004">
        <v>0.27866425931891697</v>
      </c>
      <c r="F32004">
        <v>0.14426251434981699</v>
      </c>
    </row>
    <row r="32005" spans="1:6" x14ac:dyDescent="0.25">
      <c r="A32005">
        <v>0.27831754078378002</v>
      </c>
      <c r="F32005">
        <v>0.14426714813621599</v>
      </c>
    </row>
    <row r="32006" spans="1:6" x14ac:dyDescent="0.25">
      <c r="A32006">
        <v>0.27814181723264098</v>
      </c>
      <c r="F32006">
        <v>0.14433649184324299</v>
      </c>
    </row>
    <row r="32007" spans="1:6" x14ac:dyDescent="0.25">
      <c r="A32007">
        <v>0.27812594817373398</v>
      </c>
      <c r="F32007">
        <v>0.14437163655347099</v>
      </c>
    </row>
    <row r="32008" spans="1:6" x14ac:dyDescent="0.25">
      <c r="A32008">
        <v>0.277988903669178</v>
      </c>
      <c r="F32008">
        <v>0.14437481036525299</v>
      </c>
    </row>
    <row r="32009" spans="1:6" x14ac:dyDescent="0.25">
      <c r="A32009">
        <v>0.277826864401231</v>
      </c>
      <c r="F32009">
        <v>0.14440221926616401</v>
      </c>
    </row>
    <row r="32010" spans="1:6" x14ac:dyDescent="0.25">
      <c r="A32010">
        <v>0.27779085903647299</v>
      </c>
      <c r="F32010">
        <v>0.144434627119753</v>
      </c>
    </row>
    <row r="32011" spans="1:6" x14ac:dyDescent="0.25">
      <c r="A32011">
        <v>0.27755892963238699</v>
      </c>
      <c r="F32011">
        <v>0.14444182819270501</v>
      </c>
    </row>
    <row r="32012" spans="1:6" x14ac:dyDescent="0.25">
      <c r="A32012">
        <v>0.27742242778095699</v>
      </c>
      <c r="F32012">
        <v>0.144488214073522</v>
      </c>
    </row>
    <row r="32013" spans="1:6" x14ac:dyDescent="0.25">
      <c r="A32013">
        <v>0.27738891452351599</v>
      </c>
      <c r="F32013">
        <v>0.144515514443808</v>
      </c>
    </row>
    <row r="32014" spans="1:6" x14ac:dyDescent="0.25">
      <c r="A32014">
        <v>0.27729213837663402</v>
      </c>
      <c r="F32014">
        <v>0.144522217095296</v>
      </c>
    </row>
    <row r="32015" spans="1:6" x14ac:dyDescent="0.25">
      <c r="A32015">
        <v>0.27704546419701498</v>
      </c>
      <c r="F32015">
        <v>0.14454157232467299</v>
      </c>
    </row>
    <row r="32016" spans="1:6" x14ac:dyDescent="0.25">
      <c r="A32016">
        <v>0.276851928502094</v>
      </c>
      <c r="F32016">
        <v>0.144590907160596</v>
      </c>
    </row>
    <row r="32017" spans="1:6" x14ac:dyDescent="0.25">
      <c r="A32017">
        <v>0.27674584704871003</v>
      </c>
      <c r="F32017">
        <v>0.14462961429958099</v>
      </c>
    </row>
    <row r="32018" spans="1:6" x14ac:dyDescent="0.25">
      <c r="A32018">
        <v>0.27671697439585602</v>
      </c>
      <c r="F32018">
        <v>0.14465083059025699</v>
      </c>
    </row>
    <row r="32019" spans="1:6" x14ac:dyDescent="0.25">
      <c r="A32019">
        <v>0.27654156931462998</v>
      </c>
      <c r="F32019">
        <v>0.14465660512082801</v>
      </c>
    </row>
    <row r="32020" spans="1:6" x14ac:dyDescent="0.25">
      <c r="A32020">
        <v>0.27620299497713502</v>
      </c>
      <c r="F32020">
        <v>0.14469168613707301</v>
      </c>
    </row>
    <row r="32021" spans="1:6" x14ac:dyDescent="0.25">
      <c r="A32021">
        <v>0.27601736361291701</v>
      </c>
      <c r="F32021">
        <v>0.14475940100457199</v>
      </c>
    </row>
    <row r="32022" spans="1:6" x14ac:dyDescent="0.25">
      <c r="A32022">
        <v>0.27587562510080199</v>
      </c>
      <c r="F32022">
        <v>0.14479652727741599</v>
      </c>
    </row>
    <row r="32023" spans="1:6" x14ac:dyDescent="0.25">
      <c r="A32023">
        <v>0.27545352349851099</v>
      </c>
      <c r="F32023">
        <v>0.14482487497983901</v>
      </c>
    </row>
    <row r="32024" spans="1:6" x14ac:dyDescent="0.25">
      <c r="A32024">
        <v>0.27519556125707401</v>
      </c>
      <c r="F32024">
        <v>0.144909295300297</v>
      </c>
    </row>
    <row r="32025" spans="1:6" x14ac:dyDescent="0.25">
      <c r="A32025">
        <v>0.27519556125707401</v>
      </c>
      <c r="F32025">
        <v>0.14496088774858501</v>
      </c>
    </row>
    <row r="32026" spans="1:6" x14ac:dyDescent="0.25">
      <c r="A32026">
        <v>0.27522097764625902</v>
      </c>
      <c r="F32026">
        <v>0.14496088774858501</v>
      </c>
    </row>
    <row r="32027" spans="1:6" x14ac:dyDescent="0.25">
      <c r="A32027">
        <v>0.27517737259980501</v>
      </c>
      <c r="F32027">
        <v>0.14495580447074799</v>
      </c>
    </row>
    <row r="32028" spans="1:6" x14ac:dyDescent="0.25">
      <c r="A32028">
        <v>0.27516469112154601</v>
      </c>
      <c r="F32028">
        <v>0.14496452548003799</v>
      </c>
    </row>
    <row r="32029" spans="1:6" x14ac:dyDescent="0.25">
      <c r="A32029">
        <v>0.27502318244152602</v>
      </c>
      <c r="F32029">
        <v>0.14496706177568999</v>
      </c>
    </row>
    <row r="32030" spans="1:6" x14ac:dyDescent="0.25">
      <c r="A32030">
        <v>0.27503627582787399</v>
      </c>
      <c r="F32030">
        <v>0.14499536351169401</v>
      </c>
    </row>
    <row r="32031" spans="1:6" x14ac:dyDescent="0.25">
      <c r="A32031">
        <v>0.27491866351474298</v>
      </c>
      <c r="F32031">
        <v>0.14499274483442501</v>
      </c>
    </row>
    <row r="32032" spans="1:6" x14ac:dyDescent="0.25">
      <c r="A32032">
        <v>0.274866086156561</v>
      </c>
      <c r="F32032">
        <v>0.145016267297051</v>
      </c>
    </row>
    <row r="32033" spans="1:6" x14ac:dyDescent="0.25">
      <c r="A32033">
        <v>0.27502770699381801</v>
      </c>
      <c r="F32033">
        <v>0.145026782768687</v>
      </c>
    </row>
    <row r="32034" spans="1:6" x14ac:dyDescent="0.25">
      <c r="A32034">
        <v>0.27499108239957298</v>
      </c>
      <c r="F32034">
        <v>0.144994458601236</v>
      </c>
    </row>
    <row r="32035" spans="1:6" x14ac:dyDescent="0.25">
      <c r="A32035">
        <v>0.27447564034755301</v>
      </c>
      <c r="F32035">
        <v>0.145001783520085</v>
      </c>
    </row>
    <row r="32036" spans="1:6" x14ac:dyDescent="0.25">
      <c r="A32036">
        <v>0.274503032609546</v>
      </c>
      <c r="F32036">
        <v>0.14510487193048899</v>
      </c>
    </row>
    <row r="32037" spans="1:6" x14ac:dyDescent="0.25">
      <c r="A32037">
        <v>0.27444383740710598</v>
      </c>
      <c r="F32037">
        <v>0.14509939347809001</v>
      </c>
    </row>
    <row r="32038" spans="1:6" x14ac:dyDescent="0.25">
      <c r="A32038">
        <v>0.27401012448037798</v>
      </c>
      <c r="F32038">
        <v>0.14511123251857799</v>
      </c>
    </row>
    <row r="32039" spans="1:6" x14ac:dyDescent="0.25">
      <c r="A32039">
        <v>0.27418800886334799</v>
      </c>
      <c r="F32039">
        <v>0.14519797510392399</v>
      </c>
    </row>
    <row r="32040" spans="1:6" x14ac:dyDescent="0.25">
      <c r="A32040">
        <v>0.27411968927117197</v>
      </c>
      <c r="F32040">
        <v>0.14516239822732999</v>
      </c>
    </row>
    <row r="32041" spans="1:6" x14ac:dyDescent="0.25">
      <c r="A32041">
        <v>0.274323066929891</v>
      </c>
      <c r="F32041">
        <v>0.14517606214576501</v>
      </c>
    </row>
    <row r="32042" spans="1:6" x14ac:dyDescent="0.25">
      <c r="A32042">
        <v>0.27431448808150499</v>
      </c>
      <c r="F32042">
        <v>0.14513538661402101</v>
      </c>
    </row>
    <row r="32043" spans="1:6" x14ac:dyDescent="0.25">
      <c r="A32043">
        <v>0.27461263888235099</v>
      </c>
      <c r="F32043">
        <v>0.14513710238369801</v>
      </c>
    </row>
    <row r="32044" spans="1:6" x14ac:dyDescent="0.25">
      <c r="A32044">
        <v>0.27461263888235099</v>
      </c>
      <c r="F32044">
        <v>0.14507747222352901</v>
      </c>
    </row>
    <row r="32045" spans="1:6" x14ac:dyDescent="0.25">
      <c r="A32045">
        <v>0.27460010857692801</v>
      </c>
      <c r="F32045">
        <v>0.14507747222352901</v>
      </c>
    </row>
    <row r="32046" spans="1:6" x14ac:dyDescent="0.25">
      <c r="A32046">
        <v>0.27447644681411898</v>
      </c>
      <c r="F32046">
        <v>0.145079978284614</v>
      </c>
    </row>
    <row r="32047" spans="1:6" x14ac:dyDescent="0.25">
      <c r="A32047">
        <v>0.274104689627368</v>
      </c>
      <c r="F32047">
        <v>0.145104710637176</v>
      </c>
    </row>
    <row r="32048" spans="1:6" x14ac:dyDescent="0.25">
      <c r="A32048">
        <v>0.27407776071122902</v>
      </c>
      <c r="F32048">
        <v>0.14517906207452599</v>
      </c>
    </row>
    <row r="32049" spans="1:6" x14ac:dyDescent="0.25">
      <c r="A32049">
        <v>0.27473633726874302</v>
      </c>
      <c r="F32049">
        <v>0.145184447857754</v>
      </c>
    </row>
    <row r="32050" spans="1:6" x14ac:dyDescent="0.25">
      <c r="A32050">
        <v>0.27473209765675599</v>
      </c>
      <c r="F32050">
        <v>0.14505273254625101</v>
      </c>
    </row>
    <row r="32051" spans="1:6" x14ac:dyDescent="0.25">
      <c r="A32051">
        <v>0.27458810504564402</v>
      </c>
      <c r="F32051">
        <v>0.145053580468648</v>
      </c>
    </row>
    <row r="32052" spans="1:6" x14ac:dyDescent="0.25">
      <c r="A32052">
        <v>0.27444366366671302</v>
      </c>
      <c r="F32052">
        <v>0.14508237899087101</v>
      </c>
    </row>
    <row r="32053" spans="1:6" x14ac:dyDescent="0.25">
      <c r="A32053">
        <v>0.27420332790470803</v>
      </c>
      <c r="F32053">
        <v>0.14511126726665699</v>
      </c>
    </row>
    <row r="32054" spans="1:6" x14ac:dyDescent="0.25">
      <c r="A32054">
        <v>0.27415216478072901</v>
      </c>
      <c r="F32054">
        <v>0.14515933441905801</v>
      </c>
    </row>
    <row r="32055" spans="1:6" x14ac:dyDescent="0.25">
      <c r="A32055">
        <v>0.274794542349931</v>
      </c>
      <c r="F32055">
        <v>0.145169567043854</v>
      </c>
    </row>
    <row r="32056" spans="1:6" x14ac:dyDescent="0.25">
      <c r="A32056">
        <v>0.27473832415153698</v>
      </c>
      <c r="F32056">
        <v>0.14504109153001299</v>
      </c>
    </row>
    <row r="32057" spans="1:6" x14ac:dyDescent="0.25">
      <c r="A32057">
        <v>0.27521518870439798</v>
      </c>
      <c r="F32057">
        <v>0.14505233516969199</v>
      </c>
    </row>
    <row r="32058" spans="1:6" x14ac:dyDescent="0.25">
      <c r="A32058">
        <v>0.27509971682921402</v>
      </c>
      <c r="F32058">
        <v>0.14495696225912</v>
      </c>
    </row>
    <row r="32059" spans="1:6" x14ac:dyDescent="0.25">
      <c r="A32059">
        <v>0.27506656877507701</v>
      </c>
      <c r="F32059">
        <v>0.144980056634157</v>
      </c>
    </row>
    <row r="32060" spans="1:6" x14ac:dyDescent="0.25">
      <c r="A32060">
        <v>0.27493511766275902</v>
      </c>
      <c r="F32060">
        <v>0.14498668624498401</v>
      </c>
    </row>
    <row r="32061" spans="1:6" x14ac:dyDescent="0.25">
      <c r="A32061">
        <v>0.27489776299834501</v>
      </c>
      <c r="F32061">
        <v>0.14501297646744801</v>
      </c>
    </row>
    <row r="32062" spans="1:6" x14ac:dyDescent="0.25">
      <c r="A32062">
        <v>0.27464962697393303</v>
      </c>
      <c r="F32062">
        <v>0.14502044740032999</v>
      </c>
    </row>
    <row r="32063" spans="1:6" x14ac:dyDescent="0.25">
      <c r="A32063">
        <v>0.27475223567967699</v>
      </c>
      <c r="F32063">
        <v>0.14507007460521301</v>
      </c>
    </row>
    <row r="32064" spans="1:6" x14ac:dyDescent="0.25">
      <c r="A32064">
        <v>0.27475223567967699</v>
      </c>
      <c r="F32064">
        <v>0.14504955286406401</v>
      </c>
    </row>
    <row r="32065" spans="1:6" x14ac:dyDescent="0.25">
      <c r="A32065">
        <v>0.27475614634781698</v>
      </c>
      <c r="F32065">
        <v>0.14504955286406401</v>
      </c>
    </row>
    <row r="32066" spans="1:6" x14ac:dyDescent="0.25">
      <c r="A32066">
        <v>0.27497445368268397</v>
      </c>
      <c r="F32066">
        <v>0.14504877073043601</v>
      </c>
    </row>
    <row r="32067" spans="1:6" x14ac:dyDescent="0.25">
      <c r="A32067">
        <v>0.27497445368268397</v>
      </c>
      <c r="F32067">
        <v>0.14500510926346299</v>
      </c>
    </row>
    <row r="32068" spans="1:6" x14ac:dyDescent="0.25">
      <c r="A32068">
        <v>0.27512394156967901</v>
      </c>
      <c r="F32068">
        <v>0.14500510926346299</v>
      </c>
    </row>
    <row r="32069" spans="1:6" x14ac:dyDescent="0.25">
      <c r="A32069">
        <v>0.27488255236699599</v>
      </c>
      <c r="F32069">
        <v>0.144975211686064</v>
      </c>
    </row>
    <row r="32070" spans="1:6" x14ac:dyDescent="0.25">
      <c r="A32070">
        <v>0.274843815353984</v>
      </c>
      <c r="F32070">
        <v>0.14502348952659999</v>
      </c>
    </row>
    <row r="32071" spans="1:6" x14ac:dyDescent="0.25">
      <c r="A32071">
        <v>0.27483302679355398</v>
      </c>
      <c r="F32071">
        <v>0.145031236929203</v>
      </c>
    </row>
    <row r="32072" spans="1:6" x14ac:dyDescent="0.25">
      <c r="A32072">
        <v>0.27480417653975697</v>
      </c>
      <c r="F32072">
        <v>0.145033394641289</v>
      </c>
    </row>
    <row r="32073" spans="1:6" x14ac:dyDescent="0.25">
      <c r="A32073">
        <v>0.27461543131128302</v>
      </c>
      <c r="F32073">
        <v>0.145039164692048</v>
      </c>
    </row>
    <row r="32074" spans="1:6" x14ac:dyDescent="0.25">
      <c r="A32074">
        <v>0.27419528581712099</v>
      </c>
      <c r="F32074">
        <v>0.14507691373774301</v>
      </c>
    </row>
    <row r="32075" spans="1:6" x14ac:dyDescent="0.25">
      <c r="A32075">
        <v>0.27411803454186501</v>
      </c>
      <c r="F32075">
        <v>0.14516094283657499</v>
      </c>
    </row>
    <row r="32076" spans="1:6" x14ac:dyDescent="0.25">
      <c r="A32076">
        <v>0.27397377647021698</v>
      </c>
      <c r="F32076">
        <v>0.145176393091626</v>
      </c>
    </row>
    <row r="32077" spans="1:6" x14ac:dyDescent="0.25">
      <c r="A32077">
        <v>0.27391421575201003</v>
      </c>
      <c r="F32077">
        <v>0.145205244705956</v>
      </c>
    </row>
    <row r="32078" spans="1:6" x14ac:dyDescent="0.25">
      <c r="A32078">
        <v>0.27391421575201003</v>
      </c>
      <c r="F32078">
        <v>0.14521715684959699</v>
      </c>
    </row>
    <row r="32079" spans="1:6" x14ac:dyDescent="0.25">
      <c r="A32079">
        <v>0.273838386628459</v>
      </c>
      <c r="F32079">
        <v>0.14521715684959699</v>
      </c>
    </row>
    <row r="32080" spans="1:6" x14ac:dyDescent="0.25">
      <c r="A32080">
        <v>0.273838386628459</v>
      </c>
      <c r="F32080">
        <v>0.145232322674308</v>
      </c>
    </row>
    <row r="32081" spans="1:6" x14ac:dyDescent="0.25">
      <c r="A32081">
        <v>0.27379967393756799</v>
      </c>
      <c r="F32081">
        <v>0.145232322674308</v>
      </c>
    </row>
    <row r="32082" spans="1:6" x14ac:dyDescent="0.25">
      <c r="A32082">
        <v>0.27392347483189899</v>
      </c>
      <c r="F32082">
        <v>0.145240065212486</v>
      </c>
    </row>
    <row r="32083" spans="1:6" x14ac:dyDescent="0.25">
      <c r="A32083">
        <v>0.27379571487312399</v>
      </c>
      <c r="F32083">
        <v>0.14521530503362001</v>
      </c>
    </row>
    <row r="32084" spans="1:6" x14ac:dyDescent="0.25">
      <c r="A32084">
        <v>0.27337843846652499</v>
      </c>
      <c r="F32084">
        <v>0.14524085702537501</v>
      </c>
    </row>
    <row r="32085" spans="1:6" x14ac:dyDescent="0.25">
      <c r="A32085">
        <v>0.27327026518969799</v>
      </c>
      <c r="F32085">
        <v>0.14532431230669399</v>
      </c>
    </row>
    <row r="32086" spans="1:6" x14ac:dyDescent="0.25">
      <c r="A32086">
        <v>0.27327026518969799</v>
      </c>
      <c r="F32086">
        <v>0.14534594696205999</v>
      </c>
    </row>
    <row r="32087" spans="1:6" x14ac:dyDescent="0.25">
      <c r="A32087">
        <v>0.27308576765348602</v>
      </c>
      <c r="F32087">
        <v>0.14534594696205999</v>
      </c>
    </row>
    <row r="32088" spans="1:6" x14ac:dyDescent="0.25">
      <c r="A32088">
        <v>0.27325546595863798</v>
      </c>
      <c r="F32088">
        <v>0.145382846469302</v>
      </c>
    </row>
    <row r="32089" spans="1:6" x14ac:dyDescent="0.25">
      <c r="A32089">
        <v>0.27323701138988299</v>
      </c>
      <c r="F32089">
        <v>0.145348906808272</v>
      </c>
    </row>
    <row r="32090" spans="1:6" x14ac:dyDescent="0.25">
      <c r="A32090">
        <v>0.27337273770547399</v>
      </c>
      <c r="F32090">
        <v>0.145352597722023</v>
      </c>
    </row>
    <row r="32091" spans="1:6" x14ac:dyDescent="0.25">
      <c r="A32091">
        <v>0.27337273770547399</v>
      </c>
      <c r="F32091">
        <v>0.14532545245890499</v>
      </c>
    </row>
    <row r="32092" spans="1:6" x14ac:dyDescent="0.25">
      <c r="A32092">
        <v>0.27337273770547399</v>
      </c>
      <c r="F32092">
        <v>0.14532545245890499</v>
      </c>
    </row>
    <row r="32093" spans="1:6" x14ac:dyDescent="0.25">
      <c r="A32093">
        <v>0.27327786603730497</v>
      </c>
      <c r="F32093">
        <v>0.14532545245890499</v>
      </c>
    </row>
    <row r="32094" spans="1:6" x14ac:dyDescent="0.25">
      <c r="A32094">
        <v>0.27342240863081502</v>
      </c>
      <c r="F32094">
        <v>0.14534442679253801</v>
      </c>
    </row>
    <row r="32095" spans="1:6" x14ac:dyDescent="0.25">
      <c r="A32095">
        <v>0.27360198644915201</v>
      </c>
      <c r="F32095">
        <v>0.14531551827383599</v>
      </c>
    </row>
    <row r="32096" spans="1:6" x14ac:dyDescent="0.25">
      <c r="A32096">
        <v>0.27430943142966202</v>
      </c>
      <c r="F32096">
        <v>0.14527960271016899</v>
      </c>
    </row>
    <row r="32097" spans="1:6" x14ac:dyDescent="0.25">
      <c r="A32097">
        <v>0.27428710424758002</v>
      </c>
      <c r="F32097">
        <v>0.14513811371406701</v>
      </c>
    </row>
    <row r="32098" spans="1:6" x14ac:dyDescent="0.25">
      <c r="A32098">
        <v>0.27402979064060301</v>
      </c>
      <c r="F32098">
        <v>0.14514257915048401</v>
      </c>
    </row>
    <row r="32099" spans="1:6" x14ac:dyDescent="0.25">
      <c r="A32099">
        <v>0.273826791019745</v>
      </c>
      <c r="F32099">
        <v>0.14519404187187901</v>
      </c>
    </row>
    <row r="32100" spans="1:6" x14ac:dyDescent="0.25">
      <c r="A32100">
        <v>0.27373474009864401</v>
      </c>
      <c r="F32100">
        <v>0.14523464179605</v>
      </c>
    </row>
    <row r="32101" spans="1:6" x14ac:dyDescent="0.25">
      <c r="A32101">
        <v>0.27363410586926701</v>
      </c>
      <c r="F32101">
        <v>0.145253051980271</v>
      </c>
    </row>
    <row r="32102" spans="1:6" x14ac:dyDescent="0.25">
      <c r="A32102">
        <v>0.27350198509219198</v>
      </c>
      <c r="F32102">
        <v>0.14527317882614599</v>
      </c>
    </row>
    <row r="32103" spans="1:6" x14ac:dyDescent="0.25">
      <c r="A32103">
        <v>0.273726286563092</v>
      </c>
      <c r="F32103">
        <v>0.145299602981561</v>
      </c>
    </row>
    <row r="32104" spans="1:6" x14ac:dyDescent="0.25">
      <c r="A32104">
        <v>0.273957799205862</v>
      </c>
      <c r="F32104">
        <v>0.14525474268738101</v>
      </c>
    </row>
    <row r="32105" spans="1:6" x14ac:dyDescent="0.25">
      <c r="A32105">
        <v>0.27393470505150103</v>
      </c>
      <c r="F32105">
        <v>0.145208440158827</v>
      </c>
    </row>
    <row r="32106" spans="1:6" x14ac:dyDescent="0.25">
      <c r="A32106">
        <v>0.274032527393203</v>
      </c>
      <c r="F32106">
        <v>0.145213058989699</v>
      </c>
    </row>
    <row r="32107" spans="1:6" x14ac:dyDescent="0.25">
      <c r="A32107">
        <v>0.27384011818880399</v>
      </c>
      <c r="F32107">
        <v>0.14519349452135899</v>
      </c>
    </row>
    <row r="32108" spans="1:6" x14ac:dyDescent="0.25">
      <c r="A32108">
        <v>0.27370659415463899</v>
      </c>
      <c r="F32108">
        <v>0.145231976362239</v>
      </c>
    </row>
    <row r="32109" spans="1:6" x14ac:dyDescent="0.25">
      <c r="A32109">
        <v>0.273548583214625</v>
      </c>
      <c r="F32109">
        <v>0.14525868116907201</v>
      </c>
    </row>
    <row r="32110" spans="1:6" x14ac:dyDescent="0.25">
      <c r="A32110">
        <v>0.27298664904390302</v>
      </c>
      <c r="F32110">
        <v>0.145290283357074</v>
      </c>
    </row>
    <row r="32111" spans="1:6" x14ac:dyDescent="0.25">
      <c r="A32111">
        <v>0.27272021397576501</v>
      </c>
      <c r="F32111">
        <v>0.145402670191219</v>
      </c>
    </row>
    <row r="32112" spans="1:6" x14ac:dyDescent="0.25">
      <c r="A32112">
        <v>0.27258561712593499</v>
      </c>
      <c r="F32112">
        <v>0.145455957204846</v>
      </c>
    </row>
    <row r="32113" spans="1:6" x14ac:dyDescent="0.25">
      <c r="A32113">
        <v>0.27258561712593499</v>
      </c>
      <c r="F32113">
        <v>0.14548287657481199</v>
      </c>
    </row>
    <row r="32114" spans="1:6" x14ac:dyDescent="0.25">
      <c r="A32114">
        <v>0.27260713613096399</v>
      </c>
      <c r="F32114">
        <v>0.14548287657481199</v>
      </c>
    </row>
    <row r="32115" spans="1:6" x14ac:dyDescent="0.25">
      <c r="A32115">
        <v>0.27238459430602102</v>
      </c>
      <c r="F32115">
        <v>0.14547857277380699</v>
      </c>
    </row>
    <row r="32116" spans="1:6" x14ac:dyDescent="0.25">
      <c r="A32116">
        <v>0.272558774010626</v>
      </c>
      <c r="F32116">
        <v>0.145523081138795</v>
      </c>
    </row>
    <row r="32117" spans="1:6" x14ac:dyDescent="0.25">
      <c r="A32117">
        <v>0.27247157926386101</v>
      </c>
      <c r="F32117">
        <v>0.14548824519787401</v>
      </c>
    </row>
    <row r="32118" spans="1:6" x14ac:dyDescent="0.25">
      <c r="A32118">
        <v>0.27234549782040801</v>
      </c>
      <c r="F32118">
        <v>0.145505684147227</v>
      </c>
    </row>
    <row r="32119" spans="1:6" x14ac:dyDescent="0.25">
      <c r="A32119">
        <v>0.27214252146183698</v>
      </c>
      <c r="F32119">
        <v>0.14553090043591799</v>
      </c>
    </row>
    <row r="32120" spans="1:6" x14ac:dyDescent="0.25">
      <c r="A32120">
        <v>0.27213272178442499</v>
      </c>
      <c r="F32120">
        <v>0.145571495707632</v>
      </c>
    </row>
    <row r="32121" spans="1:6" x14ac:dyDescent="0.25">
      <c r="A32121">
        <v>0.27211999759232203</v>
      </c>
      <c r="F32121">
        <v>0.145573455643115</v>
      </c>
    </row>
    <row r="32122" spans="1:6" x14ac:dyDescent="0.25">
      <c r="A32122">
        <v>0.272373043356124</v>
      </c>
      <c r="F32122">
        <v>0.14557600048153499</v>
      </c>
    </row>
    <row r="32123" spans="1:6" x14ac:dyDescent="0.25">
      <c r="A32123">
        <v>0.27225485808886701</v>
      </c>
      <c r="F32123">
        <v>0.14552539132877501</v>
      </c>
    </row>
    <row r="32124" spans="1:6" x14ac:dyDescent="0.25">
      <c r="A32124">
        <v>0.27221230904782101</v>
      </c>
      <c r="F32124">
        <v>0.145549028382226</v>
      </c>
    </row>
    <row r="32125" spans="1:6" x14ac:dyDescent="0.25">
      <c r="A32125">
        <v>0.27213481200227602</v>
      </c>
      <c r="F32125">
        <v>0.14555753819043499</v>
      </c>
    </row>
    <row r="32126" spans="1:6" x14ac:dyDescent="0.25">
      <c r="A32126">
        <v>0.27208324398024197</v>
      </c>
      <c r="F32126">
        <v>0.14557303759954399</v>
      </c>
    </row>
    <row r="32127" spans="1:6" x14ac:dyDescent="0.25">
      <c r="A32127">
        <v>0.27202444984381102</v>
      </c>
      <c r="F32127">
        <v>0.14558335120395099</v>
      </c>
    </row>
    <row r="32128" spans="1:6" x14ac:dyDescent="0.25">
      <c r="A32128">
        <v>0.27194099960614998</v>
      </c>
      <c r="F32128">
        <v>0.14559511003123701</v>
      </c>
    </row>
    <row r="32129" spans="1:6" x14ac:dyDescent="0.25">
      <c r="A32129">
        <v>0.27172638171929903</v>
      </c>
      <c r="F32129">
        <v>0.145611800078769</v>
      </c>
    </row>
    <row r="32130" spans="1:6" x14ac:dyDescent="0.25">
      <c r="A32130">
        <v>0.27151920367682503</v>
      </c>
      <c r="F32130">
        <v>0.14565472365613999</v>
      </c>
    </row>
    <row r="32131" spans="1:6" x14ac:dyDescent="0.25">
      <c r="A32131">
        <v>0.271351014232878</v>
      </c>
      <c r="F32131">
        <v>0.145696159264634</v>
      </c>
    </row>
    <row r="32132" spans="1:6" x14ac:dyDescent="0.25">
      <c r="A32132">
        <v>0.27122770547987801</v>
      </c>
      <c r="F32132">
        <v>0.14572979715342399</v>
      </c>
    </row>
    <row r="32133" spans="1:6" x14ac:dyDescent="0.25">
      <c r="A32133">
        <v>0.27122770547987801</v>
      </c>
      <c r="F32133">
        <v>0.145754458904024</v>
      </c>
    </row>
    <row r="32134" spans="1:6" x14ac:dyDescent="0.25">
      <c r="A32134">
        <v>0.27097080371427901</v>
      </c>
      <c r="F32134">
        <v>0.145754458904024</v>
      </c>
    </row>
    <row r="32135" spans="1:6" x14ac:dyDescent="0.25">
      <c r="A32135">
        <v>0.27108596964300302</v>
      </c>
      <c r="F32135">
        <v>0.14580583925714399</v>
      </c>
    </row>
    <row r="32136" spans="1:6" x14ac:dyDescent="0.25">
      <c r="A32136">
        <v>0.270910932825152</v>
      </c>
      <c r="F32136">
        <v>0.14578280607139901</v>
      </c>
    </row>
    <row r="32137" spans="1:6" x14ac:dyDescent="0.25">
      <c r="A32137">
        <v>0.27064851464814899</v>
      </c>
      <c r="F32137">
        <v>0.145817813434969</v>
      </c>
    </row>
    <row r="32138" spans="1:6" x14ac:dyDescent="0.25">
      <c r="A32138">
        <v>0.27058842235685199</v>
      </c>
      <c r="F32138">
        <v>0.14587029707037</v>
      </c>
    </row>
    <row r="32139" spans="1:6" x14ac:dyDescent="0.25">
      <c r="A32139">
        <v>0.27081370131590798</v>
      </c>
      <c r="F32139">
        <v>0.14588231552862899</v>
      </c>
    </row>
    <row r="32140" spans="1:6" x14ac:dyDescent="0.25">
      <c r="A32140">
        <v>0.27037844410401402</v>
      </c>
      <c r="F32140">
        <v>0.14583725973681799</v>
      </c>
    </row>
    <row r="32141" spans="1:6" x14ac:dyDescent="0.25">
      <c r="A32141">
        <v>0.27032052605044599</v>
      </c>
      <c r="F32141">
        <v>0.14592431117919699</v>
      </c>
    </row>
    <row r="32142" spans="1:6" x14ac:dyDescent="0.25">
      <c r="A32142">
        <v>0.27037615020400502</v>
      </c>
      <c r="F32142">
        <v>0.14593589478991001</v>
      </c>
    </row>
    <row r="32143" spans="1:6" x14ac:dyDescent="0.25">
      <c r="A32143">
        <v>0.27032972598448302</v>
      </c>
      <c r="F32143">
        <v>0.14592476995919801</v>
      </c>
    </row>
    <row r="32144" spans="1:6" x14ac:dyDescent="0.25">
      <c r="A32144">
        <v>0.27024598477277001</v>
      </c>
      <c r="F32144">
        <v>0.14593405480310301</v>
      </c>
    </row>
    <row r="32145" spans="1:6" x14ac:dyDescent="0.25">
      <c r="A32145">
        <v>0.26978918709090099</v>
      </c>
      <c r="F32145">
        <v>0.145950803045445</v>
      </c>
    </row>
    <row r="32146" spans="1:6" x14ac:dyDescent="0.25">
      <c r="A32146">
        <v>0.26964983332349701</v>
      </c>
      <c r="F32146">
        <v>0.14604216258181901</v>
      </c>
    </row>
    <row r="32147" spans="1:6" x14ac:dyDescent="0.25">
      <c r="A32147">
        <v>0.26956269376090197</v>
      </c>
      <c r="F32147">
        <v>0.1460700333353</v>
      </c>
    </row>
    <row r="32148" spans="1:6" x14ac:dyDescent="0.25">
      <c r="A32148">
        <v>0.26942823339913102</v>
      </c>
      <c r="F32148">
        <v>0.14608746124781899</v>
      </c>
    </row>
    <row r="32149" spans="1:6" x14ac:dyDescent="0.25">
      <c r="A32149">
        <v>0.26917087334383999</v>
      </c>
      <c r="F32149">
        <v>0.146114353320173</v>
      </c>
    </row>
    <row r="32150" spans="1:6" x14ac:dyDescent="0.25">
      <c r="A32150">
        <v>0.26903079894002702</v>
      </c>
      <c r="F32150">
        <v>0.14616582533123099</v>
      </c>
    </row>
    <row r="32151" spans="1:6" x14ac:dyDescent="0.25">
      <c r="A32151">
        <v>0.26881999126330403</v>
      </c>
      <c r="F32151">
        <v>0.146193840211994</v>
      </c>
    </row>
    <row r="32152" spans="1:6" x14ac:dyDescent="0.25">
      <c r="A32152">
        <v>0.26865167465617001</v>
      </c>
      <c r="F32152">
        <v>0.146236001747339</v>
      </c>
    </row>
    <row r="32153" spans="1:6" x14ac:dyDescent="0.25">
      <c r="A32153">
        <v>0.26856772555919001</v>
      </c>
      <c r="F32153">
        <v>0.14626966506876499</v>
      </c>
    </row>
    <row r="32154" spans="1:6" x14ac:dyDescent="0.25">
      <c r="A32154">
        <v>0.26849385902246398</v>
      </c>
      <c r="F32154">
        <v>0.146286454888162</v>
      </c>
    </row>
    <row r="32155" spans="1:6" x14ac:dyDescent="0.25">
      <c r="A32155">
        <v>0.268270145168652</v>
      </c>
      <c r="F32155">
        <v>0.146301228195507</v>
      </c>
    </row>
    <row r="32156" spans="1:6" x14ac:dyDescent="0.25">
      <c r="A32156">
        <v>0.268270145168652</v>
      </c>
      <c r="F32156">
        <v>0.146345970966269</v>
      </c>
    </row>
    <row r="32157" spans="1:6" x14ac:dyDescent="0.25">
      <c r="A32157">
        <v>0.26839570314935202</v>
      </c>
      <c r="F32157">
        <v>0.146345970966269</v>
      </c>
    </row>
    <row r="32158" spans="1:6" x14ac:dyDescent="0.25">
      <c r="A32158">
        <v>0.268332974055909</v>
      </c>
      <c r="F32158">
        <v>0.14632085937012901</v>
      </c>
    </row>
    <row r="32159" spans="1:6" x14ac:dyDescent="0.25">
      <c r="A32159">
        <v>0.26818020508866203</v>
      </c>
      <c r="F32159">
        <v>0.14633340518881799</v>
      </c>
    </row>
    <row r="32160" spans="1:6" x14ac:dyDescent="0.25">
      <c r="A32160">
        <v>0.26802963115412698</v>
      </c>
      <c r="F32160">
        <v>0.14636395898226701</v>
      </c>
    </row>
    <row r="32161" spans="1:6" x14ac:dyDescent="0.25">
      <c r="A32161">
        <v>0.26802628230092501</v>
      </c>
      <c r="F32161">
        <v>0.14639407376917399</v>
      </c>
    </row>
    <row r="32162" spans="1:6" x14ac:dyDescent="0.25">
      <c r="A32162">
        <v>0.26812980598420699</v>
      </c>
      <c r="F32162">
        <v>0.14639474353981499</v>
      </c>
    </row>
    <row r="32163" spans="1:6" x14ac:dyDescent="0.25">
      <c r="A32163">
        <v>0.26762743720177001</v>
      </c>
      <c r="F32163">
        <v>0.146374038803158</v>
      </c>
    </row>
    <row r="32164" spans="1:6" x14ac:dyDescent="0.25">
      <c r="A32164">
        <v>0.26756452683986498</v>
      </c>
      <c r="F32164">
        <v>0.146474512559645</v>
      </c>
    </row>
    <row r="32165" spans="1:6" x14ac:dyDescent="0.25">
      <c r="A32165">
        <v>0.26745596312814401</v>
      </c>
      <c r="F32165">
        <v>0.146487094632026</v>
      </c>
    </row>
    <row r="32166" spans="1:6" x14ac:dyDescent="0.25">
      <c r="A32166">
        <v>0.26741866569146899</v>
      </c>
      <c r="F32166">
        <v>0.146508807374371</v>
      </c>
    </row>
    <row r="32167" spans="1:6" x14ac:dyDescent="0.25">
      <c r="A32167">
        <v>0.26754306978235798</v>
      </c>
      <c r="F32167">
        <v>0.14651626686170599</v>
      </c>
    </row>
    <row r="32168" spans="1:6" x14ac:dyDescent="0.25">
      <c r="A32168">
        <v>0.26752892136585599</v>
      </c>
      <c r="F32168">
        <v>0.14649138604352799</v>
      </c>
    </row>
    <row r="32169" spans="1:6" x14ac:dyDescent="0.25">
      <c r="A32169">
        <v>0.26746329624501303</v>
      </c>
      <c r="F32169">
        <v>0.146494215726828</v>
      </c>
    </row>
    <row r="32170" spans="1:6" x14ac:dyDescent="0.25">
      <c r="A32170">
        <v>0.26748593634920098</v>
      </c>
      <c r="F32170">
        <v>0.146507340750997</v>
      </c>
    </row>
    <row r="32171" spans="1:6" x14ac:dyDescent="0.25">
      <c r="A32171">
        <v>0.26715689176087398</v>
      </c>
      <c r="F32171">
        <v>0.146502812730159</v>
      </c>
    </row>
    <row r="32172" spans="1:6" x14ac:dyDescent="0.25">
      <c r="A32172">
        <v>0.26712195506526198</v>
      </c>
      <c r="F32172">
        <v>0.146568621647825</v>
      </c>
    </row>
    <row r="32173" spans="1:6" x14ac:dyDescent="0.25">
      <c r="A32173">
        <v>0.26715708032794599</v>
      </c>
      <c r="F32173">
        <v>0.14657560898694699</v>
      </c>
    </row>
    <row r="32174" spans="1:6" x14ac:dyDescent="0.25">
      <c r="A32174">
        <v>0.26668107563133298</v>
      </c>
      <c r="F32174">
        <v>0.14656858393441</v>
      </c>
    </row>
    <row r="32175" spans="1:6" x14ac:dyDescent="0.25">
      <c r="A32175">
        <v>0.26666395535169601</v>
      </c>
      <c r="F32175">
        <v>0.14666378487373299</v>
      </c>
    </row>
    <row r="32176" spans="1:6" x14ac:dyDescent="0.25">
      <c r="A32176">
        <v>0.266343617248189</v>
      </c>
      <c r="F32176">
        <v>0.14666720892966001</v>
      </c>
    </row>
    <row r="32177" spans="1:6" x14ac:dyDescent="0.25">
      <c r="A32177">
        <v>0.26609936589946198</v>
      </c>
      <c r="F32177">
        <v>0.146731276550362</v>
      </c>
    </row>
    <row r="32178" spans="1:6" x14ac:dyDescent="0.25">
      <c r="A32178">
        <v>0.26557969899469303</v>
      </c>
      <c r="F32178">
        <v>0.14678012682010699</v>
      </c>
    </row>
    <row r="32179" spans="1:6" x14ac:dyDescent="0.25">
      <c r="A32179">
        <v>0.26533670504232898</v>
      </c>
      <c r="F32179">
        <v>0.14688406020106101</v>
      </c>
    </row>
    <row r="32180" spans="1:6" x14ac:dyDescent="0.25">
      <c r="A32180">
        <v>0.26517319285137098</v>
      </c>
      <c r="F32180">
        <v>0.14693265899153399</v>
      </c>
    </row>
    <row r="32181" spans="1:6" x14ac:dyDescent="0.25">
      <c r="A32181">
        <v>0.26507220427710998</v>
      </c>
      <c r="F32181">
        <v>0.14696536142972499</v>
      </c>
    </row>
    <row r="32182" spans="1:6" x14ac:dyDescent="0.25">
      <c r="A32182">
        <v>0.26494745763556898</v>
      </c>
      <c r="F32182">
        <v>0.146985559144578</v>
      </c>
    </row>
    <row r="32183" spans="1:6" x14ac:dyDescent="0.25">
      <c r="A32183">
        <v>0.26494745763556898</v>
      </c>
      <c r="F32183">
        <v>0.14701050847288599</v>
      </c>
    </row>
    <row r="32184" spans="1:6" x14ac:dyDescent="0.25">
      <c r="A32184">
        <v>0.26483184705221002</v>
      </c>
      <c r="F32184">
        <v>0.14701050847288599</v>
      </c>
    </row>
    <row r="32185" spans="1:6" x14ac:dyDescent="0.25">
      <c r="A32185">
        <v>0.26472628196091602</v>
      </c>
      <c r="F32185">
        <v>0.14703363058955701</v>
      </c>
    </row>
    <row r="32186" spans="1:6" x14ac:dyDescent="0.25">
      <c r="A32186">
        <v>0.26442035660968</v>
      </c>
      <c r="F32186">
        <v>0.14705474360781601</v>
      </c>
    </row>
    <row r="32187" spans="1:6" x14ac:dyDescent="0.25">
      <c r="A32187">
        <v>0.26422923768190498</v>
      </c>
      <c r="F32187">
        <v>0.147115928678063</v>
      </c>
    </row>
    <row r="32188" spans="1:6" x14ac:dyDescent="0.25">
      <c r="A32188">
        <v>0.26408500133359802</v>
      </c>
      <c r="F32188">
        <v>0.14715415246361799</v>
      </c>
    </row>
    <row r="32189" spans="1:6" x14ac:dyDescent="0.25">
      <c r="A32189">
        <v>0.263889878760523</v>
      </c>
      <c r="F32189">
        <v>0.14718299973328</v>
      </c>
    </row>
    <row r="32190" spans="1:6" x14ac:dyDescent="0.25">
      <c r="A32190">
        <v>0.26382801021860403</v>
      </c>
      <c r="F32190">
        <v>0.14722202424789499</v>
      </c>
    </row>
    <row r="32191" spans="1:6" x14ac:dyDescent="0.25">
      <c r="A32191">
        <v>0.26368030732426501</v>
      </c>
      <c r="F32191">
        <v>0.14723439795627899</v>
      </c>
    </row>
    <row r="32192" spans="1:6" x14ac:dyDescent="0.25">
      <c r="A32192">
        <v>0.263487149344519</v>
      </c>
      <c r="F32192">
        <v>0.14726393853514699</v>
      </c>
    </row>
    <row r="32193" spans="1:6" x14ac:dyDescent="0.25">
      <c r="A32193">
        <v>0.26323334152493599</v>
      </c>
      <c r="F32193">
        <v>0.14730257013109599</v>
      </c>
    </row>
    <row r="32194" spans="1:6" x14ac:dyDescent="0.25">
      <c r="A32194">
        <v>0.26300394822712198</v>
      </c>
      <c r="F32194">
        <v>0.147353331695012</v>
      </c>
    </row>
    <row r="32195" spans="1:6" x14ac:dyDescent="0.25">
      <c r="A32195">
        <v>0.26297252728501103</v>
      </c>
      <c r="F32195">
        <v>0.14739921035457501</v>
      </c>
    </row>
    <row r="32196" spans="1:6" x14ac:dyDescent="0.25">
      <c r="A32196">
        <v>0.26316583847042802</v>
      </c>
      <c r="F32196">
        <v>0.14740549454299701</v>
      </c>
    </row>
    <row r="32197" spans="1:6" x14ac:dyDescent="0.25">
      <c r="A32197">
        <v>0.26314803057297498</v>
      </c>
      <c r="F32197">
        <v>0.14736683230591399</v>
      </c>
    </row>
    <row r="32198" spans="1:6" x14ac:dyDescent="0.25">
      <c r="A32198">
        <v>0.26308277886268799</v>
      </c>
      <c r="F32198">
        <v>0.14737039388540499</v>
      </c>
    </row>
    <row r="32199" spans="1:6" x14ac:dyDescent="0.25">
      <c r="A32199">
        <v>0.26291739375677697</v>
      </c>
      <c r="F32199">
        <v>0.147383444227462</v>
      </c>
    </row>
    <row r="32200" spans="1:6" x14ac:dyDescent="0.25">
      <c r="A32200">
        <v>0.26305514355415199</v>
      </c>
      <c r="F32200">
        <v>0.14741652124864399</v>
      </c>
    </row>
    <row r="32201" spans="1:6" x14ac:dyDescent="0.25">
      <c r="A32201">
        <v>0.26309478105852602</v>
      </c>
      <c r="F32201">
        <v>0.147388971289169</v>
      </c>
    </row>
    <row r="32202" spans="1:6" x14ac:dyDescent="0.25">
      <c r="A32202">
        <v>0.26309478105852602</v>
      </c>
      <c r="F32202">
        <v>0.147381043788294</v>
      </c>
    </row>
    <row r="32203" spans="1:6" x14ac:dyDescent="0.25">
      <c r="A32203">
        <v>0.262989565058733</v>
      </c>
      <c r="F32203">
        <v>0.147381043788294</v>
      </c>
    </row>
    <row r="32204" spans="1:6" x14ac:dyDescent="0.25">
      <c r="A32204">
        <v>0.26287574753007797</v>
      </c>
      <c r="F32204">
        <v>0.14740208698825299</v>
      </c>
    </row>
    <row r="32205" spans="1:6" x14ac:dyDescent="0.25">
      <c r="A32205">
        <v>0.262841506970803</v>
      </c>
      <c r="F32205">
        <v>0.14742485049398399</v>
      </c>
    </row>
    <row r="32206" spans="1:6" x14ac:dyDescent="0.25">
      <c r="A32206">
        <v>0.262702656721293</v>
      </c>
      <c r="F32206">
        <v>0.14743169860583899</v>
      </c>
    </row>
    <row r="32207" spans="1:6" x14ac:dyDescent="0.25">
      <c r="A32207">
        <v>0.26265487782500402</v>
      </c>
      <c r="F32207">
        <v>0.147459468655741</v>
      </c>
    </row>
    <row r="32208" spans="1:6" x14ac:dyDescent="0.25">
      <c r="A32208">
        <v>0.26264727833189899</v>
      </c>
      <c r="F32208">
        <v>0.14746902443499901</v>
      </c>
    </row>
    <row r="32209" spans="1:6" x14ac:dyDescent="0.25">
      <c r="A32209">
        <v>0.26243843965274599</v>
      </c>
      <c r="F32209">
        <v>0.14747054433362</v>
      </c>
    </row>
    <row r="32210" spans="1:6" x14ac:dyDescent="0.25">
      <c r="A32210">
        <v>0.26217509118497101</v>
      </c>
      <c r="F32210">
        <v>0.14751231206945001</v>
      </c>
    </row>
    <row r="32211" spans="1:6" x14ac:dyDescent="0.25">
      <c r="A32211">
        <v>0.26191599550370398</v>
      </c>
      <c r="F32211">
        <v>0.147564981763005</v>
      </c>
    </row>
    <row r="32212" spans="1:6" x14ac:dyDescent="0.25">
      <c r="A32212">
        <v>0.261862645414354</v>
      </c>
      <c r="F32212">
        <v>0.14761680089925899</v>
      </c>
    </row>
    <row r="32213" spans="1:6" x14ac:dyDescent="0.25">
      <c r="A32213">
        <v>0.26169951946701703</v>
      </c>
      <c r="F32213">
        <v>0.14762747091712899</v>
      </c>
    </row>
    <row r="32214" spans="1:6" x14ac:dyDescent="0.25">
      <c r="A32214">
        <v>0.26178237726838799</v>
      </c>
      <c r="F32214">
        <v>0.147660096106596</v>
      </c>
    </row>
    <row r="32215" spans="1:6" x14ac:dyDescent="0.25">
      <c r="A32215">
        <v>0.26190658371912301</v>
      </c>
      <c r="F32215">
        <v>0.14764352454632201</v>
      </c>
    </row>
    <row r="32216" spans="1:6" x14ac:dyDescent="0.25">
      <c r="A32216">
        <v>0.26164222933811798</v>
      </c>
      <c r="F32216">
        <v>0.147618683256175</v>
      </c>
    </row>
    <row r="32217" spans="1:6" x14ac:dyDescent="0.25">
      <c r="A32217">
        <v>0.26179877604035201</v>
      </c>
      <c r="F32217">
        <v>0.14767155413237601</v>
      </c>
    </row>
    <row r="32218" spans="1:6" x14ac:dyDescent="0.25">
      <c r="A32218">
        <v>0.26146716933803898</v>
      </c>
      <c r="F32218">
        <v>0.147640244791929</v>
      </c>
    </row>
    <row r="32219" spans="1:6" x14ac:dyDescent="0.25">
      <c r="A32219">
        <v>0.26146870832538599</v>
      </c>
      <c r="F32219">
        <v>0.147706566132392</v>
      </c>
    </row>
    <row r="32220" spans="1:6" x14ac:dyDescent="0.25">
      <c r="A32220">
        <v>0.26156267180933701</v>
      </c>
      <c r="F32220">
        <v>0.14770625833492201</v>
      </c>
    </row>
    <row r="32221" spans="1:6" x14ac:dyDescent="0.25">
      <c r="A32221">
        <v>0.26149509626884498</v>
      </c>
      <c r="F32221">
        <v>0.14768746563813201</v>
      </c>
    </row>
    <row r="32222" spans="1:6" x14ac:dyDescent="0.25">
      <c r="A32222">
        <v>0.26135464712419898</v>
      </c>
      <c r="F32222">
        <v>0.14770098074623</v>
      </c>
    </row>
    <row r="32223" spans="1:6" x14ac:dyDescent="0.25">
      <c r="A32223">
        <v>0.26105661860020102</v>
      </c>
      <c r="F32223">
        <v>0.14772907057515999</v>
      </c>
    </row>
    <row r="32224" spans="1:6" x14ac:dyDescent="0.25">
      <c r="A32224">
        <v>0.26063294784243002</v>
      </c>
      <c r="F32224">
        <v>0.14778867627995901</v>
      </c>
    </row>
    <row r="32225" spans="1:6" x14ac:dyDescent="0.25">
      <c r="A32225">
        <v>0.26062146904567901</v>
      </c>
      <c r="F32225">
        <v>0.147873410431513</v>
      </c>
    </row>
    <row r="32226" spans="1:6" x14ac:dyDescent="0.25">
      <c r="A32226">
        <v>0.26053019360641899</v>
      </c>
      <c r="F32226">
        <v>0.14787570619086399</v>
      </c>
    </row>
    <row r="32227" spans="1:6" x14ac:dyDescent="0.25">
      <c r="A32227">
        <v>0.26047326653317399</v>
      </c>
      <c r="F32227">
        <v>0.14789396127871601</v>
      </c>
    </row>
    <row r="32228" spans="1:6" x14ac:dyDescent="0.25">
      <c r="A32228">
        <v>0.26015337289663198</v>
      </c>
      <c r="F32228">
        <v>0.147905346693365</v>
      </c>
    </row>
    <row r="32229" spans="1:6" x14ac:dyDescent="0.25">
      <c r="A32229">
        <v>0.25999732166174599</v>
      </c>
      <c r="F32229">
        <v>0.14796932542067301</v>
      </c>
    </row>
    <row r="32230" spans="1:6" x14ac:dyDescent="0.25">
      <c r="A32230">
        <v>0.25987834693394202</v>
      </c>
      <c r="F32230">
        <v>0.14800053566765001</v>
      </c>
    </row>
    <row r="32231" spans="1:6" x14ac:dyDescent="0.25">
      <c r="A32231">
        <v>0.25935515180930702</v>
      </c>
      <c r="F32231">
        <v>0.14802433061321099</v>
      </c>
    </row>
    <row r="32232" spans="1:6" x14ac:dyDescent="0.25">
      <c r="A32232">
        <v>0.258900991754968</v>
      </c>
      <c r="F32232">
        <v>0.14812896963813799</v>
      </c>
    </row>
    <row r="32233" spans="1:6" x14ac:dyDescent="0.25">
      <c r="A32233">
        <v>0.25887349231256002</v>
      </c>
      <c r="F32233">
        <v>0.148219801649006</v>
      </c>
    </row>
    <row r="32234" spans="1:6" x14ac:dyDescent="0.25">
      <c r="A32234">
        <v>0.258860300042839</v>
      </c>
      <c r="F32234">
        <v>0.148225301537487</v>
      </c>
    </row>
    <row r="32235" spans="1:6" x14ac:dyDescent="0.25">
      <c r="A32235">
        <v>0.258813111495102</v>
      </c>
      <c r="F32235">
        <v>0.148227939991432</v>
      </c>
    </row>
    <row r="32236" spans="1:6" x14ac:dyDescent="0.25">
      <c r="A32236">
        <v>0.25862212576650001</v>
      </c>
      <c r="F32236">
        <v>0.148237377700979</v>
      </c>
    </row>
    <row r="32237" spans="1:6" x14ac:dyDescent="0.25">
      <c r="A32237">
        <v>0.25859100478692498</v>
      </c>
      <c r="F32237">
        <v>0.14827557484669901</v>
      </c>
    </row>
    <row r="32238" spans="1:6" x14ac:dyDescent="0.25">
      <c r="A32238">
        <v>0.25848745455424299</v>
      </c>
      <c r="F32238">
        <v>0.14828179904261399</v>
      </c>
    </row>
    <row r="32239" spans="1:6" x14ac:dyDescent="0.25">
      <c r="A32239">
        <v>0.25842581144532301</v>
      </c>
      <c r="F32239">
        <v>0.14830250908915099</v>
      </c>
    </row>
    <row r="32240" spans="1:6" x14ac:dyDescent="0.25">
      <c r="A32240">
        <v>0.25841569881932402</v>
      </c>
      <c r="F32240">
        <v>0.14831483771093501</v>
      </c>
    </row>
    <row r="32241" spans="1:6" x14ac:dyDescent="0.25">
      <c r="A32241">
        <v>0.25841569881932402</v>
      </c>
      <c r="F32241">
        <v>0.148316860236135</v>
      </c>
    </row>
    <row r="32242" spans="1:6" x14ac:dyDescent="0.25">
      <c r="A32242">
        <v>0.258542173672419</v>
      </c>
      <c r="F32242">
        <v>0.148316860236135</v>
      </c>
    </row>
    <row r="32243" spans="1:6" x14ac:dyDescent="0.25">
      <c r="A32243">
        <v>0.25865972923658298</v>
      </c>
      <c r="F32243">
        <v>0.14829156526551601</v>
      </c>
    </row>
    <row r="32244" spans="1:6" x14ac:dyDescent="0.25">
      <c r="A32244">
        <v>0.25865972923658298</v>
      </c>
      <c r="F32244">
        <v>0.14826805415268299</v>
      </c>
    </row>
    <row r="32245" spans="1:6" x14ac:dyDescent="0.25">
      <c r="A32245">
        <v>0.25895408604129599</v>
      </c>
      <c r="F32245">
        <v>0.14826805415268299</v>
      </c>
    </row>
    <row r="32246" spans="1:6" x14ac:dyDescent="0.25">
      <c r="A32246">
        <v>0.25884470158848599</v>
      </c>
      <c r="F32246">
        <v>0.14820918279174</v>
      </c>
    </row>
    <row r="32247" spans="1:6" x14ac:dyDescent="0.25">
      <c r="A32247">
        <v>0.25884470158848599</v>
      </c>
      <c r="F32247">
        <v>0.14823105968230199</v>
      </c>
    </row>
    <row r="32248" spans="1:6" x14ac:dyDescent="0.25">
      <c r="A32248">
        <v>0.25884470158848599</v>
      </c>
      <c r="F32248">
        <v>0.14823105968230199</v>
      </c>
    </row>
    <row r="32249" spans="1:6" x14ac:dyDescent="0.25">
      <c r="A32249">
        <v>0.25927646720209202</v>
      </c>
      <c r="F32249">
        <v>0.14823105968230199</v>
      </c>
    </row>
    <row r="32250" spans="1:6" x14ac:dyDescent="0.25">
      <c r="A32250">
        <v>0.25879798947034599</v>
      </c>
      <c r="F32250">
        <v>0.14814470655958101</v>
      </c>
    </row>
    <row r="32251" spans="1:6" x14ac:dyDescent="0.25">
      <c r="A32251">
        <v>0.25891139145859399</v>
      </c>
      <c r="F32251">
        <v>0.14824040210593001</v>
      </c>
    </row>
    <row r="32252" spans="1:6" x14ac:dyDescent="0.25">
      <c r="A32252">
        <v>0.25891139145859399</v>
      </c>
      <c r="F32252">
        <v>0.14821772170828099</v>
      </c>
    </row>
    <row r="32253" spans="1:6" x14ac:dyDescent="0.25">
      <c r="A32253">
        <v>0.25876951135868997</v>
      </c>
      <c r="F32253">
        <v>0.14821772170828099</v>
      </c>
    </row>
    <row r="32254" spans="1:6" x14ac:dyDescent="0.25">
      <c r="A32254">
        <v>0.25871358517073501</v>
      </c>
      <c r="F32254">
        <v>0.148246097728261</v>
      </c>
    </row>
    <row r="32255" spans="1:6" x14ac:dyDescent="0.25">
      <c r="A32255">
        <v>0.25868195601246502</v>
      </c>
      <c r="F32255">
        <v>0.148257282965852</v>
      </c>
    </row>
    <row r="32256" spans="1:6" x14ac:dyDescent="0.25">
      <c r="A32256">
        <v>0.25864783856041901</v>
      </c>
      <c r="F32256">
        <v>0.148263608797507</v>
      </c>
    </row>
    <row r="32257" spans="1:6" x14ac:dyDescent="0.25">
      <c r="A32257">
        <v>0.25864783856041901</v>
      </c>
      <c r="F32257">
        <v>0.148270432287916</v>
      </c>
    </row>
    <row r="32258" spans="1:6" x14ac:dyDescent="0.25">
      <c r="A32258">
        <v>0.258621141893631</v>
      </c>
      <c r="F32258">
        <v>0.148270432287916</v>
      </c>
    </row>
    <row r="32259" spans="1:6" x14ac:dyDescent="0.25">
      <c r="A32259">
        <v>0.25860468704741302</v>
      </c>
      <c r="F32259">
        <v>0.14827577162127301</v>
      </c>
    </row>
    <row r="32260" spans="1:6" x14ac:dyDescent="0.25">
      <c r="A32260">
        <v>0.25846838770741198</v>
      </c>
      <c r="F32260">
        <v>0.14827906259051701</v>
      </c>
    </row>
    <row r="32261" spans="1:6" x14ac:dyDescent="0.25">
      <c r="A32261">
        <v>0.25835205627920699</v>
      </c>
      <c r="F32261">
        <v>0.14830632245851699</v>
      </c>
    </row>
    <row r="32262" spans="1:6" x14ac:dyDescent="0.25">
      <c r="A32262">
        <v>0.25831054372699902</v>
      </c>
      <c r="F32262">
        <v>0.148329588744158</v>
      </c>
    </row>
    <row r="32263" spans="1:6" x14ac:dyDescent="0.25">
      <c r="A32263">
        <v>0.25828395187280101</v>
      </c>
      <c r="F32263">
        <v>0.14833789125460001</v>
      </c>
    </row>
    <row r="32264" spans="1:6" x14ac:dyDescent="0.25">
      <c r="A32264">
        <v>0.25827206033113198</v>
      </c>
      <c r="F32264">
        <v>0.14834320962543901</v>
      </c>
    </row>
    <row r="32265" spans="1:6" x14ac:dyDescent="0.25">
      <c r="A32265">
        <v>0.25827206033113198</v>
      </c>
      <c r="F32265">
        <v>0.148345587933773</v>
      </c>
    </row>
    <row r="32266" spans="1:6" x14ac:dyDescent="0.25">
      <c r="A32266">
        <v>0.25810104881188101</v>
      </c>
      <c r="F32266">
        <v>0.148345587933773</v>
      </c>
    </row>
    <row r="32267" spans="1:6" x14ac:dyDescent="0.25">
      <c r="A32267">
        <v>0.25810104881188101</v>
      </c>
      <c r="F32267">
        <v>0.14837979023762299</v>
      </c>
    </row>
    <row r="32268" spans="1:6" x14ac:dyDescent="0.25">
      <c r="A32268">
        <v>0.25798857120138202</v>
      </c>
      <c r="F32268">
        <v>0.14837979023762299</v>
      </c>
    </row>
    <row r="32269" spans="1:6" x14ac:dyDescent="0.25">
      <c r="A32269">
        <v>0.25784205938619498</v>
      </c>
      <c r="F32269">
        <v>0.148402285759723</v>
      </c>
    </row>
    <row r="32270" spans="1:6" x14ac:dyDescent="0.25">
      <c r="A32270">
        <v>0.25775805889265702</v>
      </c>
      <c r="F32270">
        <v>0.148431588122761</v>
      </c>
    </row>
    <row r="32271" spans="1:6" x14ac:dyDescent="0.25">
      <c r="A32271">
        <v>0.25766105576584603</v>
      </c>
      <c r="F32271">
        <v>0.148448388221468</v>
      </c>
    </row>
    <row r="32272" spans="1:6" x14ac:dyDescent="0.25">
      <c r="A32272">
        <v>0.25780770077255299</v>
      </c>
      <c r="F32272">
        <v>0.14846778884683001</v>
      </c>
    </row>
    <row r="32273" spans="1:6" x14ac:dyDescent="0.25">
      <c r="A32273">
        <v>0.25776554588121697</v>
      </c>
      <c r="F32273">
        <v>0.14843845984548901</v>
      </c>
    </row>
    <row r="32274" spans="1:6" x14ac:dyDescent="0.25">
      <c r="A32274">
        <v>0.257569623554049</v>
      </c>
      <c r="F32274">
        <v>0.14844689082375601</v>
      </c>
    </row>
    <row r="32275" spans="1:6" x14ac:dyDescent="0.25">
      <c r="A32275">
        <v>0.25750851172686001</v>
      </c>
      <c r="F32275">
        <v>0.14848607528919</v>
      </c>
    </row>
    <row r="32276" spans="1:6" x14ac:dyDescent="0.25">
      <c r="A32276">
        <v>0.257395586372964</v>
      </c>
      <c r="F32276">
        <v>0.14849829765462699</v>
      </c>
    </row>
    <row r="32277" spans="1:6" x14ac:dyDescent="0.25">
      <c r="A32277">
        <v>0.25747497118943702</v>
      </c>
      <c r="F32277">
        <v>0.14852088272540701</v>
      </c>
    </row>
    <row r="32278" spans="1:6" x14ac:dyDescent="0.25">
      <c r="A32278">
        <v>0.25740371327670702</v>
      </c>
      <c r="F32278">
        <v>0.14850500576211201</v>
      </c>
    </row>
    <row r="32279" spans="1:6" x14ac:dyDescent="0.25">
      <c r="A32279">
        <v>0.25743019665462302</v>
      </c>
      <c r="F32279">
        <v>0.14851925734465801</v>
      </c>
    </row>
    <row r="32280" spans="1:6" x14ac:dyDescent="0.25">
      <c r="A32280">
        <v>0.25733547231326198</v>
      </c>
      <c r="F32280">
        <v>0.14851396066907499</v>
      </c>
    </row>
    <row r="32281" spans="1:6" x14ac:dyDescent="0.25">
      <c r="A32281">
        <v>0.25730155682237399</v>
      </c>
      <c r="F32281">
        <v>0.14853290553734699</v>
      </c>
    </row>
    <row r="32282" spans="1:6" x14ac:dyDescent="0.25">
      <c r="A32282">
        <v>0.25730155682237399</v>
      </c>
      <c r="F32282">
        <v>0.148539688635525</v>
      </c>
    </row>
    <row r="32283" spans="1:6" x14ac:dyDescent="0.25">
      <c r="A32283">
        <v>0.25725810572244401</v>
      </c>
      <c r="F32283">
        <v>0.148539688635525</v>
      </c>
    </row>
    <row r="32284" spans="1:6" x14ac:dyDescent="0.25">
      <c r="A32284">
        <v>0.25712110490039902</v>
      </c>
      <c r="F32284">
        <v>0.148548378855511</v>
      </c>
    </row>
    <row r="32285" spans="1:6" x14ac:dyDescent="0.25">
      <c r="A32285">
        <v>0.257046393065751</v>
      </c>
      <c r="F32285">
        <v>0.14857577901992</v>
      </c>
    </row>
    <row r="32286" spans="1:6" x14ac:dyDescent="0.25">
      <c r="A32286">
        <v>0.25700742461195297</v>
      </c>
      <c r="F32286">
        <v>0.14859072138684901</v>
      </c>
    </row>
    <row r="32287" spans="1:6" x14ac:dyDescent="0.25">
      <c r="A32287">
        <v>0.256857343004534</v>
      </c>
      <c r="F32287">
        <v>0.14859851507760899</v>
      </c>
    </row>
    <row r="32288" spans="1:6" x14ac:dyDescent="0.25">
      <c r="A32288">
        <v>0.25682996139280101</v>
      </c>
      <c r="F32288">
        <v>0.14862853139909299</v>
      </c>
    </row>
    <row r="32289" spans="1:6" x14ac:dyDescent="0.25">
      <c r="A32289">
        <v>0.257058739419533</v>
      </c>
      <c r="F32289">
        <v>0.148634007721439</v>
      </c>
    </row>
    <row r="32290" spans="1:6" x14ac:dyDescent="0.25">
      <c r="A32290">
        <v>0.25700569682928098</v>
      </c>
      <c r="F32290">
        <v>0.148588252116093</v>
      </c>
    </row>
    <row r="32291" spans="1:6" x14ac:dyDescent="0.25">
      <c r="A32291">
        <v>0.25687965714379901</v>
      </c>
      <c r="F32291">
        <v>0.14859886063414299</v>
      </c>
    </row>
    <row r="32292" spans="1:6" x14ac:dyDescent="0.25">
      <c r="A32292">
        <v>0.25663623057115198</v>
      </c>
      <c r="F32292">
        <v>0.14862406857124</v>
      </c>
    </row>
    <row r="32293" spans="1:6" x14ac:dyDescent="0.25">
      <c r="A32293">
        <v>0.256286243808383</v>
      </c>
      <c r="F32293">
        <v>0.148672753885769</v>
      </c>
    </row>
    <row r="32294" spans="1:6" x14ac:dyDescent="0.25">
      <c r="A32294">
        <v>0.25616154790706702</v>
      </c>
      <c r="F32294">
        <v>0.14874275123832301</v>
      </c>
    </row>
    <row r="32295" spans="1:6" x14ac:dyDescent="0.25">
      <c r="A32295">
        <v>0.25629748638831401</v>
      </c>
      <c r="F32295">
        <v>0.14876769041858601</v>
      </c>
    </row>
    <row r="32296" spans="1:6" x14ac:dyDescent="0.25">
      <c r="A32296">
        <v>0.25602649014607298</v>
      </c>
      <c r="F32296">
        <v>0.14874050272233699</v>
      </c>
    </row>
    <row r="32297" spans="1:6" x14ac:dyDescent="0.25">
      <c r="A32297">
        <v>0.255930233643611</v>
      </c>
      <c r="F32297">
        <v>0.14879470197078501</v>
      </c>
    </row>
    <row r="32298" spans="1:6" x14ac:dyDescent="0.25">
      <c r="A32298">
        <v>0.25589461866902402</v>
      </c>
      <c r="F32298">
        <v>0.148813953271277</v>
      </c>
    </row>
    <row r="32299" spans="1:6" x14ac:dyDescent="0.25">
      <c r="A32299">
        <v>0.25587438428424802</v>
      </c>
      <c r="F32299">
        <v>0.14882107626619501</v>
      </c>
    </row>
    <row r="32300" spans="1:6" x14ac:dyDescent="0.25">
      <c r="A32300">
        <v>0.256146038453758</v>
      </c>
      <c r="F32300">
        <v>0.14882512314315</v>
      </c>
    </row>
    <row r="32301" spans="1:6" x14ac:dyDescent="0.25">
      <c r="A32301">
        <v>0.25602285989193502</v>
      </c>
      <c r="F32301">
        <v>0.148770792309248</v>
      </c>
    </row>
    <row r="32302" spans="1:6" x14ac:dyDescent="0.25">
      <c r="A32302">
        <v>0.25598212222935401</v>
      </c>
      <c r="F32302">
        <v>0.148795428021612</v>
      </c>
    </row>
    <row r="32303" spans="1:6" x14ac:dyDescent="0.25">
      <c r="A32303">
        <v>0.25633636854713998</v>
      </c>
      <c r="F32303">
        <v>0.14880357555412899</v>
      </c>
    </row>
    <row r="32304" spans="1:6" x14ac:dyDescent="0.25">
      <c r="A32304">
        <v>0.25626664179531999</v>
      </c>
      <c r="F32304">
        <v>0.14873272629057099</v>
      </c>
    </row>
    <row r="32305" spans="1:6" x14ac:dyDescent="0.25">
      <c r="A32305">
        <v>0.25619905633404999</v>
      </c>
      <c r="F32305">
        <v>0.148746671640935</v>
      </c>
    </row>
    <row r="32306" spans="1:6" x14ac:dyDescent="0.25">
      <c r="A32306">
        <v>0.25616760922037501</v>
      </c>
      <c r="F32306">
        <v>0.148760188733189</v>
      </c>
    </row>
    <row r="32307" spans="1:6" x14ac:dyDescent="0.25">
      <c r="A32307">
        <v>0.25633458522012398</v>
      </c>
      <c r="F32307">
        <v>0.148766478155925</v>
      </c>
    </row>
    <row r="32308" spans="1:6" x14ac:dyDescent="0.25">
      <c r="A32308">
        <v>0.25624519766987403</v>
      </c>
      <c r="F32308">
        <v>0.14873308295597501</v>
      </c>
    </row>
    <row r="32309" spans="1:6" x14ac:dyDescent="0.25">
      <c r="A32309">
        <v>0.25609163047455502</v>
      </c>
      <c r="F32309">
        <v>0.14875096046602501</v>
      </c>
    </row>
    <row r="32310" spans="1:6" x14ac:dyDescent="0.25">
      <c r="A32310">
        <v>0.25596098487626501</v>
      </c>
      <c r="F32310">
        <v>0.14878167390508801</v>
      </c>
    </row>
    <row r="32311" spans="1:6" x14ac:dyDescent="0.25">
      <c r="A32311">
        <v>0.25607837961274599</v>
      </c>
      <c r="F32311">
        <v>0.148807803024746</v>
      </c>
    </row>
    <row r="32312" spans="1:6" x14ac:dyDescent="0.25">
      <c r="A32312">
        <v>0.25626844038765401</v>
      </c>
      <c r="F32312">
        <v>0.14878432407744999</v>
      </c>
    </row>
    <row r="32313" spans="1:6" x14ac:dyDescent="0.25">
      <c r="A32313">
        <v>0.25642330326953999</v>
      </c>
      <c r="F32313">
        <v>0.14874631192246901</v>
      </c>
    </row>
    <row r="32314" spans="1:6" x14ac:dyDescent="0.25">
      <c r="A32314">
        <v>0.25660698300857798</v>
      </c>
      <c r="F32314">
        <v>0.14871533934609099</v>
      </c>
    </row>
    <row r="32315" spans="1:6" x14ac:dyDescent="0.25">
      <c r="A32315">
        <v>0.25655501242266199</v>
      </c>
      <c r="F32315">
        <v>0.14867860339828401</v>
      </c>
    </row>
    <row r="32316" spans="1:6" x14ac:dyDescent="0.25">
      <c r="A32316">
        <v>0.25655501242266199</v>
      </c>
      <c r="F32316">
        <v>0.14868899751546699</v>
      </c>
    </row>
    <row r="32317" spans="1:6" x14ac:dyDescent="0.25">
      <c r="A32317">
        <v>0.25643088755240401</v>
      </c>
      <c r="F32317">
        <v>0.14868899751546699</v>
      </c>
    </row>
    <row r="32318" spans="1:6" x14ac:dyDescent="0.25">
      <c r="A32318">
        <v>0.25627019417720498</v>
      </c>
      <c r="F32318">
        <v>0.148713822489519</v>
      </c>
    </row>
    <row r="32319" spans="1:6" x14ac:dyDescent="0.25">
      <c r="A32319">
        <v>0.256522203556386</v>
      </c>
      <c r="F32319">
        <v>0.14874596116455799</v>
      </c>
    </row>
    <row r="32320" spans="1:6" x14ac:dyDescent="0.25">
      <c r="A32320">
        <v>0.25686806151356101</v>
      </c>
      <c r="F32320">
        <v>0.148695559288722</v>
      </c>
    </row>
    <row r="32321" spans="1:6" x14ac:dyDescent="0.25">
      <c r="A32321">
        <v>0.25685567973740903</v>
      </c>
      <c r="F32321">
        <v>0.148626387697287</v>
      </c>
    </row>
    <row r="32322" spans="1:6" x14ac:dyDescent="0.25">
      <c r="A32322">
        <v>0.25648675852498898</v>
      </c>
      <c r="F32322">
        <v>0.14862886405251799</v>
      </c>
    </row>
    <row r="32323" spans="1:6" x14ac:dyDescent="0.25">
      <c r="A32323">
        <v>0.25651458247528502</v>
      </c>
      <c r="F32323">
        <v>0.14870264829500199</v>
      </c>
    </row>
    <row r="32324" spans="1:6" x14ac:dyDescent="0.25">
      <c r="A32324">
        <v>0.25649998155633602</v>
      </c>
      <c r="F32324">
        <v>0.14869708350494201</v>
      </c>
    </row>
    <row r="32325" spans="1:6" x14ac:dyDescent="0.25">
      <c r="A32325">
        <v>0.25649998155633602</v>
      </c>
      <c r="F32325">
        <v>0.14870000368873201</v>
      </c>
    </row>
    <row r="32326" spans="1:6" x14ac:dyDescent="0.25">
      <c r="A32326">
        <v>0.25735581964196103</v>
      </c>
      <c r="F32326">
        <v>0.14870000368873201</v>
      </c>
    </row>
    <row r="32327" spans="1:6" x14ac:dyDescent="0.25">
      <c r="A32327">
        <v>0.25779585687256401</v>
      </c>
      <c r="F32327">
        <v>0.148528836071607</v>
      </c>
    </row>
    <row r="32328" spans="1:6" x14ac:dyDescent="0.25">
      <c r="A32328">
        <v>0.25771679972884598</v>
      </c>
      <c r="F32328">
        <v>0.14844082862548699</v>
      </c>
    </row>
    <row r="32329" spans="1:6" x14ac:dyDescent="0.25">
      <c r="A32329">
        <v>0.25781564445890898</v>
      </c>
      <c r="F32329">
        <v>0.14845664005423001</v>
      </c>
    </row>
    <row r="32330" spans="1:6" x14ac:dyDescent="0.25">
      <c r="A32330">
        <v>0.25778369311682298</v>
      </c>
      <c r="F32330">
        <v>0.14843687110821799</v>
      </c>
    </row>
    <row r="32331" spans="1:6" x14ac:dyDescent="0.25">
      <c r="A32331">
        <v>0.25778369311682298</v>
      </c>
      <c r="F32331">
        <v>0.14844326137663499</v>
      </c>
    </row>
    <row r="32332" spans="1:6" x14ac:dyDescent="0.25">
      <c r="A32332">
        <v>0.25766590202300999</v>
      </c>
      <c r="F32332">
        <v>0.14844326137663499</v>
      </c>
    </row>
    <row r="32333" spans="1:6" x14ac:dyDescent="0.25">
      <c r="A32333">
        <v>0.25755751401504401</v>
      </c>
      <c r="F32333">
        <v>0.14846681959539701</v>
      </c>
    </row>
    <row r="32334" spans="1:6" x14ac:dyDescent="0.25">
      <c r="A32334">
        <v>0.25755751401504401</v>
      </c>
      <c r="F32334">
        <v>0.148488497196991</v>
      </c>
    </row>
    <row r="32335" spans="1:6" x14ac:dyDescent="0.25">
      <c r="A32335">
        <v>0.25755751401504401</v>
      </c>
      <c r="F32335">
        <v>0.148488497196991</v>
      </c>
    </row>
    <row r="32336" spans="1:6" x14ac:dyDescent="0.25">
      <c r="A32336">
        <v>0.25772226942457599</v>
      </c>
      <c r="F32336">
        <v>0.148488497196991</v>
      </c>
    </row>
    <row r="32337" spans="1:6" x14ac:dyDescent="0.25">
      <c r="A32337">
        <v>0.25805145075673203</v>
      </c>
      <c r="F32337">
        <v>0.14845554611508399</v>
      </c>
    </row>
    <row r="32338" spans="1:6" x14ac:dyDescent="0.25">
      <c r="A32338">
        <v>0.25805145075673203</v>
      </c>
      <c r="F32338">
        <v>0.14838970984865299</v>
      </c>
    </row>
    <row r="32339" spans="1:6" x14ac:dyDescent="0.25">
      <c r="A32339">
        <v>0.25805145075673203</v>
      </c>
      <c r="F32339">
        <v>0.14838970984865299</v>
      </c>
    </row>
    <row r="32340" spans="1:6" x14ac:dyDescent="0.25">
      <c r="A32340">
        <v>0.25765224304270901</v>
      </c>
      <c r="F32340">
        <v>0.14838970984865299</v>
      </c>
    </row>
    <row r="32341" spans="1:6" x14ac:dyDescent="0.25">
      <c r="A32341">
        <v>0.25750702619007099</v>
      </c>
      <c r="F32341">
        <v>0.14846955139145801</v>
      </c>
    </row>
    <row r="32342" spans="1:6" x14ac:dyDescent="0.25">
      <c r="A32342">
        <v>0.25749920446541102</v>
      </c>
      <c r="F32342">
        <v>0.14849859476198499</v>
      </c>
    </row>
    <row r="32343" spans="1:6" x14ac:dyDescent="0.25">
      <c r="A32343">
        <v>0.25749158889142099</v>
      </c>
      <c r="F32343">
        <v>0.148500159106917</v>
      </c>
    </row>
    <row r="32344" spans="1:6" x14ac:dyDescent="0.25">
      <c r="A32344">
        <v>0.257442764389333</v>
      </c>
      <c r="F32344">
        <v>0.148501682221715</v>
      </c>
    </row>
    <row r="32345" spans="1:6" x14ac:dyDescent="0.25">
      <c r="A32345">
        <v>0.25766462522297301</v>
      </c>
      <c r="F32345">
        <v>0.14851144712213299</v>
      </c>
    </row>
    <row r="32346" spans="1:6" x14ac:dyDescent="0.25">
      <c r="A32346">
        <v>0.25766462522297301</v>
      </c>
      <c r="F32346">
        <v>0.14846707495540501</v>
      </c>
    </row>
    <row r="32347" spans="1:6" x14ac:dyDescent="0.25">
      <c r="A32347">
        <v>0.25761440836425797</v>
      </c>
      <c r="F32347">
        <v>0.14846707495540501</v>
      </c>
    </row>
    <row r="32348" spans="1:6" x14ac:dyDescent="0.25">
      <c r="A32348">
        <v>0.25751128172740301</v>
      </c>
      <c r="F32348">
        <v>0.14847711832714799</v>
      </c>
    </row>
    <row r="32349" spans="1:6" x14ac:dyDescent="0.25">
      <c r="A32349">
        <v>0.257308386302112</v>
      </c>
      <c r="F32349">
        <v>0.14849774365451901</v>
      </c>
    </row>
    <row r="32350" spans="1:6" x14ac:dyDescent="0.25">
      <c r="A32350">
        <v>0.25724264049956702</v>
      </c>
      <c r="F32350">
        <v>0.14853832273957701</v>
      </c>
    </row>
    <row r="32351" spans="1:6" x14ac:dyDescent="0.25">
      <c r="A32351">
        <v>0.25708299381375799</v>
      </c>
      <c r="F32351">
        <v>0.148551471900086</v>
      </c>
    </row>
    <row r="32352" spans="1:6" x14ac:dyDescent="0.25">
      <c r="A32352">
        <v>0.25703113941504602</v>
      </c>
      <c r="F32352">
        <v>0.148583401237248</v>
      </c>
    </row>
    <row r="32353" spans="1:6" x14ac:dyDescent="0.25">
      <c r="A32353">
        <v>0.256803362017966</v>
      </c>
      <c r="F32353">
        <v>0.14859377211699001</v>
      </c>
    </row>
    <row r="32354" spans="1:6" x14ac:dyDescent="0.25">
      <c r="A32354">
        <v>0.25661637021148598</v>
      </c>
      <c r="F32354">
        <v>0.148639327596406</v>
      </c>
    </row>
    <row r="32355" spans="1:6" x14ac:dyDescent="0.25">
      <c r="A32355">
        <v>0.25659888955214499</v>
      </c>
      <c r="F32355">
        <v>0.14867672595770201</v>
      </c>
    </row>
    <row r="32356" spans="1:6" x14ac:dyDescent="0.25">
      <c r="A32356">
        <v>0.25654033185758102</v>
      </c>
      <c r="F32356">
        <v>0.14868022208956999</v>
      </c>
    </row>
    <row r="32357" spans="1:6" x14ac:dyDescent="0.25">
      <c r="A32357">
        <v>0.25647562322664302</v>
      </c>
      <c r="F32357">
        <v>0.14869193362848299</v>
      </c>
    </row>
    <row r="32358" spans="1:6" x14ac:dyDescent="0.25">
      <c r="A32358">
        <v>0.25642903491630498</v>
      </c>
      <c r="F32358">
        <v>0.148704875354671</v>
      </c>
    </row>
    <row r="32359" spans="1:6" x14ac:dyDescent="0.25">
      <c r="A32359">
        <v>0.25641435791695499</v>
      </c>
      <c r="F32359">
        <v>0.14871419301673899</v>
      </c>
    </row>
    <row r="32360" spans="1:6" x14ac:dyDescent="0.25">
      <c r="A32360">
        <v>0.25705256534649101</v>
      </c>
      <c r="F32360">
        <v>0.148717128416608</v>
      </c>
    </row>
    <row r="32361" spans="1:6" x14ac:dyDescent="0.25">
      <c r="A32361">
        <v>0.25696357928664998</v>
      </c>
      <c r="F32361">
        <v>0.14858948693070101</v>
      </c>
    </row>
    <row r="32362" spans="1:6" x14ac:dyDescent="0.25">
      <c r="A32362">
        <v>0.25687779679959699</v>
      </c>
      <c r="F32362">
        <v>0.14860728414266899</v>
      </c>
    </row>
    <row r="32363" spans="1:6" x14ac:dyDescent="0.25">
      <c r="A32363">
        <v>0.25678285331772799</v>
      </c>
      <c r="F32363">
        <v>0.14862444064008001</v>
      </c>
    </row>
    <row r="32364" spans="1:6" x14ac:dyDescent="0.25">
      <c r="A32364">
        <v>0.25663242082740201</v>
      </c>
      <c r="F32364">
        <v>0.148643429336454</v>
      </c>
    </row>
    <row r="32365" spans="1:6" x14ac:dyDescent="0.25">
      <c r="A32365">
        <v>0.256613040718353</v>
      </c>
      <c r="F32365">
        <v>0.14867351583451899</v>
      </c>
    </row>
    <row r="32366" spans="1:6" x14ac:dyDescent="0.25">
      <c r="A32366">
        <v>0.25642074080233002</v>
      </c>
      <c r="F32366">
        <v>0.148677391856329</v>
      </c>
    </row>
    <row r="32367" spans="1:6" x14ac:dyDescent="0.25">
      <c r="A32367">
        <v>0.25628630405501401</v>
      </c>
      <c r="F32367">
        <v>0.14871585183953301</v>
      </c>
    </row>
    <row r="32368" spans="1:6" x14ac:dyDescent="0.25">
      <c r="A32368">
        <v>0.25626632138673999</v>
      </c>
      <c r="F32368">
        <v>0.148742739188997</v>
      </c>
    </row>
    <row r="32369" spans="1:6" x14ac:dyDescent="0.25">
      <c r="A32369">
        <v>0.25620509318293799</v>
      </c>
      <c r="F32369">
        <v>0.14874673572265101</v>
      </c>
    </row>
    <row r="32370" spans="1:6" x14ac:dyDescent="0.25">
      <c r="A32370">
        <v>0.25601729367301201</v>
      </c>
      <c r="F32370">
        <v>0.14875898136341201</v>
      </c>
    </row>
    <row r="32371" spans="1:6" x14ac:dyDescent="0.25">
      <c r="A32371">
        <v>0.25599540028784501</v>
      </c>
      <c r="F32371">
        <v>0.14879654126539699</v>
      </c>
    </row>
    <row r="32372" spans="1:6" x14ac:dyDescent="0.25">
      <c r="A32372">
        <v>0.25596609997025799</v>
      </c>
      <c r="F32372">
        <v>0.14880091994243</v>
      </c>
    </row>
    <row r="32373" spans="1:6" x14ac:dyDescent="0.25">
      <c r="A32373">
        <v>0.255941783457594</v>
      </c>
      <c r="F32373">
        <v>0.14880678000594799</v>
      </c>
    </row>
    <row r="32374" spans="1:6" x14ac:dyDescent="0.25">
      <c r="A32374">
        <v>0.25598506216504602</v>
      </c>
      <c r="F32374">
        <v>0.14881164330848101</v>
      </c>
    </row>
    <row r="32375" spans="1:6" x14ac:dyDescent="0.25">
      <c r="A32375">
        <v>0.25594144175086903</v>
      </c>
      <c r="F32375">
        <v>0.14880298756699001</v>
      </c>
    </row>
    <row r="32376" spans="1:6" x14ac:dyDescent="0.25">
      <c r="A32376">
        <v>0.25590075730246897</v>
      </c>
      <c r="F32376">
        <v>0.14881171164982601</v>
      </c>
    </row>
    <row r="32377" spans="1:6" x14ac:dyDescent="0.25">
      <c r="A32377">
        <v>0.25589063540666201</v>
      </c>
      <c r="F32377">
        <v>0.148819848539506</v>
      </c>
    </row>
    <row r="32378" spans="1:6" x14ac:dyDescent="0.25">
      <c r="A32378">
        <v>0.25589063540666201</v>
      </c>
      <c r="F32378">
        <v>0.148821872918667</v>
      </c>
    </row>
    <row r="32379" spans="1:6" x14ac:dyDescent="0.25">
      <c r="A32379">
        <v>0.25584581726516697</v>
      </c>
      <c r="F32379">
        <v>0.148821872918667</v>
      </c>
    </row>
    <row r="32380" spans="1:6" x14ac:dyDescent="0.25">
      <c r="A32380">
        <v>0.25597792835130601</v>
      </c>
      <c r="F32380">
        <v>0.14883083654696599</v>
      </c>
    </row>
    <row r="32381" spans="1:6" x14ac:dyDescent="0.25">
      <c r="A32381">
        <v>0.25591467917601701</v>
      </c>
      <c r="F32381">
        <v>0.14880441432973801</v>
      </c>
    </row>
    <row r="32382" spans="1:6" x14ac:dyDescent="0.25">
      <c r="A32382">
        <v>0.255782691851834</v>
      </c>
      <c r="F32382">
        <v>0.14881706416479601</v>
      </c>
    </row>
    <row r="32383" spans="1:6" x14ac:dyDescent="0.25">
      <c r="A32383">
        <v>0.255775837906352</v>
      </c>
      <c r="F32383">
        <v>0.14884346162963299</v>
      </c>
    </row>
    <row r="32384" spans="1:6" x14ac:dyDescent="0.25">
      <c r="A32384">
        <v>0.255745642855503</v>
      </c>
      <c r="F32384">
        <v>0.14884483241872901</v>
      </c>
    </row>
    <row r="32385" spans="1:6" x14ac:dyDescent="0.25">
      <c r="A32385">
        <v>0.25570816758291798</v>
      </c>
      <c r="F32385">
        <v>0.148850871428899</v>
      </c>
    </row>
    <row r="32386" spans="1:6" x14ac:dyDescent="0.25">
      <c r="A32386">
        <v>0.25570816758291798</v>
      </c>
      <c r="F32386">
        <v>0.14885836648341599</v>
      </c>
    </row>
    <row r="32387" spans="1:6" x14ac:dyDescent="0.25">
      <c r="A32387">
        <v>0.25558699336104501</v>
      </c>
      <c r="F32387">
        <v>0.14885836648341599</v>
      </c>
    </row>
    <row r="32388" spans="1:6" x14ac:dyDescent="0.25">
      <c r="A32388">
        <v>0.25550297563542101</v>
      </c>
      <c r="F32388">
        <v>0.14888260132778999</v>
      </c>
    </row>
    <row r="32389" spans="1:6" x14ac:dyDescent="0.25">
      <c r="A32389">
        <v>0.25542784788252298</v>
      </c>
      <c r="F32389">
        <v>0.148899404872915</v>
      </c>
    </row>
    <row r="32390" spans="1:6" x14ac:dyDescent="0.25">
      <c r="A32390">
        <v>0.25532345040170001</v>
      </c>
      <c r="F32390">
        <v>0.148914430423495</v>
      </c>
    </row>
    <row r="32391" spans="1:6" x14ac:dyDescent="0.25">
      <c r="A32391">
        <v>0.25499251134846601</v>
      </c>
      <c r="F32391">
        <v>0.148935309919659</v>
      </c>
    </row>
    <row r="32392" spans="1:6" x14ac:dyDescent="0.25">
      <c r="A32392">
        <v>0.25493675750475298</v>
      </c>
      <c r="F32392">
        <v>0.14900149773030599</v>
      </c>
    </row>
    <row r="32393" spans="1:6" x14ac:dyDescent="0.25">
      <c r="A32393">
        <v>0.25478790393536199</v>
      </c>
      <c r="F32393">
        <v>0.14901264849904899</v>
      </c>
    </row>
    <row r="32394" spans="1:6" x14ac:dyDescent="0.25">
      <c r="A32394">
        <v>0.25474748945269599</v>
      </c>
      <c r="F32394">
        <v>0.14904241921292699</v>
      </c>
    </row>
    <row r="32395" spans="1:6" x14ac:dyDescent="0.25">
      <c r="A32395">
        <v>0.25463542987633597</v>
      </c>
      <c r="F32395">
        <v>0.14905050210946</v>
      </c>
    </row>
    <row r="32396" spans="1:6" x14ac:dyDescent="0.25">
      <c r="A32396">
        <v>0.25459426056558798</v>
      </c>
      <c r="F32396">
        <v>0.149072914024732</v>
      </c>
    </row>
    <row r="32397" spans="1:6" x14ac:dyDescent="0.25">
      <c r="A32397">
        <v>0.25441174758117502</v>
      </c>
      <c r="F32397">
        <v>0.14908114788688201</v>
      </c>
    </row>
    <row r="32398" spans="1:6" x14ac:dyDescent="0.25">
      <c r="A32398">
        <v>0.25435395644948899</v>
      </c>
      <c r="F32398">
        <v>0.14911765048376399</v>
      </c>
    </row>
    <row r="32399" spans="1:6" x14ac:dyDescent="0.25">
      <c r="A32399">
        <v>0.25425422894819699</v>
      </c>
      <c r="F32399">
        <v>0.14912920871010199</v>
      </c>
    </row>
    <row r="32400" spans="1:6" x14ac:dyDescent="0.25">
      <c r="A32400">
        <v>0.25423123068227999</v>
      </c>
      <c r="F32400">
        <v>0.14914915421036001</v>
      </c>
    </row>
    <row r="32401" spans="1:6" x14ac:dyDescent="0.25">
      <c r="A32401">
        <v>0.25416117222243201</v>
      </c>
      <c r="F32401">
        <v>0.14915375386354299</v>
      </c>
    </row>
    <row r="32402" spans="1:6" x14ac:dyDescent="0.25">
      <c r="A32402">
        <v>0.25399755982078998</v>
      </c>
      <c r="F32402">
        <v>0.149167765555513</v>
      </c>
    </row>
    <row r="32403" spans="1:6" x14ac:dyDescent="0.25">
      <c r="A32403">
        <v>0.25387736772641101</v>
      </c>
      <c r="F32403">
        <v>0.14920048803584099</v>
      </c>
    </row>
    <row r="32404" spans="1:6" x14ac:dyDescent="0.25">
      <c r="A32404">
        <v>0.25382932210190301</v>
      </c>
      <c r="F32404">
        <v>0.14922452645471701</v>
      </c>
    </row>
    <row r="32405" spans="1:6" x14ac:dyDescent="0.25">
      <c r="A32405">
        <v>0.25373652081828302</v>
      </c>
      <c r="F32405">
        <v>0.14923413557961901</v>
      </c>
    </row>
    <row r="32406" spans="1:6" x14ac:dyDescent="0.25">
      <c r="A32406">
        <v>0.25372291642431199</v>
      </c>
      <c r="F32406">
        <v>0.14925269583634301</v>
      </c>
    </row>
    <row r="32407" spans="1:6" x14ac:dyDescent="0.25">
      <c r="A32407">
        <v>0.253682256979615</v>
      </c>
      <c r="F32407">
        <v>0.14925541671513701</v>
      </c>
    </row>
    <row r="32408" spans="1:6" x14ac:dyDescent="0.25">
      <c r="A32408">
        <v>0.25365078172521099</v>
      </c>
      <c r="F32408">
        <v>0.14926354860407601</v>
      </c>
    </row>
    <row r="32409" spans="1:6" x14ac:dyDescent="0.25">
      <c r="A32409">
        <v>0.25363140161616199</v>
      </c>
      <c r="F32409">
        <v>0.14926984365495699</v>
      </c>
    </row>
    <row r="32410" spans="1:6" x14ac:dyDescent="0.25">
      <c r="A32410">
        <v>0.25360268565413402</v>
      </c>
      <c r="F32410">
        <v>0.149273719676767</v>
      </c>
    </row>
    <row r="32411" spans="1:6" x14ac:dyDescent="0.25">
      <c r="A32411">
        <v>0.25357108399616202</v>
      </c>
      <c r="F32411">
        <v>0.14927946286917301</v>
      </c>
    </row>
    <row r="32412" spans="1:6" x14ac:dyDescent="0.25">
      <c r="A32412">
        <v>0.25353980921889702</v>
      </c>
      <c r="F32412">
        <v>0.14928578320076699</v>
      </c>
    </row>
    <row r="32413" spans="1:6" x14ac:dyDescent="0.25">
      <c r="A32413">
        <v>0.253279190435451</v>
      </c>
      <c r="F32413">
        <v>0.14929203815622</v>
      </c>
    </row>
    <row r="32414" spans="1:6" x14ac:dyDescent="0.25">
      <c r="A32414">
        <v>0.25321042533561899</v>
      </c>
      <c r="F32414">
        <v>0.149344161912909</v>
      </c>
    </row>
    <row r="32415" spans="1:6" x14ac:dyDescent="0.25">
      <c r="A32415">
        <v>0.25308668467603401</v>
      </c>
      <c r="F32415">
        <v>0.14935791493287601</v>
      </c>
    </row>
    <row r="32416" spans="1:6" x14ac:dyDescent="0.25">
      <c r="A32416">
        <v>0.25303804446889799</v>
      </c>
      <c r="F32416">
        <v>0.149382663064793</v>
      </c>
    </row>
    <row r="32417" spans="1:6" x14ac:dyDescent="0.25">
      <c r="A32417">
        <v>0.253007941576183</v>
      </c>
      <c r="F32417">
        <v>0.14939239110621999</v>
      </c>
    </row>
    <row r="32418" spans="1:6" x14ac:dyDescent="0.25">
      <c r="A32418">
        <v>0.25339418038820199</v>
      </c>
      <c r="F32418">
        <v>0.14939841168476301</v>
      </c>
    </row>
    <row r="32419" spans="1:6" x14ac:dyDescent="0.25">
      <c r="A32419">
        <v>0.25334238156543698</v>
      </c>
      <c r="F32419">
        <v>0.149321163922359</v>
      </c>
    </row>
    <row r="32420" spans="1:6" x14ac:dyDescent="0.25">
      <c r="A32420">
        <v>0.25321216893186899</v>
      </c>
      <c r="F32420">
        <v>0.14933152368691199</v>
      </c>
    </row>
    <row r="32421" spans="1:6" x14ac:dyDescent="0.25">
      <c r="A32421">
        <v>0.253190930509816</v>
      </c>
      <c r="F32421">
        <v>0.149357566213626</v>
      </c>
    </row>
    <row r="32422" spans="1:6" x14ac:dyDescent="0.25">
      <c r="A32422">
        <v>0.25318310547497602</v>
      </c>
      <c r="F32422">
        <v>0.14936181389803599</v>
      </c>
    </row>
    <row r="32423" spans="1:6" x14ac:dyDescent="0.25">
      <c r="A32423">
        <v>0.25314609699810797</v>
      </c>
      <c r="F32423">
        <v>0.14936337890500401</v>
      </c>
    </row>
    <row r="32424" spans="1:6" x14ac:dyDescent="0.25">
      <c r="A32424">
        <v>0.25313939984130901</v>
      </c>
      <c r="F32424">
        <v>0.14937078060037801</v>
      </c>
    </row>
    <row r="32425" spans="1:6" x14ac:dyDescent="0.25">
      <c r="A32425">
        <v>0.25309441771756203</v>
      </c>
      <c r="F32425">
        <v>0.149372120031738</v>
      </c>
    </row>
    <row r="32426" spans="1:6" x14ac:dyDescent="0.25">
      <c r="A32426">
        <v>0.25307014676578699</v>
      </c>
      <c r="F32426">
        <v>0.149381116456487</v>
      </c>
    </row>
    <row r="32427" spans="1:6" x14ac:dyDescent="0.25">
      <c r="A32427">
        <v>0.25304805376778899</v>
      </c>
      <c r="F32427">
        <v>0.149385970646842</v>
      </c>
    </row>
    <row r="32428" spans="1:6" x14ac:dyDescent="0.25">
      <c r="A32428">
        <v>0.252987074987157</v>
      </c>
      <c r="F32428">
        <v>0.14939038924644199</v>
      </c>
    </row>
    <row r="32429" spans="1:6" x14ac:dyDescent="0.25">
      <c r="A32429">
        <v>0.25318063938548302</v>
      </c>
      <c r="F32429">
        <v>0.14940258500256801</v>
      </c>
    </row>
    <row r="32430" spans="1:6" x14ac:dyDescent="0.25">
      <c r="A32430">
        <v>0.25318063938548302</v>
      </c>
      <c r="F32430">
        <v>0.149363872122903</v>
      </c>
    </row>
    <row r="32431" spans="1:6" x14ac:dyDescent="0.25">
      <c r="A32431">
        <v>0.25314985175564703</v>
      </c>
      <c r="F32431">
        <v>0.149363872122903</v>
      </c>
    </row>
    <row r="32432" spans="1:6" x14ac:dyDescent="0.25">
      <c r="A32432">
        <v>0.25298037853477201</v>
      </c>
      <c r="F32432">
        <v>0.14937002964887</v>
      </c>
    </row>
    <row r="32433" spans="1:6" x14ac:dyDescent="0.25">
      <c r="A32433">
        <v>0.252970835977608</v>
      </c>
      <c r="F32433">
        <v>0.149403924293045</v>
      </c>
    </row>
    <row r="32434" spans="1:6" x14ac:dyDescent="0.25">
      <c r="A32434">
        <v>0.25296430223251598</v>
      </c>
      <c r="F32434">
        <v>0.149405832804478</v>
      </c>
    </row>
    <row r="32435" spans="1:6" x14ac:dyDescent="0.25">
      <c r="A32435">
        <v>0.25272923877624298</v>
      </c>
      <c r="F32435">
        <v>0.14940713955349599</v>
      </c>
    </row>
    <row r="32436" spans="1:6" x14ac:dyDescent="0.25">
      <c r="A32436">
        <v>0.25272923877624298</v>
      </c>
      <c r="F32436">
        <v>0.149454152244751</v>
      </c>
    </row>
    <row r="32437" spans="1:6" x14ac:dyDescent="0.25">
      <c r="A32437">
        <v>0.252631591510036</v>
      </c>
      <c r="F32437">
        <v>0.149454152244751</v>
      </c>
    </row>
    <row r="32438" spans="1:6" x14ac:dyDescent="0.25">
      <c r="A32438">
        <v>0.252622326556323</v>
      </c>
      <c r="F32438">
        <v>0.14947368169799199</v>
      </c>
    </row>
    <row r="32439" spans="1:6" x14ac:dyDescent="0.25">
      <c r="A32439">
        <v>0.252622326556323</v>
      </c>
      <c r="F32439">
        <v>0.14947553468873501</v>
      </c>
    </row>
    <row r="32440" spans="1:6" x14ac:dyDescent="0.25">
      <c r="A32440">
        <v>0.25271754580163902</v>
      </c>
      <c r="F32440">
        <v>0.14947553468873501</v>
      </c>
    </row>
    <row r="32441" spans="1:6" x14ac:dyDescent="0.25">
      <c r="A32441">
        <v>0.252706757241209</v>
      </c>
      <c r="F32441">
        <v>0.149456490839672</v>
      </c>
    </row>
    <row r="32442" spans="1:6" x14ac:dyDescent="0.25">
      <c r="A32442">
        <v>0.252706757241209</v>
      </c>
      <c r="F32442">
        <v>0.149458648551758</v>
      </c>
    </row>
    <row r="32443" spans="1:6" x14ac:dyDescent="0.25">
      <c r="A32443">
        <v>0.25269358333296699</v>
      </c>
      <c r="F32443">
        <v>0.149458648551758</v>
      </c>
    </row>
    <row r="32444" spans="1:6" x14ac:dyDescent="0.25">
      <c r="A32444">
        <v>0.25268431837925298</v>
      </c>
      <c r="F32444">
        <v>0.149461283333406</v>
      </c>
    </row>
    <row r="32445" spans="1:6" x14ac:dyDescent="0.25">
      <c r="A32445">
        <v>0.25266328466676202</v>
      </c>
      <c r="F32445">
        <v>0.14946313632414901</v>
      </c>
    </row>
    <row r="32446" spans="1:6" x14ac:dyDescent="0.25">
      <c r="A32446">
        <v>0.25264432974979401</v>
      </c>
      <c r="F32446">
        <v>0.149467343066647</v>
      </c>
    </row>
    <row r="32447" spans="1:6" x14ac:dyDescent="0.25">
      <c r="A32447">
        <v>0.25264432974979401</v>
      </c>
      <c r="F32447">
        <v>0.149471134050041</v>
      </c>
    </row>
    <row r="32448" spans="1:6" x14ac:dyDescent="0.25">
      <c r="A32448">
        <v>0.253500987451448</v>
      </c>
      <c r="F32448">
        <v>0.149471134050041</v>
      </c>
    </row>
    <row r="32449" spans="1:6" x14ac:dyDescent="0.25">
      <c r="A32449">
        <v>0.25341739756678799</v>
      </c>
      <c r="F32449">
        <v>0.14929980250971001</v>
      </c>
    </row>
    <row r="32450" spans="1:6" x14ac:dyDescent="0.25">
      <c r="A32450">
        <v>0.25339421540457802</v>
      </c>
      <c r="F32450">
        <v>0.14931652048664201</v>
      </c>
    </row>
    <row r="32451" spans="1:6" x14ac:dyDescent="0.25">
      <c r="A32451">
        <v>0.25409669851077299</v>
      </c>
      <c r="F32451">
        <v>0.14932115691908401</v>
      </c>
    </row>
    <row r="32452" spans="1:6" x14ac:dyDescent="0.25">
      <c r="A32452">
        <v>0.25408440896198897</v>
      </c>
      <c r="F32452">
        <v>0.14918066029784499</v>
      </c>
    </row>
    <row r="32453" spans="1:6" x14ac:dyDescent="0.25">
      <c r="A32453">
        <v>0.25435971188634898</v>
      </c>
      <c r="F32453">
        <v>0.14918311820760199</v>
      </c>
    </row>
    <row r="32454" spans="1:6" x14ac:dyDescent="0.25">
      <c r="A32454">
        <v>0.25434045878484801</v>
      </c>
      <c r="F32454">
        <v>0.14912805762272999</v>
      </c>
    </row>
    <row r="32455" spans="1:6" x14ac:dyDescent="0.25">
      <c r="A32455">
        <v>0.25430328701883298</v>
      </c>
      <c r="F32455">
        <v>0.14913190824302999</v>
      </c>
    </row>
    <row r="32456" spans="1:6" x14ac:dyDescent="0.25">
      <c r="A32456">
        <v>0.254283651979897</v>
      </c>
      <c r="F32456">
        <v>0.14913934259623299</v>
      </c>
    </row>
    <row r="32457" spans="1:6" x14ac:dyDescent="0.25">
      <c r="A32457">
        <v>0.25461281027753901</v>
      </c>
      <c r="F32457">
        <v>0.14914326960402</v>
      </c>
    </row>
    <row r="32458" spans="1:6" x14ac:dyDescent="0.25">
      <c r="A32458">
        <v>0.25461281027753901</v>
      </c>
      <c r="F32458">
        <v>0.14907743794449199</v>
      </c>
    </row>
    <row r="32459" spans="1:6" x14ac:dyDescent="0.25">
      <c r="A32459">
        <v>0.25461281027753901</v>
      </c>
      <c r="F32459">
        <v>0.14907743794449199</v>
      </c>
    </row>
    <row r="32460" spans="1:6" x14ac:dyDescent="0.25">
      <c r="A32460">
        <v>0.25461281027753901</v>
      </c>
      <c r="F32460">
        <v>0.14907743794449199</v>
      </c>
    </row>
    <row r="32461" spans="1:6" x14ac:dyDescent="0.25">
      <c r="A32461">
        <v>0.25443288735429498</v>
      </c>
      <c r="F32461">
        <v>0.14907743794449199</v>
      </c>
    </row>
    <row r="32462" spans="1:6" x14ac:dyDescent="0.25">
      <c r="A32462">
        <v>0.25443288735429498</v>
      </c>
      <c r="F32462">
        <v>0.14911342252914001</v>
      </c>
    </row>
    <row r="32463" spans="1:6" x14ac:dyDescent="0.25">
      <c r="A32463">
        <v>0.25443288735429498</v>
      </c>
      <c r="F32463">
        <v>0.14911342252914001</v>
      </c>
    </row>
    <row r="32464" spans="1:6" x14ac:dyDescent="0.25">
      <c r="A32464">
        <v>0.25436239745896899</v>
      </c>
      <c r="F32464">
        <v>0.14911342252914001</v>
      </c>
    </row>
    <row r="32465" spans="1:6" x14ac:dyDescent="0.25">
      <c r="A32465">
        <v>0.25443093801090699</v>
      </c>
      <c r="F32465">
        <v>0.14912752050820599</v>
      </c>
    </row>
    <row r="32466" spans="1:6" x14ac:dyDescent="0.25">
      <c r="A32466">
        <v>0.25454662334869399</v>
      </c>
      <c r="F32466">
        <v>0.14911381239781801</v>
      </c>
    </row>
    <row r="32467" spans="1:6" x14ac:dyDescent="0.25">
      <c r="A32467">
        <v>0.25454662334869399</v>
      </c>
      <c r="F32467">
        <v>0.14909067533026099</v>
      </c>
    </row>
    <row r="32468" spans="1:6" x14ac:dyDescent="0.25">
      <c r="A32468">
        <v>0.25454662334869399</v>
      </c>
      <c r="F32468">
        <v>0.14909067533026099</v>
      </c>
    </row>
    <row r="32469" spans="1:6" x14ac:dyDescent="0.25">
      <c r="A32469">
        <v>0.25454662334869399</v>
      </c>
      <c r="F32469">
        <v>0.14909067533026099</v>
      </c>
    </row>
    <row r="32470" spans="1:6" x14ac:dyDescent="0.25">
      <c r="A32470">
        <v>0.25434742618693201</v>
      </c>
      <c r="F32470">
        <v>0.14909067533026099</v>
      </c>
    </row>
    <row r="32471" spans="1:6" x14ac:dyDescent="0.25">
      <c r="A32471">
        <v>0.25429892302275697</v>
      </c>
      <c r="F32471">
        <v>0.14913051476261299</v>
      </c>
    </row>
    <row r="32472" spans="1:6" x14ac:dyDescent="0.25">
      <c r="A32472">
        <v>0.25408587227092799</v>
      </c>
      <c r="F32472">
        <v>0.149140215395448</v>
      </c>
    </row>
    <row r="32473" spans="1:6" x14ac:dyDescent="0.25">
      <c r="A32473">
        <v>0.253935218806987</v>
      </c>
      <c r="F32473">
        <v>0.149182825545814</v>
      </c>
    </row>
    <row r="32474" spans="1:6" x14ac:dyDescent="0.25">
      <c r="A32474">
        <v>0.25360232473746303</v>
      </c>
      <c r="F32474">
        <v>0.14921295623860201</v>
      </c>
    </row>
    <row r="32475" spans="1:6" x14ac:dyDescent="0.25">
      <c r="A32475">
        <v>0.25356018581156498</v>
      </c>
      <c r="F32475">
        <v>0.14927953505250699</v>
      </c>
    </row>
    <row r="32476" spans="1:6" x14ac:dyDescent="0.25">
      <c r="A32476">
        <v>0.25356018581156498</v>
      </c>
      <c r="F32476">
        <v>0.149287962837686</v>
      </c>
    </row>
    <row r="32477" spans="1:6" x14ac:dyDescent="0.25">
      <c r="A32477">
        <v>0.25350159270140199</v>
      </c>
      <c r="F32477">
        <v>0.149287962837686</v>
      </c>
    </row>
    <row r="32478" spans="1:6" x14ac:dyDescent="0.25">
      <c r="A32478">
        <v>0.253566617785211</v>
      </c>
      <c r="F32478">
        <v>0.149299681459719</v>
      </c>
    </row>
    <row r="32479" spans="1:6" x14ac:dyDescent="0.25">
      <c r="A32479">
        <v>0.25391508070348001</v>
      </c>
      <c r="F32479">
        <v>0.14928667644295701</v>
      </c>
    </row>
    <row r="32480" spans="1:6" x14ac:dyDescent="0.25">
      <c r="A32480">
        <v>0.25454821898684599</v>
      </c>
      <c r="F32480">
        <v>0.14921698385930299</v>
      </c>
    </row>
    <row r="32481" spans="1:6" x14ac:dyDescent="0.25">
      <c r="A32481">
        <v>0.25452363436951198</v>
      </c>
      <c r="F32481">
        <v>0.14909035620263</v>
      </c>
    </row>
    <row r="32482" spans="1:6" x14ac:dyDescent="0.25">
      <c r="A32482">
        <v>0.25445658753318301</v>
      </c>
      <c r="F32482">
        <v>0.14909527312609699</v>
      </c>
    </row>
    <row r="32483" spans="1:6" x14ac:dyDescent="0.25">
      <c r="A32483">
        <v>0.25472387162864002</v>
      </c>
      <c r="F32483">
        <v>0.14910868249336301</v>
      </c>
    </row>
    <row r="32484" spans="1:6" x14ac:dyDescent="0.25">
      <c r="A32484">
        <v>0.25481249313542997</v>
      </c>
      <c r="F32484">
        <v>0.14905522567427101</v>
      </c>
    </row>
    <row r="32485" spans="1:6" x14ac:dyDescent="0.25">
      <c r="A32485">
        <v>0.25474421885958698</v>
      </c>
      <c r="F32485">
        <v>0.14903750137291399</v>
      </c>
    </row>
    <row r="32486" spans="1:6" x14ac:dyDescent="0.25">
      <c r="A32486">
        <v>0.25474421885958698</v>
      </c>
      <c r="F32486">
        <v>0.14905115622808199</v>
      </c>
    </row>
    <row r="32487" spans="1:6" x14ac:dyDescent="0.25">
      <c r="A32487">
        <v>0.25474421885958698</v>
      </c>
      <c r="F32487">
        <v>0.14905115622808199</v>
      </c>
    </row>
    <row r="32488" spans="1:6" x14ac:dyDescent="0.25">
      <c r="A32488">
        <v>0.25453908208195802</v>
      </c>
      <c r="F32488">
        <v>0.14905115622808199</v>
      </c>
    </row>
    <row r="32489" spans="1:6" x14ac:dyDescent="0.25">
      <c r="A32489">
        <v>0.25468970218257903</v>
      </c>
      <c r="F32489">
        <v>0.14909218358360801</v>
      </c>
    </row>
    <row r="32490" spans="1:6" x14ac:dyDescent="0.25">
      <c r="A32490">
        <v>0.25474407847679698</v>
      </c>
      <c r="F32490">
        <v>0.14906205956348401</v>
      </c>
    </row>
    <row r="32491" spans="1:6" x14ac:dyDescent="0.25">
      <c r="A32491">
        <v>0.254703415445454</v>
      </c>
      <c r="F32491">
        <v>0.14905118430464001</v>
      </c>
    </row>
    <row r="32492" spans="1:6" x14ac:dyDescent="0.25">
      <c r="A32492">
        <v>0.254644279266178</v>
      </c>
      <c r="F32492">
        <v>0.14905931691090901</v>
      </c>
    </row>
    <row r="32493" spans="1:6" x14ac:dyDescent="0.25">
      <c r="A32493">
        <v>0.254644279266178</v>
      </c>
      <c r="F32493">
        <v>0.14907114414676401</v>
      </c>
    </row>
    <row r="32494" spans="1:6" x14ac:dyDescent="0.25">
      <c r="A32494">
        <v>0.254477212850657</v>
      </c>
      <c r="F32494">
        <v>0.14907114414676401</v>
      </c>
    </row>
    <row r="32495" spans="1:6" x14ac:dyDescent="0.25">
      <c r="A32495">
        <v>0.25407476706642801</v>
      </c>
      <c r="F32495">
        <v>0.149104557429868</v>
      </c>
    </row>
    <row r="32496" spans="1:6" x14ac:dyDescent="0.25">
      <c r="A32496">
        <v>0.25391776695871998</v>
      </c>
      <c r="F32496">
        <v>0.149185046586714</v>
      </c>
    </row>
    <row r="32497" spans="1:6" x14ac:dyDescent="0.25">
      <c r="A32497">
        <v>0.25388734619893699</v>
      </c>
      <c r="F32497">
        <v>0.149216446608255</v>
      </c>
    </row>
    <row r="32498" spans="1:6" x14ac:dyDescent="0.25">
      <c r="A32498">
        <v>0.25356395289218903</v>
      </c>
      <c r="F32498">
        <v>0.149222530760212</v>
      </c>
    </row>
    <row r="32499" spans="1:6" x14ac:dyDescent="0.25">
      <c r="A32499">
        <v>0.25332741203278603</v>
      </c>
      <c r="F32499">
        <v>0.14928720942156201</v>
      </c>
    </row>
    <row r="32500" spans="1:6" x14ac:dyDescent="0.25">
      <c r="A32500">
        <v>0.25329528814692398</v>
      </c>
      <c r="F32500">
        <v>0.14933451759344199</v>
      </c>
    </row>
    <row r="32501" spans="1:6" x14ac:dyDescent="0.25">
      <c r="A32501">
        <v>0.25318861554995398</v>
      </c>
      <c r="F32501">
        <v>0.14934094237061499</v>
      </c>
    </row>
    <row r="32502" spans="1:6" x14ac:dyDescent="0.25">
      <c r="A32502">
        <v>0.25304582792968799</v>
      </c>
      <c r="F32502">
        <v>0.149362276890009</v>
      </c>
    </row>
    <row r="32503" spans="1:6" x14ac:dyDescent="0.25">
      <c r="A32503">
        <v>0.25306695312570499</v>
      </c>
      <c r="F32503">
        <v>0.14939083441406201</v>
      </c>
    </row>
    <row r="32504" spans="1:6" x14ac:dyDescent="0.25">
      <c r="A32504">
        <v>0.25301453953038999</v>
      </c>
      <c r="F32504">
        <v>0.14938660937485901</v>
      </c>
    </row>
    <row r="32505" spans="1:6" x14ac:dyDescent="0.25">
      <c r="A32505">
        <v>0.252945501647379</v>
      </c>
      <c r="F32505">
        <v>0.14939709209392099</v>
      </c>
    </row>
    <row r="32506" spans="1:6" x14ac:dyDescent="0.25">
      <c r="A32506">
        <v>0.25288513352673397</v>
      </c>
      <c r="F32506">
        <v>0.14941089967052401</v>
      </c>
    </row>
    <row r="32507" spans="1:6" x14ac:dyDescent="0.25">
      <c r="A32507">
        <v>0.25303987480797002</v>
      </c>
      <c r="F32507">
        <v>0.14942297329465301</v>
      </c>
    </row>
    <row r="32508" spans="1:6" x14ac:dyDescent="0.25">
      <c r="A32508">
        <v>0.252959931621142</v>
      </c>
      <c r="F32508">
        <v>0.14939202503840501</v>
      </c>
    </row>
    <row r="32509" spans="1:6" x14ac:dyDescent="0.25">
      <c r="A32509">
        <v>0.253121614080907</v>
      </c>
      <c r="F32509">
        <v>0.149408013675771</v>
      </c>
    </row>
    <row r="32510" spans="1:6" x14ac:dyDescent="0.25">
      <c r="A32510">
        <v>0.25351830119463997</v>
      </c>
      <c r="F32510">
        <v>0.149375677183818</v>
      </c>
    </row>
    <row r="32511" spans="1:6" x14ac:dyDescent="0.25">
      <c r="A32511">
        <v>0.25338963464639602</v>
      </c>
      <c r="F32511">
        <v>0.14929633976107101</v>
      </c>
    </row>
    <row r="32512" spans="1:6" x14ac:dyDescent="0.25">
      <c r="A32512">
        <v>0.25338963464639602</v>
      </c>
      <c r="F32512">
        <v>0.14932207307072001</v>
      </c>
    </row>
    <row r="32513" spans="1:6" x14ac:dyDescent="0.25">
      <c r="A32513">
        <v>0.25322384021016903</v>
      </c>
      <c r="F32513">
        <v>0.14932207307072001</v>
      </c>
    </row>
    <row r="32514" spans="1:6" x14ac:dyDescent="0.25">
      <c r="A32514">
        <v>0.25316094983857901</v>
      </c>
      <c r="F32514">
        <v>0.14935523195796599</v>
      </c>
    </row>
    <row r="32515" spans="1:6" x14ac:dyDescent="0.25">
      <c r="A32515">
        <v>0.25313630729095998</v>
      </c>
      <c r="F32515">
        <v>0.149367810032284</v>
      </c>
    </row>
    <row r="32516" spans="1:6" x14ac:dyDescent="0.25">
      <c r="A32516">
        <v>0.25307561671560402</v>
      </c>
      <c r="F32516">
        <v>0.14937273854180799</v>
      </c>
    </row>
    <row r="32517" spans="1:6" x14ac:dyDescent="0.25">
      <c r="A32517">
        <v>0.253004436332256</v>
      </c>
      <c r="F32517">
        <v>0.149384876656879</v>
      </c>
    </row>
    <row r="32518" spans="1:6" x14ac:dyDescent="0.25">
      <c r="A32518">
        <v>0.252971989218297</v>
      </c>
      <c r="F32518">
        <v>0.149399112733548</v>
      </c>
    </row>
    <row r="32519" spans="1:6" x14ac:dyDescent="0.25">
      <c r="A32519">
        <v>0.252971989218297</v>
      </c>
      <c r="F32519">
        <v>0.14940560215633999</v>
      </c>
    </row>
    <row r="32520" spans="1:6" x14ac:dyDescent="0.25">
      <c r="A32520">
        <v>0.252971989218297</v>
      </c>
      <c r="F32520">
        <v>0.14940560215633999</v>
      </c>
    </row>
    <row r="32521" spans="1:6" x14ac:dyDescent="0.25">
      <c r="A32521">
        <v>0.252971989218297</v>
      </c>
      <c r="F32521">
        <v>0.14940560215633999</v>
      </c>
    </row>
    <row r="32522" spans="1:6" x14ac:dyDescent="0.25">
      <c r="A32522">
        <v>0.252880279072833</v>
      </c>
      <c r="F32522">
        <v>0.14940560215633999</v>
      </c>
    </row>
    <row r="32523" spans="1:6" x14ac:dyDescent="0.25">
      <c r="A32523">
        <v>0.25325997950582202</v>
      </c>
      <c r="F32523">
        <v>0.14942394418543301</v>
      </c>
    </row>
    <row r="32524" spans="1:6" x14ac:dyDescent="0.25">
      <c r="A32524">
        <v>0.25322980423547298</v>
      </c>
      <c r="F32524">
        <v>0.149348004098835</v>
      </c>
    </row>
    <row r="32525" spans="1:6" x14ac:dyDescent="0.25">
      <c r="A32525">
        <v>0.25296658129742799</v>
      </c>
      <c r="F32525">
        <v>0.14935403915290499</v>
      </c>
    </row>
    <row r="32526" spans="1:6" x14ac:dyDescent="0.25">
      <c r="A32526">
        <v>0.25313989341174697</v>
      </c>
      <c r="F32526">
        <v>0.149406683740514</v>
      </c>
    </row>
    <row r="32527" spans="1:6" x14ac:dyDescent="0.25">
      <c r="A32527">
        <v>0.25309559176364399</v>
      </c>
      <c r="F32527">
        <v>0.14937202131765001</v>
      </c>
    </row>
    <row r="32528" spans="1:6" x14ac:dyDescent="0.25">
      <c r="A32528">
        <v>0.25281876179816398</v>
      </c>
      <c r="F32528">
        <v>0.14938088164727101</v>
      </c>
    </row>
    <row r="32529" spans="1:6" x14ac:dyDescent="0.25">
      <c r="A32529">
        <v>0.252795868724567</v>
      </c>
      <c r="F32529">
        <v>0.149436247640367</v>
      </c>
    </row>
    <row r="32530" spans="1:6" x14ac:dyDescent="0.25">
      <c r="A32530">
        <v>0.252613940426686</v>
      </c>
      <c r="F32530">
        <v>0.14944082625508601</v>
      </c>
    </row>
    <row r="32531" spans="1:6" x14ac:dyDescent="0.25">
      <c r="A32531">
        <v>0.252195569059044</v>
      </c>
      <c r="F32531">
        <v>0.14947721191466201</v>
      </c>
    </row>
    <row r="32532" spans="1:6" x14ac:dyDescent="0.25">
      <c r="A32532">
        <v>0.25211603719541398</v>
      </c>
      <c r="F32532">
        <v>0.14956088618819099</v>
      </c>
    </row>
    <row r="32533" spans="1:6" x14ac:dyDescent="0.25">
      <c r="A32533">
        <v>0.25211603719541398</v>
      </c>
      <c r="F32533">
        <v>0.14957679256091699</v>
      </c>
    </row>
    <row r="32534" spans="1:6" x14ac:dyDescent="0.25">
      <c r="A32534">
        <v>0.25210704513118698</v>
      </c>
      <c r="F32534">
        <v>0.14957679256091699</v>
      </c>
    </row>
    <row r="32535" spans="1:6" x14ac:dyDescent="0.25">
      <c r="A32535">
        <v>0.252285463008392</v>
      </c>
      <c r="F32535">
        <v>0.149578590973762</v>
      </c>
    </row>
    <row r="32536" spans="1:6" x14ac:dyDescent="0.25">
      <c r="A32536">
        <v>0.25248796448681199</v>
      </c>
      <c r="F32536">
        <v>0.14954290739832099</v>
      </c>
    </row>
    <row r="32537" spans="1:6" x14ac:dyDescent="0.25">
      <c r="A32537">
        <v>0.25246943665118798</v>
      </c>
      <c r="F32537">
        <v>0.14950240710263701</v>
      </c>
    </row>
    <row r="32538" spans="1:6" x14ac:dyDescent="0.25">
      <c r="A32538">
        <v>0.25258873346218202</v>
      </c>
      <c r="F32538">
        <v>0.14950611266976199</v>
      </c>
    </row>
    <row r="32539" spans="1:6" x14ac:dyDescent="0.25">
      <c r="A32539">
        <v>0.25266308283357097</v>
      </c>
      <c r="F32539">
        <v>0.14948225330756301</v>
      </c>
    </row>
    <row r="32540" spans="1:6" x14ac:dyDescent="0.25">
      <c r="A32540">
        <v>0.25259136575281199</v>
      </c>
      <c r="F32540">
        <v>0.149467383433285</v>
      </c>
    </row>
    <row r="32541" spans="1:6" x14ac:dyDescent="0.25">
      <c r="A32541">
        <v>0.25250225811027999</v>
      </c>
      <c r="F32541">
        <v>0.149481726849437</v>
      </c>
    </row>
    <row r="32542" spans="1:6" x14ac:dyDescent="0.25">
      <c r="A32542">
        <v>0.25284256969735502</v>
      </c>
      <c r="F32542">
        <v>0.14949954837794399</v>
      </c>
    </row>
    <row r="32543" spans="1:6" x14ac:dyDescent="0.25">
      <c r="A32543">
        <v>0.25278057424565697</v>
      </c>
      <c r="F32543">
        <v>0.149431486060528</v>
      </c>
    </row>
    <row r="32544" spans="1:6" x14ac:dyDescent="0.25">
      <c r="A32544">
        <v>0.25271564431276899</v>
      </c>
      <c r="F32544">
        <v>0.14944388515086801</v>
      </c>
    </row>
    <row r="32545" spans="1:6" x14ac:dyDescent="0.25">
      <c r="A32545">
        <v>0.25301889518948301</v>
      </c>
      <c r="F32545">
        <v>0.14945687113744599</v>
      </c>
    </row>
    <row r="32546" spans="1:6" x14ac:dyDescent="0.25">
      <c r="A32546">
        <v>0.25301711469214699</v>
      </c>
      <c r="F32546">
        <v>0.149396220962103</v>
      </c>
    </row>
    <row r="32547" spans="1:6" x14ac:dyDescent="0.25">
      <c r="A32547">
        <v>0.25294328907791502</v>
      </c>
      <c r="F32547">
        <v>0.14939657706157</v>
      </c>
    </row>
    <row r="32548" spans="1:6" x14ac:dyDescent="0.25">
      <c r="A32548">
        <v>0.25254391744536597</v>
      </c>
      <c r="F32548">
        <v>0.14941134218441601</v>
      </c>
    </row>
    <row r="32549" spans="1:6" x14ac:dyDescent="0.25">
      <c r="A32549">
        <v>0.25243647291049098</v>
      </c>
      <c r="F32549">
        <v>0.14949121651092601</v>
      </c>
    </row>
    <row r="32550" spans="1:6" x14ac:dyDescent="0.25">
      <c r="A32550">
        <v>0.25238873708661402</v>
      </c>
      <c r="F32550">
        <v>0.14951270541790099</v>
      </c>
    </row>
    <row r="32551" spans="1:6" x14ac:dyDescent="0.25">
      <c r="A32551">
        <v>0.25243602599309301</v>
      </c>
      <c r="F32551">
        <v>0.14952225258267701</v>
      </c>
    </row>
    <row r="32552" spans="1:6" x14ac:dyDescent="0.25">
      <c r="A32552">
        <v>0.25257084446365302</v>
      </c>
      <c r="F32552">
        <v>0.14951279480138099</v>
      </c>
    </row>
    <row r="32553" spans="1:6" x14ac:dyDescent="0.25">
      <c r="A32553">
        <v>0.252863727765338</v>
      </c>
      <c r="F32553">
        <v>0.14948583110726901</v>
      </c>
    </row>
    <row r="32554" spans="1:6" x14ac:dyDescent="0.25">
      <c r="A32554">
        <v>0.252807140670752</v>
      </c>
      <c r="F32554">
        <v>0.149427254446932</v>
      </c>
    </row>
    <row r="32555" spans="1:6" x14ac:dyDescent="0.25">
      <c r="A32555">
        <v>0.252653184495857</v>
      </c>
      <c r="F32555">
        <v>0.149438571865849</v>
      </c>
    </row>
    <row r="32556" spans="1:6" x14ac:dyDescent="0.25">
      <c r="A32556">
        <v>0.25257071680224302</v>
      </c>
      <c r="F32556">
        <v>0.14946936310082801</v>
      </c>
    </row>
    <row r="32557" spans="1:6" x14ac:dyDescent="0.25">
      <c r="A32557">
        <v>0.25254082093087199</v>
      </c>
      <c r="F32557">
        <v>0.149485856639551</v>
      </c>
    </row>
    <row r="32558" spans="1:6" x14ac:dyDescent="0.25">
      <c r="A32558">
        <v>0.25254082093087199</v>
      </c>
      <c r="F32558">
        <v>0.149491835813825</v>
      </c>
    </row>
    <row r="32559" spans="1:6" x14ac:dyDescent="0.25">
      <c r="A32559">
        <v>0.25234406859331199</v>
      </c>
      <c r="F32559">
        <v>0.149491835813825</v>
      </c>
    </row>
    <row r="32560" spans="1:6" x14ac:dyDescent="0.25">
      <c r="A32560">
        <v>0.25234406859331199</v>
      </c>
      <c r="F32560">
        <v>0.14953118628133699</v>
      </c>
    </row>
    <row r="32561" spans="1:6" x14ac:dyDescent="0.25">
      <c r="A32561">
        <v>0.25272709509210201</v>
      </c>
      <c r="F32561">
        <v>0.14953118628133699</v>
      </c>
    </row>
    <row r="32562" spans="1:6" x14ac:dyDescent="0.25">
      <c r="A32562">
        <v>0.252707714983053</v>
      </c>
      <c r="F32562">
        <v>0.14945458098157899</v>
      </c>
    </row>
    <row r="32563" spans="1:6" x14ac:dyDescent="0.25">
      <c r="A32563">
        <v>0.25364862228763202</v>
      </c>
      <c r="F32563">
        <v>0.149458457003389</v>
      </c>
    </row>
    <row r="32564" spans="1:6" x14ac:dyDescent="0.25">
      <c r="A32564">
        <v>0.25537821455140097</v>
      </c>
      <c r="F32564">
        <v>0.14927027554247299</v>
      </c>
    </row>
    <row r="32565" spans="1:6" x14ac:dyDescent="0.25">
      <c r="A32565">
        <v>0.25548537195279503</v>
      </c>
      <c r="F32565">
        <v>0.14892435708971899</v>
      </c>
    </row>
    <row r="32566" spans="1:6" x14ac:dyDescent="0.25">
      <c r="A32566">
        <v>0.25539102804371899</v>
      </c>
      <c r="F32566">
        <v>0.14890292560944099</v>
      </c>
    </row>
    <row r="32567" spans="1:6" x14ac:dyDescent="0.25">
      <c r="A32567">
        <v>0.255344307199936</v>
      </c>
      <c r="F32567">
        <v>0.148921794391256</v>
      </c>
    </row>
    <row r="32568" spans="1:6" x14ac:dyDescent="0.25">
      <c r="A32568">
        <v>0.25529895791679902</v>
      </c>
      <c r="F32568">
        <v>0.148931138560012</v>
      </c>
    </row>
    <row r="32569" spans="1:6" x14ac:dyDescent="0.25">
      <c r="A32569">
        <v>0.25518914023092998</v>
      </c>
      <c r="F32569">
        <v>0.14894020841663999</v>
      </c>
    </row>
    <row r="32570" spans="1:6" x14ac:dyDescent="0.25">
      <c r="A32570">
        <v>0.25499345176219301</v>
      </c>
      <c r="F32570">
        <v>0.14896217195381301</v>
      </c>
    </row>
    <row r="32571" spans="1:6" x14ac:dyDescent="0.25">
      <c r="A32571">
        <v>0.25489115416362101</v>
      </c>
      <c r="F32571">
        <v>0.149001309647561</v>
      </c>
    </row>
    <row r="32572" spans="1:6" x14ac:dyDescent="0.25">
      <c r="A32572">
        <v>0.254722390611891</v>
      </c>
      <c r="F32572">
        <v>0.149021769167275</v>
      </c>
    </row>
    <row r="32573" spans="1:6" x14ac:dyDescent="0.25">
      <c r="A32573">
        <v>0.25478209224722898</v>
      </c>
      <c r="F32573">
        <v>0.149055521877621</v>
      </c>
    </row>
    <row r="32574" spans="1:6" x14ac:dyDescent="0.25">
      <c r="A32574">
        <v>0.254836547025451</v>
      </c>
      <c r="F32574">
        <v>0.149043581550554</v>
      </c>
    </row>
    <row r="32575" spans="1:6" x14ac:dyDescent="0.25">
      <c r="A32575">
        <v>0.25474222519102202</v>
      </c>
      <c r="F32575">
        <v>0.14903269059490901</v>
      </c>
    </row>
    <row r="32576" spans="1:6" x14ac:dyDescent="0.25">
      <c r="A32576">
        <v>0.25468959403422198</v>
      </c>
      <c r="F32576">
        <v>0.14905155496179501</v>
      </c>
    </row>
    <row r="32577" spans="1:6" x14ac:dyDescent="0.25">
      <c r="A32577">
        <v>0.25457039951395199</v>
      </c>
      <c r="F32577">
        <v>0.149062081193155</v>
      </c>
    </row>
    <row r="32578" spans="1:6" x14ac:dyDescent="0.25">
      <c r="A32578">
        <v>0.25439970114777799</v>
      </c>
      <c r="F32578">
        <v>0.149085920097209</v>
      </c>
    </row>
    <row r="32579" spans="1:6" x14ac:dyDescent="0.25">
      <c r="A32579">
        <v>0.25433251948368502</v>
      </c>
      <c r="F32579">
        <v>0.14912005977044401</v>
      </c>
    </row>
    <row r="32580" spans="1:6" x14ac:dyDescent="0.25">
      <c r="A32580">
        <v>0.25430080376189701</v>
      </c>
      <c r="F32580">
        <v>0.14913349610326199</v>
      </c>
    </row>
    <row r="32581" spans="1:6" x14ac:dyDescent="0.25">
      <c r="A32581">
        <v>0.25396249399493298</v>
      </c>
      <c r="F32581">
        <v>0.14913983924762</v>
      </c>
    </row>
    <row r="32582" spans="1:6" x14ac:dyDescent="0.25">
      <c r="A32582">
        <v>0.25391642635918399</v>
      </c>
      <c r="F32582">
        <v>0.149207501201013</v>
      </c>
    </row>
    <row r="32583" spans="1:6" x14ac:dyDescent="0.25">
      <c r="A32583">
        <v>0.25382803968387802</v>
      </c>
      <c r="F32583">
        <v>0.149216714728163</v>
      </c>
    </row>
    <row r="32584" spans="1:6" x14ac:dyDescent="0.25">
      <c r="A32584">
        <v>0.25434480349515298</v>
      </c>
      <c r="F32584">
        <v>0.149234392063224</v>
      </c>
    </row>
    <row r="32585" spans="1:6" x14ac:dyDescent="0.25">
      <c r="A32585">
        <v>0.25438896860670501</v>
      </c>
      <c r="F32585">
        <v>0.14913103930096899</v>
      </c>
    </row>
    <row r="32586" spans="1:6" x14ac:dyDescent="0.25">
      <c r="A32586">
        <v>0.25432324519745197</v>
      </c>
      <c r="F32586">
        <v>0.14912220627865799</v>
      </c>
    </row>
    <row r="32587" spans="1:6" x14ac:dyDescent="0.25">
      <c r="A32587">
        <v>0.25441738184950902</v>
      </c>
      <c r="F32587">
        <v>0.14913535096050901</v>
      </c>
    </row>
    <row r="32588" spans="1:6" x14ac:dyDescent="0.25">
      <c r="A32588">
        <v>0.25414829435402703</v>
      </c>
      <c r="F32588">
        <v>0.149116523630098</v>
      </c>
    </row>
    <row r="32589" spans="1:6" x14ac:dyDescent="0.25">
      <c r="A32589">
        <v>0.25419793142401098</v>
      </c>
      <c r="F32589">
        <v>0.149170341129194</v>
      </c>
    </row>
    <row r="32590" spans="1:6" x14ac:dyDescent="0.25">
      <c r="A32590">
        <v>0.25414951282450599</v>
      </c>
      <c r="F32590">
        <v>0.149160413715197</v>
      </c>
    </row>
    <row r="32591" spans="1:6" x14ac:dyDescent="0.25">
      <c r="A32591">
        <v>0.25390442054366602</v>
      </c>
      <c r="F32591">
        <v>0.14917009743509799</v>
      </c>
    </row>
    <row r="32592" spans="1:6" x14ac:dyDescent="0.25">
      <c r="A32592">
        <v>0.25378272977937</v>
      </c>
      <c r="F32592">
        <v>0.14921911589126599</v>
      </c>
    </row>
    <row r="32593" spans="1:6" x14ac:dyDescent="0.25">
      <c r="A32593">
        <v>0.25376869654428902</v>
      </c>
      <c r="F32593">
        <v>0.14924345404412501</v>
      </c>
    </row>
    <row r="32594" spans="1:6" x14ac:dyDescent="0.25">
      <c r="A32594">
        <v>0.25378810908851102</v>
      </c>
      <c r="F32594">
        <v>0.149246260691142</v>
      </c>
    </row>
    <row r="32595" spans="1:6" x14ac:dyDescent="0.25">
      <c r="A32595">
        <v>0.25364259577101</v>
      </c>
      <c r="F32595">
        <v>0.14924237818229699</v>
      </c>
    </row>
    <row r="32596" spans="1:6" x14ac:dyDescent="0.25">
      <c r="A32596">
        <v>0.25340156201258102</v>
      </c>
      <c r="F32596">
        <v>0.149271480845797</v>
      </c>
    </row>
    <row r="32597" spans="1:6" x14ac:dyDescent="0.25">
      <c r="A32597">
        <v>0.25389301257575098</v>
      </c>
      <c r="F32597">
        <v>0.14931968759748299</v>
      </c>
    </row>
    <row r="32598" spans="1:6" x14ac:dyDescent="0.25">
      <c r="A32598">
        <v>0.25379969785291101</v>
      </c>
      <c r="F32598">
        <v>0.149221397484849</v>
      </c>
    </row>
    <row r="32599" spans="1:6" x14ac:dyDescent="0.25">
      <c r="A32599">
        <v>0.25372768784231398</v>
      </c>
      <c r="F32599">
        <v>0.14924006042941701</v>
      </c>
    </row>
    <row r="32600" spans="1:6" x14ac:dyDescent="0.25">
      <c r="A32600">
        <v>0.25436589532540399</v>
      </c>
      <c r="F32600">
        <v>0.149254462431537</v>
      </c>
    </row>
    <row r="32601" spans="1:6" x14ac:dyDescent="0.25">
      <c r="A32601">
        <v>0.25424173745879303</v>
      </c>
      <c r="F32601">
        <v>0.149126820934919</v>
      </c>
    </row>
    <row r="32602" spans="1:6" x14ac:dyDescent="0.25">
      <c r="A32602">
        <v>0.25408661000322902</v>
      </c>
      <c r="F32602">
        <v>0.149151652508241</v>
      </c>
    </row>
    <row r="32603" spans="1:6" x14ac:dyDescent="0.25">
      <c r="A32603">
        <v>0.25405580946534501</v>
      </c>
      <c r="F32603">
        <v>0.149182677999354</v>
      </c>
    </row>
    <row r="32604" spans="1:6" x14ac:dyDescent="0.25">
      <c r="A32604">
        <v>0.25398705195895799</v>
      </c>
      <c r="F32604">
        <v>0.14918883810693001</v>
      </c>
    </row>
    <row r="32605" spans="1:6" x14ac:dyDescent="0.25">
      <c r="A32605">
        <v>0.25383640495401899</v>
      </c>
      <c r="F32605">
        <v>0.14920258960820801</v>
      </c>
    </row>
    <row r="32606" spans="1:6" x14ac:dyDescent="0.25">
      <c r="A32606">
        <v>0.253782429307567</v>
      </c>
      <c r="F32606">
        <v>0.14923271900919599</v>
      </c>
    </row>
    <row r="32607" spans="1:6" x14ac:dyDescent="0.25">
      <c r="A32607">
        <v>0.253349028529604</v>
      </c>
      <c r="F32607">
        <v>0.14924351413848599</v>
      </c>
    </row>
    <row r="32608" spans="1:6" x14ac:dyDescent="0.25">
      <c r="A32608">
        <v>0.25281010629950401</v>
      </c>
      <c r="F32608">
        <v>0.14933019429407901</v>
      </c>
    </row>
    <row r="32609" spans="1:6" x14ac:dyDescent="0.25">
      <c r="A32609">
        <v>0.25267745788979701</v>
      </c>
      <c r="F32609">
        <v>0.14943797874009901</v>
      </c>
    </row>
    <row r="32610" spans="1:6" x14ac:dyDescent="0.25">
      <c r="A32610">
        <v>0.25260252959484802</v>
      </c>
      <c r="F32610">
        <v>0.14946450842204001</v>
      </c>
    </row>
    <row r="32611" spans="1:6" x14ac:dyDescent="0.25">
      <c r="A32611">
        <v>0.25256729550364798</v>
      </c>
      <c r="F32611">
        <v>0.14947949408103001</v>
      </c>
    </row>
    <row r="32612" spans="1:6" x14ac:dyDescent="0.25">
      <c r="A32612">
        <v>0.25266048340978398</v>
      </c>
      <c r="F32612">
        <v>0.14948654089926999</v>
      </c>
    </row>
    <row r="32613" spans="1:6" x14ac:dyDescent="0.25">
      <c r="A32613">
        <v>0.25224726436557399</v>
      </c>
      <c r="F32613">
        <v>0.14946790331804299</v>
      </c>
    </row>
    <row r="32614" spans="1:6" x14ac:dyDescent="0.25">
      <c r="A32614">
        <v>0.25203080017648399</v>
      </c>
      <c r="F32614">
        <v>0.14955054712688501</v>
      </c>
    </row>
    <row r="32615" spans="1:6" x14ac:dyDescent="0.25">
      <c r="A32615">
        <v>0.25199946257737799</v>
      </c>
      <c r="F32615">
        <v>0.14959383996470299</v>
      </c>
    </row>
    <row r="32616" spans="1:6" x14ac:dyDescent="0.25">
      <c r="A32616">
        <v>0.25199047484659298</v>
      </c>
      <c r="F32616">
        <v>0.14960010748452399</v>
      </c>
    </row>
    <row r="32617" spans="1:6" x14ac:dyDescent="0.25">
      <c r="A32617">
        <v>0.25198174091916098</v>
      </c>
      <c r="F32617">
        <v>0.14960190503068099</v>
      </c>
    </row>
    <row r="32618" spans="1:6" x14ac:dyDescent="0.25">
      <c r="A32618">
        <v>0.25200874984688498</v>
      </c>
      <c r="F32618">
        <v>0.149603651816167</v>
      </c>
    </row>
    <row r="32619" spans="1:6" x14ac:dyDescent="0.25">
      <c r="A32619">
        <v>0.251733968054066</v>
      </c>
      <c r="F32619">
        <v>0.14959825003062199</v>
      </c>
    </row>
    <row r="32620" spans="1:6" x14ac:dyDescent="0.25">
      <c r="A32620">
        <v>0.25140058332771498</v>
      </c>
      <c r="F32620">
        <v>0.149653206389186</v>
      </c>
    </row>
    <row r="32621" spans="1:6" x14ac:dyDescent="0.25">
      <c r="A32621">
        <v>0.25127526692968699</v>
      </c>
      <c r="F32621">
        <v>0.14971988333445699</v>
      </c>
    </row>
    <row r="32622" spans="1:6" x14ac:dyDescent="0.25">
      <c r="A32622">
        <v>0.25114181055574702</v>
      </c>
      <c r="F32622">
        <v>0.14974494661406201</v>
      </c>
    </row>
    <row r="32623" spans="1:6" x14ac:dyDescent="0.25">
      <c r="A32623">
        <v>0.25144030198902501</v>
      </c>
      <c r="F32623">
        <v>0.14977163788885001</v>
      </c>
    </row>
    <row r="32624" spans="1:6" x14ac:dyDescent="0.25">
      <c r="A32624">
        <v>0.25135972398011502</v>
      </c>
      <c r="F32624">
        <v>0.14971193960219401</v>
      </c>
    </row>
    <row r="32625" spans="1:6" x14ac:dyDescent="0.25">
      <c r="A32625">
        <v>0.25132173325427498</v>
      </c>
      <c r="F32625">
        <v>0.149728055203976</v>
      </c>
    </row>
    <row r="32626" spans="1:6" x14ac:dyDescent="0.25">
      <c r="A32626">
        <v>0.250939851743395</v>
      </c>
      <c r="F32626">
        <v>0.14973565334914399</v>
      </c>
    </row>
    <row r="32627" spans="1:6" x14ac:dyDescent="0.25">
      <c r="A32627">
        <v>0.25097705216366101</v>
      </c>
      <c r="F32627">
        <v>0.14981202965132001</v>
      </c>
    </row>
    <row r="32628" spans="1:6" x14ac:dyDescent="0.25">
      <c r="A32628">
        <v>0.250836791624581</v>
      </c>
      <c r="F32628">
        <v>0.149804589567267</v>
      </c>
    </row>
    <row r="32629" spans="1:6" x14ac:dyDescent="0.25">
      <c r="A32629">
        <v>0.25063714469672399</v>
      </c>
      <c r="F32629">
        <v>0.14983264167508301</v>
      </c>
    </row>
    <row r="32630" spans="1:6" x14ac:dyDescent="0.25">
      <c r="A32630">
        <v>0.25036781814312098</v>
      </c>
      <c r="F32630">
        <v>0.14987257106065499</v>
      </c>
    </row>
    <row r="32631" spans="1:6" x14ac:dyDescent="0.25">
      <c r="A32631">
        <v>0.250361121865458</v>
      </c>
      <c r="F32631">
        <v>0.14992643637137501</v>
      </c>
    </row>
    <row r="32632" spans="1:6" x14ac:dyDescent="0.25">
      <c r="A32632">
        <v>0.25035458896739299</v>
      </c>
      <c r="F32632">
        <v>0.14992777562690801</v>
      </c>
    </row>
    <row r="32633" spans="1:6" x14ac:dyDescent="0.25">
      <c r="A32633">
        <v>0.25034821351813902</v>
      </c>
      <c r="F32633">
        <v>0.14992908220652101</v>
      </c>
    </row>
    <row r="32634" spans="1:6" x14ac:dyDescent="0.25">
      <c r="A32634">
        <v>0.25032263797538401</v>
      </c>
      <c r="F32634">
        <v>0.149930357296372</v>
      </c>
    </row>
    <row r="32635" spans="1:6" x14ac:dyDescent="0.25">
      <c r="A32635">
        <v>0.250276605606081</v>
      </c>
      <c r="F32635">
        <v>0.149935472404923</v>
      </c>
    </row>
    <row r="32636" spans="1:6" x14ac:dyDescent="0.25">
      <c r="A32636">
        <v>0.250260669767504</v>
      </c>
      <c r="F32636">
        <v>0.14994467887878299</v>
      </c>
    </row>
    <row r="32637" spans="1:6" x14ac:dyDescent="0.25">
      <c r="A32637">
        <v>0.25046098582612097</v>
      </c>
      <c r="F32637">
        <v>0.14994786604649901</v>
      </c>
    </row>
    <row r="32638" spans="1:6" x14ac:dyDescent="0.25">
      <c r="A32638">
        <v>0.25048020917610903</v>
      </c>
      <c r="F32638">
        <v>0.14990780283477501</v>
      </c>
    </row>
    <row r="32639" spans="1:6" x14ac:dyDescent="0.25">
      <c r="A32639">
        <v>0.25043956885277002</v>
      </c>
      <c r="F32639">
        <v>0.149903958164778</v>
      </c>
    </row>
    <row r="32640" spans="1:6" x14ac:dyDescent="0.25">
      <c r="A32640">
        <v>0.25039919066479499</v>
      </c>
      <c r="F32640">
        <v>0.14991208622944499</v>
      </c>
    </row>
    <row r="32641" spans="1:6" x14ac:dyDescent="0.25">
      <c r="A32641">
        <v>0.25035654686579401</v>
      </c>
      <c r="F32641">
        <v>0.14992016186704099</v>
      </c>
    </row>
    <row r="32642" spans="1:6" x14ac:dyDescent="0.25">
      <c r="A32642">
        <v>0.25063675414831499</v>
      </c>
      <c r="F32642">
        <v>0.149928690626841</v>
      </c>
    </row>
    <row r="32643" spans="1:6" x14ac:dyDescent="0.25">
      <c r="A32643">
        <v>0.25054567502507902</v>
      </c>
      <c r="F32643">
        <v>0.14987264917033599</v>
      </c>
    </row>
    <row r="32644" spans="1:6" x14ac:dyDescent="0.25">
      <c r="A32644">
        <v>0.25048815658102103</v>
      </c>
      <c r="F32644">
        <v>0.149890864994984</v>
      </c>
    </row>
    <row r="32645" spans="1:6" x14ac:dyDescent="0.25">
      <c r="A32645">
        <v>0.25039700358225703</v>
      </c>
      <c r="F32645">
        <v>0.149902368683795</v>
      </c>
    </row>
    <row r="32646" spans="1:6" x14ac:dyDescent="0.25">
      <c r="A32646">
        <v>0.25037186308786002</v>
      </c>
      <c r="F32646">
        <v>0.14992059928354801</v>
      </c>
    </row>
    <row r="32647" spans="1:6" x14ac:dyDescent="0.25">
      <c r="A32647">
        <v>0.250347274563125</v>
      </c>
      <c r="F32647">
        <v>0.14992562738242701</v>
      </c>
    </row>
    <row r="32648" spans="1:6" x14ac:dyDescent="0.25">
      <c r="A32648">
        <v>0.250319918608225</v>
      </c>
      <c r="F32648">
        <v>0.14993054508737499</v>
      </c>
    </row>
    <row r="32649" spans="1:6" x14ac:dyDescent="0.25">
      <c r="A32649">
        <v>0.25039890171169998</v>
      </c>
      <c r="F32649">
        <v>0.14993601627835401</v>
      </c>
    </row>
    <row r="32650" spans="1:6" x14ac:dyDescent="0.25">
      <c r="A32650">
        <v>0.25024890457992</v>
      </c>
      <c r="F32650">
        <v>0.149920219657659</v>
      </c>
    </row>
    <row r="32651" spans="1:6" x14ac:dyDescent="0.25">
      <c r="A32651">
        <v>0.250255347367349</v>
      </c>
      <c r="F32651">
        <v>0.14995021908401501</v>
      </c>
    </row>
    <row r="32652" spans="1:6" x14ac:dyDescent="0.25">
      <c r="A32652">
        <v>0.25033503014945901</v>
      </c>
      <c r="F32652">
        <v>0.14994893052652999</v>
      </c>
    </row>
    <row r="32653" spans="1:6" x14ac:dyDescent="0.25">
      <c r="A32653">
        <v>0.249934088345281</v>
      </c>
      <c r="F32653">
        <v>0.14993299397010801</v>
      </c>
    </row>
    <row r="32654" spans="1:6" x14ac:dyDescent="0.25">
      <c r="A32654">
        <v>0.24980495893002899</v>
      </c>
      <c r="F32654">
        <v>0.15001318233094299</v>
      </c>
    </row>
    <row r="32655" spans="1:6" x14ac:dyDescent="0.25">
      <c r="A32655">
        <v>0.249708791181701</v>
      </c>
      <c r="F32655">
        <v>0.15003900821399399</v>
      </c>
    </row>
    <row r="32656" spans="1:6" x14ac:dyDescent="0.25">
      <c r="A32656">
        <v>0.24943442645234401</v>
      </c>
      <c r="F32656">
        <v>0.15005824176365901</v>
      </c>
    </row>
    <row r="32657" spans="1:6" x14ac:dyDescent="0.25">
      <c r="A32657">
        <v>0.24931367534568699</v>
      </c>
      <c r="F32657">
        <v>0.15011311470953101</v>
      </c>
    </row>
    <row r="32658" spans="1:6" x14ac:dyDescent="0.25">
      <c r="A32658">
        <v>0.249122580047133</v>
      </c>
      <c r="F32658">
        <v>0.15013726493086199</v>
      </c>
    </row>
    <row r="32659" spans="1:6" x14ac:dyDescent="0.25">
      <c r="A32659">
        <v>0.24900325176546401</v>
      </c>
      <c r="F32659">
        <v>0.15017548399057301</v>
      </c>
    </row>
    <row r="32660" spans="1:6" x14ac:dyDescent="0.25">
      <c r="A32660">
        <v>0.24885829678317301</v>
      </c>
      <c r="F32660">
        <v>0.15019934964690701</v>
      </c>
    </row>
    <row r="32661" spans="1:6" x14ac:dyDescent="0.25">
      <c r="A32661">
        <v>0.248578174580213</v>
      </c>
      <c r="F32661">
        <v>0.15022834064336499</v>
      </c>
    </row>
    <row r="32662" spans="1:6" x14ac:dyDescent="0.25">
      <c r="A32662">
        <v>0.24833373234741199</v>
      </c>
      <c r="F32662">
        <v>0.15028436508395701</v>
      </c>
    </row>
    <row r="32663" spans="1:6" x14ac:dyDescent="0.25">
      <c r="A32663">
        <v>0.24824906566256399</v>
      </c>
      <c r="F32663">
        <v>0.15033325353051699</v>
      </c>
    </row>
    <row r="32664" spans="1:6" x14ac:dyDescent="0.25">
      <c r="A32664">
        <v>0.24811725856175501</v>
      </c>
      <c r="F32664">
        <v>0.150350186867487</v>
      </c>
    </row>
    <row r="32665" spans="1:6" x14ac:dyDescent="0.25">
      <c r="A32665">
        <v>0.24785913152615399</v>
      </c>
      <c r="F32665">
        <v>0.15037654828764799</v>
      </c>
    </row>
    <row r="32666" spans="1:6" x14ac:dyDescent="0.25">
      <c r="A32666">
        <v>0.247756125923697</v>
      </c>
      <c r="F32666">
        <v>0.15042817369476899</v>
      </c>
    </row>
    <row r="32667" spans="1:6" x14ac:dyDescent="0.25">
      <c r="A32667">
        <v>0.24761787522878101</v>
      </c>
      <c r="F32667">
        <v>0.15044877481526001</v>
      </c>
    </row>
    <row r="32668" spans="1:6" x14ac:dyDescent="0.25">
      <c r="A32668">
        <v>0.24753731024754599</v>
      </c>
      <c r="F32668">
        <v>0.15047642495424299</v>
      </c>
    </row>
    <row r="32669" spans="1:6" x14ac:dyDescent="0.25">
      <c r="A32669">
        <v>0.24735092557968599</v>
      </c>
      <c r="F32669">
        <v>0.15049253795049</v>
      </c>
    </row>
    <row r="32670" spans="1:6" x14ac:dyDescent="0.25">
      <c r="A32670">
        <v>0.24704711069853899</v>
      </c>
      <c r="F32670">
        <v>0.150529814884062</v>
      </c>
    </row>
    <row r="32671" spans="1:6" x14ac:dyDescent="0.25">
      <c r="A32671">
        <v>0.24696772257663099</v>
      </c>
      <c r="F32671">
        <v>0.15059057786029201</v>
      </c>
    </row>
    <row r="32672" spans="1:6" x14ac:dyDescent="0.25">
      <c r="A32672">
        <v>0.24683986275306899</v>
      </c>
      <c r="F32672">
        <v>0.150606455484673</v>
      </c>
    </row>
    <row r="32673" spans="1:6" x14ac:dyDescent="0.25">
      <c r="A32673">
        <v>0.24675577835186399</v>
      </c>
      <c r="F32673">
        <v>0.150632027449386</v>
      </c>
    </row>
    <row r="32674" spans="1:6" x14ac:dyDescent="0.25">
      <c r="A32674">
        <v>0.24666529915386101</v>
      </c>
      <c r="F32674">
        <v>0.150648844329627</v>
      </c>
    </row>
    <row r="32675" spans="1:6" x14ac:dyDescent="0.25">
      <c r="A32675">
        <v>0.24752823338278401</v>
      </c>
      <c r="F32675">
        <v>0.15066694016922699</v>
      </c>
    </row>
    <row r="32676" spans="1:6" x14ac:dyDescent="0.25">
      <c r="A32676">
        <v>0.24731388675843</v>
      </c>
      <c r="F32676">
        <v>0.15049435332344299</v>
      </c>
    </row>
    <row r="32677" spans="1:6" x14ac:dyDescent="0.25">
      <c r="A32677">
        <v>0.24746487629518801</v>
      </c>
      <c r="F32677">
        <v>0.15053722264831301</v>
      </c>
    </row>
    <row r="32678" spans="1:6" x14ac:dyDescent="0.25">
      <c r="A32678">
        <v>0.247302996101228</v>
      </c>
      <c r="F32678">
        <v>0.150507024740962</v>
      </c>
    </row>
    <row r="32679" spans="1:6" x14ac:dyDescent="0.25">
      <c r="A32679">
        <v>0.24719511713748199</v>
      </c>
      <c r="F32679">
        <v>0.150539400779754</v>
      </c>
    </row>
    <row r="32680" spans="1:6" x14ac:dyDescent="0.25">
      <c r="A32680">
        <v>0.246981172528315</v>
      </c>
      <c r="F32680">
        <v>0.150560976572503</v>
      </c>
    </row>
    <row r="32681" spans="1:6" x14ac:dyDescent="0.25">
      <c r="A32681">
        <v>0.24687192734271199</v>
      </c>
      <c r="F32681">
        <v>0.15060376549433699</v>
      </c>
    </row>
    <row r="32682" spans="1:6" x14ac:dyDescent="0.25">
      <c r="A32682">
        <v>0.24682576568159101</v>
      </c>
      <c r="F32682">
        <v>0.15062561453145701</v>
      </c>
    </row>
    <row r="32683" spans="1:6" x14ac:dyDescent="0.25">
      <c r="A32683">
        <v>0.246718365229945</v>
      </c>
      <c r="F32683">
        <v>0.150634846863681</v>
      </c>
    </row>
    <row r="32684" spans="1:6" x14ac:dyDescent="0.25">
      <c r="A32684">
        <v>0.24627649897371201</v>
      </c>
      <c r="F32684">
        <v>0.15065632695400999</v>
      </c>
    </row>
    <row r="32685" spans="1:6" x14ac:dyDescent="0.25">
      <c r="A32685">
        <v>0.24635638356721401</v>
      </c>
      <c r="F32685">
        <v>0.15074470020525699</v>
      </c>
    </row>
    <row r="32686" spans="1:6" x14ac:dyDescent="0.25">
      <c r="A32686">
        <v>0.24631849942598999</v>
      </c>
      <c r="F32686">
        <v>0.15072872328655701</v>
      </c>
    </row>
    <row r="32687" spans="1:6" x14ac:dyDescent="0.25">
      <c r="A32687">
        <v>0.24614443081710899</v>
      </c>
      <c r="F32687">
        <v>0.15073630011480199</v>
      </c>
    </row>
    <row r="32688" spans="1:6" x14ac:dyDescent="0.25">
      <c r="A32688">
        <v>0.24605128950018301</v>
      </c>
      <c r="F32688">
        <v>0.15077111383657801</v>
      </c>
    </row>
    <row r="32689" spans="1:6" x14ac:dyDescent="0.25">
      <c r="A32689">
        <v>0.246006625709322</v>
      </c>
      <c r="F32689">
        <v>0.15078974209996299</v>
      </c>
    </row>
    <row r="32690" spans="1:6" x14ac:dyDescent="0.25">
      <c r="A32690">
        <v>0.245937017383034</v>
      </c>
      <c r="F32690">
        <v>0.150798674858135</v>
      </c>
    </row>
    <row r="32691" spans="1:6" x14ac:dyDescent="0.25">
      <c r="A32691">
        <v>0.245530885534092</v>
      </c>
      <c r="F32691">
        <v>0.15081259652339299</v>
      </c>
    </row>
    <row r="32692" spans="1:6" x14ac:dyDescent="0.25">
      <c r="A32692">
        <v>0.24611987014586101</v>
      </c>
      <c r="F32692">
        <v>0.15089382289318101</v>
      </c>
    </row>
    <row r="32693" spans="1:6" x14ac:dyDescent="0.25">
      <c r="A32693">
        <v>0.246450630227454</v>
      </c>
      <c r="F32693">
        <v>0.15077602597082701</v>
      </c>
    </row>
    <row r="32694" spans="1:6" x14ac:dyDescent="0.25">
      <c r="A32694">
        <v>0.246336897904116</v>
      </c>
      <c r="F32694">
        <v>0.15070987395450899</v>
      </c>
    </row>
    <row r="32695" spans="1:6" x14ac:dyDescent="0.25">
      <c r="A32695">
        <v>0.24620164893020899</v>
      </c>
      <c r="F32695">
        <v>0.15073262041917601</v>
      </c>
    </row>
    <row r="32696" spans="1:6" x14ac:dyDescent="0.25">
      <c r="A32696">
        <v>0.24598940596423799</v>
      </c>
      <c r="F32696">
        <v>0.150759670213958</v>
      </c>
    </row>
    <row r="32697" spans="1:6" x14ac:dyDescent="0.25">
      <c r="A32697">
        <v>0.24585868560145799</v>
      </c>
      <c r="F32697">
        <v>0.150802118807152</v>
      </c>
    </row>
    <row r="32698" spans="1:6" x14ac:dyDescent="0.25">
      <c r="A32698">
        <v>0.24572776062670099</v>
      </c>
      <c r="F32698">
        <v>0.15082826287970799</v>
      </c>
    </row>
    <row r="32699" spans="1:6" x14ac:dyDescent="0.25">
      <c r="A32699">
        <v>0.245891021723529</v>
      </c>
      <c r="F32699">
        <v>0.15085444787465899</v>
      </c>
    </row>
    <row r="32700" spans="1:6" x14ac:dyDescent="0.25">
      <c r="A32700">
        <v>0.24576642740191501</v>
      </c>
      <c r="F32700">
        <v>0.15082179565529399</v>
      </c>
    </row>
    <row r="32701" spans="1:6" x14ac:dyDescent="0.25">
      <c r="A32701">
        <v>0.24562804125837101</v>
      </c>
      <c r="F32701">
        <v>0.15084671451961601</v>
      </c>
    </row>
    <row r="32702" spans="1:6" x14ac:dyDescent="0.25">
      <c r="A32702">
        <v>0.245747209760173</v>
      </c>
      <c r="F32702">
        <v>0.15087439174832501</v>
      </c>
    </row>
    <row r="32703" spans="1:6" x14ac:dyDescent="0.25">
      <c r="A32703">
        <v>0.245736628712491</v>
      </c>
      <c r="F32703">
        <v>0.15085055804796499</v>
      </c>
    </row>
    <row r="32704" spans="1:6" x14ac:dyDescent="0.25">
      <c r="A32704">
        <v>0.24568623683622701</v>
      </c>
      <c r="F32704">
        <v>0.15085267425750101</v>
      </c>
    </row>
    <row r="32705" spans="1:6" x14ac:dyDescent="0.25">
      <c r="A32705">
        <v>0.245402893534203</v>
      </c>
      <c r="F32705">
        <v>0.150862752632754</v>
      </c>
    </row>
    <row r="32706" spans="1:6" x14ac:dyDescent="0.25">
      <c r="A32706">
        <v>0.245368744161296</v>
      </c>
      <c r="F32706">
        <v>0.150919421293159</v>
      </c>
    </row>
    <row r="32707" spans="1:6" x14ac:dyDescent="0.25">
      <c r="A32707">
        <v>0.24533725162653</v>
      </c>
      <c r="F32707">
        <v>0.15092625116774</v>
      </c>
    </row>
    <row r="32708" spans="1:6" x14ac:dyDescent="0.25">
      <c r="A32708">
        <v>0.24524926616107701</v>
      </c>
      <c r="F32708">
        <v>0.150932549674693</v>
      </c>
    </row>
    <row r="32709" spans="1:6" x14ac:dyDescent="0.25">
      <c r="A32709">
        <v>0.24519626850079099</v>
      </c>
      <c r="F32709">
        <v>0.15095014676778401</v>
      </c>
    </row>
    <row r="32710" spans="1:6" x14ac:dyDescent="0.25">
      <c r="A32710">
        <v>0.24520450043837899</v>
      </c>
      <c r="F32710">
        <v>0.15096074629984099</v>
      </c>
    </row>
    <row r="32711" spans="1:6" x14ac:dyDescent="0.25">
      <c r="A32711">
        <v>0.245127318729261</v>
      </c>
      <c r="F32711">
        <v>0.15095909991232401</v>
      </c>
    </row>
    <row r="32712" spans="1:6" x14ac:dyDescent="0.25">
      <c r="A32712">
        <v>0.24504095897381001</v>
      </c>
      <c r="F32712">
        <v>0.150974536254147</v>
      </c>
    </row>
    <row r="32713" spans="1:6" x14ac:dyDescent="0.25">
      <c r="A32713">
        <v>0.24467519945576499</v>
      </c>
      <c r="F32713">
        <v>0.150991808205237</v>
      </c>
    </row>
    <row r="32714" spans="1:6" x14ac:dyDescent="0.25">
      <c r="A32714">
        <v>0.24459111386798399</v>
      </c>
      <c r="F32714">
        <v>0.15106496010884601</v>
      </c>
    </row>
    <row r="32715" spans="1:6" x14ac:dyDescent="0.25">
      <c r="A32715">
        <v>0.24445495401598699</v>
      </c>
      <c r="F32715">
        <v>0.15108177722640301</v>
      </c>
    </row>
    <row r="32716" spans="1:6" x14ac:dyDescent="0.25">
      <c r="A32716">
        <v>0.244656639199025</v>
      </c>
      <c r="F32716">
        <v>0.15110900919680201</v>
      </c>
    </row>
    <row r="32717" spans="1:6" x14ac:dyDescent="0.25">
      <c r="A32717">
        <v>0.244658829815108</v>
      </c>
      <c r="F32717">
        <v>0.15106867216019501</v>
      </c>
    </row>
    <row r="32718" spans="1:6" x14ac:dyDescent="0.25">
      <c r="A32718">
        <v>0.24418929555392699</v>
      </c>
      <c r="F32718">
        <v>0.151068234036978</v>
      </c>
    </row>
    <row r="32719" spans="1:6" x14ac:dyDescent="0.25">
      <c r="A32719">
        <v>0.2439636637018</v>
      </c>
      <c r="F32719">
        <v>0.15116214088921401</v>
      </c>
    </row>
    <row r="32720" spans="1:6" x14ac:dyDescent="0.25">
      <c r="A32720">
        <v>0.24406343840115499</v>
      </c>
      <c r="F32720">
        <v>0.15120726725963901</v>
      </c>
    </row>
    <row r="32721" spans="1:6" x14ac:dyDescent="0.25">
      <c r="A32721">
        <v>0.24398541702974999</v>
      </c>
      <c r="F32721">
        <v>0.15118731231976901</v>
      </c>
    </row>
    <row r="32722" spans="1:6" x14ac:dyDescent="0.25">
      <c r="A32722">
        <v>0.243803494328692</v>
      </c>
      <c r="F32722">
        <v>0.151202916594049</v>
      </c>
    </row>
    <row r="32723" spans="1:6" x14ac:dyDescent="0.25">
      <c r="A32723">
        <v>0.24375759514034701</v>
      </c>
      <c r="F32723">
        <v>0.15123930113426101</v>
      </c>
    </row>
    <row r="32724" spans="1:6" x14ac:dyDescent="0.25">
      <c r="A32724">
        <v>0.24362596806447701</v>
      </c>
      <c r="F32724">
        <v>0.15124848097193</v>
      </c>
    </row>
    <row r="32725" spans="1:6" x14ac:dyDescent="0.25">
      <c r="A32725">
        <v>0.24390280196150099</v>
      </c>
      <c r="F32725">
        <v>0.151274806387104</v>
      </c>
    </row>
    <row r="32726" spans="1:6" x14ac:dyDescent="0.25">
      <c r="A32726">
        <v>0.243677774454511</v>
      </c>
      <c r="F32726">
        <v>0.15121943960769901</v>
      </c>
    </row>
    <row r="32727" spans="1:6" x14ac:dyDescent="0.25">
      <c r="A32727">
        <v>0.24358648855293899</v>
      </c>
      <c r="F32727">
        <v>0.15126444510909701</v>
      </c>
    </row>
    <row r="32728" spans="1:6" x14ac:dyDescent="0.25">
      <c r="A32728">
        <v>0.24356805260333</v>
      </c>
      <c r="F32728">
        <v>0.15128270228941201</v>
      </c>
    </row>
    <row r="32729" spans="1:6" x14ac:dyDescent="0.25">
      <c r="A32729">
        <v>0.24348552519076699</v>
      </c>
      <c r="F32729">
        <v>0.15128638947933301</v>
      </c>
    </row>
    <row r="32730" spans="1:6" x14ac:dyDescent="0.25">
      <c r="A32730">
        <v>0.24337878442680699</v>
      </c>
      <c r="F32730">
        <v>0.15130289496184601</v>
      </c>
    </row>
    <row r="32731" spans="1:6" x14ac:dyDescent="0.25">
      <c r="A32731">
        <v>0.24331764074255599</v>
      </c>
      <c r="F32731">
        <v>0.15132424311463799</v>
      </c>
    </row>
    <row r="32732" spans="1:6" x14ac:dyDescent="0.25">
      <c r="A32732">
        <v>0.24314763594788899</v>
      </c>
      <c r="F32732">
        <v>0.15133647185148799</v>
      </c>
    </row>
    <row r="32733" spans="1:6" x14ac:dyDescent="0.25">
      <c r="A32733">
        <v>0.242739592573747</v>
      </c>
      <c r="F32733">
        <v>0.15137047281042201</v>
      </c>
    </row>
    <row r="32734" spans="1:6" x14ac:dyDescent="0.25">
      <c r="A32734">
        <v>0.242614329704855</v>
      </c>
      <c r="F32734">
        <v>0.15145208148525</v>
      </c>
    </row>
    <row r="32735" spans="1:6" x14ac:dyDescent="0.25">
      <c r="A32735">
        <v>0.24242504589629299</v>
      </c>
      <c r="F32735">
        <v>0.15147713405902899</v>
      </c>
    </row>
    <row r="32736" spans="1:6" x14ac:dyDescent="0.25">
      <c r="A32736">
        <v>0.24203950771326899</v>
      </c>
      <c r="F32736">
        <v>0.15151499082074099</v>
      </c>
    </row>
    <row r="32737" spans="1:6" x14ac:dyDescent="0.25">
      <c r="A32737">
        <v>0.24183478020535801</v>
      </c>
      <c r="F32737">
        <v>0.151592098457346</v>
      </c>
    </row>
    <row r="32738" spans="1:6" x14ac:dyDescent="0.25">
      <c r="A32738">
        <v>0.24170057524010499</v>
      </c>
      <c r="F32738">
        <v>0.15163304395892799</v>
      </c>
    </row>
    <row r="32739" spans="1:6" x14ac:dyDescent="0.25">
      <c r="A32739">
        <v>0.241617971224907</v>
      </c>
      <c r="F32739">
        <v>0.15165988495197799</v>
      </c>
    </row>
    <row r="32740" spans="1:6" x14ac:dyDescent="0.25">
      <c r="A32740">
        <v>0.24152814791122099</v>
      </c>
      <c r="F32740">
        <v>0.15167640575501801</v>
      </c>
    </row>
    <row r="32741" spans="1:6" x14ac:dyDescent="0.25">
      <c r="A32741">
        <v>0.24147572969515199</v>
      </c>
      <c r="F32741">
        <v>0.15169437041775499</v>
      </c>
    </row>
    <row r="32742" spans="1:6" x14ac:dyDescent="0.25">
      <c r="A32742">
        <v>0.24169474523060899</v>
      </c>
      <c r="F32742">
        <v>0.15170485406096901</v>
      </c>
    </row>
    <row r="32743" spans="1:6" x14ac:dyDescent="0.25">
      <c r="A32743">
        <v>0.24163482160199101</v>
      </c>
      <c r="F32743">
        <v>0.151661050953878</v>
      </c>
    </row>
    <row r="32744" spans="1:6" x14ac:dyDescent="0.25">
      <c r="A32744">
        <v>0.241355797205836</v>
      </c>
      <c r="F32744">
        <v>0.151673035679601</v>
      </c>
    </row>
    <row r="32745" spans="1:6" x14ac:dyDescent="0.25">
      <c r="A32745">
        <v>0.241246025397542</v>
      </c>
      <c r="F32745">
        <v>0.15172884055883201</v>
      </c>
    </row>
    <row r="32746" spans="1:6" x14ac:dyDescent="0.25">
      <c r="A32746">
        <v>0.24121120694460399</v>
      </c>
      <c r="F32746">
        <v>0.15175079492049101</v>
      </c>
    </row>
    <row r="32747" spans="1:6" x14ac:dyDescent="0.25">
      <c r="A32747">
        <v>0.24117307008661401</v>
      </c>
      <c r="F32747">
        <v>0.15175775861107901</v>
      </c>
    </row>
    <row r="32748" spans="1:6" x14ac:dyDescent="0.25">
      <c r="A32748">
        <v>0.24120618884390399</v>
      </c>
      <c r="F32748">
        <v>0.151765385982677</v>
      </c>
    </row>
    <row r="32749" spans="1:6" x14ac:dyDescent="0.25">
      <c r="A32749">
        <v>0.24103758406300099</v>
      </c>
      <c r="F32749">
        <v>0.15175876223121901</v>
      </c>
    </row>
    <row r="32750" spans="1:6" x14ac:dyDescent="0.25">
      <c r="A32750">
        <v>0.24093449399695299</v>
      </c>
      <c r="F32750">
        <v>0.15179248318739899</v>
      </c>
    </row>
    <row r="32751" spans="1:6" x14ac:dyDescent="0.25">
      <c r="A32751">
        <v>0.240820190783744</v>
      </c>
      <c r="F32751">
        <v>0.15181310120060901</v>
      </c>
    </row>
    <row r="32752" spans="1:6" x14ac:dyDescent="0.25">
      <c r="A32752">
        <v>0.241003269656417</v>
      </c>
      <c r="F32752">
        <v>0.15183596184325099</v>
      </c>
    </row>
    <row r="32753" spans="1:6" x14ac:dyDescent="0.25">
      <c r="A32753">
        <v>0.24104412236543599</v>
      </c>
      <c r="F32753">
        <v>0.15179934606871601</v>
      </c>
    </row>
    <row r="32754" spans="1:6" x14ac:dyDescent="0.25">
      <c r="A32754">
        <v>0.24027802171208601</v>
      </c>
      <c r="F32754">
        <v>0.15179117552691199</v>
      </c>
    </row>
    <row r="32755" spans="1:6" x14ac:dyDescent="0.25">
      <c r="A32755">
        <v>0.23993094435762599</v>
      </c>
      <c r="F32755">
        <v>0.151944395657582</v>
      </c>
    </row>
    <row r="32756" spans="1:6" x14ac:dyDescent="0.25">
      <c r="A32756">
        <v>0.239773169462488</v>
      </c>
      <c r="F32756">
        <v>0.15201381112847401</v>
      </c>
    </row>
    <row r="32757" spans="1:6" x14ac:dyDescent="0.25">
      <c r="A32757">
        <v>0.239703462302298</v>
      </c>
      <c r="F32757">
        <v>0.15204536610750199</v>
      </c>
    </row>
    <row r="32758" spans="1:6" x14ac:dyDescent="0.25">
      <c r="A32758">
        <v>0.23954618559913099</v>
      </c>
      <c r="F32758">
        <v>0.15205930753954</v>
      </c>
    </row>
    <row r="32759" spans="1:6" x14ac:dyDescent="0.25">
      <c r="A32759">
        <v>0.23937159438118799</v>
      </c>
      <c r="F32759">
        <v>0.15209076288017301</v>
      </c>
    </row>
    <row r="32760" spans="1:6" x14ac:dyDescent="0.25">
      <c r="A32760">
        <v>0.23931029500707901</v>
      </c>
      <c r="F32760">
        <v>0.15212568112376201</v>
      </c>
    </row>
    <row r="32761" spans="1:6" x14ac:dyDescent="0.25">
      <c r="A32761">
        <v>0.23916841774110001</v>
      </c>
      <c r="F32761">
        <v>0.15213794099858399</v>
      </c>
    </row>
    <row r="32762" spans="1:6" x14ac:dyDescent="0.25">
      <c r="A32762">
        <v>0.239075194021796</v>
      </c>
      <c r="F32762">
        <v>0.15216631645178</v>
      </c>
    </row>
    <row r="32763" spans="1:6" x14ac:dyDescent="0.25">
      <c r="A32763">
        <v>0.23967193636334999</v>
      </c>
      <c r="F32763">
        <v>0.15218496119564001</v>
      </c>
    </row>
    <row r="32764" spans="1:6" x14ac:dyDescent="0.25">
      <c r="A32764">
        <v>0.24052984033026201</v>
      </c>
      <c r="F32764">
        <v>0.15206561272732899</v>
      </c>
    </row>
    <row r="32765" spans="1:6" x14ac:dyDescent="0.25">
      <c r="A32765">
        <v>0.240395497486843</v>
      </c>
      <c r="F32765">
        <v>0.15189403193394699</v>
      </c>
    </row>
    <row r="32766" spans="1:6" x14ac:dyDescent="0.25">
      <c r="A32766">
        <v>0.239963985180253</v>
      </c>
      <c r="F32766">
        <v>0.15192090050263099</v>
      </c>
    </row>
    <row r="32767" spans="1:6" x14ac:dyDescent="0.25">
      <c r="A32767">
        <v>0.23978664054203699</v>
      </c>
      <c r="F32767">
        <v>0.15200720296394901</v>
      </c>
    </row>
    <row r="32768" spans="1:6" x14ac:dyDescent="0.25">
      <c r="A32768">
        <v>0.23975491805298699</v>
      </c>
      <c r="F32768">
        <v>0.15204267189159201</v>
      </c>
    </row>
    <row r="32769" spans="1:6" x14ac:dyDescent="0.25">
      <c r="A32769">
        <v>0.23968661009554901</v>
      </c>
      <c r="F32769">
        <v>0.15204901638940199</v>
      </c>
    </row>
    <row r="32770" spans="1:6" x14ac:dyDescent="0.25">
      <c r="A32770">
        <v>0.239798432360392</v>
      </c>
      <c r="F32770">
        <v>0.15206267798088999</v>
      </c>
    </row>
    <row r="32771" spans="1:6" x14ac:dyDescent="0.25">
      <c r="A32771">
        <v>0.239638061464512</v>
      </c>
      <c r="F32771">
        <v>0.15204031352792099</v>
      </c>
    </row>
    <row r="32772" spans="1:6" x14ac:dyDescent="0.25">
      <c r="A32772">
        <v>0.23937224105187299</v>
      </c>
      <c r="F32772">
        <v>0.152072387707097</v>
      </c>
    </row>
    <row r="32773" spans="1:6" x14ac:dyDescent="0.25">
      <c r="A32773">
        <v>0.23908446968542901</v>
      </c>
      <c r="F32773">
        <v>0.152125551789625</v>
      </c>
    </row>
    <row r="32774" spans="1:6" x14ac:dyDescent="0.25">
      <c r="A32774">
        <v>0.238813096844607</v>
      </c>
      <c r="F32774">
        <v>0.15218310606291399</v>
      </c>
    </row>
    <row r="32775" spans="1:6" x14ac:dyDescent="0.25">
      <c r="A32775">
        <v>0.23844061165393701</v>
      </c>
      <c r="F32775">
        <v>0.152237380631078</v>
      </c>
    </row>
    <row r="32776" spans="1:6" x14ac:dyDescent="0.25">
      <c r="A32776">
        <v>0.238662106591158</v>
      </c>
      <c r="F32776">
        <v>0.152311877669212</v>
      </c>
    </row>
    <row r="32777" spans="1:6" x14ac:dyDescent="0.25">
      <c r="A32777">
        <v>0.23871983137507799</v>
      </c>
      <c r="F32777">
        <v>0.15226757868176799</v>
      </c>
    </row>
    <row r="32778" spans="1:6" x14ac:dyDescent="0.25">
      <c r="A32778">
        <v>0.23859545762170201</v>
      </c>
      <c r="F32778">
        <v>0.152256033724984</v>
      </c>
    </row>
    <row r="32779" spans="1:6" x14ac:dyDescent="0.25">
      <c r="A32779">
        <v>0.238524228323167</v>
      </c>
      <c r="F32779">
        <v>0.152280908475659</v>
      </c>
    </row>
    <row r="32780" spans="1:6" x14ac:dyDescent="0.25">
      <c r="A32780">
        <v>0.23845952308695501</v>
      </c>
      <c r="F32780">
        <v>0.152295154335366</v>
      </c>
    </row>
    <row r="32781" spans="1:6" x14ac:dyDescent="0.25">
      <c r="A32781">
        <v>0.23835542710061</v>
      </c>
      <c r="F32781">
        <v>0.15230809538260801</v>
      </c>
    </row>
    <row r="32782" spans="1:6" x14ac:dyDescent="0.25">
      <c r="A32782">
        <v>0.238281751081895</v>
      </c>
      <c r="F32782">
        <v>0.15232891457987799</v>
      </c>
    </row>
    <row r="32783" spans="1:6" x14ac:dyDescent="0.25">
      <c r="A32783">
        <v>0.23822418455619099</v>
      </c>
      <c r="F32783">
        <v>0.15234364978362</v>
      </c>
    </row>
    <row r="32784" spans="1:6" x14ac:dyDescent="0.25">
      <c r="A32784">
        <v>0.23811230942078099</v>
      </c>
      <c r="F32784">
        <v>0.15235516308876099</v>
      </c>
    </row>
    <row r="32785" spans="1:6" x14ac:dyDescent="0.25">
      <c r="A32785">
        <v>0.23783671284084401</v>
      </c>
      <c r="F32785">
        <v>0.15237753811584301</v>
      </c>
    </row>
    <row r="32786" spans="1:6" x14ac:dyDescent="0.25">
      <c r="A32786">
        <v>0.237646664671642</v>
      </c>
      <c r="F32786">
        <v>0.15243265743183099</v>
      </c>
    </row>
    <row r="32787" spans="1:6" x14ac:dyDescent="0.25">
      <c r="A32787">
        <v>0.23762222438587399</v>
      </c>
      <c r="F32787">
        <v>0.152470667065671</v>
      </c>
    </row>
    <row r="32788" spans="1:6" x14ac:dyDescent="0.25">
      <c r="A32788">
        <v>0.237616462816228</v>
      </c>
      <c r="F32788">
        <v>0.15247555512282501</v>
      </c>
    </row>
    <row r="32789" spans="1:6" x14ac:dyDescent="0.25">
      <c r="A32789">
        <v>0.237596101993898</v>
      </c>
      <c r="F32789">
        <v>0.15247670743675401</v>
      </c>
    </row>
    <row r="32790" spans="1:6" x14ac:dyDescent="0.25">
      <c r="A32790">
        <v>0.237461489792122</v>
      </c>
      <c r="F32790">
        <v>0.15248077960122</v>
      </c>
    </row>
    <row r="32791" spans="1:6" x14ac:dyDescent="0.25">
      <c r="A32791">
        <v>0.23741565473746101</v>
      </c>
      <c r="F32791">
        <v>0.15250770204157499</v>
      </c>
    </row>
    <row r="32792" spans="1:6" x14ac:dyDescent="0.25">
      <c r="A32792">
        <v>0.23732937610795199</v>
      </c>
      <c r="F32792">
        <v>0.152516869052507</v>
      </c>
    </row>
    <row r="32793" spans="1:6" x14ac:dyDescent="0.25">
      <c r="A32793">
        <v>0.237260510396958</v>
      </c>
      <c r="F32793">
        <v>0.152534124778409</v>
      </c>
    </row>
    <row r="32794" spans="1:6" x14ac:dyDescent="0.25">
      <c r="A32794">
        <v>0.237237278940896</v>
      </c>
      <c r="F32794">
        <v>0.15254789792060799</v>
      </c>
    </row>
    <row r="32795" spans="1:6" x14ac:dyDescent="0.25">
      <c r="A32795">
        <v>0.237547947702371</v>
      </c>
      <c r="F32795">
        <v>0.15255254421181999</v>
      </c>
    </row>
    <row r="32796" spans="1:6" x14ac:dyDescent="0.25">
      <c r="A32796">
        <v>0.237525045789234</v>
      </c>
      <c r="F32796">
        <v>0.15249041045952499</v>
      </c>
    </row>
    <row r="32797" spans="1:6" x14ac:dyDescent="0.25">
      <c r="A32797">
        <v>0.23741784040211</v>
      </c>
      <c r="F32797">
        <v>0.15249499084215301</v>
      </c>
    </row>
    <row r="32798" spans="1:6" x14ac:dyDescent="0.25">
      <c r="A32798">
        <v>0.237198208533446</v>
      </c>
      <c r="F32798">
        <v>0.152516431919578</v>
      </c>
    </row>
    <row r="32799" spans="1:6" x14ac:dyDescent="0.25">
      <c r="A32799">
        <v>0.236980038381914</v>
      </c>
      <c r="F32799">
        <v>0.15256035829330999</v>
      </c>
    </row>
    <row r="32800" spans="1:6" x14ac:dyDescent="0.25">
      <c r="A32800">
        <v>0.23683372891711399</v>
      </c>
      <c r="F32800">
        <v>0.15260399232361699</v>
      </c>
    </row>
    <row r="32801" spans="1:6" x14ac:dyDescent="0.25">
      <c r="A32801">
        <v>0.23631178221137999</v>
      </c>
      <c r="F32801">
        <v>0.152633254216577</v>
      </c>
    </row>
    <row r="32802" spans="1:6" x14ac:dyDescent="0.25">
      <c r="A32802">
        <v>0.23616861319846999</v>
      </c>
      <c r="F32802">
        <v>0.15273764355772301</v>
      </c>
    </row>
    <row r="32803" spans="1:6" x14ac:dyDescent="0.25">
      <c r="A32803">
        <v>0.236112154338976</v>
      </c>
      <c r="F32803">
        <v>0.15276627736030499</v>
      </c>
    </row>
    <row r="32804" spans="1:6" x14ac:dyDescent="0.25">
      <c r="A32804">
        <v>0.236165547845996</v>
      </c>
      <c r="F32804">
        <v>0.152777569132204</v>
      </c>
    </row>
    <row r="32805" spans="1:6" x14ac:dyDescent="0.25">
      <c r="A32805">
        <v>0.23609525691167799</v>
      </c>
      <c r="F32805">
        <v>0.1527668904308</v>
      </c>
    </row>
    <row r="32806" spans="1:6" x14ac:dyDescent="0.25">
      <c r="A32806">
        <v>0.23597711466882201</v>
      </c>
      <c r="F32806">
        <v>0.152780948617664</v>
      </c>
    </row>
    <row r="32807" spans="1:6" x14ac:dyDescent="0.25">
      <c r="A32807">
        <v>0.236361751257224</v>
      </c>
      <c r="F32807">
        <v>0.15280457706623499</v>
      </c>
    </row>
    <row r="32808" spans="1:6" x14ac:dyDescent="0.25">
      <c r="A32808">
        <v>0.23646986691819999</v>
      </c>
      <c r="F32808">
        <v>0.15272764974855499</v>
      </c>
    </row>
    <row r="32809" spans="1:6" x14ac:dyDescent="0.25">
      <c r="A32809">
        <v>0.23628198316822199</v>
      </c>
      <c r="F32809">
        <v>0.15270602661635899</v>
      </c>
    </row>
    <row r="32810" spans="1:6" x14ac:dyDescent="0.25">
      <c r="A32810">
        <v>0.23620910831361899</v>
      </c>
      <c r="F32810">
        <v>0.15274360336635501</v>
      </c>
    </row>
    <row r="32811" spans="1:6" x14ac:dyDescent="0.25">
      <c r="A32811">
        <v>0.23590946821884601</v>
      </c>
      <c r="F32811">
        <v>0.15275817833727601</v>
      </c>
    </row>
    <row r="32812" spans="1:6" x14ac:dyDescent="0.25">
      <c r="A32812">
        <v>0.23624576329074201</v>
      </c>
      <c r="F32812">
        <v>0.15281810635623</v>
      </c>
    </row>
    <row r="32813" spans="1:6" x14ac:dyDescent="0.25">
      <c r="A32813">
        <v>0.23580206010208199</v>
      </c>
      <c r="F32813">
        <v>0.15275084734185099</v>
      </c>
    </row>
    <row r="32814" spans="1:6" x14ac:dyDescent="0.25">
      <c r="A32814">
        <v>0.23561298530706801</v>
      </c>
      <c r="F32814">
        <v>0.152839587979583</v>
      </c>
    </row>
    <row r="32815" spans="1:6" x14ac:dyDescent="0.25">
      <c r="A32815">
        <v>0.23547321662823001</v>
      </c>
      <c r="F32815">
        <v>0.15287740293858601</v>
      </c>
    </row>
    <row r="32816" spans="1:6" x14ac:dyDescent="0.25">
      <c r="A32816">
        <v>0.235273582592953</v>
      </c>
      <c r="F32816">
        <v>0.15290535667435301</v>
      </c>
    </row>
    <row r="32817" spans="1:6" x14ac:dyDescent="0.25">
      <c r="A32817">
        <v>0.23513422018432001</v>
      </c>
      <c r="F32817">
        <v>0.15294528348140901</v>
      </c>
    </row>
    <row r="32818" spans="1:6" x14ac:dyDescent="0.25">
      <c r="A32818">
        <v>0.23477369409865601</v>
      </c>
      <c r="F32818">
        <v>0.15297315596313499</v>
      </c>
    </row>
    <row r="32819" spans="1:6" x14ac:dyDescent="0.25">
      <c r="A32819">
        <v>0.23458398041015199</v>
      </c>
      <c r="F32819">
        <v>0.15304526118026801</v>
      </c>
    </row>
    <row r="32820" spans="1:6" x14ac:dyDescent="0.25">
      <c r="A32820">
        <v>0.23434747399404501</v>
      </c>
      <c r="F32820">
        <v>0.15308320391796901</v>
      </c>
    </row>
    <row r="32821" spans="1:6" x14ac:dyDescent="0.25">
      <c r="A32821">
        <v>0.23399713706363701</v>
      </c>
      <c r="F32821">
        <v>0.15313050520119001</v>
      </c>
    </row>
    <row r="32822" spans="1:6" x14ac:dyDescent="0.25">
      <c r="A32822">
        <v>0.233517982596292</v>
      </c>
      <c r="F32822">
        <v>0.15320057258727199</v>
      </c>
    </row>
    <row r="32823" spans="1:6" x14ac:dyDescent="0.25">
      <c r="A32823">
        <v>0.23328208575685699</v>
      </c>
      <c r="F32823">
        <v>0.153296403480741</v>
      </c>
    </row>
    <row r="32824" spans="1:6" x14ac:dyDescent="0.25">
      <c r="A32824">
        <v>0.23318582711375199</v>
      </c>
      <c r="F32824">
        <v>0.15334358284862801</v>
      </c>
    </row>
    <row r="32825" spans="1:6" x14ac:dyDescent="0.25">
      <c r="A32825">
        <v>0.23323990180611001</v>
      </c>
      <c r="F32825">
        <v>0.153362834577249</v>
      </c>
    </row>
    <row r="32826" spans="1:6" x14ac:dyDescent="0.25">
      <c r="A32826">
        <v>0.233740587161928</v>
      </c>
      <c r="F32826">
        <v>0.15335201963877701</v>
      </c>
    </row>
    <row r="32827" spans="1:6" x14ac:dyDescent="0.25">
      <c r="A32827">
        <v>0.23295859938045199</v>
      </c>
      <c r="F32827">
        <v>0.15325188256761399</v>
      </c>
    </row>
    <row r="32828" spans="1:6" x14ac:dyDescent="0.25">
      <c r="A32828">
        <v>0.23225362052404</v>
      </c>
      <c r="F32828">
        <v>0.153408280123909</v>
      </c>
    </row>
    <row r="32829" spans="1:6" x14ac:dyDescent="0.25">
      <c r="A32829">
        <v>0.23207294472107901</v>
      </c>
      <c r="F32829">
        <v>0.15354927589519099</v>
      </c>
    </row>
    <row r="32830" spans="1:6" x14ac:dyDescent="0.25">
      <c r="A32830">
        <v>0.23192785931529999</v>
      </c>
      <c r="F32830">
        <v>0.15358541105578399</v>
      </c>
    </row>
    <row r="32831" spans="1:6" x14ac:dyDescent="0.25">
      <c r="A32831">
        <v>0.23186215444250599</v>
      </c>
      <c r="F32831">
        <v>0.15361442813693901</v>
      </c>
    </row>
    <row r="32832" spans="1:6" x14ac:dyDescent="0.25">
      <c r="A32832">
        <v>0.231823992128836</v>
      </c>
      <c r="F32832">
        <v>0.153627569111498</v>
      </c>
    </row>
    <row r="32833" spans="1:6" x14ac:dyDescent="0.25">
      <c r="A32833">
        <v>0.23177053786049201</v>
      </c>
      <c r="F32833">
        <v>0.15363520157423199</v>
      </c>
    </row>
    <row r="32834" spans="1:6" x14ac:dyDescent="0.25">
      <c r="A32834">
        <v>0.231711044623581</v>
      </c>
      <c r="F32834">
        <v>0.153645892427901</v>
      </c>
    </row>
    <row r="32835" spans="1:6" x14ac:dyDescent="0.25">
      <c r="A32835">
        <v>0.231451015884687</v>
      </c>
      <c r="F32835">
        <v>0.15365779107528299</v>
      </c>
    </row>
    <row r="32836" spans="1:6" x14ac:dyDescent="0.25">
      <c r="A32836">
        <v>0.23107419063781701</v>
      </c>
      <c r="F32836">
        <v>0.15370979682306199</v>
      </c>
    </row>
    <row r="32837" spans="1:6" x14ac:dyDescent="0.25">
      <c r="A32837">
        <v>0.23084590893770901</v>
      </c>
      <c r="F32837">
        <v>0.15378516187243599</v>
      </c>
    </row>
    <row r="32838" spans="1:6" x14ac:dyDescent="0.25">
      <c r="A32838">
        <v>0.23062779205803699</v>
      </c>
      <c r="F32838">
        <v>0.153830818212458</v>
      </c>
    </row>
    <row r="32839" spans="1:6" x14ac:dyDescent="0.25">
      <c r="A32839">
        <v>0.23039330319978801</v>
      </c>
      <c r="F32839">
        <v>0.153874441588392</v>
      </c>
    </row>
    <row r="32840" spans="1:6" x14ac:dyDescent="0.25">
      <c r="A32840">
        <v>0.23009289578912401</v>
      </c>
      <c r="F32840">
        <v>0.15392133936004199</v>
      </c>
    </row>
    <row r="32841" spans="1:6" x14ac:dyDescent="0.25">
      <c r="A32841">
        <v>0.22988088746938601</v>
      </c>
      <c r="F32841">
        <v>0.153981420842175</v>
      </c>
    </row>
    <row r="32842" spans="1:6" x14ac:dyDescent="0.25">
      <c r="A32842">
        <v>0.22982147151319199</v>
      </c>
      <c r="F32842">
        <v>0.15402382250612201</v>
      </c>
    </row>
    <row r="32843" spans="1:6" x14ac:dyDescent="0.25">
      <c r="A32843">
        <v>0.22975506852251501</v>
      </c>
      <c r="F32843">
        <v>0.154035705697361</v>
      </c>
    </row>
    <row r="32844" spans="1:6" x14ac:dyDescent="0.25">
      <c r="A32844">
        <v>0.22949309993591699</v>
      </c>
      <c r="F32844">
        <v>0.15404898629549599</v>
      </c>
    </row>
    <row r="32845" spans="1:6" x14ac:dyDescent="0.25">
      <c r="A32845">
        <v>0.22932849692593399</v>
      </c>
      <c r="F32845">
        <v>0.15410138001281601</v>
      </c>
    </row>
    <row r="32846" spans="1:6" x14ac:dyDescent="0.25">
      <c r="A32846">
        <v>0.22928418709430501</v>
      </c>
      <c r="F32846">
        <v>0.15413430061481301</v>
      </c>
    </row>
    <row r="32847" spans="1:6" x14ac:dyDescent="0.25">
      <c r="A32847">
        <v>0.229239184061996</v>
      </c>
      <c r="F32847">
        <v>0.154143162581138</v>
      </c>
    </row>
    <row r="32848" spans="1:6" x14ac:dyDescent="0.25">
      <c r="A32848">
        <v>0.229195669616991</v>
      </c>
      <c r="F32848">
        <v>0.1541521631876</v>
      </c>
    </row>
    <row r="32849" spans="1:6" x14ac:dyDescent="0.25">
      <c r="A32849">
        <v>0.229129389871296</v>
      </c>
      <c r="F32849">
        <v>0.15416086607660101</v>
      </c>
    </row>
    <row r="32850" spans="1:6" x14ac:dyDescent="0.25">
      <c r="A32850">
        <v>0.22909844647185101</v>
      </c>
      <c r="F32850">
        <v>0.15417412202573999</v>
      </c>
    </row>
    <row r="32851" spans="1:6" x14ac:dyDescent="0.25">
      <c r="A32851">
        <v>0.22902238721356699</v>
      </c>
      <c r="F32851">
        <v>0.15418031070562899</v>
      </c>
    </row>
    <row r="32852" spans="1:6" x14ac:dyDescent="0.25">
      <c r="A32852">
        <v>0.22884288229538099</v>
      </c>
      <c r="F32852">
        <v>0.154195522557286</v>
      </c>
    </row>
    <row r="32853" spans="1:6" x14ac:dyDescent="0.25">
      <c r="A32853">
        <v>0.22872904321836801</v>
      </c>
      <c r="F32853">
        <v>0.15423142354092301</v>
      </c>
    </row>
    <row r="32854" spans="1:6" x14ac:dyDescent="0.25">
      <c r="A32854">
        <v>0.22898824446377899</v>
      </c>
      <c r="F32854">
        <v>0.15425419135632601</v>
      </c>
    </row>
    <row r="32855" spans="1:6" x14ac:dyDescent="0.25">
      <c r="A32855">
        <v>0.228869107022658</v>
      </c>
      <c r="F32855">
        <v>0.15420235110724401</v>
      </c>
    </row>
    <row r="32856" spans="1:6" x14ac:dyDescent="0.25">
      <c r="A32856">
        <v>0.22858486701421599</v>
      </c>
      <c r="F32856">
        <v>0.154226178595468</v>
      </c>
    </row>
    <row r="32857" spans="1:6" x14ac:dyDescent="0.25">
      <c r="A32857">
        <v>0.22818853229792599</v>
      </c>
      <c r="F32857">
        <v>0.15428302659715601</v>
      </c>
    </row>
    <row r="32858" spans="1:6" x14ac:dyDescent="0.25">
      <c r="A32858">
        <v>0.22808113413874601</v>
      </c>
      <c r="F32858">
        <v>0.154362293540414</v>
      </c>
    </row>
    <row r="32859" spans="1:6" x14ac:dyDescent="0.25">
      <c r="A32859">
        <v>0.22789634261868</v>
      </c>
      <c r="F32859">
        <v>0.15438377317224999</v>
      </c>
    </row>
    <row r="32860" spans="1:6" x14ac:dyDescent="0.25">
      <c r="A32860">
        <v>0.22802801348973001</v>
      </c>
      <c r="F32860">
        <v>0.15442073147626401</v>
      </c>
    </row>
    <row r="32861" spans="1:6" x14ac:dyDescent="0.25">
      <c r="A32861">
        <v>0.227859327269225</v>
      </c>
      <c r="F32861">
        <v>0.15439439730205301</v>
      </c>
    </row>
    <row r="32862" spans="1:6" x14ac:dyDescent="0.25">
      <c r="A32862">
        <v>0.22765939164013499</v>
      </c>
      <c r="F32862">
        <v>0.15442813454615401</v>
      </c>
    </row>
    <row r="32863" spans="1:6" x14ac:dyDescent="0.25">
      <c r="A32863">
        <v>0.22713662472351101</v>
      </c>
      <c r="F32863">
        <v>0.15446812167197199</v>
      </c>
    </row>
    <row r="32864" spans="1:6" x14ac:dyDescent="0.25">
      <c r="A32864">
        <v>0.226979260199029</v>
      </c>
      <c r="F32864">
        <v>0.15457267505529701</v>
      </c>
    </row>
    <row r="32865" spans="1:6" x14ac:dyDescent="0.25">
      <c r="A32865">
        <v>0.226813799808991</v>
      </c>
      <c r="F32865">
        <v>0.154604147960194</v>
      </c>
    </row>
    <row r="32866" spans="1:6" x14ac:dyDescent="0.25">
      <c r="A32866">
        <v>0.22644037032421999</v>
      </c>
      <c r="F32866">
        <v>0.15463724003820101</v>
      </c>
    </row>
    <row r="32867" spans="1:6" x14ac:dyDescent="0.25">
      <c r="A32867">
        <v>0.22609952681182999</v>
      </c>
      <c r="F32867">
        <v>0.15471192593515501</v>
      </c>
    </row>
    <row r="32868" spans="1:6" x14ac:dyDescent="0.25">
      <c r="A32868">
        <v>0.225946959940513</v>
      </c>
      <c r="F32868">
        <v>0.15478009463763401</v>
      </c>
    </row>
    <row r="32869" spans="1:6" x14ac:dyDescent="0.25">
      <c r="A32869">
        <v>0.225906157693642</v>
      </c>
      <c r="F32869">
        <v>0.154810608011897</v>
      </c>
    </row>
    <row r="32870" spans="1:6" x14ac:dyDescent="0.25">
      <c r="A32870">
        <v>0.22602076089148601</v>
      </c>
      <c r="F32870">
        <v>0.15481876846127099</v>
      </c>
    </row>
    <row r="32871" spans="1:6" x14ac:dyDescent="0.25">
      <c r="A32871">
        <v>0.225806822313044</v>
      </c>
      <c r="F32871">
        <v>0.154795847821702</v>
      </c>
    </row>
    <row r="32872" spans="1:6" x14ac:dyDescent="0.25">
      <c r="A32872">
        <v>0.22563198602068499</v>
      </c>
      <c r="F32872">
        <v>0.154838635537391</v>
      </c>
    </row>
    <row r="32873" spans="1:6" x14ac:dyDescent="0.25">
      <c r="A32873">
        <v>0.22522722857402699</v>
      </c>
      <c r="F32873">
        <v>0.15487360279586199</v>
      </c>
    </row>
    <row r="32874" spans="1:6" x14ac:dyDescent="0.25">
      <c r="A32874">
        <v>0.22540549832467599</v>
      </c>
      <c r="F32874">
        <v>0.154954554285194</v>
      </c>
    </row>
    <row r="32875" spans="1:6" x14ac:dyDescent="0.25">
      <c r="A32875">
        <v>0.22520432552224601</v>
      </c>
      <c r="F32875">
        <v>0.154918900335064</v>
      </c>
    </row>
    <row r="32876" spans="1:6" x14ac:dyDescent="0.25">
      <c r="A32876">
        <v>0.226028607560984</v>
      </c>
      <c r="F32876">
        <v>0.15495913489554999</v>
      </c>
    </row>
    <row r="32877" spans="1:6" x14ac:dyDescent="0.25">
      <c r="A32877">
        <v>0.225896309237089</v>
      </c>
      <c r="F32877">
        <v>0.154794278487803</v>
      </c>
    </row>
    <row r="32878" spans="1:6" x14ac:dyDescent="0.25">
      <c r="A32878">
        <v>0.22553990186538</v>
      </c>
      <c r="F32878">
        <v>0.15482073815258199</v>
      </c>
    </row>
    <row r="32879" spans="1:6" x14ac:dyDescent="0.25">
      <c r="A32879">
        <v>0.22548484860217599</v>
      </c>
      <c r="F32879">
        <v>0.15489201962692301</v>
      </c>
    </row>
    <row r="32880" spans="1:6" x14ac:dyDescent="0.25">
      <c r="A32880">
        <v>0.22528526382252201</v>
      </c>
      <c r="F32880">
        <v>0.15490303027956401</v>
      </c>
    </row>
    <row r="32881" spans="1:6" x14ac:dyDescent="0.25">
      <c r="A32881">
        <v>0.22493781355162801</v>
      </c>
      <c r="F32881">
        <v>0.15494294723549501</v>
      </c>
    </row>
    <row r="32882" spans="1:6" x14ac:dyDescent="0.25">
      <c r="A32882">
        <v>0.224782856576174</v>
      </c>
      <c r="F32882">
        <v>0.15501243728967401</v>
      </c>
    </row>
    <row r="32883" spans="1:6" x14ac:dyDescent="0.25">
      <c r="A32883">
        <v>0.22448578880790299</v>
      </c>
      <c r="F32883">
        <v>0.15504342868476501</v>
      </c>
    </row>
    <row r="32884" spans="1:6" x14ac:dyDescent="0.25">
      <c r="A32884">
        <v>0.22440808105563201</v>
      </c>
      <c r="F32884">
        <v>0.155102842238419</v>
      </c>
    </row>
    <row r="32885" spans="1:6" x14ac:dyDescent="0.25">
      <c r="A32885">
        <v>0.22437967798806599</v>
      </c>
      <c r="F32885">
        <v>0.15511838378887299</v>
      </c>
    </row>
    <row r="32886" spans="1:6" x14ac:dyDescent="0.25">
      <c r="A32886">
        <v>0.22411509865814799</v>
      </c>
      <c r="F32886">
        <v>0.15512406440238599</v>
      </c>
    </row>
    <row r="32887" spans="1:6" x14ac:dyDescent="0.25">
      <c r="A32887">
        <v>0.22395902977569199</v>
      </c>
      <c r="F32887">
        <v>0.15517698026837001</v>
      </c>
    </row>
    <row r="32888" spans="1:6" x14ac:dyDescent="0.25">
      <c r="A32888">
        <v>0.223892628028072</v>
      </c>
      <c r="F32888">
        <v>0.155208194044861</v>
      </c>
    </row>
    <row r="32889" spans="1:6" x14ac:dyDescent="0.25">
      <c r="A32889">
        <v>0.223737404602915</v>
      </c>
      <c r="F32889">
        <v>0.155221474394385</v>
      </c>
    </row>
    <row r="32890" spans="1:6" x14ac:dyDescent="0.25">
      <c r="A32890">
        <v>0.223658840986833</v>
      </c>
      <c r="F32890">
        <v>0.15525251907941601</v>
      </c>
    </row>
    <row r="32891" spans="1:6" x14ac:dyDescent="0.25">
      <c r="A32891">
        <v>0.22350017313795101</v>
      </c>
      <c r="F32891">
        <v>0.15526823180263299</v>
      </c>
    </row>
    <row r="32892" spans="1:6" x14ac:dyDescent="0.25">
      <c r="A32892">
        <v>0.22345650851033699</v>
      </c>
      <c r="F32892">
        <v>0.155299965372409</v>
      </c>
    </row>
    <row r="32893" spans="1:6" x14ac:dyDescent="0.25">
      <c r="A32893">
        <v>0.22341880807419701</v>
      </c>
      <c r="F32893">
        <v>0.15530869829793201</v>
      </c>
    </row>
    <row r="32894" spans="1:6" x14ac:dyDescent="0.25">
      <c r="A32894">
        <v>0.22350900181713501</v>
      </c>
      <c r="F32894">
        <v>0.15531623838516001</v>
      </c>
    </row>
    <row r="32895" spans="1:6" x14ac:dyDescent="0.25">
      <c r="A32895">
        <v>0.22352512051177301</v>
      </c>
      <c r="F32895">
        <v>0.15529819963657199</v>
      </c>
    </row>
    <row r="32896" spans="1:6" x14ac:dyDescent="0.25">
      <c r="A32896">
        <v>0.22347382925391701</v>
      </c>
      <c r="F32896">
        <v>0.15529497589764499</v>
      </c>
    </row>
    <row r="32897" spans="1:6" x14ac:dyDescent="0.25">
      <c r="A32897">
        <v>0.223444285537064</v>
      </c>
      <c r="F32897">
        <v>0.15530523414921599</v>
      </c>
    </row>
    <row r="32898" spans="1:6" x14ac:dyDescent="0.25">
      <c r="A32898">
        <v>0.223316676708468</v>
      </c>
      <c r="F32898">
        <v>0.15531114289258699</v>
      </c>
    </row>
    <row r="32899" spans="1:6" x14ac:dyDescent="0.25">
      <c r="A32899">
        <v>0.22329267172681999</v>
      </c>
      <c r="F32899">
        <v>0.15533666465830601</v>
      </c>
    </row>
    <row r="32900" spans="1:6" x14ac:dyDescent="0.25">
      <c r="A32900">
        <v>0.22323169764192199</v>
      </c>
      <c r="F32900">
        <v>0.155341465654635</v>
      </c>
    </row>
    <row r="32901" spans="1:6" x14ac:dyDescent="0.25">
      <c r="A32901">
        <v>0.22317158536073001</v>
      </c>
      <c r="F32901">
        <v>0.155353660471615</v>
      </c>
    </row>
    <row r="32902" spans="1:6" x14ac:dyDescent="0.25">
      <c r="A32902">
        <v>0.22310966269819901</v>
      </c>
      <c r="F32902">
        <v>0.15536568292785299</v>
      </c>
    </row>
    <row r="32903" spans="1:6" x14ac:dyDescent="0.25">
      <c r="A32903">
        <v>0.22307367223216901</v>
      </c>
      <c r="F32903">
        <v>0.15537806746036001</v>
      </c>
    </row>
    <row r="32904" spans="1:6" x14ac:dyDescent="0.25">
      <c r="A32904">
        <v>0.22300008900642501</v>
      </c>
      <c r="F32904">
        <v>0.15538526555356599</v>
      </c>
    </row>
    <row r="32905" spans="1:6" x14ac:dyDescent="0.25">
      <c r="A32905">
        <v>0.22294552917183799</v>
      </c>
      <c r="F32905">
        <v>0.15539998219871401</v>
      </c>
    </row>
    <row r="32906" spans="1:6" x14ac:dyDescent="0.25">
      <c r="A32906">
        <v>0.222821471333564</v>
      </c>
      <c r="F32906">
        <v>0.155410894165632</v>
      </c>
    </row>
    <row r="32907" spans="1:6" x14ac:dyDescent="0.25">
      <c r="A32907">
        <v>0.22271366149238001</v>
      </c>
      <c r="F32907">
        <v>0.15543570573328699</v>
      </c>
    </row>
    <row r="32908" spans="1:6" x14ac:dyDescent="0.25">
      <c r="A32908">
        <v>0.22264535221361301</v>
      </c>
      <c r="F32908">
        <v>0.15545726770152299</v>
      </c>
    </row>
    <row r="32909" spans="1:6" x14ac:dyDescent="0.25">
      <c r="A32909">
        <v>0.22261661086553999</v>
      </c>
      <c r="F32909">
        <v>0.15547092955727701</v>
      </c>
    </row>
    <row r="32910" spans="1:6" x14ac:dyDescent="0.25">
      <c r="A32910">
        <v>0.22247505487299701</v>
      </c>
      <c r="F32910">
        <v>0.15547667782689101</v>
      </c>
    </row>
    <row r="32911" spans="1:6" x14ac:dyDescent="0.25">
      <c r="A32911">
        <v>0.222352950106464</v>
      </c>
      <c r="F32911">
        <v>0.1555049890254</v>
      </c>
    </row>
    <row r="32912" spans="1:6" x14ac:dyDescent="0.25">
      <c r="A32912">
        <v>0.222115079980235</v>
      </c>
      <c r="F32912">
        <v>0.15552940997870701</v>
      </c>
    </row>
    <row r="32913" spans="1:6" x14ac:dyDescent="0.25">
      <c r="A32913">
        <v>0.222049632720416</v>
      </c>
      <c r="F32913">
        <v>0.15557698400395201</v>
      </c>
    </row>
    <row r="32914" spans="1:6" x14ac:dyDescent="0.25">
      <c r="A32914">
        <v>0.22200256048561601</v>
      </c>
      <c r="F32914">
        <v>0.15559007345591599</v>
      </c>
    </row>
    <row r="32915" spans="1:6" x14ac:dyDescent="0.25">
      <c r="A32915">
        <v>0.22179047179431</v>
      </c>
      <c r="F32915">
        <v>0.155599487902876</v>
      </c>
    </row>
    <row r="32916" spans="1:6" x14ac:dyDescent="0.25">
      <c r="A32916">
        <v>0.22113281030519299</v>
      </c>
      <c r="F32916">
        <v>0.155641905641137</v>
      </c>
    </row>
    <row r="32917" spans="1:6" x14ac:dyDescent="0.25">
      <c r="A32917">
        <v>0.22099014997342001</v>
      </c>
      <c r="F32917">
        <v>0.15577343793896101</v>
      </c>
    </row>
    <row r="32918" spans="1:6" x14ac:dyDescent="0.25">
      <c r="A32918">
        <v>0.22085096917079799</v>
      </c>
      <c r="F32918">
        <v>0.15580197000531501</v>
      </c>
    </row>
    <row r="32919" spans="1:6" x14ac:dyDescent="0.25">
      <c r="A32919">
        <v>0.22080991068004899</v>
      </c>
      <c r="F32919">
        <v>0.15582980616584</v>
      </c>
    </row>
    <row r="32920" spans="1:6" x14ac:dyDescent="0.25">
      <c r="A32920">
        <v>0.221192839314581</v>
      </c>
      <c r="F32920">
        <v>0.15583801786399001</v>
      </c>
    </row>
    <row r="32921" spans="1:6" x14ac:dyDescent="0.25">
      <c r="A32921">
        <v>0.22113934026520099</v>
      </c>
      <c r="F32921">
        <v>0.15576143213708299</v>
      </c>
    </row>
    <row r="32922" spans="1:6" x14ac:dyDescent="0.25">
      <c r="A32922">
        <v>0.221024792464146</v>
      </c>
      <c r="F32922">
        <v>0.15577213194695899</v>
      </c>
    </row>
    <row r="32923" spans="1:6" x14ac:dyDescent="0.25">
      <c r="A32923">
        <v>0.22097822759472199</v>
      </c>
      <c r="F32923">
        <v>0.15579504150717</v>
      </c>
    </row>
    <row r="32924" spans="1:6" x14ac:dyDescent="0.25">
      <c r="A32924">
        <v>0.22111167126627199</v>
      </c>
      <c r="F32924">
        <v>0.15580435448105501</v>
      </c>
    </row>
    <row r="32925" spans="1:6" x14ac:dyDescent="0.25">
      <c r="A32925">
        <v>0.22087589245254</v>
      </c>
      <c r="F32925">
        <v>0.15577766574674501</v>
      </c>
    </row>
    <row r="32926" spans="1:6" x14ac:dyDescent="0.25">
      <c r="A32926">
        <v>0.22076310573147501</v>
      </c>
      <c r="F32926">
        <v>0.15582482150949101</v>
      </c>
    </row>
    <row r="32927" spans="1:6" x14ac:dyDescent="0.25">
      <c r="A32927">
        <v>0.220549256331254</v>
      </c>
      <c r="F32927">
        <v>0.155847378853705</v>
      </c>
    </row>
    <row r="32928" spans="1:6" x14ac:dyDescent="0.25">
      <c r="A32928">
        <v>0.22045762371613101</v>
      </c>
      <c r="F32928">
        <v>0.15589014873374901</v>
      </c>
    </row>
    <row r="32929" spans="1:6" x14ac:dyDescent="0.25">
      <c r="A32929">
        <v>0.220393175371251</v>
      </c>
      <c r="F32929">
        <v>0.15590847525677301</v>
      </c>
    </row>
    <row r="32930" spans="1:6" x14ac:dyDescent="0.25">
      <c r="A32930">
        <v>0.22034091836240499</v>
      </c>
      <c r="F32930">
        <v>0.15592136492574901</v>
      </c>
    </row>
    <row r="32931" spans="1:6" x14ac:dyDescent="0.25">
      <c r="A32931">
        <v>0.22022229066735</v>
      </c>
      <c r="F32931">
        <v>0.15593181632751801</v>
      </c>
    </row>
    <row r="32932" spans="1:6" x14ac:dyDescent="0.25">
      <c r="A32932">
        <v>0.219794255574701</v>
      </c>
      <c r="F32932">
        <v>0.15595554186652899</v>
      </c>
    </row>
    <row r="32933" spans="1:6" x14ac:dyDescent="0.25">
      <c r="A32933">
        <v>0.21945422451838301</v>
      </c>
      <c r="F32933">
        <v>0.15604114888505899</v>
      </c>
    </row>
    <row r="32934" spans="1:6" x14ac:dyDescent="0.25">
      <c r="A32934">
        <v>0.21927647160748401</v>
      </c>
      <c r="F32934">
        <v>0.156109155096323</v>
      </c>
    </row>
    <row r="32935" spans="1:6" x14ac:dyDescent="0.25">
      <c r="A32935">
        <v>0.21892102821790099</v>
      </c>
      <c r="F32935">
        <v>0.156144705678503</v>
      </c>
    </row>
    <row r="32936" spans="1:6" x14ac:dyDescent="0.25">
      <c r="A32936">
        <v>0.218838696225757</v>
      </c>
      <c r="F32936">
        <v>0.156215794356419</v>
      </c>
    </row>
    <row r="32937" spans="1:6" x14ac:dyDescent="0.25">
      <c r="A32937">
        <v>0.218678966661324</v>
      </c>
      <c r="F32937">
        <v>0.156232260754848</v>
      </c>
    </row>
    <row r="32938" spans="1:6" x14ac:dyDescent="0.25">
      <c r="A32938">
        <v>0.21826015423383199</v>
      </c>
      <c r="F32938">
        <v>0.156264206667735</v>
      </c>
    </row>
    <row r="32939" spans="1:6" x14ac:dyDescent="0.25">
      <c r="A32939">
        <v>0.218122429358417</v>
      </c>
      <c r="F32939">
        <v>0.15634796915323301</v>
      </c>
    </row>
    <row r="32940" spans="1:6" x14ac:dyDescent="0.25">
      <c r="A32940">
        <v>0.21790816467294399</v>
      </c>
      <c r="F32940">
        <v>0.15637551412831599</v>
      </c>
    </row>
    <row r="32941" spans="1:6" x14ac:dyDescent="0.25">
      <c r="A32941">
        <v>0.21776473206142299</v>
      </c>
      <c r="F32941">
        <v>0.15641836706541101</v>
      </c>
    </row>
    <row r="32942" spans="1:6" x14ac:dyDescent="0.25">
      <c r="A32942">
        <v>0.21758621970896699</v>
      </c>
      <c r="F32942">
        <v>0.15644705358771499</v>
      </c>
    </row>
    <row r="32943" spans="1:6" x14ac:dyDescent="0.25">
      <c r="A32943">
        <v>0.217159938967039</v>
      </c>
      <c r="F32943">
        <v>0.156482756058206</v>
      </c>
    </row>
    <row r="32944" spans="1:6" x14ac:dyDescent="0.25">
      <c r="A32944">
        <v>0.21681859830054701</v>
      </c>
      <c r="F32944">
        <v>0.156568012206592</v>
      </c>
    </row>
    <row r="32945" spans="1:6" x14ac:dyDescent="0.25">
      <c r="A32945">
        <v>0.21657815290031501</v>
      </c>
      <c r="F32945">
        <v>0.15663628033988999</v>
      </c>
    </row>
    <row r="32946" spans="1:6" x14ac:dyDescent="0.25">
      <c r="A32946">
        <v>0.216363982613654</v>
      </c>
      <c r="F32946">
        <v>0.15668436941993699</v>
      </c>
    </row>
    <row r="32947" spans="1:6" x14ac:dyDescent="0.25">
      <c r="A32947">
        <v>0.216060784757799</v>
      </c>
      <c r="F32947">
        <v>0.15672720347726901</v>
      </c>
    </row>
    <row r="32948" spans="1:6" x14ac:dyDescent="0.25">
      <c r="A32948">
        <v>0.21587382102591701</v>
      </c>
      <c r="F32948">
        <v>0.15678784304844001</v>
      </c>
    </row>
    <row r="32949" spans="1:6" x14ac:dyDescent="0.25">
      <c r="A32949">
        <v>0.21644922984147899</v>
      </c>
      <c r="F32949">
        <v>0.156825235794816</v>
      </c>
    </row>
    <row r="32950" spans="1:6" x14ac:dyDescent="0.25">
      <c r="A32950">
        <v>0.21654944632683101</v>
      </c>
      <c r="F32950">
        <v>0.15671015403170399</v>
      </c>
    </row>
    <row r="32951" spans="1:6" x14ac:dyDescent="0.25">
      <c r="A32951">
        <v>0.21641724791545899</v>
      </c>
      <c r="F32951">
        <v>0.15669011073463299</v>
      </c>
    </row>
    <row r="32952" spans="1:6" x14ac:dyDescent="0.25">
      <c r="A32952">
        <v>0.21610494053116</v>
      </c>
      <c r="F32952">
        <v>0.15671655041690799</v>
      </c>
    </row>
    <row r="32953" spans="1:6" x14ac:dyDescent="0.25">
      <c r="A32953">
        <v>0.21604512689199101</v>
      </c>
      <c r="F32953">
        <v>0.156779011893767</v>
      </c>
    </row>
    <row r="32954" spans="1:6" x14ac:dyDescent="0.25">
      <c r="A32954">
        <v>0.215856219486631</v>
      </c>
      <c r="F32954">
        <v>0.15679097462160099</v>
      </c>
    </row>
    <row r="32955" spans="1:6" x14ac:dyDescent="0.25">
      <c r="A32955">
        <v>0.21552542643403999</v>
      </c>
      <c r="F32955">
        <v>0.15682875610267299</v>
      </c>
    </row>
    <row r="32956" spans="1:6" x14ac:dyDescent="0.25">
      <c r="A32956">
        <v>0.21512242183775299</v>
      </c>
      <c r="F32956">
        <v>0.156894914713191</v>
      </c>
    </row>
    <row r="32957" spans="1:6" x14ac:dyDescent="0.25">
      <c r="A32957">
        <v>0.21489857854759001</v>
      </c>
      <c r="F32957">
        <v>0.15697551563244899</v>
      </c>
    </row>
    <row r="32958" spans="1:6" x14ac:dyDescent="0.25">
      <c r="A32958">
        <v>0.214609933003193</v>
      </c>
      <c r="F32958">
        <v>0.15702028429048101</v>
      </c>
    </row>
    <row r="32959" spans="1:6" x14ac:dyDescent="0.25">
      <c r="A32959">
        <v>0.21446420560545301</v>
      </c>
      <c r="F32959">
        <v>0.15707801339936101</v>
      </c>
    </row>
    <row r="32960" spans="1:6" x14ac:dyDescent="0.25">
      <c r="A32960">
        <v>0.214134826876406</v>
      </c>
      <c r="F32960">
        <v>0.157107158878909</v>
      </c>
    </row>
    <row r="32961" spans="1:6" x14ac:dyDescent="0.25">
      <c r="A32961">
        <v>0.21395859210472501</v>
      </c>
      <c r="F32961">
        <v>0.15717303462471799</v>
      </c>
    </row>
    <row r="32962" spans="1:6" x14ac:dyDescent="0.25">
      <c r="A32962">
        <v>0.21369569033403599</v>
      </c>
      <c r="F32962">
        <v>0.157208281579054</v>
      </c>
    </row>
    <row r="32963" spans="1:6" x14ac:dyDescent="0.25">
      <c r="A32963">
        <v>0.213098478978721</v>
      </c>
      <c r="F32963">
        <v>0.157260861933192</v>
      </c>
    </row>
    <row r="32964" spans="1:6" x14ac:dyDescent="0.25">
      <c r="A32964">
        <v>0.21279659045149299</v>
      </c>
      <c r="F32964">
        <v>0.157380304204255</v>
      </c>
    </row>
    <row r="32965" spans="1:6" x14ac:dyDescent="0.25">
      <c r="A32965">
        <v>0.212971057895605</v>
      </c>
      <c r="F32965">
        <v>0.15744068190970101</v>
      </c>
    </row>
    <row r="32966" spans="1:6" x14ac:dyDescent="0.25">
      <c r="A32966">
        <v>0.21276319750219999</v>
      </c>
      <c r="F32966">
        <v>0.15740578842087799</v>
      </c>
    </row>
    <row r="32967" spans="1:6" x14ac:dyDescent="0.25">
      <c r="A32967">
        <v>0.212294934060137</v>
      </c>
      <c r="F32967">
        <v>0.15744736049955901</v>
      </c>
    </row>
    <row r="32968" spans="1:6" x14ac:dyDescent="0.25">
      <c r="A32968">
        <v>0.21203542520114399</v>
      </c>
      <c r="F32968">
        <v>0.15754101318797201</v>
      </c>
    </row>
    <row r="32969" spans="1:6" x14ac:dyDescent="0.25">
      <c r="A32969">
        <v>0.21212179797120101</v>
      </c>
      <c r="F32969">
        <v>0.15759291495977101</v>
      </c>
    </row>
    <row r="32970" spans="1:6" x14ac:dyDescent="0.25">
      <c r="A32970">
        <v>0.212437719048581</v>
      </c>
      <c r="F32970">
        <v>0.157575640405759</v>
      </c>
    </row>
    <row r="32971" spans="1:6" x14ac:dyDescent="0.25">
      <c r="A32971">
        <v>0.21239153539323599</v>
      </c>
      <c r="F32971">
        <v>0.15751245619028301</v>
      </c>
    </row>
    <row r="32972" spans="1:6" x14ac:dyDescent="0.25">
      <c r="A32972">
        <v>0.21170358957325899</v>
      </c>
      <c r="F32972">
        <v>0.15752169292135201</v>
      </c>
    </row>
    <row r="32973" spans="1:6" x14ac:dyDescent="0.25">
      <c r="A32973">
        <v>0.21148592069958899</v>
      </c>
      <c r="F32973">
        <v>0.15765928208534799</v>
      </c>
    </row>
    <row r="32974" spans="1:6" x14ac:dyDescent="0.25">
      <c r="A32974">
        <v>0.211101015360323</v>
      </c>
      <c r="F32974">
        <v>0.157702815860082</v>
      </c>
    </row>
    <row r="32975" spans="1:6" x14ac:dyDescent="0.25">
      <c r="A32975">
        <v>0.21086052981980499</v>
      </c>
      <c r="F32975">
        <v>0.15777979692793501</v>
      </c>
    </row>
    <row r="32976" spans="1:6" x14ac:dyDescent="0.25">
      <c r="A32976">
        <v>0.21052722123776299</v>
      </c>
      <c r="F32976">
        <v>0.157827894036038</v>
      </c>
    </row>
    <row r="32977" spans="1:6" x14ac:dyDescent="0.25">
      <c r="A32977">
        <v>0.21028879375201801</v>
      </c>
      <c r="F32977">
        <v>0.15789455575244701</v>
      </c>
    </row>
    <row r="32978" spans="1:6" x14ac:dyDescent="0.25">
      <c r="A32978">
        <v>0.20988959735575</v>
      </c>
      <c r="F32978">
        <v>0.15794224124959599</v>
      </c>
    </row>
    <row r="32979" spans="1:6" x14ac:dyDescent="0.25">
      <c r="A32979">
        <v>0.21023028988860201</v>
      </c>
      <c r="F32979">
        <v>0.158022080528849</v>
      </c>
    </row>
    <row r="32980" spans="1:6" x14ac:dyDescent="0.25">
      <c r="A32980">
        <v>0.21011296384750699</v>
      </c>
      <c r="F32980">
        <v>0.157953942022279</v>
      </c>
    </row>
    <row r="32981" spans="1:6" x14ac:dyDescent="0.25">
      <c r="A32981">
        <v>0.20997866121800601</v>
      </c>
      <c r="F32981">
        <v>0.157977407230498</v>
      </c>
    </row>
    <row r="32982" spans="1:6" x14ac:dyDescent="0.25">
      <c r="A32982">
        <v>0.20983855088308501</v>
      </c>
      <c r="F32982">
        <v>0.158004267756398</v>
      </c>
    </row>
    <row r="32983" spans="1:6" x14ac:dyDescent="0.25">
      <c r="A32983">
        <v>0.209636339131091</v>
      </c>
      <c r="F32983">
        <v>0.15803228982338199</v>
      </c>
    </row>
    <row r="32984" spans="1:6" x14ac:dyDescent="0.25">
      <c r="A32984">
        <v>0.20947259494805001</v>
      </c>
      <c r="F32984">
        <v>0.15807273217378101</v>
      </c>
    </row>
    <row r="32985" spans="1:6" x14ac:dyDescent="0.25">
      <c r="A32985">
        <v>0.20928750845872601</v>
      </c>
      <c r="F32985">
        <v>0.15810548101038899</v>
      </c>
    </row>
    <row r="32986" spans="1:6" x14ac:dyDescent="0.25">
      <c r="A32986">
        <v>0.209049318607824</v>
      </c>
      <c r="F32986">
        <v>0.158142498308254</v>
      </c>
    </row>
    <row r="32987" spans="1:6" x14ac:dyDescent="0.25">
      <c r="A32987">
        <v>0.20891983996616501</v>
      </c>
      <c r="F32987">
        <v>0.15819013627843501</v>
      </c>
    </row>
    <row r="32988" spans="1:6" x14ac:dyDescent="0.25">
      <c r="A32988">
        <v>0.208827501160679</v>
      </c>
      <c r="F32988">
        <v>0.15821603200676601</v>
      </c>
    </row>
    <row r="32989" spans="1:6" x14ac:dyDescent="0.25">
      <c r="A32989">
        <v>0.208750084765289</v>
      </c>
      <c r="F32989">
        <v>0.158234499767864</v>
      </c>
    </row>
    <row r="32990" spans="1:6" x14ac:dyDescent="0.25">
      <c r="A32990">
        <v>0.20864124822086999</v>
      </c>
      <c r="F32990">
        <v>0.15824998304694199</v>
      </c>
    </row>
    <row r="32991" spans="1:6" x14ac:dyDescent="0.25">
      <c r="A32991">
        <v>0.20852097455436699</v>
      </c>
      <c r="F32991">
        <v>0.158271750355825</v>
      </c>
    </row>
    <row r="32992" spans="1:6" x14ac:dyDescent="0.25">
      <c r="A32992">
        <v>0.208264039144648</v>
      </c>
      <c r="F32992">
        <v>0.158295805089126</v>
      </c>
    </row>
    <row r="32993" spans="1:6" x14ac:dyDescent="0.25">
      <c r="A32993">
        <v>0.20819052848266201</v>
      </c>
      <c r="F32993">
        <v>0.15834719217106999</v>
      </c>
    </row>
    <row r="32994" spans="1:6" x14ac:dyDescent="0.25">
      <c r="A32994">
        <v>0.208133842635322</v>
      </c>
      <c r="F32994">
        <v>0.158361894303467</v>
      </c>
    </row>
    <row r="32995" spans="1:6" x14ac:dyDescent="0.25">
      <c r="A32995">
        <v>0.20758527849127001</v>
      </c>
      <c r="F32995">
        <v>0.158373231472935</v>
      </c>
    </row>
    <row r="32996" spans="1:6" x14ac:dyDescent="0.25">
      <c r="A32996">
        <v>0.207526611149941</v>
      </c>
      <c r="F32996">
        <v>0.158482944301746</v>
      </c>
    </row>
    <row r="32997" spans="1:6" x14ac:dyDescent="0.25">
      <c r="A32997">
        <v>0.20748311131531499</v>
      </c>
      <c r="F32997">
        <v>0.158494677770011</v>
      </c>
    </row>
    <row r="32998" spans="1:6" x14ac:dyDescent="0.25">
      <c r="A32998">
        <v>0.20729844467242101</v>
      </c>
      <c r="F32998">
        <v>0.15850337773693601</v>
      </c>
    </row>
    <row r="32999" spans="1:6" x14ac:dyDescent="0.25">
      <c r="A32999">
        <v>0.20719472305864001</v>
      </c>
      <c r="F32999">
        <v>0.158540311065515</v>
      </c>
    </row>
    <row r="33000" spans="1:6" x14ac:dyDescent="0.25">
      <c r="A33000">
        <v>0.20698146991897901</v>
      </c>
      <c r="F33000">
        <v>0.158561055388271</v>
      </c>
    </row>
    <row r="33001" spans="1:6" x14ac:dyDescent="0.25">
      <c r="A33001">
        <v>0.20683455101602999</v>
      </c>
      <c r="F33001">
        <v>0.15860370601620399</v>
      </c>
    </row>
    <row r="33002" spans="1:6" x14ac:dyDescent="0.25">
      <c r="A33002">
        <v>0.20678032770660301</v>
      </c>
      <c r="F33002">
        <v>0.158633089796793</v>
      </c>
    </row>
    <row r="33003" spans="1:6" x14ac:dyDescent="0.25">
      <c r="A33003">
        <v>0.20672846205230599</v>
      </c>
      <c r="F33003">
        <v>0.158643934458679</v>
      </c>
    </row>
    <row r="33004" spans="1:6" x14ac:dyDescent="0.25">
      <c r="A33004">
        <v>0.20667291217825501</v>
      </c>
      <c r="F33004">
        <v>0.158654307589538</v>
      </c>
    </row>
    <row r="33005" spans="1:6" x14ac:dyDescent="0.25">
      <c r="A33005">
        <v>0.20658022794149</v>
      </c>
      <c r="F33005">
        <v>0.15866541756434799</v>
      </c>
    </row>
    <row r="33006" spans="1:6" x14ac:dyDescent="0.25">
      <c r="A33006">
        <v>0.206516788823529</v>
      </c>
      <c r="F33006">
        <v>0.15868395441170099</v>
      </c>
    </row>
    <row r="33007" spans="1:6" x14ac:dyDescent="0.25">
      <c r="A33007">
        <v>0.206465773433441</v>
      </c>
      <c r="F33007">
        <v>0.15869664223529401</v>
      </c>
    </row>
    <row r="33008" spans="1:6" x14ac:dyDescent="0.25">
      <c r="A33008">
        <v>0.20640592771410901</v>
      </c>
      <c r="F33008">
        <v>0.158706845313311</v>
      </c>
    </row>
    <row r="33009" spans="1:6" x14ac:dyDescent="0.25">
      <c r="A33009">
        <v>0.206317823779507</v>
      </c>
      <c r="F33009">
        <v>0.158718814457178</v>
      </c>
    </row>
    <row r="33010" spans="1:6" x14ac:dyDescent="0.25">
      <c r="A33010">
        <v>0.20626647307693899</v>
      </c>
      <c r="F33010">
        <v>0.158736435244098</v>
      </c>
    </row>
    <row r="33011" spans="1:6" x14ac:dyDescent="0.25">
      <c r="A33011">
        <v>0.206197374305225</v>
      </c>
      <c r="F33011">
        <v>0.158746705384612</v>
      </c>
    </row>
    <row r="33012" spans="1:6" x14ac:dyDescent="0.25">
      <c r="A33012">
        <v>0.206107767619293</v>
      </c>
      <c r="F33012">
        <v>0.158760525138955</v>
      </c>
    </row>
    <row r="33013" spans="1:6" x14ac:dyDescent="0.25">
      <c r="A33013">
        <v>0.20602140741581901</v>
      </c>
      <c r="F33013">
        <v>0.15877844647614101</v>
      </c>
    </row>
    <row r="33014" spans="1:6" x14ac:dyDescent="0.25">
      <c r="A33014">
        <v>0.206239889085961</v>
      </c>
      <c r="F33014">
        <v>0.15879571851683599</v>
      </c>
    </row>
    <row r="33015" spans="1:6" x14ac:dyDescent="0.25">
      <c r="A33015">
        <v>0.206306810426194</v>
      </c>
      <c r="F33015">
        <v>0.15875202218280701</v>
      </c>
    </row>
    <row r="33016" spans="1:6" x14ac:dyDescent="0.25">
      <c r="A33016">
        <v>0.20625368297711699</v>
      </c>
      <c r="F33016">
        <v>0.158738637914761</v>
      </c>
    </row>
    <row r="33017" spans="1:6" x14ac:dyDescent="0.25">
      <c r="A33017">
        <v>0.20619729523335201</v>
      </c>
      <c r="F33017">
        <v>0.15874926340457601</v>
      </c>
    </row>
    <row r="33018" spans="1:6" x14ac:dyDescent="0.25">
      <c r="A33018">
        <v>0.20610236581091701</v>
      </c>
      <c r="F33018">
        <v>0.158760540953329</v>
      </c>
    </row>
    <row r="33019" spans="1:6" x14ac:dyDescent="0.25">
      <c r="A33019">
        <v>0.20602546693511201</v>
      </c>
      <c r="F33019">
        <v>0.15877952683781599</v>
      </c>
    </row>
    <row r="33020" spans="1:6" x14ac:dyDescent="0.25">
      <c r="A33020">
        <v>0.20581215144694201</v>
      </c>
      <c r="F33020">
        <v>0.15879490661297699</v>
      </c>
    </row>
    <row r="33021" spans="1:6" x14ac:dyDescent="0.25">
      <c r="A33021">
        <v>0.20588834953690399</v>
      </c>
      <c r="F33021">
        <v>0.158837569710611</v>
      </c>
    </row>
    <row r="33022" spans="1:6" x14ac:dyDescent="0.25">
      <c r="A33022">
        <v>0.20604843593133301</v>
      </c>
      <c r="F33022">
        <v>0.15882233009261901</v>
      </c>
    </row>
    <row r="33023" spans="1:6" x14ac:dyDescent="0.25">
      <c r="A33023">
        <v>0.20600159975568499</v>
      </c>
      <c r="F33023">
        <v>0.15879031281373299</v>
      </c>
    </row>
    <row r="33024" spans="1:6" x14ac:dyDescent="0.25">
      <c r="A33024">
        <v>0.205836240362062</v>
      </c>
      <c r="F33024">
        <v>0.158799680048862</v>
      </c>
    </row>
    <row r="33025" spans="1:6" x14ac:dyDescent="0.25">
      <c r="A33025">
        <v>0.20563692288278099</v>
      </c>
      <c r="F33025">
        <v>0.158832751927587</v>
      </c>
    </row>
    <row r="33026" spans="1:6" x14ac:dyDescent="0.25">
      <c r="A33026">
        <v>0.20553480763291099</v>
      </c>
      <c r="F33026">
        <v>0.158872615423443</v>
      </c>
    </row>
    <row r="33027" spans="1:6" x14ac:dyDescent="0.25">
      <c r="A33027">
        <v>0.20534918669751701</v>
      </c>
      <c r="F33027">
        <v>0.15889303847341699</v>
      </c>
    </row>
    <row r="33028" spans="1:6" x14ac:dyDescent="0.25">
      <c r="A33028">
        <v>0.20524651808854699</v>
      </c>
      <c r="F33028">
        <v>0.158930162660496</v>
      </c>
    </row>
    <row r="33029" spans="1:6" x14ac:dyDescent="0.25">
      <c r="A33029">
        <v>0.20516013830563801</v>
      </c>
      <c r="F33029">
        <v>0.15895069638229001</v>
      </c>
    </row>
    <row r="33030" spans="1:6" x14ac:dyDescent="0.25">
      <c r="A33030">
        <v>0.20512653214858501</v>
      </c>
      <c r="F33030">
        <v>0.158967972338872</v>
      </c>
    </row>
    <row r="33031" spans="1:6" x14ac:dyDescent="0.25">
      <c r="A33031">
        <v>0.20518191343047501</v>
      </c>
      <c r="F33031">
        <v>0.15897469357028199</v>
      </c>
    </row>
    <row r="33032" spans="1:6" x14ac:dyDescent="0.25">
      <c r="A33032">
        <v>0.20497933804473301</v>
      </c>
      <c r="F33032">
        <v>0.15896361731390499</v>
      </c>
    </row>
    <row r="33033" spans="1:6" x14ac:dyDescent="0.25">
      <c r="A33033">
        <v>0.204711179798234</v>
      </c>
      <c r="F33033">
        <v>0.15900413239105299</v>
      </c>
    </row>
    <row r="33034" spans="1:6" x14ac:dyDescent="0.25">
      <c r="A33034">
        <v>0.204558723654577</v>
      </c>
      <c r="F33034">
        <v>0.15905776404035299</v>
      </c>
    </row>
    <row r="33035" spans="1:6" x14ac:dyDescent="0.25">
      <c r="A33035">
        <v>0.204376005393337</v>
      </c>
      <c r="F33035">
        <v>0.15908825526908399</v>
      </c>
    </row>
    <row r="33036" spans="1:6" x14ac:dyDescent="0.25">
      <c r="A33036">
        <v>0.204141430040199</v>
      </c>
      <c r="F33036">
        <v>0.15912479892133199</v>
      </c>
    </row>
    <row r="33037" spans="1:6" x14ac:dyDescent="0.25">
      <c r="A33037">
        <v>0.20397134347412901</v>
      </c>
      <c r="F33037">
        <v>0.15917171399196001</v>
      </c>
    </row>
    <row r="33038" spans="1:6" x14ac:dyDescent="0.25">
      <c r="A33038">
        <v>0.203808044193239</v>
      </c>
      <c r="F33038">
        <v>0.15920573130517399</v>
      </c>
    </row>
    <row r="33039" spans="1:6" x14ac:dyDescent="0.25">
      <c r="A33039">
        <v>0.20350008757733001</v>
      </c>
      <c r="F33039">
        <v>0.15923839116135199</v>
      </c>
    </row>
    <row r="33040" spans="1:6" x14ac:dyDescent="0.25">
      <c r="A33040">
        <v>0.203298264984653</v>
      </c>
      <c r="F33040">
        <v>0.159299982484533</v>
      </c>
    </row>
    <row r="33041" spans="1:6" x14ac:dyDescent="0.25">
      <c r="A33041">
        <v>0.20318263180336299</v>
      </c>
      <c r="F33041">
        <v>0.15934034700306901</v>
      </c>
    </row>
    <row r="33042" spans="1:6" x14ac:dyDescent="0.25">
      <c r="A33042">
        <v>0.20281175989157099</v>
      </c>
      <c r="F33042">
        <v>0.15936347363932701</v>
      </c>
    </row>
    <row r="33043" spans="1:6" x14ac:dyDescent="0.25">
      <c r="A33043">
        <v>0.202391169877641</v>
      </c>
      <c r="F33043">
        <v>0.159437648021685</v>
      </c>
    </row>
    <row r="33044" spans="1:6" x14ac:dyDescent="0.25">
      <c r="A33044">
        <v>0.20214666018085001</v>
      </c>
      <c r="F33044">
        <v>0.15952176602447099</v>
      </c>
    </row>
    <row r="33045" spans="1:6" x14ac:dyDescent="0.25">
      <c r="A33045">
        <v>0.201955957556013</v>
      </c>
      <c r="F33045">
        <v>0.15957066796382899</v>
      </c>
    </row>
    <row r="33046" spans="1:6" x14ac:dyDescent="0.25">
      <c r="A33046">
        <v>0.201855076762743</v>
      </c>
      <c r="F33046">
        <v>0.15960880848879699</v>
      </c>
    </row>
    <row r="33047" spans="1:6" x14ac:dyDescent="0.25">
      <c r="A33047">
        <v>0.20160280700698399</v>
      </c>
      <c r="F33047">
        <v>0.15962898464745101</v>
      </c>
    </row>
    <row r="33048" spans="1:6" x14ac:dyDescent="0.25">
      <c r="A33048">
        <v>0.201664847904135</v>
      </c>
      <c r="F33048">
        <v>0.15967943859860301</v>
      </c>
    </row>
    <row r="33049" spans="1:6" x14ac:dyDescent="0.25">
      <c r="A33049">
        <v>0.201534966527086</v>
      </c>
      <c r="F33049">
        <v>0.15966703041917199</v>
      </c>
    </row>
    <row r="33050" spans="1:6" x14ac:dyDescent="0.25">
      <c r="A33050">
        <v>0.20139795892153101</v>
      </c>
      <c r="F33050">
        <v>0.159693006694582</v>
      </c>
    </row>
    <row r="33051" spans="1:6" x14ac:dyDescent="0.25">
      <c r="A33051">
        <v>0.20117988738991299</v>
      </c>
      <c r="F33051">
        <v>0.159720408215693</v>
      </c>
    </row>
    <row r="33052" spans="1:6" x14ac:dyDescent="0.25">
      <c r="A33052">
        <v>0.20136758479952399</v>
      </c>
      <c r="F33052">
        <v>0.15976402252201699</v>
      </c>
    </row>
    <row r="33053" spans="1:6" x14ac:dyDescent="0.25">
      <c r="A33053">
        <v>0.20125711772567501</v>
      </c>
      <c r="F33053">
        <v>0.15972648304009401</v>
      </c>
    </row>
    <row r="33054" spans="1:6" x14ac:dyDescent="0.25">
      <c r="A33054">
        <v>0.201167001702275</v>
      </c>
      <c r="F33054">
        <v>0.15974857645486401</v>
      </c>
    </row>
    <row r="33055" spans="1:6" x14ac:dyDescent="0.25">
      <c r="A33055">
        <v>0.20074687270866201</v>
      </c>
      <c r="F33055">
        <v>0.15976659965954401</v>
      </c>
    </row>
    <row r="33056" spans="1:6" x14ac:dyDescent="0.25">
      <c r="A33056">
        <v>0.200658422716777</v>
      </c>
      <c r="F33056">
        <v>0.159850625458267</v>
      </c>
    </row>
    <row r="33057" spans="1:6" x14ac:dyDescent="0.25">
      <c r="A33057">
        <v>0.20050162926628001</v>
      </c>
      <c r="F33057">
        <v>0.15986831545664401</v>
      </c>
    </row>
    <row r="33058" spans="1:6" x14ac:dyDescent="0.25">
      <c r="A33058">
        <v>0.20012666689840999</v>
      </c>
      <c r="F33058">
        <v>0.159899674146743</v>
      </c>
    </row>
    <row r="33059" spans="1:6" x14ac:dyDescent="0.25">
      <c r="A33059">
        <v>0.199957455787897</v>
      </c>
      <c r="F33059">
        <v>0.15997466662031801</v>
      </c>
    </row>
    <row r="33060" spans="1:6" x14ac:dyDescent="0.25">
      <c r="A33060">
        <v>0.199631280118619</v>
      </c>
      <c r="F33060">
        <v>0.16000850884241999</v>
      </c>
    </row>
    <row r="33061" spans="1:6" x14ac:dyDescent="0.25">
      <c r="A33061">
        <v>0.19950189816532499</v>
      </c>
      <c r="F33061">
        <v>0.160073743976276</v>
      </c>
    </row>
    <row r="33062" spans="1:6" x14ac:dyDescent="0.25">
      <c r="A33062">
        <v>0.19939828510114299</v>
      </c>
      <c r="F33062">
        <v>0.16009962036693401</v>
      </c>
    </row>
    <row r="33063" spans="1:6" x14ac:dyDescent="0.25">
      <c r="A33063">
        <v>0.19920966999218301</v>
      </c>
      <c r="F33063">
        <v>0.16012034297977101</v>
      </c>
    </row>
    <row r="33064" spans="1:6" x14ac:dyDescent="0.25">
      <c r="A33064">
        <v>0.19901983034097301</v>
      </c>
      <c r="F33064">
        <v>0.16015806600156299</v>
      </c>
    </row>
    <row r="33065" spans="1:6" x14ac:dyDescent="0.25">
      <c r="A33065">
        <v>0.19881382627230601</v>
      </c>
      <c r="F33065">
        <v>0.16019603393180501</v>
      </c>
    </row>
    <row r="33066" spans="1:6" x14ac:dyDescent="0.25">
      <c r="A33066">
        <v>0.19866944433246</v>
      </c>
      <c r="F33066">
        <v>0.160237234745538</v>
      </c>
    </row>
    <row r="33067" spans="1:6" x14ac:dyDescent="0.25">
      <c r="A33067">
        <v>0.19836569196505599</v>
      </c>
      <c r="F33067">
        <v>0.160266111133507</v>
      </c>
    </row>
    <row r="33068" spans="1:6" x14ac:dyDescent="0.25">
      <c r="A33068">
        <v>0.19792103781855999</v>
      </c>
      <c r="F33068">
        <v>0.160326861606988</v>
      </c>
    </row>
    <row r="33069" spans="1:6" x14ac:dyDescent="0.25">
      <c r="A33069">
        <v>0.19777040733134499</v>
      </c>
      <c r="F33069">
        <v>0.16041579243628701</v>
      </c>
    </row>
    <row r="33070" spans="1:6" x14ac:dyDescent="0.25">
      <c r="A33070">
        <v>0.197705727583117</v>
      </c>
      <c r="F33070">
        <v>0.16044591853373</v>
      </c>
    </row>
    <row r="33071" spans="1:6" x14ac:dyDescent="0.25">
      <c r="A33071">
        <v>0.19743715731589201</v>
      </c>
      <c r="F33071">
        <v>0.16045885448337599</v>
      </c>
    </row>
    <row r="33072" spans="1:6" x14ac:dyDescent="0.25">
      <c r="A33072">
        <v>0.19751393670359399</v>
      </c>
      <c r="F33072">
        <v>0.160512568536821</v>
      </c>
    </row>
    <row r="33073" spans="1:6" x14ac:dyDescent="0.25">
      <c r="A33073">
        <v>0.197718834807636</v>
      </c>
      <c r="F33073">
        <v>0.16049721265928099</v>
      </c>
    </row>
    <row r="33074" spans="1:6" x14ac:dyDescent="0.25">
      <c r="A33074">
        <v>0.19758002867553701</v>
      </c>
      <c r="F33074">
        <v>0.16045623303847201</v>
      </c>
    </row>
    <row r="33075" spans="1:6" x14ac:dyDescent="0.25">
      <c r="A33075">
        <v>0.19733709407427</v>
      </c>
      <c r="F33075">
        <v>0.16048399426489199</v>
      </c>
    </row>
    <row r="33076" spans="1:6" x14ac:dyDescent="0.25">
      <c r="A33076">
        <v>0.19693475970997201</v>
      </c>
      <c r="F33076">
        <v>0.16053258118514599</v>
      </c>
    </row>
    <row r="33077" spans="1:6" x14ac:dyDescent="0.25">
      <c r="A33077">
        <v>0.19689066930736801</v>
      </c>
      <c r="F33077">
        <v>0.160613048058005</v>
      </c>
    </row>
    <row r="33078" spans="1:6" x14ac:dyDescent="0.25">
      <c r="A33078">
        <v>0.196837125499885</v>
      </c>
      <c r="F33078">
        <v>0.160621866138526</v>
      </c>
    </row>
    <row r="33079" spans="1:6" x14ac:dyDescent="0.25">
      <c r="A33079">
        <v>0.19627292943271599</v>
      </c>
      <c r="F33079">
        <v>0.160632574900022</v>
      </c>
    </row>
    <row r="33080" spans="1:6" x14ac:dyDescent="0.25">
      <c r="A33080">
        <v>0.19583070072922701</v>
      </c>
      <c r="F33080">
        <v>0.160745414113456</v>
      </c>
    </row>
    <row r="33081" spans="1:6" x14ac:dyDescent="0.25">
      <c r="A33081">
        <v>0.195775269184741</v>
      </c>
      <c r="F33081">
        <v>0.16083385985415399</v>
      </c>
    </row>
    <row r="33082" spans="1:6" x14ac:dyDescent="0.25">
      <c r="A33082">
        <v>0.195711623409667</v>
      </c>
      <c r="F33082">
        <v>0.16084494616305101</v>
      </c>
    </row>
    <row r="33083" spans="1:6" x14ac:dyDescent="0.25">
      <c r="A33083">
        <v>0.19552086955954001</v>
      </c>
      <c r="F33083">
        <v>0.160857675318066</v>
      </c>
    </row>
    <row r="33084" spans="1:6" x14ac:dyDescent="0.25">
      <c r="A33084">
        <v>0.19509561666512901</v>
      </c>
      <c r="F33084">
        <v>0.160895826088091</v>
      </c>
    </row>
    <row r="33085" spans="1:6" x14ac:dyDescent="0.25">
      <c r="A33085">
        <v>0.19486173958244399</v>
      </c>
      <c r="F33085">
        <v>0.160980876666974</v>
      </c>
    </row>
    <row r="33086" spans="1:6" x14ac:dyDescent="0.25">
      <c r="A33086">
        <v>0.19477490338599701</v>
      </c>
      <c r="F33086">
        <v>0.161027652083511</v>
      </c>
    </row>
    <row r="33087" spans="1:6" x14ac:dyDescent="0.25">
      <c r="A33087">
        <v>0.194701830395418</v>
      </c>
      <c r="F33087">
        <v>0.16104501932279999</v>
      </c>
    </row>
    <row r="33088" spans="1:6" x14ac:dyDescent="0.25">
      <c r="A33088">
        <v>0.194565074425991</v>
      </c>
      <c r="F33088">
        <v>0.16105963392091599</v>
      </c>
    </row>
    <row r="33089" spans="1:6" x14ac:dyDescent="0.25">
      <c r="A33089">
        <v>0.19450294495446499</v>
      </c>
      <c r="F33089">
        <v>0.16108698511480099</v>
      </c>
    </row>
    <row r="33090" spans="1:6" x14ac:dyDescent="0.25">
      <c r="A33090">
        <v>0.19416736613031699</v>
      </c>
      <c r="F33090">
        <v>0.16109941100910599</v>
      </c>
    </row>
    <row r="33091" spans="1:6" x14ac:dyDescent="0.25">
      <c r="A33091">
        <v>0.19410605430932101</v>
      </c>
      <c r="F33091">
        <v>0.161166526773936</v>
      </c>
    </row>
    <row r="33092" spans="1:6" x14ac:dyDescent="0.25">
      <c r="A33092">
        <v>0.194046316277981</v>
      </c>
      <c r="F33092">
        <v>0.16117878913813499</v>
      </c>
    </row>
    <row r="33093" spans="1:6" x14ac:dyDescent="0.25">
      <c r="A33093">
        <v>0.193852344739077</v>
      </c>
      <c r="F33093">
        <v>0.16119073674440301</v>
      </c>
    </row>
    <row r="33094" spans="1:6" x14ac:dyDescent="0.25">
      <c r="A33094">
        <v>0.193782042246265</v>
      </c>
      <c r="F33094">
        <v>0.16122953105218399</v>
      </c>
    </row>
    <row r="33095" spans="1:6" x14ac:dyDescent="0.25">
      <c r="A33095">
        <v>0.19361221438506601</v>
      </c>
      <c r="F33095">
        <v>0.161243591550746</v>
      </c>
    </row>
    <row r="33096" spans="1:6" x14ac:dyDescent="0.25">
      <c r="A33096">
        <v>0.19332625963887901</v>
      </c>
      <c r="F33096">
        <v>0.161277557122986</v>
      </c>
    </row>
    <row r="33097" spans="1:6" x14ac:dyDescent="0.25">
      <c r="A33097">
        <v>0.19325618446046999</v>
      </c>
      <c r="F33097">
        <v>0.161334748072224</v>
      </c>
    </row>
    <row r="33098" spans="1:6" x14ac:dyDescent="0.25">
      <c r="A33098">
        <v>0.19320704420783599</v>
      </c>
      <c r="F33098">
        <v>0.161348763107906</v>
      </c>
    </row>
    <row r="33099" spans="1:6" x14ac:dyDescent="0.25">
      <c r="A33099">
        <v>0.19294336345338101</v>
      </c>
      <c r="F33099">
        <v>0.16135859115843201</v>
      </c>
    </row>
    <row r="33100" spans="1:6" x14ac:dyDescent="0.25">
      <c r="A33100">
        <v>0.19273050283031501</v>
      </c>
      <c r="F33100">
        <v>0.161411327309323</v>
      </c>
    </row>
    <row r="33101" spans="1:6" x14ac:dyDescent="0.25">
      <c r="A33101">
        <v>0.19265244778235199</v>
      </c>
      <c r="F33101">
        <v>0.16145389943393601</v>
      </c>
    </row>
    <row r="33102" spans="1:6" x14ac:dyDescent="0.25">
      <c r="A33102">
        <v>0.19284376799024</v>
      </c>
      <c r="F33102">
        <v>0.161469510443529</v>
      </c>
    </row>
    <row r="33103" spans="1:6" x14ac:dyDescent="0.25">
      <c r="A33103">
        <v>0.19265406093343601</v>
      </c>
      <c r="F33103">
        <v>0.161431246401951</v>
      </c>
    </row>
    <row r="33104" spans="1:6" x14ac:dyDescent="0.25">
      <c r="A33104">
        <v>0.192706849596299</v>
      </c>
      <c r="F33104">
        <v>0.16146918781331199</v>
      </c>
    </row>
    <row r="33105" spans="1:6" x14ac:dyDescent="0.25">
      <c r="A33105">
        <v>0.19263371618983299</v>
      </c>
      <c r="F33105">
        <v>0.16145863008073999</v>
      </c>
    </row>
    <row r="33106" spans="1:6" x14ac:dyDescent="0.25">
      <c r="A33106">
        <v>0.192572713438494</v>
      </c>
      <c r="F33106">
        <v>0.161473256762033</v>
      </c>
    </row>
    <row r="33107" spans="1:6" x14ac:dyDescent="0.25">
      <c r="A33107">
        <v>0.19251043394595299</v>
      </c>
      <c r="F33107">
        <v>0.16148545731230099</v>
      </c>
    </row>
    <row r="33108" spans="1:6" x14ac:dyDescent="0.25">
      <c r="A33108">
        <v>0.19243301777511501</v>
      </c>
      <c r="F33108">
        <v>0.161497913210809</v>
      </c>
    </row>
    <row r="33109" spans="1:6" x14ac:dyDescent="0.25">
      <c r="A33109">
        <v>0.19233463564504899</v>
      </c>
      <c r="F33109">
        <v>0.161513396444976</v>
      </c>
    </row>
    <row r="33110" spans="1:6" x14ac:dyDescent="0.25">
      <c r="A33110">
        <v>0.19227769940316999</v>
      </c>
      <c r="F33110">
        <v>0.16153307287099</v>
      </c>
    </row>
    <row r="33111" spans="1:6" x14ac:dyDescent="0.25">
      <c r="A33111">
        <v>0.19221748616418799</v>
      </c>
      <c r="F33111">
        <v>0.16154446011936499</v>
      </c>
    </row>
    <row r="33112" spans="1:6" x14ac:dyDescent="0.25">
      <c r="A33112">
        <v>0.192167952553534</v>
      </c>
      <c r="F33112">
        <v>0.16155650276716199</v>
      </c>
    </row>
    <row r="33113" spans="1:6" x14ac:dyDescent="0.25">
      <c r="A33113">
        <v>0.19211854744732099</v>
      </c>
      <c r="F33113">
        <v>0.16156640948929299</v>
      </c>
    </row>
    <row r="33114" spans="1:6" x14ac:dyDescent="0.25">
      <c r="A33114">
        <v>0.192090077704169</v>
      </c>
      <c r="F33114">
        <v>0.16157629051053499</v>
      </c>
    </row>
    <row r="33115" spans="1:6" x14ac:dyDescent="0.25">
      <c r="A33115">
        <v>0.19204820248882501</v>
      </c>
      <c r="F33115">
        <v>0.16158198445916599</v>
      </c>
    </row>
    <row r="33116" spans="1:6" x14ac:dyDescent="0.25">
      <c r="A33116">
        <v>0.19201098545350301</v>
      </c>
      <c r="F33116">
        <v>0.16159035950223399</v>
      </c>
    </row>
    <row r="33117" spans="1:6" x14ac:dyDescent="0.25">
      <c r="A33117">
        <v>0.19195557177324099</v>
      </c>
      <c r="F33117">
        <v>0.16159780290929901</v>
      </c>
    </row>
    <row r="33118" spans="1:6" x14ac:dyDescent="0.25">
      <c r="A33118">
        <v>0.19191269624441401</v>
      </c>
      <c r="F33118">
        <v>0.161608885645351</v>
      </c>
    </row>
    <row r="33119" spans="1:6" x14ac:dyDescent="0.25">
      <c r="A33119">
        <v>0.19182033034191201</v>
      </c>
      <c r="F33119">
        <v>0.16161746075111699</v>
      </c>
    </row>
    <row r="33120" spans="1:6" x14ac:dyDescent="0.25">
      <c r="A33120">
        <v>0.191746105940825</v>
      </c>
      <c r="F33120">
        <v>0.16163593393161699</v>
      </c>
    </row>
    <row r="33121" spans="1:6" x14ac:dyDescent="0.25">
      <c r="A33121">
        <v>0.19171772445631799</v>
      </c>
      <c r="F33121">
        <v>0.16165077881183401</v>
      </c>
    </row>
    <row r="33122" spans="1:6" x14ac:dyDescent="0.25">
      <c r="A33122">
        <v>0.19167272946342101</v>
      </c>
      <c r="F33122">
        <v>0.161656455108736</v>
      </c>
    </row>
    <row r="33123" spans="1:6" x14ac:dyDescent="0.25">
      <c r="A33123">
        <v>0.19140150844943901</v>
      </c>
      <c r="F33123">
        <v>0.161665454107315</v>
      </c>
    </row>
    <row r="33124" spans="1:6" x14ac:dyDescent="0.25">
      <c r="A33124">
        <v>0.19129859681591099</v>
      </c>
      <c r="F33124">
        <v>0.16171969831011199</v>
      </c>
    </row>
    <row r="33125" spans="1:6" x14ac:dyDescent="0.25">
      <c r="A33125">
        <v>0.191270477318256</v>
      </c>
      <c r="F33125">
        <v>0.161740280636817</v>
      </c>
    </row>
    <row r="33126" spans="1:6" x14ac:dyDescent="0.25">
      <c r="A33126">
        <v>0.19122619536233301</v>
      </c>
      <c r="F33126">
        <v>0.16174590453634799</v>
      </c>
    </row>
    <row r="33127" spans="1:6" x14ac:dyDescent="0.25">
      <c r="A33127">
        <v>0.19171024966577099</v>
      </c>
      <c r="F33127">
        <v>0.16175476092753299</v>
      </c>
    </row>
    <row r="33128" spans="1:6" x14ac:dyDescent="0.25">
      <c r="A33128">
        <v>0.191676022350591</v>
      </c>
      <c r="F33128">
        <v>0.161657950066845</v>
      </c>
    </row>
    <row r="33129" spans="1:6" x14ac:dyDescent="0.25">
      <c r="A33129">
        <v>0.19164821525058301</v>
      </c>
      <c r="F33129">
        <v>0.161664795529881</v>
      </c>
    </row>
    <row r="33130" spans="1:6" x14ac:dyDescent="0.25">
      <c r="A33130">
        <v>0.19160089132708399</v>
      </c>
      <c r="F33130">
        <v>0.16167035694988299</v>
      </c>
    </row>
    <row r="33131" spans="1:6" x14ac:dyDescent="0.25">
      <c r="A33131">
        <v>0.19136092337014299</v>
      </c>
      <c r="F33131">
        <v>0.16167982173458301</v>
      </c>
    </row>
    <row r="33132" spans="1:6" x14ac:dyDescent="0.25">
      <c r="A33132">
        <v>0.19127409112914301</v>
      </c>
      <c r="F33132">
        <v>0.161727815325971</v>
      </c>
    </row>
    <row r="33133" spans="1:6" x14ac:dyDescent="0.25">
      <c r="A33133">
        <v>0.19123121692850401</v>
      </c>
      <c r="F33133">
        <v>0.16174518177417099</v>
      </c>
    </row>
    <row r="33134" spans="1:6" x14ac:dyDescent="0.25">
      <c r="A33134">
        <v>0.19142253563321401</v>
      </c>
      <c r="F33134">
        <v>0.161753756614299</v>
      </c>
    </row>
    <row r="33135" spans="1:6" x14ac:dyDescent="0.25">
      <c r="A33135">
        <v>0.191379655708766</v>
      </c>
      <c r="F33135">
        <v>0.16171549287335699</v>
      </c>
    </row>
    <row r="33136" spans="1:6" x14ac:dyDescent="0.25">
      <c r="A33136">
        <v>0.19147272470233501</v>
      </c>
      <c r="F33136">
        <v>0.161724068858246</v>
      </c>
    </row>
    <row r="33137" spans="1:6" x14ac:dyDescent="0.25">
      <c r="A33137">
        <v>0.191439395770057</v>
      </c>
      <c r="F33137">
        <v>0.16170545505953199</v>
      </c>
    </row>
    <row r="33138" spans="1:6" x14ac:dyDescent="0.25">
      <c r="A33138">
        <v>0.191630467405463</v>
      </c>
      <c r="F33138">
        <v>0.16171212084598799</v>
      </c>
    </row>
    <row r="33139" spans="1:6" x14ac:dyDescent="0.25">
      <c r="A33139">
        <v>0.19156403596879501</v>
      </c>
      <c r="F33139">
        <v>0.16167390651890701</v>
      </c>
    </row>
    <row r="33140" spans="1:6" x14ac:dyDescent="0.25">
      <c r="A33140">
        <v>0.19128863137201699</v>
      </c>
      <c r="F33140">
        <v>0.16168719280624</v>
      </c>
    </row>
    <row r="33141" spans="1:6" x14ac:dyDescent="0.25">
      <c r="A33141">
        <v>0.191038159408908</v>
      </c>
      <c r="F33141">
        <v>0.16174227372559599</v>
      </c>
    </row>
    <row r="33142" spans="1:6" x14ac:dyDescent="0.25">
      <c r="A33142">
        <v>0.19112803745172</v>
      </c>
      <c r="F33142">
        <v>0.16179236811821801</v>
      </c>
    </row>
    <row r="33143" spans="1:6" x14ac:dyDescent="0.25">
      <c r="A33143">
        <v>0.191198884362622</v>
      </c>
      <c r="F33143">
        <v>0.161774392509655</v>
      </c>
    </row>
    <row r="33144" spans="1:6" x14ac:dyDescent="0.25">
      <c r="A33144">
        <v>0.19110516912359901</v>
      </c>
      <c r="F33144">
        <v>0.16176022312747501</v>
      </c>
    </row>
    <row r="33145" spans="1:6" x14ac:dyDescent="0.25">
      <c r="A33145">
        <v>0.191076164354088</v>
      </c>
      <c r="F33145">
        <v>0.16177896617528001</v>
      </c>
    </row>
    <row r="33146" spans="1:6" x14ac:dyDescent="0.25">
      <c r="A33146">
        <v>0.190875791467008</v>
      </c>
      <c r="F33146">
        <v>0.16178476712918199</v>
      </c>
    </row>
    <row r="33147" spans="1:6" x14ac:dyDescent="0.25">
      <c r="A33147">
        <v>0.190704112619658</v>
      </c>
      <c r="F33147">
        <v>0.161824841706598</v>
      </c>
    </row>
    <row r="33148" spans="1:6" x14ac:dyDescent="0.25">
      <c r="A33148">
        <v>0.190915969619739</v>
      </c>
      <c r="F33148">
        <v>0.16185917747606801</v>
      </c>
    </row>
    <row r="33149" spans="1:6" x14ac:dyDescent="0.25">
      <c r="A33149">
        <v>0.19073123947027501</v>
      </c>
      <c r="F33149">
        <v>0.16181680607605201</v>
      </c>
    </row>
    <row r="33150" spans="1:6" x14ac:dyDescent="0.25">
      <c r="A33150">
        <v>0.19033820608591101</v>
      </c>
      <c r="F33150">
        <v>0.16185375210594499</v>
      </c>
    </row>
    <row r="33151" spans="1:6" x14ac:dyDescent="0.25">
      <c r="A33151">
        <v>0.19024586411935401</v>
      </c>
      <c r="F33151">
        <v>0.161932358782817</v>
      </c>
    </row>
    <row r="33152" spans="1:6" x14ac:dyDescent="0.25">
      <c r="A33152">
        <v>0.19029268054704601</v>
      </c>
      <c r="F33152">
        <v>0.16195082717612899</v>
      </c>
    </row>
    <row r="33153" spans="1:6" x14ac:dyDescent="0.25">
      <c r="A33153">
        <v>0.19019713109335501</v>
      </c>
      <c r="F33153">
        <v>0.16194146389059</v>
      </c>
    </row>
    <row r="33154" spans="1:6" x14ac:dyDescent="0.25">
      <c r="A33154">
        <v>0.19015044876456799</v>
      </c>
      <c r="F33154">
        <v>0.161960573781328</v>
      </c>
    </row>
    <row r="33155" spans="1:6" x14ac:dyDescent="0.25">
      <c r="A33155">
        <v>0.18984375405693099</v>
      </c>
      <c r="F33155">
        <v>0.16196991024708601</v>
      </c>
    </row>
    <row r="33156" spans="1:6" x14ac:dyDescent="0.25">
      <c r="A33156">
        <v>0.189616672000464</v>
      </c>
      <c r="F33156">
        <v>0.162031249188613</v>
      </c>
    </row>
    <row r="33157" spans="1:6" x14ac:dyDescent="0.25">
      <c r="A33157">
        <v>0.18930568960278299</v>
      </c>
      <c r="F33157">
        <v>0.16207666559990699</v>
      </c>
    </row>
    <row r="33158" spans="1:6" x14ac:dyDescent="0.25">
      <c r="A33158">
        <v>0.18868437987117401</v>
      </c>
      <c r="F33158">
        <v>0.162138862079443</v>
      </c>
    </row>
    <row r="33159" spans="1:6" x14ac:dyDescent="0.25">
      <c r="A33159">
        <v>0.18846188133015401</v>
      </c>
      <c r="F33159">
        <v>0.16226312402576501</v>
      </c>
    </row>
    <row r="33160" spans="1:6" x14ac:dyDescent="0.25">
      <c r="A33160">
        <v>0.18822101671609201</v>
      </c>
      <c r="F33160">
        <v>0.16230762373396901</v>
      </c>
    </row>
    <row r="33161" spans="1:6" x14ac:dyDescent="0.25">
      <c r="A33161">
        <v>0.18810277019242699</v>
      </c>
      <c r="F33161">
        <v>0.16235579665678099</v>
      </c>
    </row>
    <row r="33162" spans="1:6" x14ac:dyDescent="0.25">
      <c r="A33162">
        <v>0.18796472171407699</v>
      </c>
      <c r="F33162">
        <v>0.16237944596151399</v>
      </c>
    </row>
    <row r="33163" spans="1:6" x14ac:dyDescent="0.25">
      <c r="A33163">
        <v>0.18769822743905001</v>
      </c>
      <c r="F33163">
        <v>0.162407055657184</v>
      </c>
    </row>
    <row r="33164" spans="1:6" x14ac:dyDescent="0.25">
      <c r="A33164">
        <v>0.18745265690788099</v>
      </c>
      <c r="F33164">
        <v>0.16246035451218899</v>
      </c>
    </row>
    <row r="33165" spans="1:6" x14ac:dyDescent="0.25">
      <c r="A33165">
        <v>0.18721908997626299</v>
      </c>
      <c r="F33165">
        <v>0.162509468618423</v>
      </c>
    </row>
    <row r="33166" spans="1:6" x14ac:dyDescent="0.25">
      <c r="A33166">
        <v>0.18707867996740399</v>
      </c>
      <c r="F33166">
        <v>0.162556182004747</v>
      </c>
    </row>
    <row r="33167" spans="1:6" x14ac:dyDescent="0.25">
      <c r="A33167">
        <v>0.18686400803714801</v>
      </c>
      <c r="F33167">
        <v>0.16258426400651901</v>
      </c>
    </row>
    <row r="33168" spans="1:6" x14ac:dyDescent="0.25">
      <c r="A33168">
        <v>0.186846419896597</v>
      </c>
      <c r="F33168">
        <v>0.16262719839257</v>
      </c>
    </row>
    <row r="33169" spans="1:6" x14ac:dyDescent="0.25">
      <c r="A33169">
        <v>0.186936642533371</v>
      </c>
      <c r="F33169">
        <v>0.16263071602067999</v>
      </c>
    </row>
    <row r="33170" spans="1:6" x14ac:dyDescent="0.25">
      <c r="A33170">
        <v>0.18698471517131099</v>
      </c>
      <c r="F33170">
        <v>0.16261267149332501</v>
      </c>
    </row>
    <row r="33171" spans="1:6" x14ac:dyDescent="0.25">
      <c r="A33171">
        <v>0.18711401709161399</v>
      </c>
      <c r="F33171">
        <v>0.16260305696573699</v>
      </c>
    </row>
    <row r="33172" spans="1:6" x14ac:dyDescent="0.25">
      <c r="A33172">
        <v>0.18677702001409999</v>
      </c>
      <c r="F33172">
        <v>0.16257719658167699</v>
      </c>
    </row>
    <row r="33173" spans="1:6" x14ac:dyDescent="0.25">
      <c r="A33173">
        <v>0.18748808307690401</v>
      </c>
      <c r="F33173">
        <v>0.16264459599717901</v>
      </c>
    </row>
    <row r="33174" spans="1:6" x14ac:dyDescent="0.25">
      <c r="A33174">
        <v>0.187980508332454</v>
      </c>
      <c r="F33174">
        <v>0.162502383384619</v>
      </c>
    </row>
    <row r="33175" spans="1:6" x14ac:dyDescent="0.25">
      <c r="A33175">
        <v>0.18789127216766999</v>
      </c>
      <c r="F33175">
        <v>0.16240389833350899</v>
      </c>
    </row>
    <row r="33176" spans="1:6" x14ac:dyDescent="0.25">
      <c r="A33176">
        <v>0.18781658264669601</v>
      </c>
      <c r="F33176">
        <v>0.16242174556646499</v>
      </c>
    </row>
    <row r="33177" spans="1:6" x14ac:dyDescent="0.25">
      <c r="A33177">
        <v>0.18770793764066099</v>
      </c>
      <c r="F33177">
        <v>0.16243668347066001</v>
      </c>
    </row>
    <row r="33178" spans="1:6" x14ac:dyDescent="0.25">
      <c r="A33178">
        <v>0.18750631031371101</v>
      </c>
      <c r="F33178">
        <v>0.16245841247186699</v>
      </c>
    </row>
    <row r="33179" spans="1:6" x14ac:dyDescent="0.25">
      <c r="A33179">
        <v>0.187390644664192</v>
      </c>
      <c r="F33179">
        <v>0.162498737937257</v>
      </c>
    </row>
    <row r="33180" spans="1:6" x14ac:dyDescent="0.25">
      <c r="A33180">
        <v>0.18729671399921</v>
      </c>
      <c r="F33180">
        <v>0.16252187106716101</v>
      </c>
    </row>
    <row r="33181" spans="1:6" x14ac:dyDescent="0.25">
      <c r="A33181">
        <v>0.187164650033602</v>
      </c>
      <c r="F33181">
        <v>0.16254065720015701</v>
      </c>
    </row>
    <row r="33182" spans="1:6" x14ac:dyDescent="0.25">
      <c r="A33182">
        <v>0.18699204279083401</v>
      </c>
      <c r="F33182">
        <v>0.162567069993279</v>
      </c>
    </row>
    <row r="33183" spans="1:6" x14ac:dyDescent="0.25">
      <c r="A33183">
        <v>0.18689941253978201</v>
      </c>
      <c r="F33183">
        <v>0.162601591441833</v>
      </c>
    </row>
    <row r="33184" spans="1:6" x14ac:dyDescent="0.25">
      <c r="A33184">
        <v>0.18684050464545299</v>
      </c>
      <c r="F33184">
        <v>0.162620117492043</v>
      </c>
    </row>
    <row r="33185" spans="1:6" x14ac:dyDescent="0.25">
      <c r="A33185">
        <v>0.18678663210183499</v>
      </c>
      <c r="F33185">
        <v>0.162631899070909</v>
      </c>
    </row>
    <row r="33186" spans="1:6" x14ac:dyDescent="0.25">
      <c r="A33186">
        <v>0.18673808316943999</v>
      </c>
      <c r="F33186">
        <v>0.162642673579633</v>
      </c>
    </row>
    <row r="33187" spans="1:6" x14ac:dyDescent="0.25">
      <c r="A33187">
        <v>0.18669569706934699</v>
      </c>
      <c r="F33187">
        <v>0.16265238336611099</v>
      </c>
    </row>
    <row r="33188" spans="1:6" x14ac:dyDescent="0.25">
      <c r="A33188">
        <v>0.186443221736176</v>
      </c>
      <c r="F33188">
        <v>0.16266086058613</v>
      </c>
    </row>
    <row r="33189" spans="1:6" x14ac:dyDescent="0.25">
      <c r="A33189">
        <v>0.18640086009630399</v>
      </c>
      <c r="F33189">
        <v>0.16271135565276401</v>
      </c>
    </row>
    <row r="33190" spans="1:6" x14ac:dyDescent="0.25">
      <c r="A33190">
        <v>0.18617849978142501</v>
      </c>
      <c r="F33190">
        <v>0.162719827980739</v>
      </c>
    </row>
    <row r="33191" spans="1:6" x14ac:dyDescent="0.25">
      <c r="A33191">
        <v>0.18606720894654599</v>
      </c>
      <c r="F33191">
        <v>0.16276430004371401</v>
      </c>
    </row>
    <row r="33192" spans="1:6" x14ac:dyDescent="0.25">
      <c r="A33192">
        <v>0.18596205414411601</v>
      </c>
      <c r="F33192">
        <v>0.16278655821068999</v>
      </c>
    </row>
    <row r="33193" spans="1:6" x14ac:dyDescent="0.25">
      <c r="A33193">
        <v>0.18570581828694799</v>
      </c>
      <c r="F33193">
        <v>0.16280758917117599</v>
      </c>
    </row>
    <row r="33194" spans="1:6" x14ac:dyDescent="0.25">
      <c r="A33194">
        <v>0.18552884366019301</v>
      </c>
      <c r="F33194">
        <v>0.16285883634261</v>
      </c>
    </row>
    <row r="33195" spans="1:6" x14ac:dyDescent="0.25">
      <c r="A33195">
        <v>0.18542731246524699</v>
      </c>
      <c r="F33195">
        <v>0.16289423126796099</v>
      </c>
    </row>
    <row r="33196" spans="1:6" x14ac:dyDescent="0.25">
      <c r="A33196">
        <v>0.18530137626805099</v>
      </c>
      <c r="F33196">
        <v>0.16291453750695001</v>
      </c>
    </row>
    <row r="33197" spans="1:6" x14ac:dyDescent="0.25">
      <c r="A33197">
        <v>0.185187241454004</v>
      </c>
      <c r="F33197">
        <v>0.16293972474638899</v>
      </c>
    </row>
    <row r="33198" spans="1:6" x14ac:dyDescent="0.25">
      <c r="A33198">
        <v>0.185068993725754</v>
      </c>
      <c r="F33198">
        <v>0.16296255170919899</v>
      </c>
    </row>
    <row r="33199" spans="1:6" x14ac:dyDescent="0.25">
      <c r="A33199">
        <v>0.18484200801794001</v>
      </c>
      <c r="F33199">
        <v>0.162986201254849</v>
      </c>
    </row>
    <row r="33200" spans="1:6" x14ac:dyDescent="0.25">
      <c r="A33200">
        <v>0.18457528377242499</v>
      </c>
      <c r="F33200">
        <v>0.16303159839641099</v>
      </c>
    </row>
    <row r="33201" spans="1:6" x14ac:dyDescent="0.25">
      <c r="A33201">
        <v>0.184321359484928</v>
      </c>
      <c r="F33201">
        <v>0.16308494324551401</v>
      </c>
    </row>
    <row r="33202" spans="1:6" x14ac:dyDescent="0.25">
      <c r="A33202">
        <v>0.18437069965126901</v>
      </c>
      <c r="F33202">
        <v>0.16313572810301399</v>
      </c>
    </row>
    <row r="33203" spans="1:6" x14ac:dyDescent="0.25">
      <c r="A33203">
        <v>0.18428164056142701</v>
      </c>
      <c r="F33203">
        <v>0.163125860069746</v>
      </c>
    </row>
    <row r="33204" spans="1:6" x14ac:dyDescent="0.25">
      <c r="A33204">
        <v>0.184073593256187</v>
      </c>
      <c r="F33204">
        <v>0.163143671887714</v>
      </c>
    </row>
    <row r="33205" spans="1:6" x14ac:dyDescent="0.25">
      <c r="A33205">
        <v>0.18386825665890499</v>
      </c>
      <c r="F33205">
        <v>0.16318528134876201</v>
      </c>
    </row>
    <row r="33206" spans="1:6" x14ac:dyDescent="0.25">
      <c r="A33206">
        <v>0.18380490125066401</v>
      </c>
      <c r="F33206">
        <v>0.163226348668218</v>
      </c>
    </row>
    <row r="33207" spans="1:6" x14ac:dyDescent="0.25">
      <c r="A33207">
        <v>0.18372860861319901</v>
      </c>
      <c r="F33207">
        <v>0.16323901974986699</v>
      </c>
    </row>
    <row r="33208" spans="1:6" x14ac:dyDescent="0.25">
      <c r="A33208">
        <v>0.18360566373533599</v>
      </c>
      <c r="F33208">
        <v>0.16325427827736</v>
      </c>
    </row>
    <row r="33209" spans="1:6" x14ac:dyDescent="0.25">
      <c r="A33209">
        <v>0.18354905409341701</v>
      </c>
      <c r="F33209">
        <v>0.163278867252932</v>
      </c>
    </row>
    <row r="33210" spans="1:6" x14ac:dyDescent="0.25">
      <c r="A33210">
        <v>0.183494912925034</v>
      </c>
      <c r="F33210">
        <v>0.16329018918131599</v>
      </c>
    </row>
    <row r="33211" spans="1:6" x14ac:dyDescent="0.25">
      <c r="A33211">
        <v>0.18349464370648499</v>
      </c>
      <c r="F33211">
        <v>0.163301017414993</v>
      </c>
    </row>
    <row r="33212" spans="1:6" x14ac:dyDescent="0.25">
      <c r="A33212">
        <v>0.183379012563539</v>
      </c>
      <c r="F33212">
        <v>0.163301071258702</v>
      </c>
    </row>
    <row r="33213" spans="1:6" x14ac:dyDescent="0.25">
      <c r="A33213">
        <v>0.183044021942493</v>
      </c>
      <c r="F33213">
        <v>0.16332419748729199</v>
      </c>
    </row>
    <row r="33214" spans="1:6" x14ac:dyDescent="0.25">
      <c r="A33214">
        <v>0.182987578145763</v>
      </c>
      <c r="F33214">
        <v>0.16339119561150101</v>
      </c>
    </row>
    <row r="33215" spans="1:6" x14ac:dyDescent="0.25">
      <c r="A33215">
        <v>0.18286325395175701</v>
      </c>
      <c r="F33215">
        <v>0.16340248437084701</v>
      </c>
    </row>
    <row r="33216" spans="1:6" x14ac:dyDescent="0.25">
      <c r="A33216">
        <v>0.18273240108797001</v>
      </c>
      <c r="F33216">
        <v>0.16342734920964799</v>
      </c>
    </row>
    <row r="33217" spans="1:6" x14ac:dyDescent="0.25">
      <c r="A33217">
        <v>0.182602553729486</v>
      </c>
      <c r="F33217">
        <v>0.16345351978240499</v>
      </c>
    </row>
    <row r="33218" spans="1:6" x14ac:dyDescent="0.25">
      <c r="A33218">
        <v>0.18246059252654601</v>
      </c>
      <c r="F33218">
        <v>0.163479489254102</v>
      </c>
    </row>
    <row r="33219" spans="1:6" x14ac:dyDescent="0.25">
      <c r="A33219">
        <v>0.1823247355308</v>
      </c>
      <c r="F33219">
        <v>0.16350788149469</v>
      </c>
    </row>
    <row r="33220" spans="1:6" x14ac:dyDescent="0.25">
      <c r="A33220">
        <v>0.18223898864869401</v>
      </c>
      <c r="F33220">
        <v>0.16353505289383899</v>
      </c>
    </row>
    <row r="33221" spans="1:6" x14ac:dyDescent="0.25">
      <c r="A33221">
        <v>0.18209819728385701</v>
      </c>
      <c r="F33221">
        <v>0.16355220227026099</v>
      </c>
    </row>
    <row r="33222" spans="1:6" x14ac:dyDescent="0.25">
      <c r="A33222">
        <v>0.181942611239856</v>
      </c>
      <c r="F33222">
        <v>0.163580360543228</v>
      </c>
    </row>
    <row r="33223" spans="1:6" x14ac:dyDescent="0.25">
      <c r="A33223">
        <v>0.18186446805669401</v>
      </c>
      <c r="F33223">
        <v>0.163611477752028</v>
      </c>
    </row>
    <row r="33224" spans="1:6" x14ac:dyDescent="0.25">
      <c r="A33224">
        <v>0.181672432905152</v>
      </c>
      <c r="F33224">
        <v>0.16362710638866099</v>
      </c>
    </row>
    <row r="33225" spans="1:6" x14ac:dyDescent="0.25">
      <c r="A33225">
        <v>0.181598886577301</v>
      </c>
      <c r="F33225">
        <v>0.16366551341896901</v>
      </c>
    </row>
    <row r="33226" spans="1:6" x14ac:dyDescent="0.25">
      <c r="A33226">
        <v>0.18143097642975101</v>
      </c>
      <c r="F33226">
        <v>0.163680222684539</v>
      </c>
    </row>
    <row r="33227" spans="1:6" x14ac:dyDescent="0.25">
      <c r="A33227">
        <v>0.18130926410235201</v>
      </c>
      <c r="F33227">
        <v>0.163713804714049</v>
      </c>
    </row>
    <row r="33228" spans="1:6" x14ac:dyDescent="0.25">
      <c r="A33228">
        <v>0.18163368272266001</v>
      </c>
      <c r="F33228">
        <v>0.163738147179529</v>
      </c>
    </row>
    <row r="33229" spans="1:6" x14ac:dyDescent="0.25">
      <c r="A33229">
        <v>0.18153450367103199</v>
      </c>
      <c r="F33229">
        <v>0.16367326345546701</v>
      </c>
    </row>
    <row r="33230" spans="1:6" x14ac:dyDescent="0.25">
      <c r="A33230">
        <v>0.18138940225507999</v>
      </c>
      <c r="F33230">
        <v>0.16369309926579301</v>
      </c>
    </row>
    <row r="33231" spans="1:6" x14ac:dyDescent="0.25">
      <c r="A33231">
        <v>0.18114267646235799</v>
      </c>
      <c r="F33231">
        <v>0.163722119548983</v>
      </c>
    </row>
    <row r="33232" spans="1:6" x14ac:dyDescent="0.25">
      <c r="A33232">
        <v>0.18096370095957301</v>
      </c>
      <c r="F33232">
        <v>0.16377146470752801</v>
      </c>
    </row>
    <row r="33233" spans="1:6" x14ac:dyDescent="0.25">
      <c r="A33233">
        <v>0.18086552497435399</v>
      </c>
      <c r="F33233">
        <v>0.163807259808085</v>
      </c>
    </row>
    <row r="33234" spans="1:6" x14ac:dyDescent="0.25">
      <c r="A33234">
        <v>0.18077659531326701</v>
      </c>
      <c r="F33234">
        <v>0.16382689500512901</v>
      </c>
    </row>
    <row r="33235" spans="1:6" x14ac:dyDescent="0.25">
      <c r="A33235">
        <v>0.18071628397168099</v>
      </c>
      <c r="F33235">
        <v>0.163844680937346</v>
      </c>
    </row>
    <row r="33236" spans="1:6" x14ac:dyDescent="0.25">
      <c r="A33236">
        <v>0.180667806973695</v>
      </c>
      <c r="F33236">
        <v>0.16385674320566301</v>
      </c>
    </row>
    <row r="33237" spans="1:6" x14ac:dyDescent="0.25">
      <c r="A33237">
        <v>0.18119320797024799</v>
      </c>
      <c r="F33237">
        <v>0.16386643860526001</v>
      </c>
    </row>
    <row r="33238" spans="1:6" x14ac:dyDescent="0.25">
      <c r="A33238">
        <v>0.18117002843746699</v>
      </c>
      <c r="F33238">
        <v>0.16376135840594999</v>
      </c>
    </row>
    <row r="33239" spans="1:6" x14ac:dyDescent="0.25">
      <c r="A33239">
        <v>0.18109439935518801</v>
      </c>
      <c r="F33239">
        <v>0.16376599431250599</v>
      </c>
    </row>
    <row r="33240" spans="1:6" x14ac:dyDescent="0.25">
      <c r="A33240">
        <v>0.18102232573694099</v>
      </c>
      <c r="F33240">
        <v>0.16378112012896201</v>
      </c>
    </row>
    <row r="33241" spans="1:6" x14ac:dyDescent="0.25">
      <c r="A33241">
        <v>0.18089754137441499</v>
      </c>
      <c r="F33241">
        <v>0.163795534852611</v>
      </c>
    </row>
    <row r="33242" spans="1:6" x14ac:dyDescent="0.25">
      <c r="A33242">
        <v>0.18084726418442801</v>
      </c>
      <c r="F33242">
        <v>0.16382049172511601</v>
      </c>
    </row>
    <row r="33243" spans="1:6" x14ac:dyDescent="0.25">
      <c r="A33243">
        <v>0.18122843046416601</v>
      </c>
      <c r="F33243">
        <v>0.16383054716311399</v>
      </c>
    </row>
    <row r="33244" spans="1:6" x14ac:dyDescent="0.25">
      <c r="A33244">
        <v>0.181412781160945</v>
      </c>
      <c r="F33244">
        <v>0.16375431390716599</v>
      </c>
    </row>
    <row r="33245" spans="1:6" x14ac:dyDescent="0.25">
      <c r="A33245">
        <v>0.181521464129097</v>
      </c>
      <c r="F33245">
        <v>0.16371744376781</v>
      </c>
    </row>
    <row r="33246" spans="1:6" x14ac:dyDescent="0.25">
      <c r="A33246">
        <v>0.18146548928216599</v>
      </c>
      <c r="F33246">
        <v>0.16369570717418</v>
      </c>
    </row>
    <row r="33247" spans="1:6" x14ac:dyDescent="0.25">
      <c r="A33247">
        <v>0.18140398781363701</v>
      </c>
      <c r="F33247">
        <v>0.16370690214356601</v>
      </c>
    </row>
    <row r="33248" spans="1:6" x14ac:dyDescent="0.25">
      <c r="A33248">
        <v>0.181356938083166</v>
      </c>
      <c r="F33248">
        <v>0.163719202437272</v>
      </c>
    </row>
    <row r="33249" spans="1:6" x14ac:dyDescent="0.25">
      <c r="A33249">
        <v>0.181600191637869</v>
      </c>
      <c r="F33249">
        <v>0.163728612383366</v>
      </c>
    </row>
    <row r="33250" spans="1:6" x14ac:dyDescent="0.25">
      <c r="A33250">
        <v>0.18151890911590299</v>
      </c>
      <c r="F33250">
        <v>0.16367996167242599</v>
      </c>
    </row>
    <row r="33251" spans="1:6" x14ac:dyDescent="0.25">
      <c r="A33251">
        <v>0.181292206081729</v>
      </c>
      <c r="F33251">
        <v>0.16369621817681901</v>
      </c>
    </row>
    <row r="33252" spans="1:6" x14ac:dyDescent="0.25">
      <c r="A33252">
        <v>0.18109045187644601</v>
      </c>
      <c r="F33252">
        <v>0.16374155878365401</v>
      </c>
    </row>
    <row r="33253" spans="1:6" x14ac:dyDescent="0.25">
      <c r="A33253">
        <v>0.18103310602677</v>
      </c>
      <c r="F33253">
        <v>0.16378190962471001</v>
      </c>
    </row>
    <row r="33254" spans="1:6" x14ac:dyDescent="0.25">
      <c r="A33254">
        <v>0.18095707669938499</v>
      </c>
      <c r="F33254">
        <v>0.16379337879464501</v>
      </c>
    </row>
    <row r="33255" spans="1:6" x14ac:dyDescent="0.25">
      <c r="A33255">
        <v>0.180857742521778</v>
      </c>
      <c r="F33255">
        <v>0.16380858466012199</v>
      </c>
    </row>
    <row r="33256" spans="1:6" x14ac:dyDescent="0.25">
      <c r="A33256">
        <v>0.18067682365259299</v>
      </c>
      <c r="F33256">
        <v>0.16382845149564401</v>
      </c>
    </row>
    <row r="33257" spans="1:6" x14ac:dyDescent="0.25">
      <c r="A33257">
        <v>0.18042403361065501</v>
      </c>
      <c r="F33257">
        <v>0.163864635269481</v>
      </c>
    </row>
    <row r="33258" spans="1:6" x14ac:dyDescent="0.25">
      <c r="A33258">
        <v>0.18054535797801799</v>
      </c>
      <c r="F33258">
        <v>0.16391519327786799</v>
      </c>
    </row>
    <row r="33259" spans="1:6" x14ac:dyDescent="0.25">
      <c r="A33259">
        <v>0.180591827966917</v>
      </c>
      <c r="F33259">
        <v>0.16389092840439601</v>
      </c>
    </row>
    <row r="33260" spans="1:6" x14ac:dyDescent="0.25">
      <c r="A33260">
        <v>0.18049651132420799</v>
      </c>
      <c r="F33260">
        <v>0.16388163440661599</v>
      </c>
    </row>
    <row r="33261" spans="1:6" x14ac:dyDescent="0.25">
      <c r="A33261">
        <v>0.18031739838879399</v>
      </c>
      <c r="F33261">
        <v>0.163900697735158</v>
      </c>
    </row>
    <row r="33262" spans="1:6" x14ac:dyDescent="0.25">
      <c r="A33262">
        <v>0.18023902206207101</v>
      </c>
      <c r="F33262">
        <v>0.16393652032224099</v>
      </c>
    </row>
    <row r="33263" spans="1:6" x14ac:dyDescent="0.25">
      <c r="A33263">
        <v>0.18017822325216701</v>
      </c>
      <c r="F33263">
        <v>0.163952195587585</v>
      </c>
    </row>
    <row r="33264" spans="1:6" x14ac:dyDescent="0.25">
      <c r="A33264">
        <v>0.18004462385093101</v>
      </c>
      <c r="F33264">
        <v>0.16396435534956599</v>
      </c>
    </row>
    <row r="33265" spans="1:6" x14ac:dyDescent="0.25">
      <c r="A33265">
        <v>0.17996841867417901</v>
      </c>
      <c r="F33265">
        <v>0.16399107522981299</v>
      </c>
    </row>
    <row r="33266" spans="1:6" x14ac:dyDescent="0.25">
      <c r="A33266">
        <v>0.17989330973373899</v>
      </c>
      <c r="F33266">
        <v>0.16400631626516399</v>
      </c>
    </row>
    <row r="33267" spans="1:6" x14ac:dyDescent="0.25">
      <c r="A33267">
        <v>0.17979041843646901</v>
      </c>
      <c r="F33267">
        <v>0.164021338053252</v>
      </c>
    </row>
    <row r="33268" spans="1:6" x14ac:dyDescent="0.25">
      <c r="A33268">
        <v>0.17975393788190899</v>
      </c>
      <c r="F33268">
        <v>0.16404191631270601</v>
      </c>
    </row>
    <row r="33269" spans="1:6" x14ac:dyDescent="0.25">
      <c r="A33269">
        <v>0.179618498077631</v>
      </c>
      <c r="F33269">
        <v>0.164049212423618</v>
      </c>
    </row>
    <row r="33270" spans="1:6" x14ac:dyDescent="0.25">
      <c r="A33270">
        <v>0.179532739143482</v>
      </c>
      <c r="F33270">
        <v>0.16407630038447299</v>
      </c>
    </row>
    <row r="33271" spans="1:6" x14ac:dyDescent="0.25">
      <c r="A33271">
        <v>0.17901885032314799</v>
      </c>
      <c r="F33271">
        <v>0.164093452171303</v>
      </c>
    </row>
    <row r="33272" spans="1:6" x14ac:dyDescent="0.25">
      <c r="A33272">
        <v>0.178663509948772</v>
      </c>
      <c r="F33272">
        <v>0.16419622993537</v>
      </c>
    </row>
    <row r="33273" spans="1:6" x14ac:dyDescent="0.25">
      <c r="A33273">
        <v>0.178625991329216</v>
      </c>
      <c r="F33273">
        <v>0.16426729801024501</v>
      </c>
    </row>
    <row r="33274" spans="1:6" x14ac:dyDescent="0.25">
      <c r="A33274">
        <v>0.17850894067377601</v>
      </c>
      <c r="F33274">
        <v>0.16427480173415601</v>
      </c>
    </row>
    <row r="33275" spans="1:6" x14ac:dyDescent="0.25">
      <c r="A33275">
        <v>0.17843729528632801</v>
      </c>
      <c r="F33275">
        <v>0.16429821186524399</v>
      </c>
    </row>
    <row r="33276" spans="1:6" x14ac:dyDescent="0.25">
      <c r="A33276">
        <v>0.17845630877638599</v>
      </c>
      <c r="F33276">
        <v>0.16431254094273401</v>
      </c>
    </row>
    <row r="33277" spans="1:6" x14ac:dyDescent="0.25">
      <c r="A33277">
        <v>0.178418972294972</v>
      </c>
      <c r="F33277">
        <v>0.164308738244722</v>
      </c>
    </row>
    <row r="33278" spans="1:6" x14ac:dyDescent="0.25">
      <c r="A33278">
        <v>0.178381250195978</v>
      </c>
      <c r="F33278">
        <v>0.16431620554100501</v>
      </c>
    </row>
    <row r="33279" spans="1:6" x14ac:dyDescent="0.25">
      <c r="A33279">
        <v>0.17813128666531899</v>
      </c>
      <c r="F33279">
        <v>0.16432374996080401</v>
      </c>
    </row>
    <row r="33280" spans="1:6" x14ac:dyDescent="0.25">
      <c r="A33280">
        <v>0.17802016562188699</v>
      </c>
      <c r="F33280">
        <v>0.164373742666936</v>
      </c>
    </row>
    <row r="33281" spans="1:6" x14ac:dyDescent="0.25">
      <c r="A33281">
        <v>0.17794175727491501</v>
      </c>
      <c r="F33281">
        <v>0.164395966875622</v>
      </c>
    </row>
    <row r="33282" spans="1:6" x14ac:dyDescent="0.25">
      <c r="A33282">
        <v>0.177784898500287</v>
      </c>
      <c r="F33282">
        <v>0.164411648545016</v>
      </c>
    </row>
    <row r="33283" spans="1:6" x14ac:dyDescent="0.25">
      <c r="A33283">
        <v>0.17775561487265501</v>
      </c>
      <c r="F33283">
        <v>0.16444302029994201</v>
      </c>
    </row>
    <row r="33284" spans="1:6" x14ac:dyDescent="0.25">
      <c r="A33284">
        <v>0.17767511333796099</v>
      </c>
      <c r="F33284">
        <v>0.16444887702546801</v>
      </c>
    </row>
    <row r="33285" spans="1:6" x14ac:dyDescent="0.25">
      <c r="A33285">
        <v>0.177636668098444</v>
      </c>
      <c r="F33285">
        <v>0.164464977332407</v>
      </c>
    </row>
    <row r="33286" spans="1:6" x14ac:dyDescent="0.25">
      <c r="A33286">
        <v>0.17757075061417901</v>
      </c>
      <c r="F33286">
        <v>0.16447266638031099</v>
      </c>
    </row>
    <row r="33287" spans="1:6" x14ac:dyDescent="0.25">
      <c r="A33287">
        <v>0.17743292155291601</v>
      </c>
      <c r="F33287">
        <v>0.164485849877164</v>
      </c>
    </row>
    <row r="33288" spans="1:6" x14ac:dyDescent="0.25">
      <c r="A33288">
        <v>0.17723785847246801</v>
      </c>
      <c r="F33288">
        <v>0.16451341568941599</v>
      </c>
    </row>
    <row r="33289" spans="1:6" x14ac:dyDescent="0.25">
      <c r="A33289">
        <v>0.17707656371441799</v>
      </c>
      <c r="F33289">
        <v>0.16455242830550601</v>
      </c>
    </row>
    <row r="33290" spans="1:6" x14ac:dyDescent="0.25">
      <c r="A33290">
        <v>0.177033382272057</v>
      </c>
      <c r="F33290">
        <v>0.164584687257116</v>
      </c>
    </row>
    <row r="33291" spans="1:6" x14ac:dyDescent="0.25">
      <c r="A33291">
        <v>0.176982655594457</v>
      </c>
      <c r="F33291">
        <v>0.16459332354558801</v>
      </c>
    </row>
    <row r="33292" spans="1:6" x14ac:dyDescent="0.25">
      <c r="A33292">
        <v>0.17706228476778901</v>
      </c>
      <c r="F33292">
        <v>0.16460346888110799</v>
      </c>
    </row>
    <row r="33293" spans="1:6" x14ac:dyDescent="0.25">
      <c r="A33293">
        <v>0.17702231140967301</v>
      </c>
      <c r="F33293">
        <v>0.16458754304644199</v>
      </c>
    </row>
    <row r="33294" spans="1:6" x14ac:dyDescent="0.25">
      <c r="A33294">
        <v>0.176801880494137</v>
      </c>
      <c r="F33294">
        <v>0.16459553771806501</v>
      </c>
    </row>
    <row r="33295" spans="1:6" x14ac:dyDescent="0.25">
      <c r="A33295">
        <v>0.176683227852443</v>
      </c>
      <c r="F33295">
        <v>0.16463962390117201</v>
      </c>
    </row>
    <row r="33296" spans="1:6" x14ac:dyDescent="0.25">
      <c r="A33296">
        <v>0.17657280461924099</v>
      </c>
      <c r="F33296">
        <v>0.16466335442951099</v>
      </c>
    </row>
    <row r="33297" spans="1:6" x14ac:dyDescent="0.25">
      <c r="A33297">
        <v>0.17671963946417699</v>
      </c>
      <c r="F33297">
        <v>0.16468543907615099</v>
      </c>
    </row>
    <row r="33298" spans="1:6" x14ac:dyDescent="0.25">
      <c r="A33298">
        <v>0.17671618375294501</v>
      </c>
      <c r="F33298">
        <v>0.16465607210716399</v>
      </c>
    </row>
    <row r="33299" spans="1:6" x14ac:dyDescent="0.25">
      <c r="A33299">
        <v>0.17674227279721999</v>
      </c>
      <c r="F33299">
        <v>0.16465676324941</v>
      </c>
    </row>
    <row r="33300" spans="1:6" x14ac:dyDescent="0.25">
      <c r="A33300">
        <v>0.17658841502352399</v>
      </c>
      <c r="F33300">
        <v>0.16465154544055499</v>
      </c>
    </row>
    <row r="33301" spans="1:6" x14ac:dyDescent="0.25">
      <c r="A33301">
        <v>0.17648156305125001</v>
      </c>
      <c r="F33301">
        <v>0.16468231699529501</v>
      </c>
    </row>
    <row r="33302" spans="1:6" x14ac:dyDescent="0.25">
      <c r="A33302">
        <v>0.176228697147954</v>
      </c>
      <c r="F33302">
        <v>0.164703687389749</v>
      </c>
    </row>
    <row r="33303" spans="1:6" x14ac:dyDescent="0.25">
      <c r="A33303">
        <v>0.17613733252067201</v>
      </c>
      <c r="F33303">
        <v>0.16475426057040901</v>
      </c>
    </row>
    <row r="33304" spans="1:6" x14ac:dyDescent="0.25">
      <c r="A33304">
        <v>0.17583488097710701</v>
      </c>
      <c r="F33304">
        <v>0.16477253349586499</v>
      </c>
    </row>
    <row r="33305" spans="1:6" x14ac:dyDescent="0.25">
      <c r="A33305">
        <v>0.175754345106892</v>
      </c>
      <c r="F33305">
        <v>0.16483302380457801</v>
      </c>
    </row>
    <row r="33306" spans="1:6" x14ac:dyDescent="0.25">
      <c r="A33306">
        <v>0.175263220123583</v>
      </c>
      <c r="F33306">
        <v>0.164849130978621</v>
      </c>
    </row>
    <row r="33307" spans="1:6" x14ac:dyDescent="0.25">
      <c r="A33307">
        <v>0.17517483425133201</v>
      </c>
      <c r="F33307">
        <v>0.16494735597528301</v>
      </c>
    </row>
    <row r="33308" spans="1:6" x14ac:dyDescent="0.25">
      <c r="A33308">
        <v>0.175254798189108</v>
      </c>
      <c r="F33308">
        <v>0.16496503314973299</v>
      </c>
    </row>
    <row r="33309" spans="1:6" x14ac:dyDescent="0.25">
      <c r="A33309">
        <v>0.175175135084747</v>
      </c>
      <c r="F33309">
        <v>0.164949040362178</v>
      </c>
    </row>
    <row r="33310" spans="1:6" x14ac:dyDescent="0.25">
      <c r="A33310">
        <v>0.17506515080940499</v>
      </c>
      <c r="F33310">
        <v>0.16496497298304999</v>
      </c>
    </row>
    <row r="33311" spans="1:6" x14ac:dyDescent="0.25">
      <c r="A33311">
        <v>0.17499804713907199</v>
      </c>
      <c r="F33311">
        <v>0.164986969838118</v>
      </c>
    </row>
    <row r="33312" spans="1:6" x14ac:dyDescent="0.25">
      <c r="A33312">
        <v>0.17524777114673801</v>
      </c>
      <c r="F33312">
        <v>0.16500039057218499</v>
      </c>
    </row>
    <row r="33313" spans="1:6" x14ac:dyDescent="0.25">
      <c r="A33313">
        <v>0.17501476033127</v>
      </c>
      <c r="F33313">
        <v>0.16495044577065199</v>
      </c>
    </row>
    <row r="33314" spans="1:6" x14ac:dyDescent="0.25">
      <c r="A33314">
        <v>0.174878738714906</v>
      </c>
      <c r="F33314">
        <v>0.16499704793374501</v>
      </c>
    </row>
    <row r="33315" spans="1:6" x14ac:dyDescent="0.25">
      <c r="A33315">
        <v>0.17460266539542699</v>
      </c>
      <c r="F33315">
        <v>0.165024252257018</v>
      </c>
    </row>
    <row r="33316" spans="1:6" x14ac:dyDescent="0.25">
      <c r="A33316">
        <v>0.174551219079985</v>
      </c>
      <c r="F33316">
        <v>0.16507946692091399</v>
      </c>
    </row>
    <row r="33317" spans="1:6" x14ac:dyDescent="0.25">
      <c r="A33317">
        <v>0.17450196039933399</v>
      </c>
      <c r="F33317">
        <v>0.16508975618400201</v>
      </c>
    </row>
    <row r="33318" spans="1:6" x14ac:dyDescent="0.25">
      <c r="A33318">
        <v>0.17446155264757299</v>
      </c>
      <c r="F33318">
        <v>0.16509960792013301</v>
      </c>
    </row>
    <row r="33319" spans="1:6" x14ac:dyDescent="0.25">
      <c r="A33319">
        <v>0.17438446014904199</v>
      </c>
      <c r="F33319">
        <v>0.16510768947048499</v>
      </c>
    </row>
    <row r="33320" spans="1:6" x14ac:dyDescent="0.25">
      <c r="A33320">
        <v>0.174336009902471</v>
      </c>
      <c r="F33320">
        <v>0.165123107970191</v>
      </c>
    </row>
    <row r="33321" spans="1:6" x14ac:dyDescent="0.25">
      <c r="A33321">
        <v>0.174238066480216</v>
      </c>
      <c r="F33321">
        <v>0.16513279801950501</v>
      </c>
    </row>
    <row r="33322" spans="1:6" x14ac:dyDescent="0.25">
      <c r="A33322">
        <v>0.17404306093633001</v>
      </c>
      <c r="F33322">
        <v>0.16515238670395599</v>
      </c>
    </row>
    <row r="33323" spans="1:6" x14ac:dyDescent="0.25">
      <c r="A33323">
        <v>0.173691373100478</v>
      </c>
      <c r="F33323">
        <v>0.16519138781273299</v>
      </c>
    </row>
    <row r="33324" spans="1:6" x14ac:dyDescent="0.25">
      <c r="A33324">
        <v>0.17357556457952</v>
      </c>
      <c r="F33324">
        <v>0.165261725379904</v>
      </c>
    </row>
    <row r="33325" spans="1:6" x14ac:dyDescent="0.25">
      <c r="A33325">
        <v>0.17364413299674999</v>
      </c>
      <c r="F33325">
        <v>0.165284887084095</v>
      </c>
    </row>
    <row r="33326" spans="1:6" x14ac:dyDescent="0.25">
      <c r="A33326">
        <v>0.17356249370318899</v>
      </c>
      <c r="F33326">
        <v>0.16527117340064901</v>
      </c>
    </row>
    <row r="33327" spans="1:6" x14ac:dyDescent="0.25">
      <c r="A33327">
        <v>0.17349682293458599</v>
      </c>
      <c r="F33327">
        <v>0.16528750125936201</v>
      </c>
    </row>
    <row r="33328" spans="1:6" x14ac:dyDescent="0.25">
      <c r="A33328">
        <v>0.17364327932874199</v>
      </c>
      <c r="F33328">
        <v>0.16530063541308199</v>
      </c>
    </row>
    <row r="33329" spans="1:6" x14ac:dyDescent="0.25">
      <c r="A33329">
        <v>0.17359090538548699</v>
      </c>
      <c r="F33329">
        <v>0.16527134413425101</v>
      </c>
    </row>
    <row r="33330" spans="1:6" x14ac:dyDescent="0.25">
      <c r="A33330">
        <v>0.17354069615472101</v>
      </c>
      <c r="F33330">
        <v>0.165281818922902</v>
      </c>
    </row>
    <row r="33331" spans="1:6" x14ac:dyDescent="0.25">
      <c r="A33331">
        <v>0.173480264385241</v>
      </c>
      <c r="F33331">
        <v>0.165291860769055</v>
      </c>
    </row>
    <row r="33332" spans="1:6" x14ac:dyDescent="0.25">
      <c r="A33332">
        <v>0.173293812736042</v>
      </c>
      <c r="F33332">
        <v>0.16530394712295099</v>
      </c>
    </row>
    <row r="33333" spans="1:6" x14ac:dyDescent="0.25">
      <c r="A33333">
        <v>0.17323471875194499</v>
      </c>
      <c r="F33333">
        <v>0.165341237452791</v>
      </c>
    </row>
    <row r="33334" spans="1:6" x14ac:dyDescent="0.25">
      <c r="A33334">
        <v>0.173171046559491</v>
      </c>
      <c r="F33334">
        <v>0.16535305624961</v>
      </c>
    </row>
    <row r="33335" spans="1:6" x14ac:dyDescent="0.25">
      <c r="A33335">
        <v>0.173307525996066</v>
      </c>
      <c r="F33335">
        <v>0.16536579068810101</v>
      </c>
    </row>
    <row r="33336" spans="1:6" x14ac:dyDescent="0.25">
      <c r="A33336">
        <v>0.173886574306889</v>
      </c>
      <c r="F33336">
        <v>0.165338494800786</v>
      </c>
    </row>
    <row r="33337" spans="1:6" x14ac:dyDescent="0.25">
      <c r="A33337">
        <v>0.17377646102734301</v>
      </c>
      <c r="F33337">
        <v>0.16522268513862201</v>
      </c>
    </row>
    <row r="33338" spans="1:6" x14ac:dyDescent="0.25">
      <c r="A33338">
        <v>0.17366958476272701</v>
      </c>
      <c r="F33338">
        <v>0.16524470779453099</v>
      </c>
    </row>
    <row r="33339" spans="1:6" x14ac:dyDescent="0.25">
      <c r="A33339">
        <v>0.17355521755505701</v>
      </c>
      <c r="F33339">
        <v>0.16526608304745399</v>
      </c>
    </row>
    <row r="33340" spans="1:6" x14ac:dyDescent="0.25">
      <c r="A33340">
        <v>0.17354662595584899</v>
      </c>
      <c r="F33340">
        <v>0.165288956488988</v>
      </c>
    </row>
    <row r="33341" spans="1:6" x14ac:dyDescent="0.25">
      <c r="A33341">
        <v>0.173583106764025</v>
      </c>
      <c r="F33341">
        <v>0.16529067480883</v>
      </c>
    </row>
    <row r="33342" spans="1:6" x14ac:dyDescent="0.25">
      <c r="A33342">
        <v>0.17337896433464101</v>
      </c>
      <c r="F33342">
        <v>0.165283378647194</v>
      </c>
    </row>
    <row r="33343" spans="1:6" x14ac:dyDescent="0.25">
      <c r="A33343">
        <v>0.17328164901771101</v>
      </c>
      <c r="F33343">
        <v>0.165324207133071</v>
      </c>
    </row>
    <row r="33344" spans="1:6" x14ac:dyDescent="0.25">
      <c r="A33344">
        <v>0.173296299998356</v>
      </c>
      <c r="F33344">
        <v>0.16534367019645699</v>
      </c>
    </row>
    <row r="33345" spans="1:6" x14ac:dyDescent="0.25">
      <c r="A33345">
        <v>0.17317663040214001</v>
      </c>
      <c r="F33345">
        <v>0.165340740000328</v>
      </c>
    </row>
    <row r="33346" spans="1:6" x14ac:dyDescent="0.25">
      <c r="A33346">
        <v>0.173357389907039</v>
      </c>
      <c r="F33346">
        <v>0.16536467391957099</v>
      </c>
    </row>
    <row r="33347" spans="1:6" x14ac:dyDescent="0.25">
      <c r="A33347">
        <v>0.17327902169812201</v>
      </c>
      <c r="F33347">
        <v>0.16532852201859199</v>
      </c>
    </row>
    <row r="33348" spans="1:6" x14ac:dyDescent="0.25">
      <c r="A33348">
        <v>0.17320273276447001</v>
      </c>
      <c r="F33348">
        <v>0.165344195660375</v>
      </c>
    </row>
    <row r="33349" spans="1:6" x14ac:dyDescent="0.25">
      <c r="A33349">
        <v>0.17327073445411401</v>
      </c>
      <c r="F33349">
        <v>0.16535945344710501</v>
      </c>
    </row>
    <row r="33350" spans="1:6" x14ac:dyDescent="0.25">
      <c r="A33350">
        <v>0.173187599085488</v>
      </c>
      <c r="F33350">
        <v>0.16534585310917699</v>
      </c>
    </row>
    <row r="33351" spans="1:6" x14ac:dyDescent="0.25">
      <c r="A33351">
        <v>0.17304549250032999</v>
      </c>
      <c r="F33351">
        <v>0.16536248018290201</v>
      </c>
    </row>
    <row r="33352" spans="1:6" x14ac:dyDescent="0.25">
      <c r="A33352">
        <v>0.17298574947701101</v>
      </c>
      <c r="F33352">
        <v>0.16539090149993299</v>
      </c>
    </row>
    <row r="33353" spans="1:6" x14ac:dyDescent="0.25">
      <c r="A33353">
        <v>0.172918939587167</v>
      </c>
      <c r="F33353">
        <v>0.16540285010459699</v>
      </c>
    </row>
    <row r="33354" spans="1:6" x14ac:dyDescent="0.25">
      <c r="A33354">
        <v>0.17282801744290099</v>
      </c>
      <c r="F33354">
        <v>0.16541621208256599</v>
      </c>
    </row>
    <row r="33355" spans="1:6" x14ac:dyDescent="0.25">
      <c r="A33355">
        <v>0.17291099790126499</v>
      </c>
      <c r="F33355">
        <v>0.165434396511419</v>
      </c>
    </row>
    <row r="33356" spans="1:6" x14ac:dyDescent="0.25">
      <c r="A33356">
        <v>0.17284435364960199</v>
      </c>
      <c r="F33356">
        <v>0.16541780041974599</v>
      </c>
    </row>
    <row r="33357" spans="1:6" x14ac:dyDescent="0.25">
      <c r="A33357">
        <v>0.17276418352332801</v>
      </c>
      <c r="F33357">
        <v>0.165431129270079</v>
      </c>
    </row>
    <row r="33358" spans="1:6" x14ac:dyDescent="0.25">
      <c r="A33358">
        <v>0.17266919546586099</v>
      </c>
      <c r="F33358">
        <v>0.16544716329533399</v>
      </c>
    </row>
    <row r="33359" spans="1:6" x14ac:dyDescent="0.25">
      <c r="A33359">
        <v>0.172528377346963</v>
      </c>
      <c r="F33359">
        <v>0.165466160906827</v>
      </c>
    </row>
    <row r="33360" spans="1:6" x14ac:dyDescent="0.25">
      <c r="A33360">
        <v>0.17246349409042799</v>
      </c>
      <c r="F33360">
        <v>0.165494324530607</v>
      </c>
    </row>
    <row r="33361" spans="1:6" x14ac:dyDescent="0.25">
      <c r="A33361">
        <v>0.17232637489738201</v>
      </c>
      <c r="F33361">
        <v>0.16550730118191401</v>
      </c>
    </row>
    <row r="33362" spans="1:6" x14ac:dyDescent="0.25">
      <c r="A33362">
        <v>0.172240223092954</v>
      </c>
      <c r="F33362">
        <v>0.16553472502052299</v>
      </c>
    </row>
    <row r="33363" spans="1:6" x14ac:dyDescent="0.25">
      <c r="A33363">
        <v>0.17205579173325899</v>
      </c>
      <c r="F33363">
        <v>0.16555195538140899</v>
      </c>
    </row>
    <row r="33364" spans="1:6" x14ac:dyDescent="0.25">
      <c r="A33364">
        <v>0.171860238572979</v>
      </c>
      <c r="F33364">
        <v>0.165588841653348</v>
      </c>
    </row>
    <row r="33365" spans="1:6" x14ac:dyDescent="0.25">
      <c r="A33365">
        <v>0.171638773500353</v>
      </c>
      <c r="F33365">
        <v>0.165627952285404</v>
      </c>
    </row>
    <row r="33366" spans="1:6" x14ac:dyDescent="0.25">
      <c r="A33366">
        <v>0.17192697452177999</v>
      </c>
      <c r="F33366">
        <v>0.16567224529992899</v>
      </c>
    </row>
    <row r="33367" spans="1:6" x14ac:dyDescent="0.25">
      <c r="A33367">
        <v>0.172364746303418</v>
      </c>
      <c r="F33367">
        <v>0.16561460509564399</v>
      </c>
    </row>
    <row r="33368" spans="1:6" x14ac:dyDescent="0.25">
      <c r="A33368">
        <v>0.17227888160344901</v>
      </c>
      <c r="F33368">
        <v>0.16552705073931601</v>
      </c>
    </row>
    <row r="33369" spans="1:6" x14ac:dyDescent="0.25">
      <c r="A33369">
        <v>0.17215984723931799</v>
      </c>
      <c r="F33369">
        <v>0.16554422367930999</v>
      </c>
    </row>
    <row r="33370" spans="1:6" x14ac:dyDescent="0.25">
      <c r="A33370">
        <v>0.17208959276045099</v>
      </c>
      <c r="F33370">
        <v>0.16556803055213601</v>
      </c>
    </row>
    <row r="33371" spans="1:6" x14ac:dyDescent="0.25">
      <c r="A33371">
        <v>0.171908105659383</v>
      </c>
      <c r="F33371">
        <v>0.16558208144790901</v>
      </c>
    </row>
    <row r="33372" spans="1:6" x14ac:dyDescent="0.25">
      <c r="A33372">
        <v>0.17151936978315899</v>
      </c>
      <c r="F33372">
        <v>0.165618378868123</v>
      </c>
    </row>
    <row r="33373" spans="1:6" x14ac:dyDescent="0.25">
      <c r="A33373">
        <v>0.171314834975893</v>
      </c>
      <c r="F33373">
        <v>0.165696126043368</v>
      </c>
    </row>
    <row r="33374" spans="1:6" x14ac:dyDescent="0.25">
      <c r="A33374">
        <v>0.171390390827341</v>
      </c>
      <c r="F33374">
        <v>0.16573703300482101</v>
      </c>
    </row>
    <row r="33375" spans="1:6" x14ac:dyDescent="0.25">
      <c r="A33375">
        <v>0.171177026543643</v>
      </c>
      <c r="F33375">
        <v>0.16572192183453099</v>
      </c>
    </row>
    <row r="33376" spans="1:6" x14ac:dyDescent="0.25">
      <c r="A33376">
        <v>0.17112987315553899</v>
      </c>
      <c r="F33376">
        <v>0.165764594691271</v>
      </c>
    </row>
    <row r="33377" spans="1:6" x14ac:dyDescent="0.25">
      <c r="A33377">
        <v>0.170956739642041</v>
      </c>
      <c r="F33377">
        <v>0.16577402536889199</v>
      </c>
    </row>
    <row r="33378" spans="1:6" x14ac:dyDescent="0.25">
      <c r="A33378">
        <v>0.170811889766466</v>
      </c>
      <c r="F33378">
        <v>0.16580865207159101</v>
      </c>
    </row>
    <row r="33379" spans="1:6" x14ac:dyDescent="0.25">
      <c r="A33379">
        <v>0.17072672203283201</v>
      </c>
      <c r="F33379">
        <v>0.16583762204670599</v>
      </c>
    </row>
    <row r="33380" spans="1:6" x14ac:dyDescent="0.25">
      <c r="A33380">
        <v>0.170575336680583</v>
      </c>
      <c r="F33380">
        <v>0.16585465559343299</v>
      </c>
    </row>
    <row r="33381" spans="1:6" x14ac:dyDescent="0.25">
      <c r="A33381">
        <v>0.170539490149652</v>
      </c>
      <c r="F33381">
        <v>0.16588493266388299</v>
      </c>
    </row>
    <row r="33382" spans="1:6" x14ac:dyDescent="0.25">
      <c r="A33382">
        <v>0.17065712544664899</v>
      </c>
      <c r="F33382">
        <v>0.16589210197006901</v>
      </c>
    </row>
    <row r="33383" spans="1:6" x14ac:dyDescent="0.25">
      <c r="A33383">
        <v>0.170613382242086</v>
      </c>
      <c r="F33383">
        <v>0.16586857491067</v>
      </c>
    </row>
    <row r="33384" spans="1:6" x14ac:dyDescent="0.25">
      <c r="A33384">
        <v>0.170497300161986</v>
      </c>
      <c r="F33384">
        <v>0.165877323551582</v>
      </c>
    </row>
    <row r="33385" spans="1:6" x14ac:dyDescent="0.25">
      <c r="A33385">
        <v>0.170323357981953</v>
      </c>
      <c r="F33385">
        <v>0.16590053996760201</v>
      </c>
    </row>
    <row r="33386" spans="1:6" x14ac:dyDescent="0.25">
      <c r="A33386">
        <v>0.170226628695925</v>
      </c>
      <c r="F33386">
        <v>0.165935328403609</v>
      </c>
    </row>
    <row r="33387" spans="1:6" x14ac:dyDescent="0.25">
      <c r="A33387">
        <v>0.17015979196424499</v>
      </c>
      <c r="F33387">
        <v>0.16595467426081401</v>
      </c>
    </row>
    <row r="33388" spans="1:6" x14ac:dyDescent="0.25">
      <c r="A33388">
        <v>0.169977131815439</v>
      </c>
      <c r="F33388">
        <v>0.16596804160715001</v>
      </c>
    </row>
    <row r="33389" spans="1:6" x14ac:dyDescent="0.25">
      <c r="A33389">
        <v>0.16994436389152301</v>
      </c>
      <c r="F33389">
        <v>0.16600457363691201</v>
      </c>
    </row>
    <row r="33390" spans="1:6" x14ac:dyDescent="0.25">
      <c r="A33390">
        <v>0.16986614445933301</v>
      </c>
      <c r="F33390">
        <v>0.166011127221695</v>
      </c>
    </row>
    <row r="33391" spans="1:6" x14ac:dyDescent="0.25">
      <c r="A33391">
        <v>0.16980411189869099</v>
      </c>
      <c r="F33391">
        <v>0.16602677110813299</v>
      </c>
    </row>
    <row r="33392" spans="1:6" x14ac:dyDescent="0.25">
      <c r="A33392">
        <v>0.169664804224473</v>
      </c>
      <c r="F33392">
        <v>0.16603917762026099</v>
      </c>
    </row>
    <row r="33393" spans="1:6" x14ac:dyDescent="0.25">
      <c r="A33393">
        <v>0.169620647655081</v>
      </c>
      <c r="F33393">
        <v>0.16606703915510501</v>
      </c>
    </row>
    <row r="33394" spans="1:6" x14ac:dyDescent="0.25">
      <c r="A33394">
        <v>0.16983418103543099</v>
      </c>
      <c r="F33394">
        <v>0.16607587046898301</v>
      </c>
    </row>
    <row r="33395" spans="1:6" x14ac:dyDescent="0.25">
      <c r="A33395">
        <v>0.170523914828868</v>
      </c>
      <c r="F33395">
        <v>0.166033163792913</v>
      </c>
    </row>
    <row r="33396" spans="1:6" x14ac:dyDescent="0.25">
      <c r="A33396">
        <v>0.17015632011020501</v>
      </c>
      <c r="F33396">
        <v>0.16589521703422599</v>
      </c>
    </row>
    <row r="33397" spans="1:6" x14ac:dyDescent="0.25">
      <c r="A33397">
        <v>0.170020782546288</v>
      </c>
      <c r="F33397">
        <v>0.165968735977958</v>
      </c>
    </row>
    <row r="33398" spans="1:6" x14ac:dyDescent="0.25">
      <c r="A33398">
        <v>0.169998980958282</v>
      </c>
      <c r="F33398">
        <v>0.16599584349074201</v>
      </c>
    </row>
    <row r="33399" spans="1:6" x14ac:dyDescent="0.25">
      <c r="A33399">
        <v>0.169961282973075</v>
      </c>
      <c r="F33399">
        <v>0.16600020380834299</v>
      </c>
    </row>
    <row r="33400" spans="1:6" x14ac:dyDescent="0.25">
      <c r="A33400">
        <v>0.16989978995857999</v>
      </c>
      <c r="F33400">
        <v>0.16600774340538399</v>
      </c>
    </row>
    <row r="33401" spans="1:6" x14ac:dyDescent="0.25">
      <c r="A33401">
        <v>0.16984927919453599</v>
      </c>
      <c r="F33401">
        <v>0.16602004200828299</v>
      </c>
    </row>
    <row r="33402" spans="1:6" x14ac:dyDescent="0.25">
      <c r="A33402">
        <v>0.17005380581264901</v>
      </c>
      <c r="F33402">
        <v>0.16603014416109199</v>
      </c>
    </row>
    <row r="33403" spans="1:6" x14ac:dyDescent="0.25">
      <c r="A33403">
        <v>0.17033595371458099</v>
      </c>
      <c r="F33403">
        <v>0.16598923883746999</v>
      </c>
    </row>
    <row r="33404" spans="1:6" x14ac:dyDescent="0.25">
      <c r="A33404">
        <v>0.170275683869095</v>
      </c>
      <c r="F33404">
        <v>0.16593280925708301</v>
      </c>
    </row>
    <row r="33405" spans="1:6" x14ac:dyDescent="0.25">
      <c r="A33405">
        <v>0.17024318816074699</v>
      </c>
      <c r="F33405">
        <v>0.16594486322617999</v>
      </c>
    </row>
    <row r="33406" spans="1:6" x14ac:dyDescent="0.25">
      <c r="A33406">
        <v>0.17017183565923699</v>
      </c>
      <c r="F33406">
        <v>0.16595136236784999</v>
      </c>
    </row>
    <row r="33407" spans="1:6" x14ac:dyDescent="0.25">
      <c r="A33407">
        <v>0.17052636073730601</v>
      </c>
      <c r="F33407">
        <v>0.165965632868152</v>
      </c>
    </row>
    <row r="33408" spans="1:6" x14ac:dyDescent="0.25">
      <c r="A33408">
        <v>0.17040764713933301</v>
      </c>
      <c r="F33408">
        <v>0.165894727852538</v>
      </c>
    </row>
    <row r="33409" spans="1:6" x14ac:dyDescent="0.25">
      <c r="A33409">
        <v>0.17101782317024999</v>
      </c>
      <c r="F33409">
        <v>0.16591847057213299</v>
      </c>
    </row>
    <row r="33410" spans="1:6" x14ac:dyDescent="0.25">
      <c r="A33410">
        <v>0.17115631340205001</v>
      </c>
      <c r="F33410">
        <v>0.16579643536594901</v>
      </c>
    </row>
    <row r="33411" spans="1:6" x14ac:dyDescent="0.25">
      <c r="A33411">
        <v>0.17098131213232701</v>
      </c>
      <c r="F33411">
        <v>0.16576873731958899</v>
      </c>
    </row>
    <row r="33412" spans="1:6" x14ac:dyDescent="0.25">
      <c r="A33412">
        <v>0.170866258292419</v>
      </c>
      <c r="F33412">
        <v>0.165803737573534</v>
      </c>
    </row>
    <row r="33413" spans="1:6" x14ac:dyDescent="0.25">
      <c r="A33413">
        <v>0.17080993763271099</v>
      </c>
      <c r="F33413">
        <v>0.16582674834151601</v>
      </c>
    </row>
    <row r="33414" spans="1:6" x14ac:dyDescent="0.25">
      <c r="A33414">
        <v>0.17074364354244001</v>
      </c>
      <c r="F33414">
        <v>0.165838012473457</v>
      </c>
    </row>
    <row r="33415" spans="1:6" x14ac:dyDescent="0.25">
      <c r="A33415">
        <v>0.17065335039654</v>
      </c>
      <c r="F33415">
        <v>0.165851271291511</v>
      </c>
    </row>
    <row r="33416" spans="1:6" x14ac:dyDescent="0.25">
      <c r="A33416">
        <v>0.17044561243961301</v>
      </c>
      <c r="F33416">
        <v>0.16586932992069101</v>
      </c>
    </row>
    <row r="33417" spans="1:6" x14ac:dyDescent="0.25">
      <c r="A33417">
        <v>0.170837159953975</v>
      </c>
      <c r="F33417">
        <v>0.165910877512077</v>
      </c>
    </row>
    <row r="33418" spans="1:6" x14ac:dyDescent="0.25">
      <c r="A33418">
        <v>0.170663239326032</v>
      </c>
      <c r="F33418">
        <v>0.16583256800920401</v>
      </c>
    </row>
    <row r="33419" spans="1:6" x14ac:dyDescent="0.25">
      <c r="A33419">
        <v>0.17059369047286899</v>
      </c>
      <c r="F33419">
        <v>0.16586735213479301</v>
      </c>
    </row>
    <row r="33420" spans="1:6" x14ac:dyDescent="0.25">
      <c r="A33420">
        <v>0.17039550018143701</v>
      </c>
      <c r="F33420">
        <v>0.16588126190542599</v>
      </c>
    </row>
    <row r="33421" spans="1:6" x14ac:dyDescent="0.25">
      <c r="A33421">
        <v>0.17020736712047399</v>
      </c>
      <c r="F33421">
        <v>0.16592089996371201</v>
      </c>
    </row>
    <row r="33422" spans="1:6" x14ac:dyDescent="0.25">
      <c r="A33422">
        <v>0.170266819996966</v>
      </c>
      <c r="F33422">
        <v>0.16595852657590501</v>
      </c>
    </row>
    <row r="33423" spans="1:6" x14ac:dyDescent="0.25">
      <c r="A33423">
        <v>0.17017483715234999</v>
      </c>
      <c r="F33423">
        <v>0.165946636000606</v>
      </c>
    </row>
    <row r="33424" spans="1:6" x14ac:dyDescent="0.25">
      <c r="A33424">
        <v>0.17002732701426501</v>
      </c>
      <c r="F33424">
        <v>0.16596503256952999</v>
      </c>
    </row>
    <row r="33425" spans="1:6" x14ac:dyDescent="0.25">
      <c r="A33425">
        <v>0.169953390051544</v>
      </c>
      <c r="F33425">
        <v>0.165994534597146</v>
      </c>
    </row>
    <row r="33426" spans="1:6" x14ac:dyDescent="0.25">
      <c r="A33426">
        <v>0.169530166461482</v>
      </c>
      <c r="F33426">
        <v>0.16600932198969101</v>
      </c>
    </row>
    <row r="33427" spans="1:6" x14ac:dyDescent="0.25">
      <c r="A33427">
        <v>0.16950139958803601</v>
      </c>
      <c r="F33427">
        <v>0.16609396670770299</v>
      </c>
    </row>
    <row r="33428" spans="1:6" x14ac:dyDescent="0.25">
      <c r="A33428">
        <v>0.16935339928658999</v>
      </c>
      <c r="F33428">
        <v>0.16609972008239199</v>
      </c>
    </row>
    <row r="33429" spans="1:6" x14ac:dyDescent="0.25">
      <c r="A33429">
        <v>0.16930567212400299</v>
      </c>
      <c r="F33429">
        <v>0.166129320142681</v>
      </c>
    </row>
    <row r="33430" spans="1:6" x14ac:dyDescent="0.25">
      <c r="A33430">
        <v>0.16947719311835999</v>
      </c>
      <c r="F33430">
        <v>0.166138865575199</v>
      </c>
    </row>
    <row r="33431" spans="1:6" x14ac:dyDescent="0.25">
      <c r="A33431">
        <v>0.170590072335077</v>
      </c>
      <c r="F33431">
        <v>0.16610456137632701</v>
      </c>
    </row>
    <row r="33432" spans="1:6" x14ac:dyDescent="0.25">
      <c r="A33432">
        <v>0.170676942753341</v>
      </c>
      <c r="F33432">
        <v>0.165881985532984</v>
      </c>
    </row>
    <row r="33433" spans="1:6" x14ac:dyDescent="0.25">
      <c r="A33433">
        <v>0.17058247001416599</v>
      </c>
      <c r="F33433">
        <v>0.16586461144933101</v>
      </c>
    </row>
    <row r="33434" spans="1:6" x14ac:dyDescent="0.25">
      <c r="A33434">
        <v>0.17054186539343</v>
      </c>
      <c r="F33434">
        <v>0.165883505997166</v>
      </c>
    </row>
    <row r="33435" spans="1:6" x14ac:dyDescent="0.25">
      <c r="A33435">
        <v>0.17050387634620101</v>
      </c>
      <c r="F33435">
        <v>0.16589162692131301</v>
      </c>
    </row>
    <row r="33436" spans="1:6" x14ac:dyDescent="0.25">
      <c r="A33436">
        <v>0.17047024811219799</v>
      </c>
      <c r="F33436">
        <v>0.16589922473075899</v>
      </c>
    </row>
    <row r="33437" spans="1:6" x14ac:dyDescent="0.25">
      <c r="A33437">
        <v>0.17042854641254099</v>
      </c>
      <c r="F33437">
        <v>0.16590595037756001</v>
      </c>
    </row>
    <row r="33438" spans="1:6" x14ac:dyDescent="0.25">
      <c r="A33438">
        <v>0.17038292641849201</v>
      </c>
      <c r="F33438">
        <v>0.165914290717491</v>
      </c>
    </row>
    <row r="33439" spans="1:6" x14ac:dyDescent="0.25">
      <c r="A33439">
        <v>0.170342692937692</v>
      </c>
      <c r="F33439">
        <v>0.16592341471630101</v>
      </c>
    </row>
    <row r="33440" spans="1:6" x14ac:dyDescent="0.25">
      <c r="A33440">
        <v>0.17031080535273799</v>
      </c>
      <c r="F33440">
        <v>0.16593146141246101</v>
      </c>
    </row>
    <row r="33441" spans="1:6" x14ac:dyDescent="0.25">
      <c r="A33441">
        <v>0.17017194841963901</v>
      </c>
      <c r="F33441">
        <v>0.16593783892945199</v>
      </c>
    </row>
    <row r="33442" spans="1:6" x14ac:dyDescent="0.25">
      <c r="A33442">
        <v>0.17013405265371301</v>
      </c>
      <c r="F33442">
        <v>0.16596561031607199</v>
      </c>
    </row>
    <row r="33443" spans="1:6" x14ac:dyDescent="0.25">
      <c r="A33443">
        <v>0.17052895567061299</v>
      </c>
      <c r="F33443">
        <v>0.16597318946925699</v>
      </c>
    </row>
    <row r="33444" spans="1:6" x14ac:dyDescent="0.25">
      <c r="A33444">
        <v>0.17047458186756401</v>
      </c>
      <c r="F33444">
        <v>0.165894208865877</v>
      </c>
    </row>
    <row r="33445" spans="1:6" x14ac:dyDescent="0.25">
      <c r="A33445">
        <v>0.170204007879113</v>
      </c>
      <c r="F33445">
        <v>0.16590508362648701</v>
      </c>
    </row>
    <row r="33446" spans="1:6" x14ac:dyDescent="0.25">
      <c r="A33446">
        <v>0.170125391288972</v>
      </c>
      <c r="F33446">
        <v>0.165959198424177</v>
      </c>
    </row>
    <row r="33447" spans="1:6" x14ac:dyDescent="0.25">
      <c r="A33447">
        <v>0.16999651977543301</v>
      </c>
      <c r="F33447">
        <v>0.16597492174220499</v>
      </c>
    </row>
    <row r="33448" spans="1:6" x14ac:dyDescent="0.25">
      <c r="A33448">
        <v>0.169893617660312</v>
      </c>
      <c r="F33448">
        <v>0.16600069604491299</v>
      </c>
    </row>
    <row r="33449" spans="1:6" x14ac:dyDescent="0.25">
      <c r="A33449">
        <v>0.170010358824872</v>
      </c>
      <c r="F33449">
        <v>0.16602127646793699</v>
      </c>
    </row>
    <row r="33450" spans="1:6" x14ac:dyDescent="0.25">
      <c r="A33450">
        <v>0.170372472981245</v>
      </c>
      <c r="F33450">
        <v>0.16599792823502499</v>
      </c>
    </row>
    <row r="33451" spans="1:6" x14ac:dyDescent="0.25">
      <c r="A33451">
        <v>0.17024873033981999</v>
      </c>
      <c r="F33451">
        <v>0.16592550540375001</v>
      </c>
    </row>
    <row r="33452" spans="1:6" x14ac:dyDescent="0.25">
      <c r="A33452">
        <v>0.17048467671666101</v>
      </c>
      <c r="F33452">
        <v>0.165950253932035</v>
      </c>
    </row>
    <row r="33453" spans="1:6" x14ac:dyDescent="0.25">
      <c r="A33453">
        <v>0.17070304948093401</v>
      </c>
      <c r="F33453">
        <v>0.16590306465666699</v>
      </c>
    </row>
    <row r="33454" spans="1:6" x14ac:dyDescent="0.25">
      <c r="A33454">
        <v>0.170607693762408</v>
      </c>
      <c r="F33454">
        <v>0.16585939010381301</v>
      </c>
    </row>
    <row r="33455" spans="1:6" x14ac:dyDescent="0.25">
      <c r="A33455">
        <v>0.170519132456557</v>
      </c>
      <c r="F33455">
        <v>0.16587846124751801</v>
      </c>
    </row>
    <row r="33456" spans="1:6" x14ac:dyDescent="0.25">
      <c r="A33456">
        <v>0.17045238103921501</v>
      </c>
      <c r="F33456">
        <v>0.16589617350868799</v>
      </c>
    </row>
    <row r="33457" spans="1:6" x14ac:dyDescent="0.25">
      <c r="A33457">
        <v>0.17021494714135799</v>
      </c>
      <c r="F33457">
        <v>0.16590952379215601</v>
      </c>
    </row>
    <row r="33458" spans="1:6" x14ac:dyDescent="0.25">
      <c r="A33458">
        <v>0.16945907046150099</v>
      </c>
      <c r="F33458">
        <v>0.16595701057172799</v>
      </c>
    </row>
    <row r="33459" spans="1:6" x14ac:dyDescent="0.25">
      <c r="A33459">
        <v>0.16956861566041001</v>
      </c>
      <c r="F33459">
        <v>0.16610818590769899</v>
      </c>
    </row>
    <row r="33460" spans="1:6" x14ac:dyDescent="0.25">
      <c r="A33460">
        <v>0.16944970966443801</v>
      </c>
      <c r="F33460">
        <v>0.16608627686791699</v>
      </c>
    </row>
    <row r="33461" spans="1:6" x14ac:dyDescent="0.25">
      <c r="A33461">
        <v>0.169402813200905</v>
      </c>
      <c r="F33461">
        <v>0.16611005806711199</v>
      </c>
    </row>
    <row r="33462" spans="1:6" x14ac:dyDescent="0.25">
      <c r="A33462">
        <v>0.16964078993665499</v>
      </c>
      <c r="F33462">
        <v>0.16611943735981899</v>
      </c>
    </row>
    <row r="33463" spans="1:6" x14ac:dyDescent="0.25">
      <c r="A33463">
        <v>0.169868854506904</v>
      </c>
      <c r="F33463">
        <v>0.166071842012669</v>
      </c>
    </row>
    <row r="33464" spans="1:6" x14ac:dyDescent="0.25">
      <c r="A33464">
        <v>0.17006460526165501</v>
      </c>
      <c r="F33464">
        <v>0.166026229098619</v>
      </c>
    </row>
    <row r="33465" spans="1:6" x14ac:dyDescent="0.25">
      <c r="A33465">
        <v>0.17000449304021401</v>
      </c>
      <c r="F33465">
        <v>0.16598707894766801</v>
      </c>
    </row>
    <row r="33466" spans="1:6" x14ac:dyDescent="0.25">
      <c r="A33466">
        <v>0.16979586320593601</v>
      </c>
      <c r="F33466">
        <v>0.165999101391957</v>
      </c>
    </row>
    <row r="33467" spans="1:6" x14ac:dyDescent="0.25">
      <c r="A33467">
        <v>0.169581822833097</v>
      </c>
      <c r="F33467">
        <v>0.16604082735881201</v>
      </c>
    </row>
    <row r="33468" spans="1:6" x14ac:dyDescent="0.25">
      <c r="A33468">
        <v>0.16955298083933201</v>
      </c>
      <c r="F33468">
        <v>0.16608363543338001</v>
      </c>
    </row>
    <row r="33469" spans="1:6" x14ac:dyDescent="0.25">
      <c r="A33469">
        <v>0.16961276518539301</v>
      </c>
      <c r="F33469">
        <v>0.166089403832133</v>
      </c>
    </row>
    <row r="33470" spans="1:6" x14ac:dyDescent="0.25">
      <c r="A33470">
        <v>0.169459652142081</v>
      </c>
      <c r="F33470">
        <v>0.16607744696292101</v>
      </c>
    </row>
    <row r="33471" spans="1:6" x14ac:dyDescent="0.25">
      <c r="A33471">
        <v>0.16938608011958101</v>
      </c>
      <c r="F33471">
        <v>0.166108069571583</v>
      </c>
    </row>
    <row r="33472" spans="1:6" x14ac:dyDescent="0.25">
      <c r="A33472">
        <v>0.16922721074292099</v>
      </c>
      <c r="F33472">
        <v>0.16612278397608299</v>
      </c>
    </row>
    <row r="33473" spans="1:6" x14ac:dyDescent="0.25">
      <c r="A33473">
        <v>0.16883618525051899</v>
      </c>
      <c r="F33473">
        <v>0.166154557851415</v>
      </c>
    </row>
    <row r="33474" spans="1:6" x14ac:dyDescent="0.25">
      <c r="A33474">
        <v>0.16893076221454101</v>
      </c>
      <c r="F33474">
        <v>0.166232762949896</v>
      </c>
    </row>
    <row r="33475" spans="1:6" x14ac:dyDescent="0.25">
      <c r="A33475">
        <v>0.168838784784966</v>
      </c>
      <c r="F33475">
        <v>0.16621384755709101</v>
      </c>
    </row>
    <row r="33476" spans="1:6" x14ac:dyDescent="0.25">
      <c r="A33476">
        <v>0.16894046184808201</v>
      </c>
      <c r="F33476">
        <v>0.16623224304300599</v>
      </c>
    </row>
    <row r="33477" spans="1:6" x14ac:dyDescent="0.25">
      <c r="A33477">
        <v>0.16915662911947299</v>
      </c>
      <c r="F33477">
        <v>0.16621190763038299</v>
      </c>
    </row>
    <row r="33478" spans="1:6" x14ac:dyDescent="0.25">
      <c r="A33478">
        <v>0.16908774943197</v>
      </c>
      <c r="F33478">
        <v>0.16616867417610501</v>
      </c>
    </row>
    <row r="33479" spans="1:6" x14ac:dyDescent="0.25">
      <c r="A33479">
        <v>0.16902692639529601</v>
      </c>
      <c r="F33479">
        <v>0.166182450113606</v>
      </c>
    </row>
    <row r="33480" spans="1:6" x14ac:dyDescent="0.25">
      <c r="A33480">
        <v>0.16889140814963199</v>
      </c>
      <c r="F33480">
        <v>0.16619461472093999</v>
      </c>
    </row>
    <row r="33481" spans="1:6" x14ac:dyDescent="0.25">
      <c r="A33481">
        <v>0.16878902243936</v>
      </c>
      <c r="F33481">
        <v>0.16622171837007299</v>
      </c>
    </row>
    <row r="33482" spans="1:6" x14ac:dyDescent="0.25">
      <c r="A33482">
        <v>0.168692614439652</v>
      </c>
      <c r="F33482">
        <v>0.16624219551212699</v>
      </c>
    </row>
    <row r="33483" spans="1:6" x14ac:dyDescent="0.25">
      <c r="A33483">
        <v>0.16835952506250201</v>
      </c>
      <c r="F33483">
        <v>0.16626147711206901</v>
      </c>
    </row>
    <row r="33484" spans="1:6" x14ac:dyDescent="0.25">
      <c r="A33484">
        <v>0.16828160588437899</v>
      </c>
      <c r="F33484">
        <v>0.16632809498749901</v>
      </c>
    </row>
    <row r="33485" spans="1:6" x14ac:dyDescent="0.25">
      <c r="A33485">
        <v>0.167872434027138</v>
      </c>
      <c r="F33485">
        <v>0.16634367882312401</v>
      </c>
    </row>
    <row r="33486" spans="1:6" x14ac:dyDescent="0.25">
      <c r="A33486">
        <v>0.167483329135932</v>
      </c>
      <c r="F33486">
        <v>0.16642551319457199</v>
      </c>
    </row>
    <row r="33487" spans="1:6" x14ac:dyDescent="0.25">
      <c r="A33487">
        <v>0.167342378540145</v>
      </c>
      <c r="F33487">
        <v>0.16650333417281299</v>
      </c>
    </row>
    <row r="33488" spans="1:6" x14ac:dyDescent="0.25">
      <c r="A33488">
        <v>0.16696735827238199</v>
      </c>
      <c r="F33488">
        <v>0.16653152429197099</v>
      </c>
    </row>
    <row r="33489" spans="1:6" x14ac:dyDescent="0.25">
      <c r="A33489">
        <v>0.16681229571876899</v>
      </c>
      <c r="F33489">
        <v>0.166606528345523</v>
      </c>
    </row>
    <row r="33490" spans="1:6" x14ac:dyDescent="0.25">
      <c r="A33490">
        <v>0.16671852927181</v>
      </c>
      <c r="F33490">
        <v>0.16663754085624599</v>
      </c>
    </row>
    <row r="33491" spans="1:6" x14ac:dyDescent="0.25">
      <c r="A33491">
        <v>0.16633311540578299</v>
      </c>
      <c r="F33491">
        <v>0.16665629414563701</v>
      </c>
    </row>
    <row r="33492" spans="1:6" x14ac:dyDescent="0.25">
      <c r="A33492">
        <v>0.16624023031390101</v>
      </c>
      <c r="F33492">
        <v>0.16673337691884299</v>
      </c>
    </row>
    <row r="33493" spans="1:6" x14ac:dyDescent="0.25">
      <c r="A33493">
        <v>0.166141984302075</v>
      </c>
      <c r="F33493">
        <v>0.16675195393721901</v>
      </c>
    </row>
    <row r="33494" spans="1:6" x14ac:dyDescent="0.25">
      <c r="A33494">
        <v>0.16606622003375501</v>
      </c>
      <c r="F33494">
        <v>0.166771603139584</v>
      </c>
    </row>
    <row r="33495" spans="1:6" x14ac:dyDescent="0.25">
      <c r="A33495">
        <v>0.16572790666593301</v>
      </c>
      <c r="F33495">
        <v>0.16678675599324799</v>
      </c>
    </row>
    <row r="33496" spans="1:6" x14ac:dyDescent="0.25">
      <c r="A33496">
        <v>0.16536995187671399</v>
      </c>
      <c r="F33496">
        <v>0.166854418666813</v>
      </c>
    </row>
    <row r="33497" spans="1:6" x14ac:dyDescent="0.25">
      <c r="A33497">
        <v>0.16528841173140801</v>
      </c>
      <c r="F33497">
        <v>0.16692600962465701</v>
      </c>
    </row>
    <row r="33498" spans="1:6" x14ac:dyDescent="0.25">
      <c r="A33498">
        <v>0.165022488764307</v>
      </c>
      <c r="F33498">
        <v>0.166942317653718</v>
      </c>
    </row>
    <row r="33499" spans="1:6" x14ac:dyDescent="0.25">
      <c r="A33499">
        <v>0.16558958644081201</v>
      </c>
      <c r="F33499">
        <v>0.16699550224713799</v>
      </c>
    </row>
    <row r="33500" spans="1:6" x14ac:dyDescent="0.25">
      <c r="A33500">
        <v>0.16617668886301801</v>
      </c>
      <c r="F33500">
        <v>0.16688208271183699</v>
      </c>
    </row>
    <row r="33501" spans="1:6" x14ac:dyDescent="0.25">
      <c r="A33501">
        <v>0.16688946259923401</v>
      </c>
      <c r="F33501">
        <v>0.166764662227396</v>
      </c>
    </row>
    <row r="33502" spans="1:6" x14ac:dyDescent="0.25">
      <c r="A33502">
        <v>0.16680977802715499</v>
      </c>
      <c r="F33502">
        <v>0.16662210748015299</v>
      </c>
    </row>
    <row r="33503" spans="1:6" x14ac:dyDescent="0.25">
      <c r="A33503">
        <v>0.16668468804484901</v>
      </c>
      <c r="F33503">
        <v>0.166638044394568</v>
      </c>
    </row>
    <row r="33504" spans="1:6" x14ac:dyDescent="0.25">
      <c r="A33504">
        <v>0.16656886629916601</v>
      </c>
      <c r="F33504">
        <v>0.16666306239102999</v>
      </c>
    </row>
    <row r="33505" spans="1:6" x14ac:dyDescent="0.25">
      <c r="A33505">
        <v>0.16647329590134199</v>
      </c>
      <c r="F33505">
        <v>0.166686226740166</v>
      </c>
    </row>
    <row r="33506" spans="1:6" x14ac:dyDescent="0.25">
      <c r="A33506">
        <v>0.16620744461884099</v>
      </c>
      <c r="F33506">
        <v>0.16670534081973101</v>
      </c>
    </row>
    <row r="33507" spans="1:6" x14ac:dyDescent="0.25">
      <c r="A33507">
        <v>0.16600770762055</v>
      </c>
      <c r="F33507">
        <v>0.16675851107623099</v>
      </c>
    </row>
    <row r="33508" spans="1:6" x14ac:dyDescent="0.25">
      <c r="A33508">
        <v>0.16585890927574101</v>
      </c>
      <c r="F33508">
        <v>0.16679845847588901</v>
      </c>
    </row>
    <row r="33509" spans="1:6" x14ac:dyDescent="0.25">
      <c r="A33509">
        <v>0.16578455208670101</v>
      </c>
      <c r="F33509">
        <v>0.16682821814485099</v>
      </c>
    </row>
    <row r="33510" spans="1:6" x14ac:dyDescent="0.25">
      <c r="A33510">
        <v>0.165841343353092</v>
      </c>
      <c r="F33510">
        <v>0.166843089582659</v>
      </c>
    </row>
    <row r="33511" spans="1:6" x14ac:dyDescent="0.25">
      <c r="A33511">
        <v>0.16560241841791701</v>
      </c>
      <c r="F33511">
        <v>0.16683173132938101</v>
      </c>
    </row>
    <row r="33512" spans="1:6" x14ac:dyDescent="0.25">
      <c r="A33512">
        <v>0.165359828461732</v>
      </c>
      <c r="F33512">
        <v>0.16687951631641601</v>
      </c>
    </row>
    <row r="33513" spans="1:6" x14ac:dyDescent="0.25">
      <c r="A33513">
        <v>0.165263998847477</v>
      </c>
      <c r="F33513">
        <v>0.16692803430765299</v>
      </c>
    </row>
    <row r="33514" spans="1:6" x14ac:dyDescent="0.25">
      <c r="A33514">
        <v>0.16517186855663801</v>
      </c>
      <c r="F33514">
        <v>0.16694720023050399</v>
      </c>
    </row>
    <row r="33515" spans="1:6" x14ac:dyDescent="0.25">
      <c r="A33515">
        <v>0.16508360133934299</v>
      </c>
      <c r="F33515">
        <v>0.16696562628867201</v>
      </c>
    </row>
    <row r="33516" spans="1:6" x14ac:dyDescent="0.25">
      <c r="A33516">
        <v>0.16494580244448601</v>
      </c>
      <c r="F33516">
        <v>0.16698327973213101</v>
      </c>
    </row>
    <row r="33517" spans="1:6" x14ac:dyDescent="0.25">
      <c r="A33517">
        <v>0.16482960657850701</v>
      </c>
      <c r="F33517">
        <v>0.16701083951110199</v>
      </c>
    </row>
    <row r="33518" spans="1:6" x14ac:dyDescent="0.25">
      <c r="A33518">
        <v>0.16470413393052299</v>
      </c>
      <c r="F33518">
        <v>0.16703407868429801</v>
      </c>
    </row>
    <row r="33519" spans="1:6" x14ac:dyDescent="0.25">
      <c r="A33519">
        <v>0.16460067099298301</v>
      </c>
      <c r="F33519">
        <v>0.16705917321389499</v>
      </c>
    </row>
    <row r="33520" spans="1:6" x14ac:dyDescent="0.25">
      <c r="A33520">
        <v>0.164304869998085</v>
      </c>
      <c r="F33520">
        <v>0.16707986580140299</v>
      </c>
    </row>
    <row r="33521" spans="1:6" x14ac:dyDescent="0.25">
      <c r="A33521">
        <v>0.164096001886886</v>
      </c>
      <c r="F33521">
        <v>0.167139026000382</v>
      </c>
    </row>
    <row r="33522" spans="1:6" x14ac:dyDescent="0.25">
      <c r="A33522">
        <v>0.16400277945420799</v>
      </c>
      <c r="F33522">
        <v>0.167180799622622</v>
      </c>
    </row>
    <row r="33523" spans="1:6" x14ac:dyDescent="0.25">
      <c r="A33523">
        <v>0.16417704243445599</v>
      </c>
      <c r="F33523">
        <v>0.16719944410915799</v>
      </c>
    </row>
    <row r="33524" spans="1:6" x14ac:dyDescent="0.25">
      <c r="A33524">
        <v>0.164536929382608</v>
      </c>
      <c r="F33524">
        <v>0.167164591513108</v>
      </c>
    </row>
    <row r="33525" spans="1:6" x14ac:dyDescent="0.25">
      <c r="A33525">
        <v>0.16446202430099199</v>
      </c>
      <c r="F33525">
        <v>0.16709261412347801</v>
      </c>
    </row>
    <row r="33526" spans="1:6" x14ac:dyDescent="0.25">
      <c r="A33526">
        <v>0.16435457972272899</v>
      </c>
      <c r="F33526">
        <v>0.167107595139801</v>
      </c>
    </row>
    <row r="33527" spans="1:6" x14ac:dyDescent="0.25">
      <c r="A33527">
        <v>0.16425878767086799</v>
      </c>
      <c r="F33527">
        <v>0.16712908405545401</v>
      </c>
    </row>
    <row r="33528" spans="1:6" x14ac:dyDescent="0.25">
      <c r="A33528">
        <v>0.16428548609586899</v>
      </c>
      <c r="F33528">
        <v>0.16714824246582599</v>
      </c>
    </row>
    <row r="33529" spans="1:6" x14ac:dyDescent="0.25">
      <c r="A33529">
        <v>0.164168588320453</v>
      </c>
      <c r="F33529">
        <v>0.167142902780826</v>
      </c>
    </row>
    <row r="33530" spans="1:6" x14ac:dyDescent="0.25">
      <c r="A33530">
        <v>0.16423799002292599</v>
      </c>
      <c r="F33530">
        <v>0.16716628233590899</v>
      </c>
    </row>
    <row r="33531" spans="1:6" x14ac:dyDescent="0.25">
      <c r="A33531">
        <v>0.16404064162979901</v>
      </c>
      <c r="F33531">
        <v>0.16715240199541401</v>
      </c>
    </row>
    <row r="33532" spans="1:6" x14ac:dyDescent="0.25">
      <c r="A33532">
        <v>0.16385785956364099</v>
      </c>
      <c r="F33532">
        <v>0.16719187167404001</v>
      </c>
    </row>
    <row r="33533" spans="1:6" x14ac:dyDescent="0.25">
      <c r="A33533">
        <v>0.16356456813808601</v>
      </c>
      <c r="F33533">
        <v>0.16722842808727101</v>
      </c>
    </row>
    <row r="33534" spans="1:6" x14ac:dyDescent="0.25">
      <c r="A33534">
        <v>0.16339948727607301</v>
      </c>
      <c r="F33534">
        <v>0.16728708637238199</v>
      </c>
    </row>
    <row r="33535" spans="1:6" x14ac:dyDescent="0.25">
      <c r="A33535">
        <v>0.163282654795672</v>
      </c>
      <c r="F33535">
        <v>0.16732010254478499</v>
      </c>
    </row>
    <row r="33536" spans="1:6" x14ac:dyDescent="0.25">
      <c r="A33536">
        <v>0.163141344338809</v>
      </c>
      <c r="F33536">
        <v>0.167343469040865</v>
      </c>
    </row>
    <row r="33537" spans="1:6" x14ac:dyDescent="0.25">
      <c r="A33537">
        <v>0.16304925810443799</v>
      </c>
      <c r="F33537">
        <v>0.16737173113223799</v>
      </c>
    </row>
    <row r="33538" spans="1:6" x14ac:dyDescent="0.25">
      <c r="A33538">
        <v>0.16255402063629901</v>
      </c>
      <c r="F33538">
        <v>0.16739014837911201</v>
      </c>
    </row>
    <row r="33539" spans="1:6" x14ac:dyDescent="0.25">
      <c r="A33539">
        <v>0.16206738502482401</v>
      </c>
      <c r="F33539">
        <v>0.16748919587274</v>
      </c>
    </row>
    <row r="33540" spans="1:6" x14ac:dyDescent="0.25">
      <c r="A33540">
        <v>0.16193927731363</v>
      </c>
      <c r="F33540">
        <v>0.16758652299503499</v>
      </c>
    </row>
    <row r="33541" spans="1:6" x14ac:dyDescent="0.25">
      <c r="A33541">
        <v>0.16165078081884501</v>
      </c>
      <c r="F33541">
        <v>0.16761214453727399</v>
      </c>
    </row>
    <row r="33542" spans="1:6" x14ac:dyDescent="0.25">
      <c r="A33542">
        <v>0.16138530892647099</v>
      </c>
      <c r="F33542">
        <v>0.16766984383622999</v>
      </c>
    </row>
    <row r="33543" spans="1:6" x14ac:dyDescent="0.25">
      <c r="A33543">
        <v>0.16122557356500899</v>
      </c>
      <c r="F33543">
        <v>0.16772293821470499</v>
      </c>
    </row>
    <row r="33544" spans="1:6" x14ac:dyDescent="0.25">
      <c r="A33544">
        <v>0.16103951228714</v>
      </c>
      <c r="F33544">
        <v>0.167754885286998</v>
      </c>
    </row>
    <row r="33545" spans="1:6" x14ac:dyDescent="0.25">
      <c r="A33545">
        <v>0.16090347233810501</v>
      </c>
      <c r="F33545">
        <v>0.16779209754257099</v>
      </c>
    </row>
    <row r="33546" spans="1:6" x14ac:dyDescent="0.25">
      <c r="A33546">
        <v>0.160684351343055</v>
      </c>
      <c r="F33546">
        <v>0.167819305532378</v>
      </c>
    </row>
    <row r="33547" spans="1:6" x14ac:dyDescent="0.25">
      <c r="A33547">
        <v>0.160573640117389</v>
      </c>
      <c r="F33547">
        <v>0.16786312973138801</v>
      </c>
    </row>
    <row r="33548" spans="1:6" x14ac:dyDescent="0.25">
      <c r="A33548">
        <v>0.16046377104269299</v>
      </c>
      <c r="F33548">
        <v>0.167885271976522</v>
      </c>
    </row>
    <row r="33549" spans="1:6" x14ac:dyDescent="0.25">
      <c r="A33549">
        <v>0.16037358779444799</v>
      </c>
      <c r="F33549">
        <v>0.16790724579146099</v>
      </c>
    </row>
    <row r="33550" spans="1:6" x14ac:dyDescent="0.25">
      <c r="A33550">
        <v>0.16028310643221699</v>
      </c>
      <c r="F33550">
        <v>0.16792528244110999</v>
      </c>
    </row>
    <row r="33551" spans="1:6" x14ac:dyDescent="0.25">
      <c r="A33551">
        <v>0.16014143516901999</v>
      </c>
      <c r="F33551">
        <v>0.167943378713556</v>
      </c>
    </row>
    <row r="33552" spans="1:6" x14ac:dyDescent="0.25">
      <c r="A33552">
        <v>0.160050822903054</v>
      </c>
      <c r="F33552">
        <v>0.16797171296619501</v>
      </c>
    </row>
    <row r="33553" spans="1:6" x14ac:dyDescent="0.25">
      <c r="A33553">
        <v>0.15986236327176501</v>
      </c>
      <c r="F33553">
        <v>0.167989835419389</v>
      </c>
    </row>
    <row r="33554" spans="1:6" x14ac:dyDescent="0.25">
      <c r="A33554">
        <v>0.15978742346211999</v>
      </c>
      <c r="F33554">
        <v>0.16802752734564599</v>
      </c>
    </row>
    <row r="33555" spans="1:6" x14ac:dyDescent="0.25">
      <c r="A33555">
        <v>0.15971214719859</v>
      </c>
      <c r="F33555">
        <v>0.168042515307575</v>
      </c>
    </row>
    <row r="33556" spans="1:6" x14ac:dyDescent="0.25">
      <c r="A33556">
        <v>0.159620057255461</v>
      </c>
      <c r="F33556">
        <v>0.16805757056028101</v>
      </c>
    </row>
    <row r="33557" spans="1:6" x14ac:dyDescent="0.25">
      <c r="A33557">
        <v>0.159495037942054</v>
      </c>
      <c r="F33557">
        <v>0.16807598854890701</v>
      </c>
    </row>
    <row r="33558" spans="1:6" x14ac:dyDescent="0.25">
      <c r="A33558">
        <v>0.15941356753910399</v>
      </c>
      <c r="F33558">
        <v>0.16810099241158899</v>
      </c>
    </row>
    <row r="33559" spans="1:6" x14ac:dyDescent="0.25">
      <c r="A33559">
        <v>0.15917511328014899</v>
      </c>
      <c r="F33559">
        <v>0.168117286492179</v>
      </c>
    </row>
    <row r="33560" spans="1:6" x14ac:dyDescent="0.25">
      <c r="A33560">
        <v>0.15911221150127899</v>
      </c>
      <c r="F33560">
        <v>0.16816497734397001</v>
      </c>
    </row>
    <row r="33561" spans="1:6" x14ac:dyDescent="0.25">
      <c r="A33561">
        <v>0.15905780746038101</v>
      </c>
      <c r="F33561">
        <v>0.16817755769974399</v>
      </c>
    </row>
    <row r="33562" spans="1:6" x14ac:dyDescent="0.25">
      <c r="A33562">
        <v>0.15900628436122199</v>
      </c>
      <c r="F33562">
        <v>0.168188438507923</v>
      </c>
    </row>
    <row r="33563" spans="1:6" x14ac:dyDescent="0.25">
      <c r="A33563">
        <v>0.15895049514196999</v>
      </c>
      <c r="F33563">
        <v>0.16819874312775501</v>
      </c>
    </row>
    <row r="33564" spans="1:6" x14ac:dyDescent="0.25">
      <c r="A33564">
        <v>0.15890436845108699</v>
      </c>
      <c r="F33564">
        <v>0.16820990097160499</v>
      </c>
    </row>
    <row r="33565" spans="1:6" x14ac:dyDescent="0.25">
      <c r="A33565">
        <v>0.15882048571181601</v>
      </c>
      <c r="F33565">
        <v>0.168219126309782</v>
      </c>
    </row>
    <row r="33566" spans="1:6" x14ac:dyDescent="0.25">
      <c r="A33566">
        <v>0.15864969135843601</v>
      </c>
      <c r="F33566">
        <v>0.16823590285763601</v>
      </c>
    </row>
    <row r="33567" spans="1:6" x14ac:dyDescent="0.25">
      <c r="A33567">
        <v>0.158599353362705</v>
      </c>
      <c r="F33567">
        <v>0.16827006172831199</v>
      </c>
    </row>
    <row r="33568" spans="1:6" x14ac:dyDescent="0.25">
      <c r="A33568">
        <v>0.15855049964161499</v>
      </c>
      <c r="F33568">
        <v>0.168280129327459</v>
      </c>
    </row>
    <row r="33569" spans="1:6" x14ac:dyDescent="0.25">
      <c r="A33569">
        <v>0.15851002090560701</v>
      </c>
      <c r="F33569">
        <v>0.16828990007167599</v>
      </c>
    </row>
    <row r="33570" spans="1:6" x14ac:dyDescent="0.25">
      <c r="A33570">
        <v>0.158464509179125</v>
      </c>
      <c r="F33570">
        <v>0.168297995818878</v>
      </c>
    </row>
    <row r="33571" spans="1:6" x14ac:dyDescent="0.25">
      <c r="A33571">
        <v>0.15842709196528401</v>
      </c>
      <c r="F33571">
        <v>0.168307098164174</v>
      </c>
    </row>
    <row r="33572" spans="1:6" x14ac:dyDescent="0.25">
      <c r="A33572">
        <v>0.15839500969479101</v>
      </c>
      <c r="F33572">
        <v>0.16831458160694299</v>
      </c>
    </row>
    <row r="33573" spans="1:6" x14ac:dyDescent="0.25">
      <c r="A33573">
        <v>0.15849069741993499</v>
      </c>
      <c r="F33573">
        <v>0.16832099806104101</v>
      </c>
    </row>
    <row r="33574" spans="1:6" x14ac:dyDescent="0.25">
      <c r="A33574">
        <v>0.15852663683153301</v>
      </c>
      <c r="F33574">
        <v>0.16830186051601201</v>
      </c>
    </row>
    <row r="33575" spans="1:6" x14ac:dyDescent="0.25">
      <c r="A33575">
        <v>0.158748540962181</v>
      </c>
      <c r="F33575">
        <v>0.16829467263369299</v>
      </c>
    </row>
    <row r="33576" spans="1:6" x14ac:dyDescent="0.25">
      <c r="A33576">
        <v>0.15890027695564701</v>
      </c>
      <c r="F33576">
        <v>0.16825029180756301</v>
      </c>
    </row>
    <row r="33577" spans="1:6" x14ac:dyDescent="0.25">
      <c r="A33577">
        <v>0.15886652746702201</v>
      </c>
      <c r="F33577">
        <v>0.16821994460886999</v>
      </c>
    </row>
    <row r="33578" spans="1:6" x14ac:dyDescent="0.25">
      <c r="A33578">
        <v>0.158829767223612</v>
      </c>
      <c r="F33578">
        <v>0.168226694506595</v>
      </c>
    </row>
    <row r="33579" spans="1:6" x14ac:dyDescent="0.25">
      <c r="A33579">
        <v>0.15920537842461299</v>
      </c>
      <c r="F33579">
        <v>0.16823404655527699</v>
      </c>
    </row>
    <row r="33580" spans="1:6" x14ac:dyDescent="0.25">
      <c r="A33580">
        <v>0.15924379738906599</v>
      </c>
      <c r="F33580">
        <v>0.16815892431507701</v>
      </c>
    </row>
    <row r="33581" spans="1:6" x14ac:dyDescent="0.25">
      <c r="A33581">
        <v>0.15921217147800401</v>
      </c>
      <c r="F33581">
        <v>0.168151240522186</v>
      </c>
    </row>
    <row r="33582" spans="1:6" x14ac:dyDescent="0.25">
      <c r="A33582">
        <v>0.15914148463834901</v>
      </c>
      <c r="F33582">
        <v>0.16815756570439899</v>
      </c>
    </row>
    <row r="33583" spans="1:6" x14ac:dyDescent="0.25">
      <c r="A33583">
        <v>0.15911892072202299</v>
      </c>
      <c r="F33583">
        <v>0.16817170307233001</v>
      </c>
    </row>
    <row r="33584" spans="1:6" x14ac:dyDescent="0.25">
      <c r="A33584">
        <v>0.15883739189225601</v>
      </c>
      <c r="F33584">
        <v>0.168176215855595</v>
      </c>
    </row>
    <row r="33585" spans="1:6" x14ac:dyDescent="0.25">
      <c r="A33585">
        <v>0.159308923510419</v>
      </c>
      <c r="F33585">
        <v>0.168232521621548</v>
      </c>
    </row>
    <row r="33586" spans="1:6" x14ac:dyDescent="0.25">
      <c r="A33586">
        <v>0.159273260117098</v>
      </c>
      <c r="F33586">
        <v>0.168138215297916</v>
      </c>
    </row>
    <row r="33587" spans="1:6" x14ac:dyDescent="0.25">
      <c r="A33587">
        <v>0.15923025087961301</v>
      </c>
      <c r="F33587">
        <v>0.16814534797658001</v>
      </c>
    </row>
    <row r="33588" spans="1:6" x14ac:dyDescent="0.25">
      <c r="A33588">
        <v>0.15866667391699199</v>
      </c>
      <c r="F33588">
        <v>0.168153949824077</v>
      </c>
    </row>
    <row r="33589" spans="1:6" x14ac:dyDescent="0.25">
      <c r="A33589">
        <v>0.15828248938605199</v>
      </c>
      <c r="F33589">
        <v>0.168266665216601</v>
      </c>
    </row>
    <row r="33590" spans="1:6" x14ac:dyDescent="0.25">
      <c r="A33590">
        <v>0.15822603213031999</v>
      </c>
      <c r="F33590">
        <v>0.16834350212278901</v>
      </c>
    </row>
    <row r="33591" spans="1:6" x14ac:dyDescent="0.25">
      <c r="A33591">
        <v>0.15814949239291301</v>
      </c>
      <c r="F33591">
        <v>0.16835479357393501</v>
      </c>
    </row>
    <row r="33592" spans="1:6" x14ac:dyDescent="0.25">
      <c r="A33592">
        <v>0.15808428089328</v>
      </c>
      <c r="F33592">
        <v>0.16837010152141699</v>
      </c>
    </row>
    <row r="33593" spans="1:6" x14ac:dyDescent="0.25">
      <c r="A33593">
        <v>0.15829614105838</v>
      </c>
      <c r="F33593">
        <v>0.16838314382134301</v>
      </c>
    </row>
    <row r="33594" spans="1:6" x14ac:dyDescent="0.25">
      <c r="A33594">
        <v>0.15826976601787099</v>
      </c>
      <c r="F33594">
        <v>0.16834077178832299</v>
      </c>
    </row>
    <row r="33595" spans="1:6" x14ac:dyDescent="0.25">
      <c r="A33595">
        <v>0.15808215100202599</v>
      </c>
      <c r="F33595">
        <v>0.16834604679642501</v>
      </c>
    </row>
    <row r="33596" spans="1:6" x14ac:dyDescent="0.25">
      <c r="A33596">
        <v>0.158053940226944</v>
      </c>
      <c r="F33596">
        <v>0.16838356979959401</v>
      </c>
    </row>
    <row r="33597" spans="1:6" x14ac:dyDescent="0.25">
      <c r="A33597">
        <v>0.15802608080189701</v>
      </c>
      <c r="F33597">
        <v>0.16838921195461101</v>
      </c>
    </row>
    <row r="33598" spans="1:6" x14ac:dyDescent="0.25">
      <c r="A33598">
        <v>0.15790562757478599</v>
      </c>
      <c r="F33598">
        <v>0.16839478383962</v>
      </c>
    </row>
    <row r="33599" spans="1:6" x14ac:dyDescent="0.25">
      <c r="A33599">
        <v>0.15770485520493199</v>
      </c>
      <c r="F33599">
        <v>0.168418874485042</v>
      </c>
    </row>
    <row r="33600" spans="1:6" x14ac:dyDescent="0.25">
      <c r="A33600">
        <v>0.15768128921927099</v>
      </c>
      <c r="F33600">
        <v>0.16845902895901299</v>
      </c>
    </row>
    <row r="33601" spans="1:6" x14ac:dyDescent="0.25">
      <c r="A33601">
        <v>0.15765763771167501</v>
      </c>
      <c r="F33601">
        <v>0.16846374215614501</v>
      </c>
    </row>
    <row r="33602" spans="1:6" x14ac:dyDescent="0.25">
      <c r="A33602">
        <v>0.15762941560798899</v>
      </c>
      <c r="F33602">
        <v>0.168468472457664</v>
      </c>
    </row>
    <row r="33603" spans="1:6" x14ac:dyDescent="0.25">
      <c r="A33603">
        <v>0.157572936921268</v>
      </c>
      <c r="F33603">
        <v>0.168474116878402</v>
      </c>
    </row>
    <row r="33604" spans="1:6" x14ac:dyDescent="0.25">
      <c r="A33604">
        <v>0.157524657629697</v>
      </c>
      <c r="F33604">
        <v>0.16848541261574601</v>
      </c>
    </row>
    <row r="33605" spans="1:6" x14ac:dyDescent="0.25">
      <c r="A33605">
        <v>0.15745250974380801</v>
      </c>
      <c r="F33605">
        <v>0.16849506847406001</v>
      </c>
    </row>
    <row r="33606" spans="1:6" x14ac:dyDescent="0.25">
      <c r="A33606">
        <v>0.157280391652869</v>
      </c>
      <c r="F33606">
        <v>0.16850949805123799</v>
      </c>
    </row>
    <row r="33607" spans="1:6" x14ac:dyDescent="0.25">
      <c r="A33607">
        <v>0.15723042615846999</v>
      </c>
      <c r="F33607">
        <v>0.168543921669426</v>
      </c>
    </row>
    <row r="33608" spans="1:6" x14ac:dyDescent="0.25">
      <c r="A33608">
        <v>0.15719142837717701</v>
      </c>
      <c r="F33608">
        <v>0.168553914768306</v>
      </c>
    </row>
    <row r="33609" spans="1:6" x14ac:dyDescent="0.25">
      <c r="A33609">
        <v>0.15714728580330001</v>
      </c>
      <c r="F33609">
        <v>0.16856171432456399</v>
      </c>
    </row>
    <row r="33610" spans="1:6" x14ac:dyDescent="0.25">
      <c r="A33610">
        <v>0.15710212386358699</v>
      </c>
      <c r="F33610">
        <v>0.168570542839339</v>
      </c>
    </row>
    <row r="33611" spans="1:6" x14ac:dyDescent="0.25">
      <c r="A33611">
        <v>0.157052336975816</v>
      </c>
      <c r="F33611">
        <v>0.16857957522728201</v>
      </c>
    </row>
    <row r="33612" spans="1:6" x14ac:dyDescent="0.25">
      <c r="A33612">
        <v>0.15686277590933201</v>
      </c>
      <c r="F33612">
        <v>0.168589532604836</v>
      </c>
    </row>
    <row r="33613" spans="1:6" x14ac:dyDescent="0.25">
      <c r="A33613">
        <v>0.156782185040033</v>
      </c>
      <c r="F33613">
        <v>0.16862744481813299</v>
      </c>
    </row>
    <row r="33614" spans="1:6" x14ac:dyDescent="0.25">
      <c r="A33614">
        <v>0.15674498122966901</v>
      </c>
      <c r="F33614">
        <v>0.16864356299199301</v>
      </c>
    </row>
    <row r="33615" spans="1:6" x14ac:dyDescent="0.25">
      <c r="A33615">
        <v>0.15670107445784701</v>
      </c>
      <c r="F33615">
        <v>0.168651003754066</v>
      </c>
    </row>
    <row r="33616" spans="1:6" x14ac:dyDescent="0.25">
      <c r="A33616">
        <v>0.15658789889834801</v>
      </c>
      <c r="F33616">
        <v>0.16865978510842999</v>
      </c>
    </row>
    <row r="33617" spans="1:6" x14ac:dyDescent="0.25">
      <c r="A33617">
        <v>0.156516895861851</v>
      </c>
      <c r="F33617">
        <v>0.16868242022033</v>
      </c>
    </row>
    <row r="33618" spans="1:6" x14ac:dyDescent="0.25">
      <c r="A33618">
        <v>0.15641483955764199</v>
      </c>
      <c r="F33618">
        <v>0.16869662082762901</v>
      </c>
    </row>
    <row r="33619" spans="1:6" x14ac:dyDescent="0.25">
      <c r="A33619">
        <v>0.15637800670920901</v>
      </c>
      <c r="F33619">
        <v>0.168717032088471</v>
      </c>
    </row>
    <row r="33620" spans="1:6" x14ac:dyDescent="0.25">
      <c r="A33620">
        <v>0.15632665470495999</v>
      </c>
      <c r="F33620">
        <v>0.168724398658158</v>
      </c>
    </row>
    <row r="33621" spans="1:6" x14ac:dyDescent="0.25">
      <c r="A33621">
        <v>0.15627964052561899</v>
      </c>
      <c r="F33621">
        <v>0.168734669059008</v>
      </c>
    </row>
    <row r="33622" spans="1:6" x14ac:dyDescent="0.25">
      <c r="A33622">
        <v>0.15620233354903301</v>
      </c>
      <c r="F33622">
        <v>0.168744071894876</v>
      </c>
    </row>
    <row r="33623" spans="1:6" x14ac:dyDescent="0.25">
      <c r="A33623">
        <v>0.15616594419595101</v>
      </c>
      <c r="F33623">
        <v>0.168759533290193</v>
      </c>
    </row>
    <row r="33624" spans="1:6" x14ac:dyDescent="0.25">
      <c r="A33624">
        <v>0.15612706252935299</v>
      </c>
      <c r="F33624">
        <v>0.16876681116080899</v>
      </c>
    </row>
    <row r="33625" spans="1:6" x14ac:dyDescent="0.25">
      <c r="A33625">
        <v>0.156020361803791</v>
      </c>
      <c r="F33625">
        <v>0.16877458749412899</v>
      </c>
    </row>
    <row r="33626" spans="1:6" x14ac:dyDescent="0.25">
      <c r="A33626">
        <v>0.155946782011607</v>
      </c>
      <c r="F33626">
        <v>0.16879592763924101</v>
      </c>
    </row>
    <row r="33627" spans="1:6" x14ac:dyDescent="0.25">
      <c r="A33627">
        <v>0.15585374618481801</v>
      </c>
      <c r="F33627">
        <v>0.168810643597678</v>
      </c>
    </row>
    <row r="33628" spans="1:6" x14ac:dyDescent="0.25">
      <c r="A33628">
        <v>0.15579565707265899</v>
      </c>
      <c r="F33628">
        <v>0.16882925076303601</v>
      </c>
    </row>
    <row r="33629" spans="1:6" x14ac:dyDescent="0.25">
      <c r="A33629">
        <v>0.15568951137194501</v>
      </c>
      <c r="F33629">
        <v>0.16884086858546801</v>
      </c>
    </row>
    <row r="33630" spans="1:6" x14ac:dyDescent="0.25">
      <c r="A33630">
        <v>0.15550679838739401</v>
      </c>
      <c r="F33630">
        <v>0.16886209772561001</v>
      </c>
    </row>
    <row r="33631" spans="1:6" x14ac:dyDescent="0.25">
      <c r="A33631">
        <v>0.15541457933217201</v>
      </c>
      <c r="F33631">
        <v>0.168898640322521</v>
      </c>
    </row>
    <row r="33632" spans="1:6" x14ac:dyDescent="0.25">
      <c r="A33632">
        <v>0.15532149522990499</v>
      </c>
      <c r="F33632">
        <v>0.16891708413356499</v>
      </c>
    </row>
    <row r="33633" spans="1:6" x14ac:dyDescent="0.25">
      <c r="A33633">
        <v>0.15522533406250499</v>
      </c>
      <c r="F33633">
        <v>0.168935700954019</v>
      </c>
    </row>
    <row r="33634" spans="1:6" x14ac:dyDescent="0.25">
      <c r="A33634">
        <v>0.15518102905103101</v>
      </c>
      <c r="F33634">
        <v>0.16895493318749799</v>
      </c>
    </row>
    <row r="33635" spans="1:6" x14ac:dyDescent="0.25">
      <c r="A33635">
        <v>0.15535455515063601</v>
      </c>
      <c r="F33635">
        <v>0.16896379418979299</v>
      </c>
    </row>
    <row r="33636" spans="1:6" x14ac:dyDescent="0.25">
      <c r="A33636">
        <v>0.15530252146228599</v>
      </c>
      <c r="F33636">
        <v>0.16892908896987199</v>
      </c>
    </row>
    <row r="33637" spans="1:6" x14ac:dyDescent="0.25">
      <c r="A33637">
        <v>0.15524406414043199</v>
      </c>
      <c r="F33637">
        <v>0.16893949570754199</v>
      </c>
    </row>
    <row r="33638" spans="1:6" x14ac:dyDescent="0.25">
      <c r="A33638">
        <v>0.15517753667780801</v>
      </c>
      <c r="F33638">
        <v>0.16895118717191299</v>
      </c>
    </row>
    <row r="33639" spans="1:6" x14ac:dyDescent="0.25">
      <c r="A33639">
        <v>0.15499892796345</v>
      </c>
      <c r="F33639">
        <v>0.168964492664438</v>
      </c>
    </row>
    <row r="33640" spans="1:6" x14ac:dyDescent="0.25">
      <c r="A33640">
        <v>0.154905432848886</v>
      </c>
      <c r="F33640">
        <v>0.169000214407309</v>
      </c>
    </row>
    <row r="33641" spans="1:6" x14ac:dyDescent="0.25">
      <c r="A33641">
        <v>0.15484450205472999</v>
      </c>
      <c r="F33641">
        <v>0.16901891343022199</v>
      </c>
    </row>
    <row r="33642" spans="1:6" x14ac:dyDescent="0.25">
      <c r="A33642">
        <v>0.154709438003797</v>
      </c>
      <c r="F33642">
        <v>0.16903109958905299</v>
      </c>
    </row>
    <row r="33643" spans="1:6" x14ac:dyDescent="0.25">
      <c r="A33643">
        <v>0.15465916140995101</v>
      </c>
      <c r="F33643">
        <v>0.16905811239924001</v>
      </c>
    </row>
    <row r="33644" spans="1:6" x14ac:dyDescent="0.25">
      <c r="A33644">
        <v>0.15461687953048101</v>
      </c>
      <c r="F33644">
        <v>0.169068167718009</v>
      </c>
    </row>
    <row r="33645" spans="1:6" x14ac:dyDescent="0.25">
      <c r="A33645">
        <v>0.15504958218683901</v>
      </c>
      <c r="F33645">
        <v>0.16907662409390301</v>
      </c>
    </row>
    <row r="33646" spans="1:6" x14ac:dyDescent="0.25">
      <c r="A33646">
        <v>0.155453977239464</v>
      </c>
      <c r="F33646">
        <v>0.16899008356263201</v>
      </c>
    </row>
    <row r="33647" spans="1:6" x14ac:dyDescent="0.25">
      <c r="A33647">
        <v>0.15541556799192</v>
      </c>
      <c r="F33647">
        <v>0.16890920455210701</v>
      </c>
    </row>
    <row r="33648" spans="1:6" x14ac:dyDescent="0.25">
      <c r="A33648">
        <v>0.155212569665797</v>
      </c>
      <c r="F33648">
        <v>0.16891688640161501</v>
      </c>
    </row>
    <row r="33649" spans="1:6" x14ac:dyDescent="0.25">
      <c r="A33649">
        <v>0.15516636757705801</v>
      </c>
      <c r="F33649">
        <v>0.16895748606684</v>
      </c>
    </row>
    <row r="33650" spans="1:6" x14ac:dyDescent="0.25">
      <c r="A33650">
        <v>0.15541768947188001</v>
      </c>
      <c r="F33650">
        <v>0.16896672648458799</v>
      </c>
    </row>
    <row r="33651" spans="1:6" x14ac:dyDescent="0.25">
      <c r="A33651">
        <v>0.15549223483796301</v>
      </c>
      <c r="F33651">
        <v>0.168916462105623</v>
      </c>
    </row>
    <row r="33652" spans="1:6" x14ac:dyDescent="0.25">
      <c r="A33652">
        <v>0.155441839778028</v>
      </c>
      <c r="F33652">
        <v>0.168901553032407</v>
      </c>
    </row>
    <row r="33653" spans="1:6" x14ac:dyDescent="0.25">
      <c r="A33653">
        <v>0.15541395453819201</v>
      </c>
      <c r="F33653">
        <v>0.16891163204439399</v>
      </c>
    </row>
    <row r="33654" spans="1:6" x14ac:dyDescent="0.25">
      <c r="A33654">
        <v>0.15538159847107599</v>
      </c>
      <c r="F33654">
        <v>0.16891720909236099</v>
      </c>
    </row>
    <row r="33655" spans="1:6" x14ac:dyDescent="0.25">
      <c r="A33655">
        <v>0.15524374175501901</v>
      </c>
      <c r="F33655">
        <v>0.168923680305784</v>
      </c>
    </row>
    <row r="33656" spans="1:6" x14ac:dyDescent="0.25">
      <c r="A33656">
        <v>0.155204017346176</v>
      </c>
      <c r="F33656">
        <v>0.16895125164899599</v>
      </c>
    </row>
    <row r="33657" spans="1:6" x14ac:dyDescent="0.25">
      <c r="A33657">
        <v>0.15516194839627301</v>
      </c>
      <c r="F33657">
        <v>0.16895919653076399</v>
      </c>
    </row>
    <row r="33658" spans="1:6" x14ac:dyDescent="0.25">
      <c r="A33658">
        <v>0.155117327893182</v>
      </c>
      <c r="F33658">
        <v>0.168967610320745</v>
      </c>
    </row>
    <row r="33659" spans="1:6" x14ac:dyDescent="0.25">
      <c r="A33659">
        <v>0.15498119641511299</v>
      </c>
      <c r="F33659">
        <v>0.16897653442136301</v>
      </c>
    </row>
    <row r="33660" spans="1:6" x14ac:dyDescent="0.25">
      <c r="A33660">
        <v>0.15494450825320699</v>
      </c>
      <c r="F33660">
        <v>0.16900376071697701</v>
      </c>
    </row>
    <row r="33661" spans="1:6" x14ac:dyDescent="0.25">
      <c r="A33661">
        <v>0.15489056038269899</v>
      </c>
      <c r="F33661">
        <v>0.16901109834935801</v>
      </c>
    </row>
    <row r="33662" spans="1:6" x14ac:dyDescent="0.25">
      <c r="A33662">
        <v>0.15483779862517799</v>
      </c>
      <c r="F33662">
        <v>0.16902188792346001</v>
      </c>
    </row>
    <row r="33663" spans="1:6" x14ac:dyDescent="0.25">
      <c r="A33663">
        <v>0.154715329108771</v>
      </c>
      <c r="F33663">
        <v>0.169032440274964</v>
      </c>
    </row>
    <row r="33664" spans="1:6" x14ac:dyDescent="0.25">
      <c r="A33664">
        <v>0.15434070994728899</v>
      </c>
      <c r="F33664">
        <v>0.16905693417824499</v>
      </c>
    </row>
    <row r="33665" spans="1:6" x14ac:dyDescent="0.25">
      <c r="A33665">
        <v>0.153381254387953</v>
      </c>
      <c r="F33665">
        <v>0.16913185801054201</v>
      </c>
    </row>
    <row r="33666" spans="1:6" x14ac:dyDescent="0.25">
      <c r="A33666">
        <v>0.15332134411464199</v>
      </c>
      <c r="F33666">
        <v>0.169323749122409</v>
      </c>
    </row>
    <row r="33667" spans="1:6" x14ac:dyDescent="0.25">
      <c r="A33667">
        <v>0.15326328896692601</v>
      </c>
      <c r="F33667">
        <v>0.16933573117707101</v>
      </c>
    </row>
    <row r="33668" spans="1:6" x14ac:dyDescent="0.25">
      <c r="A33668">
        <v>0.153200968449657</v>
      </c>
      <c r="F33668">
        <v>0.16934734220661399</v>
      </c>
    </row>
    <row r="33669" spans="1:6" x14ac:dyDescent="0.25">
      <c r="A33669">
        <v>0.153138215142305</v>
      </c>
      <c r="F33669">
        <v>0.169359806310068</v>
      </c>
    </row>
    <row r="33670" spans="1:6" x14ac:dyDescent="0.25">
      <c r="A33670">
        <v>0.153060041344867</v>
      </c>
      <c r="F33670">
        <v>0.16937235697153799</v>
      </c>
    </row>
    <row r="33671" spans="1:6" x14ac:dyDescent="0.25">
      <c r="A33671">
        <v>0.15306842837528001</v>
      </c>
      <c r="F33671">
        <v>0.16938799173102601</v>
      </c>
    </row>
    <row r="33672" spans="1:6" x14ac:dyDescent="0.25">
      <c r="A33672">
        <v>0.15354878001045899</v>
      </c>
      <c r="F33672">
        <v>0.169386314324943</v>
      </c>
    </row>
    <row r="33673" spans="1:6" x14ac:dyDescent="0.25">
      <c r="A33673">
        <v>0.15420254197931499</v>
      </c>
      <c r="F33673">
        <v>0.16929024399790801</v>
      </c>
    </row>
    <row r="33674" spans="1:6" x14ac:dyDescent="0.25">
      <c r="A33674">
        <v>0.154263325518225</v>
      </c>
      <c r="F33674">
        <v>0.16915949160413599</v>
      </c>
    </row>
    <row r="33675" spans="1:6" x14ac:dyDescent="0.25">
      <c r="A33675">
        <v>0.15416994999828401</v>
      </c>
      <c r="F33675">
        <v>0.169147334896354</v>
      </c>
    </row>
    <row r="33676" spans="1:6" x14ac:dyDescent="0.25">
      <c r="A33676">
        <v>0.15432084516053901</v>
      </c>
      <c r="F33676">
        <v>0.16916601000034301</v>
      </c>
    </row>
    <row r="33677" spans="1:6" x14ac:dyDescent="0.25">
      <c r="A33677">
        <v>0.15444759798123001</v>
      </c>
      <c r="F33677">
        <v>0.169135830967892</v>
      </c>
    </row>
    <row r="33678" spans="1:6" x14ac:dyDescent="0.25">
      <c r="A33678">
        <v>0.15429456277450301</v>
      </c>
      <c r="F33678">
        <v>0.16911048040375301</v>
      </c>
    </row>
    <row r="33679" spans="1:6" x14ac:dyDescent="0.25">
      <c r="A33679">
        <v>0.15417088138424101</v>
      </c>
      <c r="F33679">
        <v>0.16914108744509901</v>
      </c>
    </row>
    <row r="33680" spans="1:6" x14ac:dyDescent="0.25">
      <c r="A33680">
        <v>0.15384689914685101</v>
      </c>
      <c r="F33680">
        <v>0.169165823723151</v>
      </c>
    </row>
    <row r="33681" spans="1:6" x14ac:dyDescent="0.25">
      <c r="A33681">
        <v>0.15381622482260701</v>
      </c>
      <c r="F33681">
        <v>0.16923062017062901</v>
      </c>
    </row>
    <row r="33682" spans="1:6" x14ac:dyDescent="0.25">
      <c r="A33682">
        <v>0.153772097036352</v>
      </c>
      <c r="F33682">
        <v>0.169236755035478</v>
      </c>
    </row>
    <row r="33683" spans="1:6" x14ac:dyDescent="0.25">
      <c r="A33683">
        <v>0.15372309511092599</v>
      </c>
      <c r="F33683">
        <v>0.16924558059272901</v>
      </c>
    </row>
    <row r="33684" spans="1:6" x14ac:dyDescent="0.25">
      <c r="A33684">
        <v>0.153667039474532</v>
      </c>
      <c r="F33684">
        <v>0.16925538097781401</v>
      </c>
    </row>
    <row r="33685" spans="1:6" x14ac:dyDescent="0.25">
      <c r="A33685">
        <v>0.153597015823839</v>
      </c>
      <c r="F33685">
        <v>0.16926659210509301</v>
      </c>
    </row>
    <row r="33686" spans="1:6" x14ac:dyDescent="0.25">
      <c r="A33686">
        <v>0.15340997684772201</v>
      </c>
      <c r="F33686">
        <v>0.169280596835232</v>
      </c>
    </row>
    <row r="33687" spans="1:6" x14ac:dyDescent="0.25">
      <c r="A33687">
        <v>0.15334443290793101</v>
      </c>
      <c r="F33687">
        <v>0.16931800463045499</v>
      </c>
    </row>
    <row r="33688" spans="1:6" x14ac:dyDescent="0.25">
      <c r="A33688">
        <v>0.15359946929278401</v>
      </c>
      <c r="F33688">
        <v>0.169331113418413</v>
      </c>
    </row>
    <row r="33689" spans="1:6" x14ac:dyDescent="0.25">
      <c r="A33689">
        <v>0.15354108298232</v>
      </c>
      <c r="F33689">
        <v>0.16928010614144301</v>
      </c>
    </row>
    <row r="33690" spans="1:6" x14ac:dyDescent="0.25">
      <c r="A33690">
        <v>0.1536569311962</v>
      </c>
      <c r="F33690">
        <v>0.16929178340353501</v>
      </c>
    </row>
    <row r="33691" spans="1:6" x14ac:dyDescent="0.25">
      <c r="A33691">
        <v>0.153570522795827</v>
      </c>
      <c r="F33691">
        <v>0.16926861376075999</v>
      </c>
    </row>
    <row r="33692" spans="1:6" x14ac:dyDescent="0.25">
      <c r="A33692">
        <v>0.15340057363881701</v>
      </c>
      <c r="F33692">
        <v>0.169285895440834</v>
      </c>
    </row>
    <row r="33693" spans="1:6" x14ac:dyDescent="0.25">
      <c r="A33693">
        <v>0.15335637137337299</v>
      </c>
      <c r="F33693">
        <v>0.16931988527223599</v>
      </c>
    </row>
    <row r="33694" spans="1:6" x14ac:dyDescent="0.25">
      <c r="A33694">
        <v>0.15331713637927699</v>
      </c>
      <c r="F33694">
        <v>0.16932872572532501</v>
      </c>
    </row>
    <row r="33695" spans="1:6" x14ac:dyDescent="0.25">
      <c r="A33695">
        <v>0.153277630929815</v>
      </c>
      <c r="F33695">
        <v>0.16933657272414401</v>
      </c>
    </row>
    <row r="33696" spans="1:6" x14ac:dyDescent="0.25">
      <c r="A33696">
        <v>0.153238006031644</v>
      </c>
      <c r="F33696">
        <v>0.169344473814036</v>
      </c>
    </row>
    <row r="33697" spans="1:6" x14ac:dyDescent="0.25">
      <c r="A33697">
        <v>0.15317557199214701</v>
      </c>
      <c r="F33697">
        <v>0.16935239879367101</v>
      </c>
    </row>
    <row r="33698" spans="1:6" x14ac:dyDescent="0.25">
      <c r="A33698">
        <v>0.153048481214939</v>
      </c>
      <c r="F33698">
        <v>0.16936488560157001</v>
      </c>
    </row>
    <row r="33699" spans="1:6" x14ac:dyDescent="0.25">
      <c r="A33699">
        <v>0.15298444997110999</v>
      </c>
      <c r="F33699">
        <v>0.169390303757012</v>
      </c>
    </row>
    <row r="33700" spans="1:6" x14ac:dyDescent="0.25">
      <c r="A33700">
        <v>0.15283255362008599</v>
      </c>
      <c r="F33700">
        <v>0.16940311000577701</v>
      </c>
    </row>
    <row r="33701" spans="1:6" x14ac:dyDescent="0.25">
      <c r="A33701">
        <v>0.15275897701747701</v>
      </c>
      <c r="F33701">
        <v>0.16943348927598201</v>
      </c>
    </row>
    <row r="33702" spans="1:6" x14ac:dyDescent="0.25">
      <c r="A33702">
        <v>0.15333474341245401</v>
      </c>
      <c r="F33702">
        <v>0.169448204596504</v>
      </c>
    </row>
    <row r="33703" spans="1:6" x14ac:dyDescent="0.25">
      <c r="A33703">
        <v>0.15349073975797101</v>
      </c>
      <c r="F33703">
        <v>0.169333051317509</v>
      </c>
    </row>
    <row r="33704" spans="1:6" x14ac:dyDescent="0.25">
      <c r="A33704">
        <v>0.15352920294861799</v>
      </c>
      <c r="F33704">
        <v>0.169301852048405</v>
      </c>
    </row>
    <row r="33705" spans="1:6" x14ac:dyDescent="0.25">
      <c r="A33705">
        <v>0.15336724035067201</v>
      </c>
      <c r="F33705">
        <v>0.16929415941027601</v>
      </c>
    </row>
    <row r="33706" spans="1:6" x14ac:dyDescent="0.25">
      <c r="A33706">
        <v>0.153344375440507</v>
      </c>
      <c r="F33706">
        <v>0.16932655192986501</v>
      </c>
    </row>
    <row r="33707" spans="1:6" x14ac:dyDescent="0.25">
      <c r="A33707">
        <v>0.15318273134601901</v>
      </c>
      <c r="F33707">
        <v>0.169331124911898</v>
      </c>
    </row>
    <row r="33708" spans="1:6" x14ac:dyDescent="0.25">
      <c r="A33708">
        <v>0.152956682486069</v>
      </c>
      <c r="F33708">
        <v>0.169363453730796</v>
      </c>
    </row>
    <row r="33709" spans="1:6" x14ac:dyDescent="0.25">
      <c r="A33709">
        <v>0.15275480772935099</v>
      </c>
      <c r="F33709">
        <v>0.16940866350278599</v>
      </c>
    </row>
    <row r="33710" spans="1:6" x14ac:dyDescent="0.25">
      <c r="A33710">
        <v>0.15269967474357399</v>
      </c>
      <c r="F33710">
        <v>0.16944903845412901</v>
      </c>
    </row>
    <row r="33711" spans="1:6" x14ac:dyDescent="0.25">
      <c r="A33711">
        <v>0.15261524586331199</v>
      </c>
      <c r="F33711">
        <v>0.169460065051285</v>
      </c>
    </row>
    <row r="33712" spans="1:6" x14ac:dyDescent="0.25">
      <c r="A33712">
        <v>0.15260203857315299</v>
      </c>
      <c r="F33712">
        <v>0.16947695082733699</v>
      </c>
    </row>
    <row r="33713" spans="1:6" x14ac:dyDescent="0.25">
      <c r="A33713">
        <v>0.15239610738465201</v>
      </c>
      <c r="F33713">
        <v>0.16947959228536899</v>
      </c>
    </row>
    <row r="33714" spans="1:6" x14ac:dyDescent="0.25">
      <c r="A33714">
        <v>0.15238127672631499</v>
      </c>
      <c r="F33714">
        <v>0.16952077852306899</v>
      </c>
    </row>
    <row r="33715" spans="1:6" x14ac:dyDescent="0.25">
      <c r="A33715">
        <v>0.15236394272270701</v>
      </c>
      <c r="F33715">
        <v>0.16952374465473599</v>
      </c>
    </row>
    <row r="33716" spans="1:6" x14ac:dyDescent="0.25">
      <c r="A33716">
        <v>0.152347861082371</v>
      </c>
      <c r="F33716">
        <v>0.16952721145545799</v>
      </c>
    </row>
    <row r="33717" spans="1:6" x14ac:dyDescent="0.25">
      <c r="A33717">
        <v>0.152637931447905</v>
      </c>
      <c r="F33717">
        <v>0.16953042778352501</v>
      </c>
    </row>
    <row r="33718" spans="1:6" x14ac:dyDescent="0.25">
      <c r="A33718">
        <v>0.15301247477523899</v>
      </c>
      <c r="F33718">
        <v>0.16947241371041799</v>
      </c>
    </row>
    <row r="33719" spans="1:6" x14ac:dyDescent="0.25">
      <c r="A33719">
        <v>0.15297479257562199</v>
      </c>
      <c r="F33719">
        <v>0.16939750504495199</v>
      </c>
    </row>
    <row r="33720" spans="1:6" x14ac:dyDescent="0.25">
      <c r="A33720">
        <v>0.15294803501871601</v>
      </c>
      <c r="F33720">
        <v>0.16940504148487501</v>
      </c>
    </row>
    <row r="33721" spans="1:6" x14ac:dyDescent="0.25">
      <c r="A33721">
        <v>0.152653853643927</v>
      </c>
      <c r="F33721">
        <v>0.16941039299625599</v>
      </c>
    </row>
    <row r="33722" spans="1:6" x14ac:dyDescent="0.25">
      <c r="A33722">
        <v>0.152504181631158</v>
      </c>
      <c r="F33722">
        <v>0.16946922927121399</v>
      </c>
    </row>
    <row r="33723" spans="1:6" x14ac:dyDescent="0.25">
      <c r="A33723">
        <v>0.15244006046825601</v>
      </c>
      <c r="F33723">
        <v>0.16949916367376799</v>
      </c>
    </row>
    <row r="33724" spans="1:6" x14ac:dyDescent="0.25">
      <c r="A33724">
        <v>0.152333921116454</v>
      </c>
      <c r="F33724">
        <v>0.169511987906348</v>
      </c>
    </row>
    <row r="33725" spans="1:6" x14ac:dyDescent="0.25">
      <c r="A33725">
        <v>0.15231345769343901</v>
      </c>
      <c r="F33725">
        <v>0.16953321577670899</v>
      </c>
    </row>
    <row r="33726" spans="1:6" x14ac:dyDescent="0.25">
      <c r="A33726">
        <v>0.15229336092637499</v>
      </c>
      <c r="F33726">
        <v>0.16953730846131199</v>
      </c>
    </row>
    <row r="33727" spans="1:6" x14ac:dyDescent="0.25">
      <c r="A33727">
        <v>0.15227415561013799</v>
      </c>
      <c r="F33727">
        <v>0.169541327814724</v>
      </c>
    </row>
    <row r="33728" spans="1:6" x14ac:dyDescent="0.25">
      <c r="A33728">
        <v>0.15236542518942001</v>
      </c>
      <c r="F33728">
        <v>0.169545168877972</v>
      </c>
    </row>
    <row r="33729" spans="1:6" x14ac:dyDescent="0.25">
      <c r="A33729">
        <v>0.152438179433735</v>
      </c>
      <c r="F33729">
        <v>0.169526914962115</v>
      </c>
    </row>
    <row r="33730" spans="1:6" x14ac:dyDescent="0.25">
      <c r="A33730">
        <v>0.15238497058051101</v>
      </c>
      <c r="F33730">
        <v>0.16951236411325199</v>
      </c>
    </row>
    <row r="33731" spans="1:6" x14ac:dyDescent="0.25">
      <c r="A33731">
        <v>0.15232480364473799</v>
      </c>
      <c r="F33731">
        <v>0.16952300588389699</v>
      </c>
    </row>
    <row r="33732" spans="1:6" x14ac:dyDescent="0.25">
      <c r="A33732">
        <v>0.152297668224991</v>
      </c>
      <c r="F33732">
        <v>0.16953503927105201</v>
      </c>
    </row>
    <row r="33733" spans="1:6" x14ac:dyDescent="0.25">
      <c r="A33733">
        <v>0.15227874931153801</v>
      </c>
      <c r="F33733">
        <v>0.169540466355001</v>
      </c>
    </row>
    <row r="33734" spans="1:6" x14ac:dyDescent="0.25">
      <c r="A33734">
        <v>0.15225866733124599</v>
      </c>
      <c r="F33734">
        <v>0.169544250137692</v>
      </c>
    </row>
    <row r="33735" spans="1:6" x14ac:dyDescent="0.25">
      <c r="A33735">
        <v>0.15223804851870401</v>
      </c>
      <c r="F33735">
        <v>0.16954826653374999</v>
      </c>
    </row>
    <row r="33736" spans="1:6" x14ac:dyDescent="0.25">
      <c r="A33736">
        <v>0.151972860697979</v>
      </c>
      <c r="F33736">
        <v>0.16955239029625899</v>
      </c>
    </row>
    <row r="33737" spans="1:6" x14ac:dyDescent="0.25">
      <c r="A33737">
        <v>0.15170359193846</v>
      </c>
      <c r="F33737">
        <v>0.169605427860404</v>
      </c>
    </row>
    <row r="33738" spans="1:6" x14ac:dyDescent="0.25">
      <c r="A33738">
        <v>0.15158030723475199</v>
      </c>
      <c r="F33738">
        <v>0.16965928161230701</v>
      </c>
    </row>
    <row r="33739" spans="1:6" x14ac:dyDescent="0.25">
      <c r="A33739">
        <v>0.15153579346669699</v>
      </c>
      <c r="F33739">
        <v>0.169683938553049</v>
      </c>
    </row>
    <row r="33740" spans="1:6" x14ac:dyDescent="0.25">
      <c r="A33740">
        <v>0.15138857635665101</v>
      </c>
      <c r="F33740">
        <v>0.16969284130666001</v>
      </c>
    </row>
    <row r="33741" spans="1:6" x14ac:dyDescent="0.25">
      <c r="A33741">
        <v>0.151368439238182</v>
      </c>
      <c r="F33741">
        <v>0.16972228472866899</v>
      </c>
    </row>
    <row r="33742" spans="1:6" x14ac:dyDescent="0.25">
      <c r="A33742">
        <v>0.151342823362624</v>
      </c>
      <c r="F33742">
        <v>0.169726312152363</v>
      </c>
    </row>
    <row r="33743" spans="1:6" x14ac:dyDescent="0.25">
      <c r="A33743">
        <v>0.15132900493417001</v>
      </c>
      <c r="F33743">
        <v>0.16973143532747501</v>
      </c>
    </row>
    <row r="33744" spans="1:6" x14ac:dyDescent="0.25">
      <c r="A33744">
        <v>0.15131688766724599</v>
      </c>
      <c r="F33744">
        <v>0.169734199013165</v>
      </c>
    </row>
    <row r="33745" spans="1:6" x14ac:dyDescent="0.25">
      <c r="A33745">
        <v>0.15109901380978599</v>
      </c>
      <c r="F33745">
        <v>0.16973662246655</v>
      </c>
    </row>
    <row r="33746" spans="1:6" x14ac:dyDescent="0.25">
      <c r="A33746">
        <v>0.15084279256741201</v>
      </c>
      <c r="F33746">
        <v>0.169780197238042</v>
      </c>
    </row>
    <row r="33747" spans="1:6" x14ac:dyDescent="0.25">
      <c r="A33747">
        <v>0.150831542347199</v>
      </c>
      <c r="F33747">
        <v>0.16983144148651699</v>
      </c>
    </row>
    <row r="33748" spans="1:6" x14ac:dyDescent="0.25">
      <c r="A33748">
        <v>0.15070461006272401</v>
      </c>
      <c r="F33748">
        <v>0.16983369153055999</v>
      </c>
    </row>
    <row r="33749" spans="1:6" x14ac:dyDescent="0.25">
      <c r="A33749">
        <v>0.15069743038154701</v>
      </c>
      <c r="F33749">
        <v>0.169859077987455</v>
      </c>
    </row>
    <row r="33750" spans="1:6" x14ac:dyDescent="0.25">
      <c r="A33750">
        <v>0.15063461153416299</v>
      </c>
      <c r="F33750">
        <v>0.16986051392369</v>
      </c>
    </row>
    <row r="33751" spans="1:6" x14ac:dyDescent="0.25">
      <c r="A33751">
        <v>0.15077636127907301</v>
      </c>
      <c r="F33751">
        <v>0.16987307769316701</v>
      </c>
    </row>
    <row r="33752" spans="1:6" x14ac:dyDescent="0.25">
      <c r="A33752">
        <v>0.15076517139620699</v>
      </c>
      <c r="F33752">
        <v>0.16984472774418499</v>
      </c>
    </row>
    <row r="33753" spans="1:6" x14ac:dyDescent="0.25">
      <c r="A33753">
        <v>0.150754077953687</v>
      </c>
      <c r="F33753">
        <v>0.169846965720758</v>
      </c>
    </row>
    <row r="33754" spans="1:6" x14ac:dyDescent="0.25">
      <c r="A33754">
        <v>0.150743882136541</v>
      </c>
      <c r="F33754">
        <v>0.169849184409262</v>
      </c>
    </row>
    <row r="33755" spans="1:6" x14ac:dyDescent="0.25">
      <c r="A33755">
        <v>0.15062221306620999</v>
      </c>
      <c r="F33755">
        <v>0.169851223572691</v>
      </c>
    </row>
    <row r="33756" spans="1:6" x14ac:dyDescent="0.25">
      <c r="A33756">
        <v>0.15042724575778199</v>
      </c>
      <c r="F33756">
        <v>0.169875557386757</v>
      </c>
    </row>
    <row r="33757" spans="1:6" x14ac:dyDescent="0.25">
      <c r="A33757">
        <v>0.15034022777675399</v>
      </c>
      <c r="F33757">
        <v>0.16991455084844301</v>
      </c>
    </row>
    <row r="33758" spans="1:6" x14ac:dyDescent="0.25">
      <c r="A33758">
        <v>0.15023731363703199</v>
      </c>
      <c r="F33758">
        <v>0.16993195444464901</v>
      </c>
    </row>
    <row r="33759" spans="1:6" x14ac:dyDescent="0.25">
      <c r="A33759">
        <v>0.150120203429154</v>
      </c>
      <c r="F33759">
        <v>0.16995253727259299</v>
      </c>
    </row>
    <row r="33760" spans="1:6" x14ac:dyDescent="0.25">
      <c r="A33760">
        <v>0.150010290075831</v>
      </c>
      <c r="F33760">
        <v>0.16997595931416901</v>
      </c>
    </row>
    <row r="33761" spans="1:6" x14ac:dyDescent="0.25">
      <c r="A33761">
        <v>0.14990290200753001</v>
      </c>
      <c r="F33761">
        <v>0.16999794198483301</v>
      </c>
    </row>
    <row r="33762" spans="1:6" x14ac:dyDescent="0.25">
      <c r="A33762">
        <v>0.14974532479341199</v>
      </c>
      <c r="F33762">
        <v>0.17001941959849301</v>
      </c>
    </row>
    <row r="33763" spans="1:6" x14ac:dyDescent="0.25">
      <c r="A33763">
        <v>0.14968947721988399</v>
      </c>
      <c r="F33763">
        <v>0.17005093504131699</v>
      </c>
    </row>
    <row r="33764" spans="1:6" x14ac:dyDescent="0.25">
      <c r="A33764">
        <v>0.14964300680575801</v>
      </c>
      <c r="F33764">
        <v>0.170062104556023</v>
      </c>
    </row>
    <row r="33765" spans="1:6" x14ac:dyDescent="0.25">
      <c r="A33765">
        <v>0.149471156432151</v>
      </c>
      <c r="F33765">
        <v>0.17007139863884799</v>
      </c>
    </row>
    <row r="33766" spans="1:6" x14ac:dyDescent="0.25">
      <c r="A33766">
        <v>0.14929310316661801</v>
      </c>
      <c r="F33766">
        <v>0.170105768713569</v>
      </c>
    </row>
    <row r="33767" spans="1:6" x14ac:dyDescent="0.25">
      <c r="A33767">
        <v>0.14905893007997001</v>
      </c>
      <c r="F33767">
        <v>0.170141379366676</v>
      </c>
    </row>
    <row r="33768" spans="1:6" x14ac:dyDescent="0.25">
      <c r="A33768">
        <v>0.148569303640078</v>
      </c>
      <c r="F33768">
        <v>0.17018821398400499</v>
      </c>
    </row>
    <row r="33769" spans="1:6" x14ac:dyDescent="0.25">
      <c r="A33769">
        <v>0.14850299682891799</v>
      </c>
      <c r="F33769">
        <v>0.17028613927198399</v>
      </c>
    </row>
    <row r="33770" spans="1:6" x14ac:dyDescent="0.25">
      <c r="A33770">
        <v>0.14830197169877801</v>
      </c>
      <c r="F33770">
        <v>0.170299400634216</v>
      </c>
    </row>
    <row r="33771" spans="1:6" x14ac:dyDescent="0.25">
      <c r="A33771">
        <v>0.148215199029191</v>
      </c>
      <c r="F33771">
        <v>0.170339605660244</v>
      </c>
    </row>
    <row r="33772" spans="1:6" x14ac:dyDescent="0.25">
      <c r="A33772">
        <v>0.148069741541828</v>
      </c>
      <c r="F33772">
        <v>0.17035696019416099</v>
      </c>
    </row>
    <row r="33773" spans="1:6" x14ac:dyDescent="0.25">
      <c r="A33773">
        <v>0.14799312449586599</v>
      </c>
      <c r="F33773">
        <v>0.17038605169163401</v>
      </c>
    </row>
    <row r="33774" spans="1:6" x14ac:dyDescent="0.25">
      <c r="A33774">
        <v>0.14782740700388999</v>
      </c>
      <c r="F33774">
        <v>0.17040137510082601</v>
      </c>
    </row>
    <row r="33775" spans="1:6" x14ac:dyDescent="0.25">
      <c r="A33775">
        <v>0.147809207337528</v>
      </c>
      <c r="F33775">
        <v>0.17043451859922101</v>
      </c>
    </row>
    <row r="33776" spans="1:6" x14ac:dyDescent="0.25">
      <c r="A33776">
        <v>0.14772501646557801</v>
      </c>
      <c r="F33776">
        <v>0.170438158532494</v>
      </c>
    </row>
    <row r="33777" spans="1:6" x14ac:dyDescent="0.25">
      <c r="A33777">
        <v>0.14762994687080999</v>
      </c>
      <c r="F33777">
        <v>0.17045499670688399</v>
      </c>
    </row>
    <row r="33778" spans="1:6" x14ac:dyDescent="0.25">
      <c r="A33778">
        <v>0.14775127943563901</v>
      </c>
      <c r="F33778">
        <v>0.170474010625837</v>
      </c>
    </row>
    <row r="33779" spans="1:6" x14ac:dyDescent="0.25">
      <c r="A33779">
        <v>0.148007502250149</v>
      </c>
      <c r="F33779">
        <v>0.170449744112872</v>
      </c>
    </row>
    <row r="33780" spans="1:6" x14ac:dyDescent="0.25">
      <c r="A33780">
        <v>0.14799726382372499</v>
      </c>
      <c r="F33780">
        <v>0.17039849954997</v>
      </c>
    </row>
    <row r="33781" spans="1:6" x14ac:dyDescent="0.25">
      <c r="A33781">
        <v>0.14795828658256499</v>
      </c>
      <c r="F33781">
        <v>0.170400547235254</v>
      </c>
    </row>
    <row r="33782" spans="1:6" x14ac:dyDescent="0.25">
      <c r="A33782">
        <v>0.148175430799386</v>
      </c>
      <c r="F33782">
        <v>0.17040834268348701</v>
      </c>
    </row>
    <row r="33783" spans="1:6" x14ac:dyDescent="0.25">
      <c r="A33783">
        <v>0.14816339369117601</v>
      </c>
      <c r="F33783">
        <v>0.17036491384012201</v>
      </c>
    </row>
    <row r="33784" spans="1:6" x14ac:dyDescent="0.25">
      <c r="A33784">
        <v>0.14815370505629599</v>
      </c>
      <c r="F33784">
        <v>0.17036732126176399</v>
      </c>
    </row>
    <row r="33785" spans="1:6" x14ac:dyDescent="0.25">
      <c r="A33785">
        <v>0.14811413913924801</v>
      </c>
      <c r="F33785">
        <v>0.17036925898874</v>
      </c>
    </row>
    <row r="33786" spans="1:6" x14ac:dyDescent="0.25">
      <c r="A33786">
        <v>0.148103803389492</v>
      </c>
      <c r="F33786">
        <v>0.17037717217215001</v>
      </c>
    </row>
    <row r="33787" spans="1:6" x14ac:dyDescent="0.25">
      <c r="A33787">
        <v>0.14797356013836499</v>
      </c>
      <c r="F33787">
        <v>0.170379239322101</v>
      </c>
    </row>
    <row r="33788" spans="1:6" x14ac:dyDescent="0.25">
      <c r="A33788">
        <v>0.14793443545365001</v>
      </c>
      <c r="F33788">
        <v>0.17040528797232601</v>
      </c>
    </row>
    <row r="33789" spans="1:6" x14ac:dyDescent="0.25">
      <c r="A33789">
        <v>0.147800851810304</v>
      </c>
      <c r="F33789">
        <v>0.170413112909269</v>
      </c>
    </row>
    <row r="33790" spans="1:6" x14ac:dyDescent="0.25">
      <c r="A33790">
        <v>0.147773058132697</v>
      </c>
      <c r="F33790">
        <v>0.17043982963793899</v>
      </c>
    </row>
    <row r="33791" spans="1:6" x14ac:dyDescent="0.25">
      <c r="A33791">
        <v>0.147627013318513</v>
      </c>
      <c r="F33791">
        <v>0.17044538837345999</v>
      </c>
    </row>
    <row r="33792" spans="1:6" x14ac:dyDescent="0.25">
      <c r="A33792">
        <v>0.14761314651556501</v>
      </c>
      <c r="F33792">
        <v>0.170474597336297</v>
      </c>
    </row>
    <row r="33793" spans="1:6" x14ac:dyDescent="0.25">
      <c r="A33793">
        <v>0.14758379363243501</v>
      </c>
      <c r="F33793">
        <v>0.17047737069688601</v>
      </c>
    </row>
    <row r="33794" spans="1:6" x14ac:dyDescent="0.25">
      <c r="A33794">
        <v>0.14750951598663201</v>
      </c>
      <c r="F33794">
        <v>0.170483241273512</v>
      </c>
    </row>
    <row r="33795" spans="1:6" x14ac:dyDescent="0.25">
      <c r="A33795">
        <v>0.14745182823754999</v>
      </c>
      <c r="F33795">
        <v>0.170498096802673</v>
      </c>
    </row>
    <row r="33796" spans="1:6" x14ac:dyDescent="0.25">
      <c r="A33796">
        <v>0.14741046794719001</v>
      </c>
      <c r="F33796">
        <v>0.170509634352489</v>
      </c>
    </row>
    <row r="33797" spans="1:6" x14ac:dyDescent="0.25">
      <c r="A33797">
        <v>0.14732521905288601</v>
      </c>
      <c r="F33797">
        <v>0.170517906410561</v>
      </c>
    </row>
    <row r="33798" spans="1:6" x14ac:dyDescent="0.25">
      <c r="A33798">
        <v>0.14731266263662299</v>
      </c>
      <c r="F33798">
        <v>0.17053495618942199</v>
      </c>
    </row>
    <row r="33799" spans="1:6" x14ac:dyDescent="0.25">
      <c r="A33799">
        <v>0.147251574770531</v>
      </c>
      <c r="F33799">
        <v>0.17053746747267501</v>
      </c>
    </row>
    <row r="33800" spans="1:6" x14ac:dyDescent="0.25">
      <c r="A33800">
        <v>0.14718739846690199</v>
      </c>
      <c r="F33800">
        <v>0.17054968504589299</v>
      </c>
    </row>
    <row r="33801" spans="1:6" x14ac:dyDescent="0.25">
      <c r="A33801">
        <v>0.14717314336947701</v>
      </c>
      <c r="F33801">
        <v>0.170562520306619</v>
      </c>
    </row>
    <row r="33802" spans="1:6" x14ac:dyDescent="0.25">
      <c r="A33802">
        <v>0.14715981787802901</v>
      </c>
      <c r="F33802">
        <v>0.170565371326104</v>
      </c>
    </row>
    <row r="33803" spans="1:6" x14ac:dyDescent="0.25">
      <c r="A33803">
        <v>0.147145305104183</v>
      </c>
      <c r="F33803">
        <v>0.170568036424394</v>
      </c>
    </row>
    <row r="33804" spans="1:6" x14ac:dyDescent="0.25">
      <c r="A33804">
        <v>0.147193563443759</v>
      </c>
      <c r="F33804">
        <v>0.17057093897916301</v>
      </c>
    </row>
    <row r="33805" spans="1:6" x14ac:dyDescent="0.25">
      <c r="A33805">
        <v>0.14717537814078799</v>
      </c>
      <c r="F33805">
        <v>0.17056128731124801</v>
      </c>
    </row>
    <row r="33806" spans="1:6" x14ac:dyDescent="0.25">
      <c r="A33806">
        <v>0.14715795594533501</v>
      </c>
      <c r="F33806">
        <v>0.17056492437184201</v>
      </c>
    </row>
    <row r="33807" spans="1:6" x14ac:dyDescent="0.25">
      <c r="A33807">
        <v>0.14714652441823001</v>
      </c>
      <c r="F33807">
        <v>0.17056840881093299</v>
      </c>
    </row>
    <row r="33808" spans="1:6" x14ac:dyDescent="0.25">
      <c r="A33808">
        <v>0.14711445174636001</v>
      </c>
      <c r="F33808">
        <v>0.170570695116354</v>
      </c>
    </row>
    <row r="33809" spans="1:6" x14ac:dyDescent="0.25">
      <c r="A33809">
        <v>0.14708217096466</v>
      </c>
      <c r="F33809">
        <v>0.170577109650727</v>
      </c>
    </row>
    <row r="33810" spans="1:6" x14ac:dyDescent="0.25">
      <c r="A33810">
        <v>0.14699970506847701</v>
      </c>
      <c r="F33810">
        <v>0.17058356580706699</v>
      </c>
    </row>
    <row r="33811" spans="1:6" x14ac:dyDescent="0.25">
      <c r="A33811">
        <v>0.14696851975929001</v>
      </c>
      <c r="F33811">
        <v>0.17060005898630401</v>
      </c>
    </row>
    <row r="33812" spans="1:6" x14ac:dyDescent="0.25">
      <c r="A33812">
        <v>0.14691528669388701</v>
      </c>
      <c r="F33812">
        <v>0.17060629604814101</v>
      </c>
    </row>
    <row r="33813" spans="1:6" x14ac:dyDescent="0.25">
      <c r="A33813">
        <v>0.14689976876751801</v>
      </c>
      <c r="F33813">
        <v>0.17061694266122199</v>
      </c>
    </row>
    <row r="33814" spans="1:6" x14ac:dyDescent="0.25">
      <c r="A33814">
        <v>0.14688439891719399</v>
      </c>
      <c r="F33814">
        <v>0.17062004624649599</v>
      </c>
    </row>
    <row r="33815" spans="1:6" x14ac:dyDescent="0.25">
      <c r="A33815">
        <v>0.14664302193429499</v>
      </c>
      <c r="F33815">
        <v>0.17062312021656101</v>
      </c>
    </row>
    <row r="33816" spans="1:6" x14ac:dyDescent="0.25">
      <c r="A33816">
        <v>0.146626801697022</v>
      </c>
      <c r="F33816">
        <v>0.17067139561314101</v>
      </c>
    </row>
    <row r="33817" spans="1:6" x14ac:dyDescent="0.25">
      <c r="A33817">
        <v>0.14661039868751299</v>
      </c>
      <c r="F33817">
        <v>0.17067463966059501</v>
      </c>
    </row>
    <row r="33818" spans="1:6" x14ac:dyDescent="0.25">
      <c r="A33818">
        <v>0.14659376874206401</v>
      </c>
      <c r="F33818">
        <v>0.17067792026249701</v>
      </c>
    </row>
    <row r="33819" spans="1:6" x14ac:dyDescent="0.25">
      <c r="A33819">
        <v>0.14657713402766201</v>
      </c>
      <c r="F33819">
        <v>0.17068124625158701</v>
      </c>
    </row>
    <row r="33820" spans="1:6" x14ac:dyDescent="0.25">
      <c r="A33820">
        <v>0.14656157279829901</v>
      </c>
      <c r="F33820">
        <v>0.170684573194467</v>
      </c>
    </row>
    <row r="33821" spans="1:6" x14ac:dyDescent="0.25">
      <c r="A33821">
        <v>0.14651903068606001</v>
      </c>
      <c r="F33821">
        <v>0.17068768544033999</v>
      </c>
    </row>
    <row r="33822" spans="1:6" x14ac:dyDescent="0.25">
      <c r="A33822">
        <v>0.14647750837944501</v>
      </c>
      <c r="F33822">
        <v>0.170696193862787</v>
      </c>
    </row>
    <row r="33823" spans="1:6" x14ac:dyDescent="0.25">
      <c r="A33823">
        <v>0.14641761049211</v>
      </c>
      <c r="F33823">
        <v>0.17070449832411</v>
      </c>
    </row>
    <row r="33824" spans="1:6" x14ac:dyDescent="0.25">
      <c r="A33824">
        <v>0.14637965029011599</v>
      </c>
      <c r="F33824">
        <v>0.17071647790157701</v>
      </c>
    </row>
    <row r="33825" spans="1:6" x14ac:dyDescent="0.25">
      <c r="A33825">
        <v>0.14634295321931401</v>
      </c>
      <c r="F33825">
        <v>0.170724069941976</v>
      </c>
    </row>
    <row r="33826" spans="1:6" x14ac:dyDescent="0.25">
      <c r="A33826">
        <v>0.14612107504630101</v>
      </c>
      <c r="F33826">
        <v>0.17073140935613701</v>
      </c>
    </row>
    <row r="33827" spans="1:6" x14ac:dyDescent="0.25">
      <c r="A33827">
        <v>0.146084564859918</v>
      </c>
      <c r="F33827">
        <v>0.170775784990739</v>
      </c>
    </row>
    <row r="33828" spans="1:6" x14ac:dyDescent="0.25">
      <c r="A33828">
        <v>0.14604809978174499</v>
      </c>
      <c r="F33828">
        <v>0.17078308702801601</v>
      </c>
    </row>
    <row r="33829" spans="1:6" x14ac:dyDescent="0.25">
      <c r="A33829">
        <v>0.145824920327394</v>
      </c>
      <c r="F33829">
        <v>0.17079038004365099</v>
      </c>
    </row>
    <row r="33830" spans="1:6" x14ac:dyDescent="0.25">
      <c r="A33830">
        <v>0.14579052359391301</v>
      </c>
      <c r="F33830">
        <v>0.170835015934521</v>
      </c>
    </row>
    <row r="33831" spans="1:6" x14ac:dyDescent="0.25">
      <c r="A33831">
        <v>0.14575465222447501</v>
      </c>
      <c r="F33831">
        <v>0.17084189528121699</v>
      </c>
    </row>
    <row r="33832" spans="1:6" x14ac:dyDescent="0.25">
      <c r="A33832">
        <v>0.145569221955682</v>
      </c>
      <c r="F33832">
        <v>0.17084906955510401</v>
      </c>
    </row>
    <row r="33833" spans="1:6" x14ac:dyDescent="0.25">
      <c r="A33833">
        <v>0.14564855870832299</v>
      </c>
      <c r="F33833">
        <v>0.170886155608863</v>
      </c>
    </row>
    <row r="33834" spans="1:6" x14ac:dyDescent="0.25">
      <c r="A33834">
        <v>0.14557837903318799</v>
      </c>
      <c r="F33834">
        <v>0.170870288258335</v>
      </c>
    </row>
    <row r="33835" spans="1:6" x14ac:dyDescent="0.25">
      <c r="A33835">
        <v>0.14561439902176601</v>
      </c>
      <c r="F33835">
        <v>0.170884324193362</v>
      </c>
    </row>
    <row r="33836" spans="1:6" x14ac:dyDescent="0.25">
      <c r="A33836">
        <v>0.145539076094853</v>
      </c>
      <c r="F33836">
        <v>0.17087712019564599</v>
      </c>
    </row>
    <row r="33837" spans="1:6" x14ac:dyDescent="0.25">
      <c r="A33837">
        <v>0.14544653934357099</v>
      </c>
      <c r="F33837">
        <v>0.17089218478102899</v>
      </c>
    </row>
    <row r="33838" spans="1:6" x14ac:dyDescent="0.25">
      <c r="A33838">
        <v>0.14530512217779601</v>
      </c>
      <c r="F33838">
        <v>0.17091069213128501</v>
      </c>
    </row>
    <row r="33839" spans="1:6" x14ac:dyDescent="0.25">
      <c r="A33839">
        <v>0.145147212942488</v>
      </c>
      <c r="F33839">
        <v>0.17093897556443999</v>
      </c>
    </row>
    <row r="33840" spans="1:6" x14ac:dyDescent="0.25">
      <c r="A33840">
        <v>0.14504280344304901</v>
      </c>
      <c r="F33840">
        <v>0.17097055741150199</v>
      </c>
    </row>
    <row r="33841" spans="1:6" x14ac:dyDescent="0.25">
      <c r="A33841">
        <v>0.14480548213708599</v>
      </c>
      <c r="F33841">
        <v>0.17099143931138999</v>
      </c>
    </row>
    <row r="33842" spans="1:6" x14ac:dyDescent="0.25">
      <c r="A33842">
        <v>0.144677549322832</v>
      </c>
      <c r="F33842">
        <v>0.171038903572582</v>
      </c>
    </row>
    <row r="33843" spans="1:6" x14ac:dyDescent="0.25">
      <c r="A33843">
        <v>0.14457514777774499</v>
      </c>
      <c r="F33843">
        <v>0.17106449013543301</v>
      </c>
    </row>
    <row r="33844" spans="1:6" x14ac:dyDescent="0.25">
      <c r="A33844">
        <v>0.14448000043596701</v>
      </c>
      <c r="F33844">
        <v>0.17108497044445001</v>
      </c>
    </row>
    <row r="33845" spans="1:6" x14ac:dyDescent="0.25">
      <c r="A33845">
        <v>0.144399408603822</v>
      </c>
      <c r="F33845">
        <v>0.171103999912806</v>
      </c>
    </row>
    <row r="33846" spans="1:6" x14ac:dyDescent="0.25">
      <c r="A33846">
        <v>0.14428653367503599</v>
      </c>
      <c r="F33846">
        <v>0.17112011827923501</v>
      </c>
    </row>
    <row r="33847" spans="1:6" x14ac:dyDescent="0.25">
      <c r="A33847">
        <v>0.144204195521934</v>
      </c>
      <c r="F33847">
        <v>0.17114269326499201</v>
      </c>
    </row>
    <row r="33848" spans="1:6" x14ac:dyDescent="0.25">
      <c r="A33848">
        <v>0.14411420679082501</v>
      </c>
      <c r="F33848">
        <v>0.17115916089561301</v>
      </c>
    </row>
    <row r="33849" spans="1:6" x14ac:dyDescent="0.25">
      <c r="A33849">
        <v>0.14398563282065799</v>
      </c>
      <c r="F33849">
        <v>0.171177158641834</v>
      </c>
    </row>
    <row r="33850" spans="1:6" x14ac:dyDescent="0.25">
      <c r="A33850">
        <v>0.14389390090127499</v>
      </c>
      <c r="F33850">
        <v>0.17120287343586801</v>
      </c>
    </row>
    <row r="33851" spans="1:6" x14ac:dyDescent="0.25">
      <c r="A33851">
        <v>0.143807980843703</v>
      </c>
      <c r="F33851">
        <v>0.171221219819744</v>
      </c>
    </row>
    <row r="33852" spans="1:6" x14ac:dyDescent="0.25">
      <c r="A33852">
        <v>0.14373806099440201</v>
      </c>
      <c r="F33852">
        <v>0.17123840383125899</v>
      </c>
    </row>
    <row r="33853" spans="1:6" x14ac:dyDescent="0.25">
      <c r="A33853">
        <v>0.14367036766296901</v>
      </c>
      <c r="F33853">
        <v>0.17125238780111901</v>
      </c>
    </row>
    <row r="33854" spans="1:6" x14ac:dyDescent="0.25">
      <c r="A33854">
        <v>0.14351488540806101</v>
      </c>
      <c r="F33854">
        <v>0.17126592646740599</v>
      </c>
    </row>
    <row r="33855" spans="1:6" x14ac:dyDescent="0.25">
      <c r="A33855">
        <v>0.14341239505362699</v>
      </c>
      <c r="F33855">
        <v>0.171297022918387</v>
      </c>
    </row>
    <row r="33856" spans="1:6" x14ac:dyDescent="0.25">
      <c r="A33856">
        <v>0.14329445501128099</v>
      </c>
      <c r="F33856">
        <v>0.171317520989274</v>
      </c>
    </row>
    <row r="33857" spans="1:6" x14ac:dyDescent="0.25">
      <c r="A33857">
        <v>0.14316179876996499</v>
      </c>
      <c r="F33857">
        <v>0.17134110899774299</v>
      </c>
    </row>
    <row r="33858" spans="1:6" x14ac:dyDescent="0.25">
      <c r="A33858">
        <v>0.14288535581731299</v>
      </c>
      <c r="F33858">
        <v>0.17136764024600601</v>
      </c>
    </row>
    <row r="33859" spans="1:6" x14ac:dyDescent="0.25">
      <c r="A33859">
        <v>0.14271273174458299</v>
      </c>
      <c r="F33859">
        <v>0.17142292883653701</v>
      </c>
    </row>
    <row r="33860" spans="1:6" x14ac:dyDescent="0.25">
      <c r="A33860">
        <v>0.14258286044394999</v>
      </c>
      <c r="F33860">
        <v>0.171457453651083</v>
      </c>
    </row>
    <row r="33861" spans="1:6" x14ac:dyDescent="0.25">
      <c r="A33861">
        <v>0.14262813955458201</v>
      </c>
      <c r="F33861">
        <v>0.17148342791120999</v>
      </c>
    </row>
    <row r="33862" spans="1:6" x14ac:dyDescent="0.25">
      <c r="A33862">
        <v>0.14256615826532501</v>
      </c>
      <c r="F33862">
        <v>0.171474372089083</v>
      </c>
    </row>
    <row r="33863" spans="1:6" x14ac:dyDescent="0.25">
      <c r="A33863">
        <v>0.14252652200885399</v>
      </c>
      <c r="F33863">
        <v>0.17148676834693399</v>
      </c>
    </row>
    <row r="33864" spans="1:6" x14ac:dyDescent="0.25">
      <c r="A33864">
        <v>0.142332624292936</v>
      </c>
      <c r="F33864">
        <v>0.171494695598229</v>
      </c>
    </row>
    <row r="33865" spans="1:6" x14ac:dyDescent="0.25">
      <c r="A33865">
        <v>0.142275337332089</v>
      </c>
      <c r="F33865">
        <v>0.17153347514141201</v>
      </c>
    </row>
    <row r="33866" spans="1:6" x14ac:dyDescent="0.25">
      <c r="A33866">
        <v>0.14212970927631899</v>
      </c>
      <c r="F33866">
        <v>0.171544932533582</v>
      </c>
    </row>
    <row r="33867" spans="1:6" x14ac:dyDescent="0.25">
      <c r="A33867">
        <v>0.14209358443125</v>
      </c>
      <c r="F33867">
        <v>0.171574058144736</v>
      </c>
    </row>
    <row r="33868" spans="1:6" x14ac:dyDescent="0.25">
      <c r="A33868">
        <v>0.14205686115569899</v>
      </c>
      <c r="F33868">
        <v>0.17158128311374901</v>
      </c>
    </row>
    <row r="33869" spans="1:6" x14ac:dyDescent="0.25">
      <c r="A33869">
        <v>0.142005058108924</v>
      </c>
      <c r="F33869">
        <v>0.17158862776886</v>
      </c>
    </row>
    <row r="33870" spans="1:6" x14ac:dyDescent="0.25">
      <c r="A33870">
        <v>0.14197430920142601</v>
      </c>
      <c r="F33870">
        <v>0.17159898837821499</v>
      </c>
    </row>
    <row r="33871" spans="1:6" x14ac:dyDescent="0.25">
      <c r="A33871">
        <v>0.14173105902661101</v>
      </c>
      <c r="F33871">
        <v>0.17160513815971401</v>
      </c>
    </row>
    <row r="33872" spans="1:6" x14ac:dyDescent="0.25">
      <c r="A33872">
        <v>0.141668699202495</v>
      </c>
      <c r="F33872">
        <v>0.171653788194677</v>
      </c>
    </row>
    <row r="33873" spans="1:6" x14ac:dyDescent="0.25">
      <c r="A33873">
        <v>0.141591811237751</v>
      </c>
      <c r="F33873">
        <v>0.17166626015950101</v>
      </c>
    </row>
    <row r="33874" spans="1:6" x14ac:dyDescent="0.25">
      <c r="A33874">
        <v>0.141308026935345</v>
      </c>
      <c r="F33874">
        <v>0.17168163775244899</v>
      </c>
    </row>
    <row r="33875" spans="1:6" x14ac:dyDescent="0.25">
      <c r="A33875">
        <v>0.14117016872850599</v>
      </c>
      <c r="F33875">
        <v>0.17173839461293</v>
      </c>
    </row>
    <row r="33876" spans="1:6" x14ac:dyDescent="0.25">
      <c r="A33876">
        <v>0.140972720602458</v>
      </c>
      <c r="F33876">
        <v>0.17176596625429799</v>
      </c>
    </row>
    <row r="33877" spans="1:6" x14ac:dyDescent="0.25">
      <c r="A33877">
        <v>0.140947768017157</v>
      </c>
      <c r="F33877">
        <v>0.17180545587950799</v>
      </c>
    </row>
    <row r="33878" spans="1:6" x14ac:dyDescent="0.25">
      <c r="A33878">
        <v>0.14092211143043001</v>
      </c>
      <c r="F33878">
        <v>0.17181044639656801</v>
      </c>
    </row>
    <row r="33879" spans="1:6" x14ac:dyDescent="0.25">
      <c r="A33879">
        <v>0.14089615701438199</v>
      </c>
      <c r="F33879">
        <v>0.17181557771391301</v>
      </c>
    </row>
    <row r="33880" spans="1:6" x14ac:dyDescent="0.25">
      <c r="A33880">
        <v>0.14085657559662701</v>
      </c>
      <c r="F33880">
        <v>0.171820768597123</v>
      </c>
    </row>
    <row r="33881" spans="1:6" x14ac:dyDescent="0.25">
      <c r="A33881">
        <v>0.14080712884524499</v>
      </c>
      <c r="F33881">
        <v>0.17182868488067399</v>
      </c>
    </row>
    <row r="33882" spans="1:6" x14ac:dyDescent="0.25">
      <c r="A33882">
        <v>0.14044909728831301</v>
      </c>
      <c r="F33882">
        <v>0.17183857423095</v>
      </c>
    </row>
    <row r="33883" spans="1:6" x14ac:dyDescent="0.25">
      <c r="A33883">
        <v>0.140402574381184</v>
      </c>
      <c r="F33883">
        <v>0.171910180542337</v>
      </c>
    </row>
    <row r="33884" spans="1:6" x14ac:dyDescent="0.25">
      <c r="A33884">
        <v>0.14036724829411201</v>
      </c>
      <c r="F33884">
        <v>0.17191948512376301</v>
      </c>
    </row>
    <row r="33885" spans="1:6" x14ac:dyDescent="0.25">
      <c r="A33885">
        <v>0.14035278259383899</v>
      </c>
      <c r="F33885">
        <v>0.17192655034117699</v>
      </c>
    </row>
    <row r="33886" spans="1:6" x14ac:dyDescent="0.25">
      <c r="A33886">
        <v>0.140334915247535</v>
      </c>
      <c r="F33886">
        <v>0.17192944348123201</v>
      </c>
    </row>
    <row r="33887" spans="1:6" x14ac:dyDescent="0.25">
      <c r="A33887">
        <v>0.140800505280267</v>
      </c>
      <c r="F33887">
        <v>0.17193301695049201</v>
      </c>
    </row>
    <row r="33888" spans="1:6" x14ac:dyDescent="0.25">
      <c r="A33888">
        <v>0.141198578412875</v>
      </c>
      <c r="F33888">
        <v>0.171839898943946</v>
      </c>
    </row>
    <row r="33889" spans="1:6" x14ac:dyDescent="0.25">
      <c r="A33889">
        <v>0.141129933771931</v>
      </c>
      <c r="F33889">
        <v>0.17176028431742399</v>
      </c>
    </row>
    <row r="33890" spans="1:6" x14ac:dyDescent="0.25">
      <c r="A33890">
        <v>0.14108492150541899</v>
      </c>
      <c r="F33890">
        <v>0.17177401324561301</v>
      </c>
    </row>
    <row r="33891" spans="1:6" x14ac:dyDescent="0.25">
      <c r="A33891">
        <v>0.141025971441225</v>
      </c>
      <c r="F33891">
        <v>0.17178301569891599</v>
      </c>
    </row>
    <row r="33892" spans="1:6" x14ac:dyDescent="0.25">
      <c r="A33892">
        <v>0.14097626203570199</v>
      </c>
      <c r="F33892">
        <v>0.17179480571175401</v>
      </c>
    </row>
    <row r="33893" spans="1:6" x14ac:dyDescent="0.25">
      <c r="A33893">
        <v>0.140907310848989</v>
      </c>
      <c r="F33893">
        <v>0.17180474759285899</v>
      </c>
    </row>
    <row r="33894" spans="1:6" x14ac:dyDescent="0.25">
      <c r="A33894">
        <v>0.140815146341256</v>
      </c>
      <c r="F33894">
        <v>0.17181853783020201</v>
      </c>
    </row>
    <row r="33895" spans="1:6" x14ac:dyDescent="0.25">
      <c r="A33895">
        <v>0.140755980919092</v>
      </c>
      <c r="F33895">
        <v>0.171836970731748</v>
      </c>
    </row>
    <row r="33896" spans="1:6" x14ac:dyDescent="0.25">
      <c r="A33896">
        <v>0.140700297447412</v>
      </c>
      <c r="F33896">
        <v>0.17184880381618101</v>
      </c>
    </row>
    <row r="33897" spans="1:6" x14ac:dyDescent="0.25">
      <c r="A33897">
        <v>0.14062905134362499</v>
      </c>
      <c r="F33897">
        <v>0.17185994051051701</v>
      </c>
    </row>
    <row r="33898" spans="1:6" x14ac:dyDescent="0.25">
      <c r="A33898">
        <v>0.140601071642936</v>
      </c>
      <c r="F33898">
        <v>0.171874189731274</v>
      </c>
    </row>
    <row r="33899" spans="1:6" x14ac:dyDescent="0.25">
      <c r="A33899">
        <v>0.140668642537634</v>
      </c>
      <c r="F33899">
        <v>0.17187978567141199</v>
      </c>
    </row>
    <row r="33900" spans="1:6" x14ac:dyDescent="0.25">
      <c r="A33900">
        <v>0.14067420715719101</v>
      </c>
      <c r="F33900">
        <v>0.17186627149247299</v>
      </c>
    </row>
    <row r="33901" spans="1:6" x14ac:dyDescent="0.25">
      <c r="A33901">
        <v>0.14063704985859099</v>
      </c>
      <c r="F33901">
        <v>0.17186515856856099</v>
      </c>
    </row>
    <row r="33902" spans="1:6" x14ac:dyDescent="0.25">
      <c r="A33902">
        <v>0.14058800673409899</v>
      </c>
      <c r="F33902">
        <v>0.17187259002828101</v>
      </c>
    </row>
    <row r="33903" spans="1:6" x14ac:dyDescent="0.25">
      <c r="A33903">
        <v>0.14066081165893499</v>
      </c>
      <c r="F33903">
        <v>0.17188239865318</v>
      </c>
    </row>
    <row r="33904" spans="1:6" x14ac:dyDescent="0.25">
      <c r="A33904">
        <v>0.14061607094561901</v>
      </c>
      <c r="F33904">
        <v>0.17186783766821201</v>
      </c>
    </row>
    <row r="33905" spans="1:6" x14ac:dyDescent="0.25">
      <c r="A33905">
        <v>0.14060680252756899</v>
      </c>
      <c r="F33905">
        <v>0.17187678581087601</v>
      </c>
    </row>
    <row r="33906" spans="1:6" x14ac:dyDescent="0.25">
      <c r="A33906">
        <v>0.140669115732836</v>
      </c>
      <c r="F33906">
        <v>0.17187863949448601</v>
      </c>
    </row>
    <row r="33907" spans="1:6" x14ac:dyDescent="0.25">
      <c r="A33907">
        <v>0.140628135916606</v>
      </c>
      <c r="F33907">
        <v>0.171866176853432</v>
      </c>
    </row>
    <row r="33908" spans="1:6" x14ac:dyDescent="0.25">
      <c r="A33908">
        <v>0.14058482227330801</v>
      </c>
      <c r="F33908">
        <v>0.171874372816678</v>
      </c>
    </row>
    <row r="33909" spans="1:6" x14ac:dyDescent="0.25">
      <c r="A33909">
        <v>0.14054704423992201</v>
      </c>
      <c r="F33909">
        <v>0.17188303554533799</v>
      </c>
    </row>
    <row r="33910" spans="1:6" x14ac:dyDescent="0.25">
      <c r="A33910">
        <v>0.14039573601764899</v>
      </c>
      <c r="F33910">
        <v>0.17189059115201499</v>
      </c>
    </row>
    <row r="33911" spans="1:6" x14ac:dyDescent="0.25">
      <c r="A33911">
        <v>0.14047597724504801</v>
      </c>
      <c r="F33911">
        <v>0.17192085279646999</v>
      </c>
    </row>
    <row r="33912" spans="1:6" x14ac:dyDescent="0.25">
      <c r="A33912">
        <v>0.14063882841456901</v>
      </c>
      <c r="F33912">
        <v>0.17190480455099</v>
      </c>
    </row>
    <row r="33913" spans="1:6" x14ac:dyDescent="0.25">
      <c r="A33913">
        <v>0.14060712256462701</v>
      </c>
      <c r="F33913">
        <v>0.17187223431708601</v>
      </c>
    </row>
    <row r="33914" spans="1:6" x14ac:dyDescent="0.25">
      <c r="A33914">
        <v>0.14048734243234701</v>
      </c>
      <c r="F33914">
        <v>0.171878575487074</v>
      </c>
    </row>
    <row r="33915" spans="1:6" x14ac:dyDescent="0.25">
      <c r="A33915">
        <v>0.140467302177089</v>
      </c>
      <c r="F33915">
        <v>0.17190253151352999</v>
      </c>
    </row>
    <row r="33916" spans="1:6" x14ac:dyDescent="0.25">
      <c r="A33916">
        <v>0.14042809187767799</v>
      </c>
      <c r="F33916">
        <v>0.17190653956458199</v>
      </c>
    </row>
    <row r="33917" spans="1:6" x14ac:dyDescent="0.25">
      <c r="A33917">
        <v>0.14066313376449299</v>
      </c>
      <c r="F33917">
        <v>0.17191438162446401</v>
      </c>
    </row>
    <row r="33918" spans="1:6" x14ac:dyDescent="0.25">
      <c r="A33918">
        <v>0.141187403496528</v>
      </c>
      <c r="F33918">
        <v>0.171867373247101</v>
      </c>
    </row>
    <row r="33919" spans="1:6" x14ac:dyDescent="0.25">
      <c r="A33919">
        <v>0.14156303841326101</v>
      </c>
      <c r="F33919">
        <v>0.171762519300694</v>
      </c>
    </row>
    <row r="33920" spans="1:6" x14ac:dyDescent="0.25">
      <c r="A33920">
        <v>0.14154711006853099</v>
      </c>
      <c r="F33920">
        <v>0.171687392317347</v>
      </c>
    </row>
    <row r="33921" spans="1:6" x14ac:dyDescent="0.25">
      <c r="A33921">
        <v>0.14218771987367099</v>
      </c>
      <c r="F33921">
        <v>0.171690577986293</v>
      </c>
    </row>
    <row r="33922" spans="1:6" x14ac:dyDescent="0.25">
      <c r="A33922">
        <v>0.14185515475136501</v>
      </c>
      <c r="F33922">
        <v>0.17156245602526499</v>
      </c>
    </row>
    <row r="33923" spans="1:6" x14ac:dyDescent="0.25">
      <c r="A33923">
        <v>0.141708375517799</v>
      </c>
      <c r="F33923">
        <v>0.17162896904972599</v>
      </c>
    </row>
    <row r="33924" spans="1:6" x14ac:dyDescent="0.25">
      <c r="A33924">
        <v>0.14169560474540899</v>
      </c>
      <c r="F33924">
        <v>0.17165832489644001</v>
      </c>
    </row>
    <row r="33925" spans="1:6" x14ac:dyDescent="0.25">
      <c r="A33925">
        <v>0.141652602487291</v>
      </c>
      <c r="F33925">
        <v>0.17166087905091801</v>
      </c>
    </row>
    <row r="33926" spans="1:6" x14ac:dyDescent="0.25">
      <c r="A33926">
        <v>0.14160737201804299</v>
      </c>
      <c r="F33926">
        <v>0.17166947950254099</v>
      </c>
    </row>
    <row r="33927" spans="1:6" x14ac:dyDescent="0.25">
      <c r="A33927">
        <v>0.14159267529389399</v>
      </c>
      <c r="F33927">
        <v>0.17167852559639099</v>
      </c>
    </row>
    <row r="33928" spans="1:6" x14ac:dyDescent="0.25">
      <c r="A33928">
        <v>0.14154589605822199</v>
      </c>
      <c r="F33928">
        <v>0.171681464941221</v>
      </c>
    </row>
    <row r="33929" spans="1:6" x14ac:dyDescent="0.25">
      <c r="A33929">
        <v>0.14117634761591299</v>
      </c>
      <c r="F33929">
        <v>0.17169082078835499</v>
      </c>
    </row>
    <row r="33930" spans="1:6" x14ac:dyDescent="0.25">
      <c r="A33930">
        <v>0.14102691478441701</v>
      </c>
      <c r="F33930">
        <v>0.17176473047681701</v>
      </c>
    </row>
    <row r="33931" spans="1:6" x14ac:dyDescent="0.25">
      <c r="A33931">
        <v>0.14095949546608</v>
      </c>
      <c r="F33931">
        <v>0.17179461704311599</v>
      </c>
    </row>
    <row r="33932" spans="1:6" x14ac:dyDescent="0.25">
      <c r="A33932">
        <v>0.140882767227693</v>
      </c>
      <c r="F33932">
        <v>0.171808100906783</v>
      </c>
    </row>
    <row r="33933" spans="1:6" x14ac:dyDescent="0.25">
      <c r="A33933">
        <v>0.140788438584521</v>
      </c>
      <c r="F33933">
        <v>0.171823446554461</v>
      </c>
    </row>
    <row r="33934" spans="1:6" x14ac:dyDescent="0.25">
      <c r="A33934">
        <v>0.140672228862428</v>
      </c>
      <c r="F33934">
        <v>0.17184231228309499</v>
      </c>
    </row>
    <row r="33935" spans="1:6" x14ac:dyDescent="0.25">
      <c r="A33935">
        <v>0.140569554440588</v>
      </c>
      <c r="F33935">
        <v>0.17186555422751401</v>
      </c>
    </row>
    <row r="33936" spans="1:6" x14ac:dyDescent="0.25">
      <c r="A33936">
        <v>0.14048122553616699</v>
      </c>
      <c r="F33936">
        <v>0.171886089111882</v>
      </c>
    </row>
    <row r="33937" spans="1:6" x14ac:dyDescent="0.25">
      <c r="A33937">
        <v>0.14040207105146099</v>
      </c>
      <c r="F33937">
        <v>0.17190375489276599</v>
      </c>
    </row>
    <row r="33938" spans="1:6" x14ac:dyDescent="0.25">
      <c r="A33938">
        <v>0.14031829838666901</v>
      </c>
      <c r="F33938">
        <v>0.17191958578970701</v>
      </c>
    </row>
    <row r="33939" spans="1:6" x14ac:dyDescent="0.25">
      <c r="A33939">
        <v>0.140247276349317</v>
      </c>
      <c r="F33939">
        <v>0.171936340322666</v>
      </c>
    </row>
    <row r="33940" spans="1:6" x14ac:dyDescent="0.25">
      <c r="A33940">
        <v>0.14020154767206</v>
      </c>
      <c r="F33940">
        <v>0.17195054473013599</v>
      </c>
    </row>
    <row r="33941" spans="1:6" x14ac:dyDescent="0.25">
      <c r="A33941">
        <v>0.14017128841080501</v>
      </c>
      <c r="F33941">
        <v>0.17195969046558701</v>
      </c>
    </row>
    <row r="33942" spans="1:6" x14ac:dyDescent="0.25">
      <c r="A33942">
        <v>0.14012941980183199</v>
      </c>
      <c r="F33942">
        <v>0.17196574231783801</v>
      </c>
    </row>
    <row r="33943" spans="1:6" x14ac:dyDescent="0.25">
      <c r="A33943">
        <v>0.14008735465071101</v>
      </c>
      <c r="F33943">
        <v>0.171974116039633</v>
      </c>
    </row>
    <row r="33944" spans="1:6" x14ac:dyDescent="0.25">
      <c r="A33944">
        <v>0.14005639573720099</v>
      </c>
      <c r="F33944">
        <v>0.171982529069857</v>
      </c>
    </row>
    <row r="33945" spans="1:6" x14ac:dyDescent="0.25">
      <c r="A33945">
        <v>0.140007658939166</v>
      </c>
      <c r="F33945">
        <v>0.17198872085255901</v>
      </c>
    </row>
    <row r="33946" spans="1:6" x14ac:dyDescent="0.25">
      <c r="A33946">
        <v>0.13994652307167099</v>
      </c>
      <c r="F33946">
        <v>0.17199846821216599</v>
      </c>
    </row>
    <row r="33947" spans="1:6" x14ac:dyDescent="0.25">
      <c r="A33947">
        <v>0.139877187190556</v>
      </c>
      <c r="F33947">
        <v>0.17201069538566499</v>
      </c>
    </row>
    <row r="33948" spans="1:6" x14ac:dyDescent="0.25">
      <c r="A33948">
        <v>0.13982398121439199</v>
      </c>
      <c r="F33948">
        <v>0.172024562561888</v>
      </c>
    </row>
    <row r="33949" spans="1:6" x14ac:dyDescent="0.25">
      <c r="A33949">
        <v>0.13977936255995599</v>
      </c>
      <c r="F33949">
        <v>0.172035203757121</v>
      </c>
    </row>
    <row r="33950" spans="1:6" x14ac:dyDescent="0.25">
      <c r="A33950">
        <v>0.13971732074615301</v>
      </c>
      <c r="F33950">
        <v>0.17204412748800799</v>
      </c>
    </row>
    <row r="33951" spans="1:6" x14ac:dyDescent="0.25">
      <c r="A33951">
        <v>0.13965188544291399</v>
      </c>
      <c r="F33951">
        <v>0.17205653585076899</v>
      </c>
    </row>
    <row r="33952" spans="1:6" x14ac:dyDescent="0.25">
      <c r="A33952">
        <v>0.139552992831942</v>
      </c>
      <c r="F33952">
        <v>0.172069622911417</v>
      </c>
    </row>
    <row r="33953" spans="1:6" x14ac:dyDescent="0.25">
      <c r="A33953">
        <v>0.139473244844041</v>
      </c>
      <c r="F33953">
        <v>0.17208940143361101</v>
      </c>
    </row>
    <row r="33954" spans="1:6" x14ac:dyDescent="0.25">
      <c r="A33954">
        <v>0.13926576864840201</v>
      </c>
      <c r="F33954">
        <v>0.17210535103119101</v>
      </c>
    </row>
    <row r="33955" spans="1:6" x14ac:dyDescent="0.25">
      <c r="A33955">
        <v>0.139207768581918</v>
      </c>
      <c r="F33955">
        <v>0.17214684627031901</v>
      </c>
    </row>
    <row r="33956" spans="1:6" x14ac:dyDescent="0.25">
      <c r="A33956">
        <v>0.13917572671440701</v>
      </c>
      <c r="F33956">
        <v>0.17215844628361601</v>
      </c>
    </row>
    <row r="33957" spans="1:6" x14ac:dyDescent="0.25">
      <c r="A33957">
        <v>0.13914803938958001</v>
      </c>
      <c r="F33957">
        <v>0.172164854657118</v>
      </c>
    </row>
    <row r="33958" spans="1:6" x14ac:dyDescent="0.25">
      <c r="A33958">
        <v>0.13912835051018699</v>
      </c>
      <c r="F33958">
        <v>0.17217039212208299</v>
      </c>
    </row>
    <row r="33959" spans="1:6" x14ac:dyDescent="0.25">
      <c r="A33959">
        <v>0.139266392603283</v>
      </c>
      <c r="F33959">
        <v>0.172174329897962</v>
      </c>
    </row>
    <row r="33960" spans="1:6" x14ac:dyDescent="0.25">
      <c r="A33960">
        <v>0.13919689934124899</v>
      </c>
      <c r="F33960">
        <v>0.17214672147934301</v>
      </c>
    </row>
    <row r="33961" spans="1:6" x14ac:dyDescent="0.25">
      <c r="A33961">
        <v>0.139181081344739</v>
      </c>
      <c r="F33961">
        <v>0.17216062013174999</v>
      </c>
    </row>
    <row r="33962" spans="1:6" x14ac:dyDescent="0.25">
      <c r="A33962">
        <v>0.139154146521382</v>
      </c>
      <c r="F33962">
        <v>0.17216378373105201</v>
      </c>
    </row>
    <row r="33963" spans="1:6" x14ac:dyDescent="0.25">
      <c r="A33963">
        <v>0.139095170421425</v>
      </c>
      <c r="F33963">
        <v>0.17216917069572299</v>
      </c>
    </row>
    <row r="33964" spans="1:6" x14ac:dyDescent="0.25">
      <c r="A33964">
        <v>0.13904352134092299</v>
      </c>
      <c r="F33964">
        <v>0.172180965915715</v>
      </c>
    </row>
    <row r="33965" spans="1:6" x14ac:dyDescent="0.25">
      <c r="A33965">
        <v>0.13895603697975401</v>
      </c>
      <c r="F33965">
        <v>0.17219129573181499</v>
      </c>
    </row>
    <row r="33966" spans="1:6" x14ac:dyDescent="0.25">
      <c r="A33966">
        <v>0.13880095379650401</v>
      </c>
      <c r="F33966">
        <v>0.172208792604049</v>
      </c>
    </row>
    <row r="33967" spans="1:6" x14ac:dyDescent="0.25">
      <c r="A33967">
        <v>0.13853037758282499</v>
      </c>
      <c r="F33967">
        <v>0.17223980924069901</v>
      </c>
    </row>
    <row r="33968" spans="1:6" x14ac:dyDescent="0.25">
      <c r="A33968">
        <v>0.13845854547429501</v>
      </c>
      <c r="F33968">
        <v>0.172293924483435</v>
      </c>
    </row>
    <row r="33969" spans="1:6" x14ac:dyDescent="0.25">
      <c r="A33969">
        <v>0.13838297667993499</v>
      </c>
      <c r="F33969">
        <v>0.17230829090513999</v>
      </c>
    </row>
    <row r="33970" spans="1:6" x14ac:dyDescent="0.25">
      <c r="A33970">
        <v>0.138306056114434</v>
      </c>
      <c r="F33970">
        <v>0.172323404664012</v>
      </c>
    </row>
    <row r="33971" spans="1:6" x14ac:dyDescent="0.25">
      <c r="A33971">
        <v>0.13823196713300101</v>
      </c>
      <c r="F33971">
        <v>0.17233878877711301</v>
      </c>
    </row>
    <row r="33972" spans="1:6" x14ac:dyDescent="0.25">
      <c r="A33972">
        <v>0.13816826632464499</v>
      </c>
      <c r="F33972">
        <v>0.17235360657339899</v>
      </c>
    </row>
    <row r="33973" spans="1:6" x14ac:dyDescent="0.25">
      <c r="A33973">
        <v>0.138102624690016</v>
      </c>
      <c r="F33973">
        <v>0.17236634673507101</v>
      </c>
    </row>
    <row r="33974" spans="1:6" x14ac:dyDescent="0.25">
      <c r="A33974">
        <v>0.13803628613237801</v>
      </c>
      <c r="F33974">
        <v>0.172379475061996</v>
      </c>
    </row>
    <row r="33975" spans="1:6" x14ac:dyDescent="0.25">
      <c r="A33975">
        <v>0.13797895075093899</v>
      </c>
      <c r="F33975">
        <v>0.17239274277352401</v>
      </c>
    </row>
    <row r="33976" spans="1:6" x14ac:dyDescent="0.25">
      <c r="A33976">
        <v>0.137929410449351</v>
      </c>
      <c r="F33976">
        <v>0.172404209849812</v>
      </c>
    </row>
    <row r="33977" spans="1:6" x14ac:dyDescent="0.25">
      <c r="A33977">
        <v>0.13819383373406199</v>
      </c>
      <c r="F33977">
        <v>0.17241411791012901</v>
      </c>
    </row>
    <row r="33978" spans="1:6" x14ac:dyDescent="0.25">
      <c r="A33978">
        <v>0.13843486697342999</v>
      </c>
      <c r="F33978">
        <v>0.172361233253187</v>
      </c>
    </row>
    <row r="33979" spans="1:6" x14ac:dyDescent="0.25">
      <c r="A33979">
        <v>0.138368503045667</v>
      </c>
      <c r="F33979">
        <v>0.172313026605313</v>
      </c>
    </row>
    <row r="33980" spans="1:6" x14ac:dyDescent="0.25">
      <c r="A33980">
        <v>0.13825437715147901</v>
      </c>
      <c r="F33980">
        <v>0.17232629939086599</v>
      </c>
    </row>
    <row r="33981" spans="1:6" x14ac:dyDescent="0.25">
      <c r="A33981">
        <v>0.138100132101804</v>
      </c>
      <c r="F33981">
        <v>0.172349124569704</v>
      </c>
    </row>
    <row r="33982" spans="1:6" x14ac:dyDescent="0.25">
      <c r="A33982">
        <v>0.13801674769983199</v>
      </c>
      <c r="F33982">
        <v>0.172379973579639</v>
      </c>
    </row>
    <row r="33983" spans="1:6" x14ac:dyDescent="0.25">
      <c r="A33983">
        <v>0.13792637115072101</v>
      </c>
      <c r="F33983">
        <v>0.172396650460033</v>
      </c>
    </row>
    <row r="33984" spans="1:6" x14ac:dyDescent="0.25">
      <c r="A33984">
        <v>0.13790156143516</v>
      </c>
      <c r="F33984">
        <v>0.172414725769855</v>
      </c>
    </row>
    <row r="33985" spans="1:6" x14ac:dyDescent="0.25">
      <c r="A33985">
        <v>0.13785745936452901</v>
      </c>
      <c r="F33985">
        <v>0.17241968771296701</v>
      </c>
    </row>
    <row r="33986" spans="1:6" x14ac:dyDescent="0.25">
      <c r="A33986">
        <v>0.13778404370549599</v>
      </c>
      <c r="F33986">
        <v>0.17242850812709401</v>
      </c>
    </row>
    <row r="33987" spans="1:6" x14ac:dyDescent="0.25">
      <c r="A33987">
        <v>0.13773280560433299</v>
      </c>
      <c r="F33987">
        <v>0.17244319125890001</v>
      </c>
    </row>
    <row r="33988" spans="1:6" x14ac:dyDescent="0.25">
      <c r="A33988">
        <v>0.13768225101575901</v>
      </c>
      <c r="F33988">
        <v>0.172453438879133</v>
      </c>
    </row>
    <row r="33989" spans="1:6" x14ac:dyDescent="0.25">
      <c r="A33989">
        <v>0.13791914519727</v>
      </c>
      <c r="F33989">
        <v>0.172463549796848</v>
      </c>
    </row>
    <row r="33990" spans="1:6" x14ac:dyDescent="0.25">
      <c r="A33990">
        <v>0.13831018798207101</v>
      </c>
      <c r="F33990">
        <v>0.17241617096054501</v>
      </c>
    </row>
    <row r="33991" spans="1:6" x14ac:dyDescent="0.25">
      <c r="A33991">
        <v>0.138398452845516</v>
      </c>
      <c r="F33991">
        <v>0.17233796240358501</v>
      </c>
    </row>
    <row r="33992" spans="1:6" x14ac:dyDescent="0.25">
      <c r="A33992">
        <v>0.138339731365658</v>
      </c>
      <c r="F33992">
        <v>0.17232030943089599</v>
      </c>
    </row>
    <row r="33993" spans="1:6" x14ac:dyDescent="0.25">
      <c r="A33993">
        <v>0.13816521625934899</v>
      </c>
      <c r="F33993">
        <v>0.172332053726868</v>
      </c>
    </row>
    <row r="33994" spans="1:6" x14ac:dyDescent="0.25">
      <c r="A33994">
        <v>0.138125642755862</v>
      </c>
      <c r="F33994">
        <v>0.17236695674812999</v>
      </c>
    </row>
    <row r="33995" spans="1:6" x14ac:dyDescent="0.25">
      <c r="A33995">
        <v>0.13809068631882901</v>
      </c>
      <c r="F33995">
        <v>0.17237487144882699</v>
      </c>
    </row>
    <row r="33996" spans="1:6" x14ac:dyDescent="0.25">
      <c r="A33996">
        <v>0.13859037820226799</v>
      </c>
      <c r="F33996">
        <v>0.17238186273623399</v>
      </c>
    </row>
    <row r="33997" spans="1:6" x14ac:dyDescent="0.25">
      <c r="A33997">
        <v>0.13896869927239699</v>
      </c>
      <c r="F33997">
        <v>0.17228192435954601</v>
      </c>
    </row>
    <row r="33998" spans="1:6" x14ac:dyDescent="0.25">
      <c r="A33998">
        <v>0.13893397148891401</v>
      </c>
      <c r="F33998">
        <v>0.17220626014552001</v>
      </c>
    </row>
    <row r="33999" spans="1:6" x14ac:dyDescent="0.25">
      <c r="A33999">
        <v>0.138899032545268</v>
      </c>
      <c r="F33999">
        <v>0.17221320570221699</v>
      </c>
    </row>
    <row r="34000" spans="1:6" x14ac:dyDescent="0.25">
      <c r="A34000">
        <v>0.13866916808891799</v>
      </c>
      <c r="F34000">
        <v>0.172220193490946</v>
      </c>
    </row>
    <row r="34001" spans="1:6" x14ac:dyDescent="0.25">
      <c r="A34001">
        <v>0.13863408427163801</v>
      </c>
      <c r="F34001">
        <v>0.17226616638221601</v>
      </c>
    </row>
    <row r="34002" spans="1:6" x14ac:dyDescent="0.25">
      <c r="A34002">
        <v>0.13858344787389301</v>
      </c>
      <c r="F34002">
        <v>0.172273183145672</v>
      </c>
    </row>
    <row r="34003" spans="1:6" x14ac:dyDescent="0.25">
      <c r="A34003">
        <v>0.13876188183013199</v>
      </c>
      <c r="F34003">
        <v>0.17228331042522099</v>
      </c>
    </row>
    <row r="34004" spans="1:6" x14ac:dyDescent="0.25">
      <c r="A34004">
        <v>0.138865249029965</v>
      </c>
      <c r="F34004">
        <v>0.172247623633973</v>
      </c>
    </row>
    <row r="34005" spans="1:6" x14ac:dyDescent="0.25">
      <c r="A34005">
        <v>0.13880428017552601</v>
      </c>
      <c r="F34005">
        <v>0.172226950194006</v>
      </c>
    </row>
    <row r="34006" spans="1:6" x14ac:dyDescent="0.25">
      <c r="A34006">
        <v>0.13869315445861599</v>
      </c>
      <c r="F34006">
        <v>0.17223914396489401</v>
      </c>
    </row>
    <row r="34007" spans="1:6" x14ac:dyDescent="0.25">
      <c r="A34007">
        <v>0.138616344211038</v>
      </c>
      <c r="F34007">
        <v>0.172261369108276</v>
      </c>
    </row>
    <row r="34008" spans="1:6" x14ac:dyDescent="0.25">
      <c r="A34008">
        <v>0.13869231682691199</v>
      </c>
      <c r="F34008">
        <v>0.17227673115779199</v>
      </c>
    </row>
    <row r="34009" spans="1:6" x14ac:dyDescent="0.25">
      <c r="A34009">
        <v>0.13860997677300099</v>
      </c>
      <c r="F34009">
        <v>0.17226153663461699</v>
      </c>
    </row>
    <row r="34010" spans="1:6" x14ac:dyDescent="0.25">
      <c r="A34010">
        <v>0.13845468413327</v>
      </c>
      <c r="F34010">
        <v>0.172278004645399</v>
      </c>
    </row>
    <row r="34011" spans="1:6" x14ac:dyDescent="0.25">
      <c r="A34011">
        <v>0.13808626313882899</v>
      </c>
      <c r="F34011">
        <v>0.17230906317334499</v>
      </c>
    </row>
    <row r="34012" spans="1:6" x14ac:dyDescent="0.25">
      <c r="A34012">
        <v>0.137954258872794</v>
      </c>
      <c r="F34012">
        <v>0.172382747372234</v>
      </c>
    </row>
    <row r="34013" spans="1:6" x14ac:dyDescent="0.25">
      <c r="A34013">
        <v>0.13813164079052601</v>
      </c>
      <c r="F34013">
        <v>0.17240914822544101</v>
      </c>
    </row>
    <row r="34014" spans="1:6" x14ac:dyDescent="0.25">
      <c r="A34014">
        <v>0.13808647672811999</v>
      </c>
      <c r="F34014">
        <v>0.17237367184189401</v>
      </c>
    </row>
    <row r="34015" spans="1:6" x14ac:dyDescent="0.25">
      <c r="A34015">
        <v>0.13802708210180101</v>
      </c>
      <c r="F34015">
        <v>0.172382704654376</v>
      </c>
    </row>
    <row r="34016" spans="1:6" x14ac:dyDescent="0.25">
      <c r="A34016">
        <v>0.137926597614873</v>
      </c>
      <c r="F34016">
        <v>0.17239458357963899</v>
      </c>
    </row>
    <row r="34017" spans="1:6" x14ac:dyDescent="0.25">
      <c r="A34017">
        <v>0.13801320515506299</v>
      </c>
      <c r="F34017">
        <v>0.17241468047702499</v>
      </c>
    </row>
    <row r="34018" spans="1:6" x14ac:dyDescent="0.25">
      <c r="A34018">
        <v>0.13798404387205301</v>
      </c>
      <c r="F34018">
        <v>0.172397358968987</v>
      </c>
    </row>
    <row r="34019" spans="1:6" x14ac:dyDescent="0.25">
      <c r="A34019">
        <v>0.13793652976170401</v>
      </c>
      <c r="F34019">
        <v>0.172403191225589</v>
      </c>
    </row>
    <row r="34020" spans="1:6" x14ac:dyDescent="0.25">
      <c r="A34020">
        <v>0.13769184137026999</v>
      </c>
      <c r="F34020">
        <v>0.17241269404765899</v>
      </c>
    </row>
    <row r="34021" spans="1:6" x14ac:dyDescent="0.25">
      <c r="A34021">
        <v>0.137634378014314</v>
      </c>
      <c r="F34021">
        <v>0.172461631725945</v>
      </c>
    </row>
    <row r="34022" spans="1:6" x14ac:dyDescent="0.25">
      <c r="A34022">
        <v>0.13739689416877199</v>
      </c>
      <c r="F34022">
        <v>0.172473124397137</v>
      </c>
    </row>
    <row r="34023" spans="1:6" x14ac:dyDescent="0.25">
      <c r="A34023">
        <v>0.13728191255178501</v>
      </c>
      <c r="F34023">
        <v>0.172520621166245</v>
      </c>
    </row>
    <row r="34024" spans="1:6" x14ac:dyDescent="0.25">
      <c r="A34024">
        <v>0.137254958406824</v>
      </c>
      <c r="F34024">
        <v>0.172543617489642</v>
      </c>
    </row>
    <row r="34025" spans="1:6" x14ac:dyDescent="0.25">
      <c r="A34025">
        <v>0.13721162779265</v>
      </c>
      <c r="F34025">
        <v>0.17254900831863501</v>
      </c>
    </row>
    <row r="34026" spans="1:6" x14ac:dyDescent="0.25">
      <c r="A34026">
        <v>0.13707589206906201</v>
      </c>
      <c r="F34026">
        <v>0.17255767444146899</v>
      </c>
    </row>
    <row r="34027" spans="1:6" x14ac:dyDescent="0.25">
      <c r="A34027">
        <v>0.137006423813441</v>
      </c>
      <c r="F34027">
        <v>0.17258482158618699</v>
      </c>
    </row>
    <row r="34028" spans="1:6" x14ac:dyDescent="0.25">
      <c r="A34028">
        <v>0.13713370324809401</v>
      </c>
      <c r="F34028">
        <v>0.17259871523731099</v>
      </c>
    </row>
    <row r="34029" spans="1:6" x14ac:dyDescent="0.25">
      <c r="A34029">
        <v>0.13671430601762</v>
      </c>
      <c r="F34029">
        <v>0.17257325935038101</v>
      </c>
    </row>
    <row r="34030" spans="1:6" x14ac:dyDescent="0.25">
      <c r="A34030">
        <v>0.13640064036806701</v>
      </c>
      <c r="F34030">
        <v>0.17265713879647501</v>
      </c>
    </row>
    <row r="34031" spans="1:6" x14ac:dyDescent="0.25">
      <c r="A34031">
        <v>0.136020281989742</v>
      </c>
      <c r="F34031">
        <v>0.17271987192638599</v>
      </c>
    </row>
    <row r="34032" spans="1:6" x14ac:dyDescent="0.25">
      <c r="A34032">
        <v>0.13587852310598</v>
      </c>
      <c r="F34032">
        <v>0.172795943602051</v>
      </c>
    </row>
    <row r="34033" spans="1:6" x14ac:dyDescent="0.25">
      <c r="A34033">
        <v>0.13577523099708</v>
      </c>
      <c r="F34033">
        <v>0.17282429537880301</v>
      </c>
    </row>
    <row r="34034" spans="1:6" x14ac:dyDescent="0.25">
      <c r="A34034">
        <v>0.136181151270371</v>
      </c>
      <c r="F34034">
        <v>0.17284495380058301</v>
      </c>
    </row>
    <row r="34035" spans="1:6" x14ac:dyDescent="0.25">
      <c r="A34035">
        <v>0.13615971133798899</v>
      </c>
      <c r="F34035">
        <v>0.172763769745925</v>
      </c>
    </row>
    <row r="34036" spans="1:6" x14ac:dyDescent="0.25">
      <c r="A34036">
        <v>0.13614269674224899</v>
      </c>
      <c r="F34036">
        <v>0.172768057732402</v>
      </c>
    </row>
    <row r="34037" spans="1:6" x14ac:dyDescent="0.25">
      <c r="A34037">
        <v>0.13604681415546999</v>
      </c>
      <c r="F34037">
        <v>0.17277146065155</v>
      </c>
    </row>
    <row r="34038" spans="1:6" x14ac:dyDescent="0.25">
      <c r="A34038">
        <v>0.13601498796216999</v>
      </c>
      <c r="F34038">
        <v>0.172790637168905</v>
      </c>
    </row>
    <row r="34039" spans="1:6" x14ac:dyDescent="0.25">
      <c r="A34039">
        <v>0.13598094453960399</v>
      </c>
      <c r="F34039">
        <v>0.17279700240756499</v>
      </c>
    </row>
    <row r="34040" spans="1:6" x14ac:dyDescent="0.25">
      <c r="A34040">
        <v>0.13595154719359101</v>
      </c>
      <c r="F34040">
        <v>0.17280381109207901</v>
      </c>
    </row>
    <row r="34041" spans="1:6" x14ac:dyDescent="0.25">
      <c r="A34041">
        <v>0.13587226236265601</v>
      </c>
      <c r="F34041">
        <v>0.17280969056128101</v>
      </c>
    </row>
    <row r="34042" spans="1:6" x14ac:dyDescent="0.25">
      <c r="A34042">
        <v>0.135822705766903</v>
      </c>
      <c r="F34042">
        <v>0.17282554752746801</v>
      </c>
    </row>
    <row r="34043" spans="1:6" x14ac:dyDescent="0.25">
      <c r="A34043">
        <v>0.135771734268544</v>
      </c>
      <c r="F34043">
        <v>0.17283545884661899</v>
      </c>
    </row>
    <row r="34044" spans="1:6" x14ac:dyDescent="0.25">
      <c r="A34044">
        <v>0.13567570197638101</v>
      </c>
      <c r="F34044">
        <v>0.172845653146291</v>
      </c>
    </row>
    <row r="34045" spans="1:6" x14ac:dyDescent="0.25">
      <c r="A34045">
        <v>0.135517620300179</v>
      </c>
      <c r="F34045">
        <v>0.172864859604723</v>
      </c>
    </row>
    <row r="34046" spans="1:6" x14ac:dyDescent="0.25">
      <c r="A34046">
        <v>0.13536432040333099</v>
      </c>
      <c r="F34046">
        <v>0.17289647593996399</v>
      </c>
    </row>
    <row r="34047" spans="1:6" x14ac:dyDescent="0.25">
      <c r="A34047">
        <v>0.13530441712583199</v>
      </c>
      <c r="F34047">
        <v>0.17292713591933301</v>
      </c>
    </row>
    <row r="34048" spans="1:6" x14ac:dyDescent="0.25">
      <c r="A34048">
        <v>0.135227828223623</v>
      </c>
      <c r="F34048">
        <v>0.17293911657483299</v>
      </c>
    </row>
    <row r="34049" spans="1:6" x14ac:dyDescent="0.25">
      <c r="A34049">
        <v>0.13504675896262999</v>
      </c>
      <c r="F34049">
        <v>0.17295443435527499</v>
      </c>
    </row>
    <row r="34050" spans="1:6" x14ac:dyDescent="0.25">
      <c r="A34050">
        <v>0.13514519714977999</v>
      </c>
      <c r="F34050">
        <v>0.17299064820747301</v>
      </c>
    </row>
    <row r="34051" spans="1:6" x14ac:dyDescent="0.25">
      <c r="A34051">
        <v>0.13526591877160299</v>
      </c>
      <c r="F34051">
        <v>0.17297096057004299</v>
      </c>
    </row>
    <row r="34052" spans="1:6" x14ac:dyDescent="0.25">
      <c r="A34052">
        <v>0.135174284747798</v>
      </c>
      <c r="F34052">
        <v>0.17294681624567901</v>
      </c>
    </row>
    <row r="34053" spans="1:6" x14ac:dyDescent="0.25">
      <c r="A34053">
        <v>0.135073425929194</v>
      </c>
      <c r="F34053">
        <v>0.17296514305044</v>
      </c>
    </row>
    <row r="34054" spans="1:6" x14ac:dyDescent="0.25">
      <c r="A34054">
        <v>0.13491919562639901</v>
      </c>
      <c r="F34054">
        <v>0.17298531481416099</v>
      </c>
    </row>
    <row r="34055" spans="1:6" x14ac:dyDescent="0.25">
      <c r="A34055">
        <v>0.13486149041182599</v>
      </c>
      <c r="F34055">
        <v>0.17301616087471999</v>
      </c>
    </row>
    <row r="34056" spans="1:6" x14ac:dyDescent="0.25">
      <c r="A34056">
        <v>0.13480457069028701</v>
      </c>
      <c r="F34056">
        <v>0.173027701917634</v>
      </c>
    </row>
    <row r="34057" spans="1:6" x14ac:dyDescent="0.25">
      <c r="A34057">
        <v>0.134721960406742</v>
      </c>
      <c r="F34057">
        <v>0.173039085861942</v>
      </c>
    </row>
    <row r="34058" spans="1:6" x14ac:dyDescent="0.25">
      <c r="A34058">
        <v>0.13463337119447</v>
      </c>
      <c r="F34058">
        <v>0.17305560791865099</v>
      </c>
    </row>
    <row r="34059" spans="1:6" x14ac:dyDescent="0.25">
      <c r="A34059">
        <v>0.134596800467156</v>
      </c>
      <c r="F34059">
        <v>0.17307332576110501</v>
      </c>
    </row>
    <row r="34060" spans="1:6" x14ac:dyDescent="0.25">
      <c r="A34060">
        <v>0.134556778901432</v>
      </c>
      <c r="F34060">
        <v>0.173080639906568</v>
      </c>
    </row>
    <row r="34061" spans="1:6" x14ac:dyDescent="0.25">
      <c r="A34061">
        <v>0.134513452326528</v>
      </c>
      <c r="F34061">
        <v>0.17308864421971301</v>
      </c>
    </row>
    <row r="34062" spans="1:6" x14ac:dyDescent="0.25">
      <c r="A34062">
        <v>0.13441471793629101</v>
      </c>
      <c r="F34062">
        <v>0.17309730953469399</v>
      </c>
    </row>
    <row r="34063" spans="1:6" x14ac:dyDescent="0.25">
      <c r="A34063">
        <v>0.134379801239432</v>
      </c>
      <c r="F34063">
        <v>0.173117056412741</v>
      </c>
    </row>
    <row r="34064" spans="1:6" x14ac:dyDescent="0.25">
      <c r="A34064">
        <v>0.134266222222337</v>
      </c>
      <c r="F34064">
        <v>0.17312403975211299</v>
      </c>
    </row>
    <row r="34065" spans="1:6" x14ac:dyDescent="0.25">
      <c r="A34065">
        <v>0.134030511278632</v>
      </c>
      <c r="F34065">
        <v>0.17314675555553199</v>
      </c>
    </row>
    <row r="34066" spans="1:6" x14ac:dyDescent="0.25">
      <c r="A34066">
        <v>0.13400766216148499</v>
      </c>
      <c r="F34066">
        <v>0.17319389774427299</v>
      </c>
    </row>
    <row r="34067" spans="1:6" x14ac:dyDescent="0.25">
      <c r="A34067">
        <v>0.133982454882905</v>
      </c>
      <c r="F34067">
        <v>0.17319846756770199</v>
      </c>
    </row>
    <row r="34068" spans="1:6" x14ac:dyDescent="0.25">
      <c r="A34068">
        <v>0.13393137857194501</v>
      </c>
      <c r="F34068">
        <v>0.173203509023418</v>
      </c>
    </row>
    <row r="34069" spans="1:6" x14ac:dyDescent="0.25">
      <c r="A34069">
        <v>0.133829162620798</v>
      </c>
      <c r="F34069">
        <v>0.17321372428560999</v>
      </c>
    </row>
    <row r="34070" spans="1:6" x14ac:dyDescent="0.25">
      <c r="A34070">
        <v>0.134191765261888</v>
      </c>
      <c r="F34070">
        <v>0.17323416747584</v>
      </c>
    </row>
    <row r="34071" spans="1:6" x14ac:dyDescent="0.25">
      <c r="A34071">
        <v>0.134467944768524</v>
      </c>
      <c r="F34071">
        <v>0.17316164694762201</v>
      </c>
    </row>
    <row r="34072" spans="1:6" x14ac:dyDescent="0.25">
      <c r="A34072">
        <v>0.13470043203320101</v>
      </c>
      <c r="F34072">
        <v>0.17310641104629501</v>
      </c>
    </row>
    <row r="34073" spans="1:6" x14ac:dyDescent="0.25">
      <c r="A34073">
        <v>0.135064365791216</v>
      </c>
      <c r="F34073">
        <v>0.17305991359335901</v>
      </c>
    </row>
    <row r="34074" spans="1:6" x14ac:dyDescent="0.25">
      <c r="A34074">
        <v>0.13499501757394899</v>
      </c>
      <c r="F34074">
        <v>0.17298712684175599</v>
      </c>
    </row>
    <row r="34075" spans="1:6" x14ac:dyDescent="0.25">
      <c r="A34075">
        <v>0.13498541053108701</v>
      </c>
      <c r="F34075">
        <v>0.17300099648521</v>
      </c>
    </row>
    <row r="34076" spans="1:6" x14ac:dyDescent="0.25">
      <c r="A34076">
        <v>0.13497432387685901</v>
      </c>
      <c r="F34076">
        <v>0.173002917893782</v>
      </c>
    </row>
    <row r="34077" spans="1:6" x14ac:dyDescent="0.25">
      <c r="A34077">
        <v>0.13492029039443401</v>
      </c>
      <c r="F34077">
        <v>0.17300513522462799</v>
      </c>
    </row>
    <row r="34078" spans="1:6" x14ac:dyDescent="0.25">
      <c r="A34078">
        <v>0.13480592648454501</v>
      </c>
      <c r="F34078">
        <v>0.173015941921113</v>
      </c>
    </row>
    <row r="34079" spans="1:6" x14ac:dyDescent="0.25">
      <c r="A34079">
        <v>0.13460716065259001</v>
      </c>
      <c r="F34079">
        <v>0.17303881470308999</v>
      </c>
    </row>
    <row r="34080" spans="1:6" x14ac:dyDescent="0.25">
      <c r="A34080">
        <v>0.13459554514522801</v>
      </c>
      <c r="F34080">
        <v>0.173078567869481</v>
      </c>
    </row>
    <row r="34081" spans="1:6" x14ac:dyDescent="0.25">
      <c r="A34081">
        <v>0.134585277548705</v>
      </c>
      <c r="F34081">
        <v>0.173080890970954</v>
      </c>
    </row>
    <row r="34082" spans="1:6" x14ac:dyDescent="0.25">
      <c r="A34082">
        <v>0.13457440613736299</v>
      </c>
      <c r="F34082">
        <v>0.17308294449025799</v>
      </c>
    </row>
    <row r="34083" spans="1:6" x14ac:dyDescent="0.25">
      <c r="A34083">
        <v>0.134650125670808</v>
      </c>
      <c r="F34083">
        <v>0.173085118772527</v>
      </c>
    </row>
    <row r="34084" spans="1:6" x14ac:dyDescent="0.25">
      <c r="A34084">
        <v>0.13463481606073799</v>
      </c>
      <c r="F34084">
        <v>0.173069974865838</v>
      </c>
    </row>
    <row r="34085" spans="1:6" x14ac:dyDescent="0.25">
      <c r="A34085">
        <v>0.134553229910927</v>
      </c>
      <c r="F34085">
        <v>0.17307303678785199</v>
      </c>
    </row>
    <row r="34086" spans="1:6" x14ac:dyDescent="0.25">
      <c r="A34086">
        <v>0.134538770247001</v>
      </c>
      <c r="F34086">
        <v>0.173089354017814</v>
      </c>
    </row>
    <row r="34087" spans="1:6" x14ac:dyDescent="0.25">
      <c r="A34087">
        <v>0.134621554221488</v>
      </c>
      <c r="F34087">
        <v>0.17309224595059899</v>
      </c>
    </row>
    <row r="34088" spans="1:6" x14ac:dyDescent="0.25">
      <c r="A34088">
        <v>0.13496256865789</v>
      </c>
      <c r="F34088">
        <v>0.17307568915570201</v>
      </c>
    </row>
    <row r="34089" spans="1:6" x14ac:dyDescent="0.25">
      <c r="A34089">
        <v>0.13494524270532801</v>
      </c>
      <c r="F34089">
        <v>0.173007486268421</v>
      </c>
    </row>
    <row r="34090" spans="1:6" x14ac:dyDescent="0.25">
      <c r="A34090">
        <v>0.13465994220663099</v>
      </c>
      <c r="F34090">
        <v>0.173010951458934</v>
      </c>
    </row>
    <row r="34091" spans="1:6" x14ac:dyDescent="0.25">
      <c r="A34091">
        <v>0.13477777098563601</v>
      </c>
      <c r="F34091">
        <v>0.17306801155867299</v>
      </c>
    </row>
    <row r="34092" spans="1:6" x14ac:dyDescent="0.25">
      <c r="A34092">
        <v>0.134721239795007</v>
      </c>
      <c r="F34092">
        <v>0.17304444580287201</v>
      </c>
    </row>
    <row r="34093" spans="1:6" x14ac:dyDescent="0.25">
      <c r="A34093">
        <v>0.134668730869523</v>
      </c>
      <c r="F34093">
        <v>0.17305575204099799</v>
      </c>
    </row>
    <row r="34094" spans="1:6" x14ac:dyDescent="0.25">
      <c r="A34094">
        <v>0.13463524342685099</v>
      </c>
      <c r="F34094">
        <v>0.173066253826095</v>
      </c>
    </row>
    <row r="34095" spans="1:6" x14ac:dyDescent="0.25">
      <c r="A34095">
        <v>0.13458303017241</v>
      </c>
      <c r="F34095">
        <v>0.17307295131462899</v>
      </c>
    </row>
    <row r="34096" spans="1:6" x14ac:dyDescent="0.25">
      <c r="A34096">
        <v>0.13454258614978301</v>
      </c>
      <c r="F34096">
        <v>0.173083393965517</v>
      </c>
    </row>
    <row r="34097" spans="1:6" x14ac:dyDescent="0.25">
      <c r="A34097">
        <v>0.134596247001944</v>
      </c>
      <c r="F34097">
        <v>0.17309148277004299</v>
      </c>
    </row>
    <row r="34098" spans="1:6" x14ac:dyDescent="0.25">
      <c r="A34098">
        <v>0.13469420576364199</v>
      </c>
      <c r="F34098">
        <v>0.17308075059961101</v>
      </c>
    </row>
    <row r="34099" spans="1:6" x14ac:dyDescent="0.25">
      <c r="A34099">
        <v>0.133908449724427</v>
      </c>
      <c r="F34099">
        <v>0.173061158847271</v>
      </c>
    </row>
    <row r="34100" spans="1:6" x14ac:dyDescent="0.25">
      <c r="A34100">
        <v>0.13400012578385101</v>
      </c>
      <c r="F34100">
        <v>0.17321831005511401</v>
      </c>
    </row>
    <row r="34101" spans="1:6" x14ac:dyDescent="0.25">
      <c r="A34101">
        <v>0.13398114255717</v>
      </c>
      <c r="F34101">
        <v>0.17319997484322899</v>
      </c>
    </row>
    <row r="34102" spans="1:6" x14ac:dyDescent="0.25">
      <c r="A34102">
        <v>0.13390509867021899</v>
      </c>
      <c r="F34102">
        <v>0.173203771488565</v>
      </c>
    </row>
    <row r="34103" spans="1:6" x14ac:dyDescent="0.25">
      <c r="A34103">
        <v>0.13388001607084599</v>
      </c>
      <c r="F34103">
        <v>0.173218980265956</v>
      </c>
    </row>
    <row r="34104" spans="1:6" x14ac:dyDescent="0.25">
      <c r="A34104">
        <v>0.13355630619118</v>
      </c>
      <c r="F34104">
        <v>0.17322399678583</v>
      </c>
    </row>
    <row r="34105" spans="1:6" x14ac:dyDescent="0.25">
      <c r="A34105">
        <v>0.133533026873289</v>
      </c>
      <c r="F34105">
        <v>0.17328873876176301</v>
      </c>
    </row>
    <row r="34106" spans="1:6" x14ac:dyDescent="0.25">
      <c r="A34106">
        <v>0.13373265372300899</v>
      </c>
      <c r="F34106">
        <v>0.17329339462534199</v>
      </c>
    </row>
    <row r="34107" spans="1:6" x14ac:dyDescent="0.25">
      <c r="A34107">
        <v>0.133710582650302</v>
      </c>
      <c r="F34107">
        <v>0.173253469255398</v>
      </c>
    </row>
    <row r="34108" spans="1:6" x14ac:dyDescent="0.25">
      <c r="A34108">
        <v>0.13410899147911801</v>
      </c>
      <c r="F34108">
        <v>0.17325788346993901</v>
      </c>
    </row>
    <row r="34109" spans="1:6" x14ac:dyDescent="0.25">
      <c r="A34109">
        <v>0.134174894000408</v>
      </c>
      <c r="F34109">
        <v>0.173178201704176</v>
      </c>
    </row>
    <row r="34110" spans="1:6" x14ac:dyDescent="0.25">
      <c r="A34110">
        <v>0.133965973004391</v>
      </c>
      <c r="F34110">
        <v>0.173165021199918</v>
      </c>
    </row>
    <row r="34111" spans="1:6" x14ac:dyDescent="0.25">
      <c r="A34111">
        <v>0.13394791403925399</v>
      </c>
      <c r="F34111">
        <v>0.17320680539912101</v>
      </c>
    </row>
    <row r="34112" spans="1:6" x14ac:dyDescent="0.25">
      <c r="A34112">
        <v>0.134039495802767</v>
      </c>
      <c r="F34112">
        <v>0.173210417192149</v>
      </c>
    </row>
    <row r="34113" spans="1:6" x14ac:dyDescent="0.25">
      <c r="A34113">
        <v>0.13387153576748601</v>
      </c>
      <c r="F34113">
        <v>0.173192100839446</v>
      </c>
    </row>
    <row r="34114" spans="1:6" x14ac:dyDescent="0.25">
      <c r="A34114">
        <v>0.13379229980597401</v>
      </c>
      <c r="F34114">
        <v>0.17322569284650199</v>
      </c>
    </row>
    <row r="34115" spans="1:6" x14ac:dyDescent="0.25">
      <c r="A34115">
        <v>0.133781029529983</v>
      </c>
      <c r="F34115">
        <v>0.17324154003880499</v>
      </c>
    </row>
    <row r="34116" spans="1:6" x14ac:dyDescent="0.25">
      <c r="A34116">
        <v>0.13397001183934501</v>
      </c>
      <c r="F34116">
        <v>0.17324379409400301</v>
      </c>
    </row>
    <row r="34117" spans="1:6" x14ac:dyDescent="0.25">
      <c r="A34117">
        <v>0.13334685205411201</v>
      </c>
      <c r="F34117">
        <v>0.17320599763213099</v>
      </c>
    </row>
    <row r="34118" spans="1:6" x14ac:dyDescent="0.25">
      <c r="A34118">
        <v>0.13361908170595299</v>
      </c>
      <c r="F34118">
        <v>0.173330629589177</v>
      </c>
    </row>
    <row r="34119" spans="1:6" x14ac:dyDescent="0.25">
      <c r="A34119">
        <v>0.13360279770278</v>
      </c>
      <c r="F34119">
        <v>0.17327618365880901</v>
      </c>
    </row>
    <row r="34120" spans="1:6" x14ac:dyDescent="0.25">
      <c r="A34120">
        <v>0.13398007157828901</v>
      </c>
      <c r="F34120">
        <v>0.17327944045944299</v>
      </c>
    </row>
    <row r="34121" spans="1:6" x14ac:dyDescent="0.25">
      <c r="A34121">
        <v>0.13389761587232801</v>
      </c>
      <c r="F34121">
        <v>0.173203985684342</v>
      </c>
    </row>
    <row r="34122" spans="1:6" x14ac:dyDescent="0.25">
      <c r="A34122">
        <v>0.13394421568488599</v>
      </c>
      <c r="F34122">
        <v>0.17322047682553399</v>
      </c>
    </row>
    <row r="34123" spans="1:6" x14ac:dyDescent="0.25">
      <c r="A34123">
        <v>0.133888210852983</v>
      </c>
      <c r="F34123">
        <v>0.17321115686302199</v>
      </c>
    </row>
    <row r="34124" spans="1:6" x14ac:dyDescent="0.25">
      <c r="A34124">
        <v>0.13387496539807001</v>
      </c>
      <c r="F34124">
        <v>0.17322235782940301</v>
      </c>
    </row>
    <row r="34125" spans="1:6" x14ac:dyDescent="0.25">
      <c r="A34125">
        <v>0.13434288584258</v>
      </c>
      <c r="F34125">
        <v>0.17322500692038501</v>
      </c>
    </row>
    <row r="34126" spans="1:6" x14ac:dyDescent="0.25">
      <c r="A34126">
        <v>0.13454326199123201</v>
      </c>
      <c r="F34126">
        <v>0.173131422831483</v>
      </c>
    </row>
    <row r="34127" spans="1:6" x14ac:dyDescent="0.25">
      <c r="A34127">
        <v>0.13453105329081699</v>
      </c>
      <c r="F34127">
        <v>0.17309134760175299</v>
      </c>
    </row>
    <row r="34128" spans="1:6" x14ac:dyDescent="0.25">
      <c r="A34128">
        <v>0.13451614466842399</v>
      </c>
      <c r="F34128">
        <v>0.173093789341836</v>
      </c>
    </row>
    <row r="34129" spans="1:6" x14ac:dyDescent="0.25">
      <c r="A34129">
        <v>0.134498610523582</v>
      </c>
      <c r="F34129">
        <v>0.17309677106631499</v>
      </c>
    </row>
    <row r="34130" spans="1:6" x14ac:dyDescent="0.25">
      <c r="A34130">
        <v>0.13448322010883501</v>
      </c>
      <c r="F34130">
        <v>0.17310027789528301</v>
      </c>
    </row>
    <row r="34131" spans="1:6" x14ac:dyDescent="0.25">
      <c r="A34131">
        <v>0.13443166508622201</v>
      </c>
      <c r="F34131">
        <v>0.17310335597823201</v>
      </c>
    </row>
    <row r="34132" spans="1:6" x14ac:dyDescent="0.25">
      <c r="A34132">
        <v>0.134200430825161</v>
      </c>
      <c r="F34132">
        <v>0.17311366698275499</v>
      </c>
    </row>
    <row r="34133" spans="1:6" x14ac:dyDescent="0.25">
      <c r="A34133">
        <v>0.13406405515039099</v>
      </c>
      <c r="F34133">
        <v>0.17315991383496701</v>
      </c>
    </row>
    <row r="34134" spans="1:6" x14ac:dyDescent="0.25">
      <c r="A34134">
        <v>0.13404689496439401</v>
      </c>
      <c r="F34134">
        <v>0.173187188969921</v>
      </c>
    </row>
    <row r="34135" spans="1:6" x14ac:dyDescent="0.25">
      <c r="A34135">
        <v>0.13400092118508</v>
      </c>
      <c r="F34135">
        <v>0.17319062100712099</v>
      </c>
    </row>
    <row r="34136" spans="1:6" x14ac:dyDescent="0.25">
      <c r="A34136">
        <v>0.13394421288907099</v>
      </c>
      <c r="F34136">
        <v>0.17319981576298299</v>
      </c>
    </row>
    <row r="34137" spans="1:6" x14ac:dyDescent="0.25">
      <c r="A34137">
        <v>0.13392909369859601</v>
      </c>
      <c r="F34137">
        <v>0.17321115742218501</v>
      </c>
    </row>
    <row r="34138" spans="1:6" x14ac:dyDescent="0.25">
      <c r="A34138">
        <v>0.13391067230371501</v>
      </c>
      <c r="F34138">
        <v>0.17321418126027999</v>
      </c>
    </row>
    <row r="34139" spans="1:6" x14ac:dyDescent="0.25">
      <c r="A34139">
        <v>0.13368548085547799</v>
      </c>
      <c r="F34139">
        <v>0.173217865539256</v>
      </c>
    </row>
    <row r="34140" spans="1:6" x14ac:dyDescent="0.25">
      <c r="A34140">
        <v>0.13366681455513099</v>
      </c>
      <c r="F34140">
        <v>0.173262903828904</v>
      </c>
    </row>
    <row r="34141" spans="1:6" x14ac:dyDescent="0.25">
      <c r="A34141">
        <v>0.133604143835207</v>
      </c>
      <c r="F34141">
        <v>0.173266637088973</v>
      </c>
    </row>
    <row r="34142" spans="1:6" x14ac:dyDescent="0.25">
      <c r="A34142">
        <v>0.13346994805252099</v>
      </c>
      <c r="F34142">
        <v>0.173279171232958</v>
      </c>
    </row>
    <row r="34143" spans="1:6" x14ac:dyDescent="0.25">
      <c r="A34143">
        <v>0.13342911387312101</v>
      </c>
      <c r="F34143">
        <v>0.173306010389495</v>
      </c>
    </row>
    <row r="34144" spans="1:6" x14ac:dyDescent="0.25">
      <c r="A34144">
        <v>0.13352715520019101</v>
      </c>
      <c r="F34144">
        <v>0.17331417722537501</v>
      </c>
    </row>
    <row r="34145" spans="1:6" x14ac:dyDescent="0.25">
      <c r="A34145">
        <v>0.133506338375423</v>
      </c>
      <c r="F34145">
        <v>0.17329456895996101</v>
      </c>
    </row>
    <row r="34146" spans="1:6" x14ac:dyDescent="0.25">
      <c r="A34146">
        <v>0.133184329372111</v>
      </c>
      <c r="F34146">
        <v>0.17329873232491499</v>
      </c>
    </row>
    <row r="34147" spans="1:6" x14ac:dyDescent="0.25">
      <c r="A34147">
        <v>0.13303897950010701</v>
      </c>
      <c r="F34147">
        <v>0.173363134125577</v>
      </c>
    </row>
    <row r="34148" spans="1:6" x14ac:dyDescent="0.25">
      <c r="A34148">
        <v>0.13297898344135101</v>
      </c>
      <c r="F34148">
        <v>0.17339220409997799</v>
      </c>
    </row>
    <row r="34149" spans="1:6" x14ac:dyDescent="0.25">
      <c r="A34149">
        <v>0.13268955157193499</v>
      </c>
      <c r="F34149">
        <v>0.17340420331172901</v>
      </c>
    </row>
    <row r="34150" spans="1:6" x14ac:dyDescent="0.25">
      <c r="A34150">
        <v>0.13261021690602401</v>
      </c>
      <c r="F34150">
        <v>0.173462089685612</v>
      </c>
    </row>
    <row r="34151" spans="1:6" x14ac:dyDescent="0.25">
      <c r="A34151">
        <v>0.132462269349121</v>
      </c>
      <c r="F34151">
        <v>0.173477956618795</v>
      </c>
    </row>
    <row r="34152" spans="1:6" x14ac:dyDescent="0.25">
      <c r="A34152">
        <v>0.132444576592363</v>
      </c>
      <c r="F34152">
        <v>0.17350754613017499</v>
      </c>
    </row>
    <row r="34153" spans="1:6" x14ac:dyDescent="0.25">
      <c r="A34153">
        <v>0.13242930609672801</v>
      </c>
      <c r="F34153">
        <v>0.17351108468152701</v>
      </c>
    </row>
    <row r="34154" spans="1:6" x14ac:dyDescent="0.25">
      <c r="A34154">
        <v>0.13246267713580301</v>
      </c>
      <c r="F34154">
        <v>0.173514138780654</v>
      </c>
    </row>
    <row r="34155" spans="1:6" x14ac:dyDescent="0.25">
      <c r="A34155">
        <v>0.13244652461675899</v>
      </c>
      <c r="F34155">
        <v>0.173507464572839</v>
      </c>
    </row>
    <row r="34156" spans="1:6" x14ac:dyDescent="0.25">
      <c r="A34156">
        <v>0.13242557727609799</v>
      </c>
      <c r="F34156">
        <v>0.17351069507664801</v>
      </c>
    </row>
    <row r="34157" spans="1:6" x14ac:dyDescent="0.25">
      <c r="A34157">
        <v>0.132281018137136</v>
      </c>
      <c r="F34157">
        <v>0.17351488454478001</v>
      </c>
    </row>
    <row r="34158" spans="1:6" x14ac:dyDescent="0.25">
      <c r="A34158">
        <v>0.13240416268160299</v>
      </c>
      <c r="F34158">
        <v>0.173543796372572</v>
      </c>
    </row>
    <row r="34159" spans="1:6" x14ac:dyDescent="0.25">
      <c r="A34159">
        <v>0.13225373402846199</v>
      </c>
      <c r="F34159">
        <v>0.17351916746367901</v>
      </c>
    </row>
    <row r="34160" spans="1:6" x14ac:dyDescent="0.25">
      <c r="A34160">
        <v>0.13209411842962099</v>
      </c>
      <c r="F34160">
        <v>0.173549253194307</v>
      </c>
    </row>
    <row r="34161" spans="1:6" x14ac:dyDescent="0.25">
      <c r="A34161">
        <v>0.13200997557893801</v>
      </c>
      <c r="F34161">
        <v>0.17358117631407499</v>
      </c>
    </row>
    <row r="34162" spans="1:6" x14ac:dyDescent="0.25">
      <c r="A34162">
        <v>0.13169759516820401</v>
      </c>
      <c r="F34162">
        <v>0.17359800488421201</v>
      </c>
    </row>
    <row r="34163" spans="1:6" x14ac:dyDescent="0.25">
      <c r="A34163">
        <v>0.13165309290784499</v>
      </c>
      <c r="F34163">
        <v>0.173660480966359</v>
      </c>
    </row>
    <row r="34164" spans="1:6" x14ac:dyDescent="0.25">
      <c r="A34164">
        <v>0.13148039579493101</v>
      </c>
      <c r="F34164">
        <v>0.173669381418431</v>
      </c>
    </row>
    <row r="34165" spans="1:6" x14ac:dyDescent="0.25">
      <c r="A34165">
        <v>0.13144290366657599</v>
      </c>
      <c r="F34165">
        <v>0.17370392084101299</v>
      </c>
    </row>
    <row r="34166" spans="1:6" x14ac:dyDescent="0.25">
      <c r="A34166">
        <v>0.13137287608259901</v>
      </c>
      <c r="F34166">
        <v>0.17371141926668399</v>
      </c>
    </row>
    <row r="34167" spans="1:6" x14ac:dyDescent="0.25">
      <c r="A34167">
        <v>0.13130928009420001</v>
      </c>
      <c r="F34167">
        <v>0.17372542478347999</v>
      </c>
    </row>
    <row r="34168" spans="1:6" x14ac:dyDescent="0.25">
      <c r="A34168">
        <v>0.130956214613351</v>
      </c>
      <c r="F34168">
        <v>0.17373814398116</v>
      </c>
    </row>
    <row r="34169" spans="1:6" x14ac:dyDescent="0.25">
      <c r="A34169">
        <v>0.13092522872015999</v>
      </c>
      <c r="F34169">
        <v>0.17380875707732901</v>
      </c>
    </row>
    <row r="34170" spans="1:6" x14ac:dyDescent="0.25">
      <c r="A34170">
        <v>0.130507656915895</v>
      </c>
      <c r="F34170">
        <v>0.17381495425596699</v>
      </c>
    </row>
    <row r="34171" spans="1:6" x14ac:dyDescent="0.25">
      <c r="A34171">
        <v>0.13029330708547199</v>
      </c>
      <c r="F34171">
        <v>0.17389846861682001</v>
      </c>
    </row>
    <row r="34172" spans="1:6" x14ac:dyDescent="0.25">
      <c r="A34172">
        <v>0.13088774035780201</v>
      </c>
      <c r="F34172">
        <v>0.173941338582905</v>
      </c>
    </row>
    <row r="34173" spans="1:6" x14ac:dyDescent="0.25">
      <c r="A34173">
        <v>0.13084148212812299</v>
      </c>
      <c r="F34173">
        <v>0.17382245192843901</v>
      </c>
    </row>
    <row r="34174" spans="1:6" x14ac:dyDescent="0.25">
      <c r="A34174">
        <v>0.131005403820526</v>
      </c>
      <c r="F34174">
        <v>0.173831703574375</v>
      </c>
    </row>
    <row r="34175" spans="1:6" x14ac:dyDescent="0.25">
      <c r="A34175">
        <v>0.130892052776304</v>
      </c>
      <c r="F34175">
        <v>0.17379891923589399</v>
      </c>
    </row>
    <row r="34176" spans="1:6" x14ac:dyDescent="0.25">
      <c r="A34176">
        <v>0.13120409014362799</v>
      </c>
      <c r="F34176">
        <v>0.17382158944473899</v>
      </c>
    </row>
    <row r="34177" spans="1:6" x14ac:dyDescent="0.25">
      <c r="A34177">
        <v>0.132171641381397</v>
      </c>
      <c r="F34177">
        <v>0.17375918197127399</v>
      </c>
    </row>
    <row r="34178" spans="1:6" x14ac:dyDescent="0.25">
      <c r="A34178">
        <v>0.13212852038290299</v>
      </c>
      <c r="F34178">
        <v>0.17356567172372001</v>
      </c>
    </row>
    <row r="34179" spans="1:6" x14ac:dyDescent="0.25">
      <c r="A34179">
        <v>0.13203410131318799</v>
      </c>
      <c r="F34179">
        <v>0.173574295923419</v>
      </c>
    </row>
    <row r="34180" spans="1:6" x14ac:dyDescent="0.25">
      <c r="A34180">
        <v>0.13199162893362201</v>
      </c>
      <c r="F34180">
        <v>0.17359317973736199</v>
      </c>
    </row>
    <row r="34181" spans="1:6" x14ac:dyDescent="0.25">
      <c r="A34181">
        <v>0.13180505685146501</v>
      </c>
      <c r="F34181">
        <v>0.17360167421327499</v>
      </c>
    </row>
    <row r="34182" spans="1:6" x14ac:dyDescent="0.25">
      <c r="A34182">
        <v>0.13165097686041599</v>
      </c>
      <c r="F34182">
        <v>0.173638988629706</v>
      </c>
    </row>
    <row r="34183" spans="1:6" x14ac:dyDescent="0.25">
      <c r="A34183">
        <v>0.13159279152133099</v>
      </c>
      <c r="F34183">
        <v>0.17366980462791601</v>
      </c>
    </row>
    <row r="34184" spans="1:6" x14ac:dyDescent="0.25">
      <c r="A34184">
        <v>0.131517943238533</v>
      </c>
      <c r="F34184">
        <v>0.17368144169573299</v>
      </c>
    </row>
    <row r="34185" spans="1:6" x14ac:dyDescent="0.25">
      <c r="A34185">
        <v>0.131394069805677</v>
      </c>
      <c r="F34185">
        <v>0.173696411352293</v>
      </c>
    </row>
    <row r="34186" spans="1:6" x14ac:dyDescent="0.25">
      <c r="A34186">
        <v>0.13133432792263999</v>
      </c>
      <c r="F34186">
        <v>0.173721186038864</v>
      </c>
    </row>
    <row r="34187" spans="1:6" x14ac:dyDescent="0.25">
      <c r="A34187">
        <v>0.13127945111631401</v>
      </c>
      <c r="F34187">
        <v>0.173733134415472</v>
      </c>
    </row>
    <row r="34188" spans="1:6" x14ac:dyDescent="0.25">
      <c r="A34188">
        <v>0.13122736257985301</v>
      </c>
      <c r="F34188">
        <v>0.17374410977673699</v>
      </c>
    </row>
    <row r="34189" spans="1:6" x14ac:dyDescent="0.25">
      <c r="A34189">
        <v>0.131186769494015</v>
      </c>
      <c r="F34189">
        <v>0.173754527484029</v>
      </c>
    </row>
    <row r="34190" spans="1:6" x14ac:dyDescent="0.25">
      <c r="A34190">
        <v>0.131009603533189</v>
      </c>
      <c r="F34190">
        <v>0.17376264610119599</v>
      </c>
    </row>
    <row r="34191" spans="1:6" x14ac:dyDescent="0.25">
      <c r="A34191">
        <v>0.13097609820228001</v>
      </c>
      <c r="F34191">
        <v>0.173798079293362</v>
      </c>
    </row>
    <row r="34192" spans="1:6" x14ac:dyDescent="0.25">
      <c r="A34192">
        <v>0.13085247345831</v>
      </c>
      <c r="F34192">
        <v>0.173804780359543</v>
      </c>
    </row>
    <row r="34193" spans="1:6" x14ac:dyDescent="0.25">
      <c r="A34193">
        <v>0.13082113119347799</v>
      </c>
      <c r="F34193">
        <v>0.17382950530833699</v>
      </c>
    </row>
    <row r="34194" spans="1:6" x14ac:dyDescent="0.25">
      <c r="A34194">
        <v>0.130787570775517</v>
      </c>
      <c r="F34194">
        <v>0.17383577376130399</v>
      </c>
    </row>
    <row r="34195" spans="1:6" x14ac:dyDescent="0.25">
      <c r="A34195">
        <v>0.130717510064491</v>
      </c>
      <c r="F34195">
        <v>0.17384248584489601</v>
      </c>
    </row>
    <row r="34196" spans="1:6" x14ac:dyDescent="0.25">
      <c r="A34196">
        <v>0.13067252118016201</v>
      </c>
      <c r="F34196">
        <v>0.17385649798710101</v>
      </c>
    </row>
    <row r="34197" spans="1:6" x14ac:dyDescent="0.25">
      <c r="A34197">
        <v>0.13064182835763199</v>
      </c>
      <c r="F34197">
        <v>0.17386549576396701</v>
      </c>
    </row>
    <row r="34198" spans="1:6" x14ac:dyDescent="0.25">
      <c r="A34198">
        <v>0.130609925503234</v>
      </c>
      <c r="F34198">
        <v>0.173871634328473</v>
      </c>
    </row>
    <row r="34199" spans="1:6" x14ac:dyDescent="0.25">
      <c r="A34199">
        <v>0.13057832856179499</v>
      </c>
      <c r="F34199">
        <v>0.17387801489935301</v>
      </c>
    </row>
    <row r="34200" spans="1:6" x14ac:dyDescent="0.25">
      <c r="A34200">
        <v>0.13054693549423199</v>
      </c>
      <c r="F34200">
        <v>0.17388433428764</v>
      </c>
    </row>
    <row r="34201" spans="1:6" x14ac:dyDescent="0.25">
      <c r="A34201">
        <v>0.130514264014611</v>
      </c>
      <c r="F34201">
        <v>0.17389061290115301</v>
      </c>
    </row>
    <row r="34202" spans="1:6" x14ac:dyDescent="0.25">
      <c r="A34202">
        <v>0.13033310099526499</v>
      </c>
      <c r="F34202">
        <v>0.173897147197077</v>
      </c>
    </row>
    <row r="34203" spans="1:6" x14ac:dyDescent="0.25">
      <c r="A34203">
        <v>0.13014579097286799</v>
      </c>
      <c r="F34203">
        <v>0.173933379800946</v>
      </c>
    </row>
    <row r="34204" spans="1:6" x14ac:dyDescent="0.25">
      <c r="A34204">
        <v>0.13010520001020601</v>
      </c>
      <c r="F34204">
        <v>0.17397084180542599</v>
      </c>
    </row>
    <row r="34205" spans="1:6" x14ac:dyDescent="0.25">
      <c r="A34205">
        <v>0.130070264679126</v>
      </c>
      <c r="F34205">
        <v>0.17397895999795801</v>
      </c>
    </row>
    <row r="34206" spans="1:6" x14ac:dyDescent="0.25">
      <c r="A34206">
        <v>0.13003986984489899</v>
      </c>
      <c r="F34206">
        <v>0.173985947064174</v>
      </c>
    </row>
    <row r="34207" spans="1:6" x14ac:dyDescent="0.25">
      <c r="A34207">
        <v>0.13000609257951801</v>
      </c>
      <c r="F34207">
        <v>0.17399202603101999</v>
      </c>
    </row>
    <row r="34208" spans="1:6" x14ac:dyDescent="0.25">
      <c r="A34208">
        <v>0.129977947914522</v>
      </c>
      <c r="F34208">
        <v>0.173998781484096</v>
      </c>
    </row>
    <row r="34209" spans="1:6" x14ac:dyDescent="0.25">
      <c r="A34209">
        <v>0.129919181781153</v>
      </c>
      <c r="F34209">
        <v>0.174004410417095</v>
      </c>
    </row>
    <row r="34210" spans="1:6" x14ac:dyDescent="0.25">
      <c r="A34210">
        <v>0.129842427361719</v>
      </c>
      <c r="F34210">
        <v>0.17401616364376901</v>
      </c>
    </row>
    <row r="34211" spans="1:6" x14ac:dyDescent="0.25">
      <c r="A34211">
        <v>0.12969415988762001</v>
      </c>
      <c r="F34211">
        <v>0.174031514527656</v>
      </c>
    </row>
    <row r="34212" spans="1:6" x14ac:dyDescent="0.25">
      <c r="A34212">
        <v>0.129672551901302</v>
      </c>
      <c r="F34212">
        <v>0.17406116802247501</v>
      </c>
    </row>
    <row r="34213" spans="1:6" x14ac:dyDescent="0.25">
      <c r="A34213">
        <v>0.12975951769357999</v>
      </c>
      <c r="F34213">
        <v>0.174065489619739</v>
      </c>
    </row>
    <row r="34214" spans="1:6" x14ac:dyDescent="0.25">
      <c r="A34214">
        <v>0.129740556404629</v>
      </c>
      <c r="F34214">
        <v>0.174048096461283</v>
      </c>
    </row>
    <row r="34215" spans="1:6" x14ac:dyDescent="0.25">
      <c r="A34215">
        <v>0.12972093845843599</v>
      </c>
      <c r="F34215">
        <v>0.17405188871907401</v>
      </c>
    </row>
    <row r="34216" spans="1:6" x14ac:dyDescent="0.25">
      <c r="A34216">
        <v>0.12969808164080701</v>
      </c>
      <c r="F34216">
        <v>0.17405581230831199</v>
      </c>
    </row>
    <row r="34217" spans="1:6" x14ac:dyDescent="0.25">
      <c r="A34217">
        <v>0.129680206072673</v>
      </c>
      <c r="F34217">
        <v>0.17406038367183799</v>
      </c>
    </row>
    <row r="34218" spans="1:6" x14ac:dyDescent="0.25">
      <c r="A34218">
        <v>0.12960757192421399</v>
      </c>
      <c r="F34218">
        <v>0.17406395878546499</v>
      </c>
    </row>
    <row r="34219" spans="1:6" x14ac:dyDescent="0.25">
      <c r="A34219">
        <v>0.129740024932609</v>
      </c>
      <c r="F34219">
        <v>0.17407848561515701</v>
      </c>
    </row>
    <row r="34220" spans="1:6" x14ac:dyDescent="0.25">
      <c r="A34220">
        <v>0.129707410072055</v>
      </c>
      <c r="F34220">
        <v>0.17405199501347801</v>
      </c>
    </row>
    <row r="34221" spans="1:6" x14ac:dyDescent="0.25">
      <c r="A34221">
        <v>0.12966540321182199</v>
      </c>
      <c r="F34221">
        <v>0.174058517985588</v>
      </c>
    </row>
    <row r="34222" spans="1:6" x14ac:dyDescent="0.25">
      <c r="A34222">
        <v>0.12963239665137699</v>
      </c>
      <c r="F34222">
        <v>0.17406691935763499</v>
      </c>
    </row>
    <row r="34223" spans="1:6" x14ac:dyDescent="0.25">
      <c r="A34223">
        <v>0.12955950576269901</v>
      </c>
      <c r="F34223">
        <v>0.17407352066972401</v>
      </c>
    </row>
    <row r="34224" spans="1:6" x14ac:dyDescent="0.25">
      <c r="A34224">
        <v>0.129528446247621</v>
      </c>
      <c r="F34224">
        <v>0.17408809884745999</v>
      </c>
    </row>
    <row r="34225" spans="1:6" x14ac:dyDescent="0.25">
      <c r="A34225">
        <v>0.12951417684048</v>
      </c>
      <c r="F34225">
        <v>0.17409431075047499</v>
      </c>
    </row>
    <row r="34226" spans="1:6" x14ac:dyDescent="0.25">
      <c r="A34226">
        <v>0.129498066700095</v>
      </c>
      <c r="F34226">
        <v>0.174097164631903</v>
      </c>
    </row>
    <row r="34227" spans="1:6" x14ac:dyDescent="0.25">
      <c r="A34227">
        <v>0.129466412221515</v>
      </c>
      <c r="F34227">
        <v>0.17410038665998001</v>
      </c>
    </row>
    <row r="34228" spans="1:6" x14ac:dyDescent="0.25">
      <c r="A34228">
        <v>0.12945155239211301</v>
      </c>
      <c r="F34228">
        <v>0.17410671755569601</v>
      </c>
    </row>
    <row r="34229" spans="1:6" x14ac:dyDescent="0.25">
      <c r="A34229">
        <v>0.12968245713273999</v>
      </c>
      <c r="F34229">
        <v>0.17410968952157699</v>
      </c>
    </row>
    <row r="34230" spans="1:6" x14ac:dyDescent="0.25">
      <c r="A34230">
        <v>0.12975106789742</v>
      </c>
      <c r="F34230">
        <v>0.17406350857345099</v>
      </c>
    </row>
    <row r="34231" spans="1:6" x14ac:dyDescent="0.25">
      <c r="A34231">
        <v>0.129736613534709</v>
      </c>
      <c r="F34231">
        <v>0.174049786420515</v>
      </c>
    </row>
    <row r="34232" spans="1:6" x14ac:dyDescent="0.25">
      <c r="A34232">
        <v>0.12960327988842801</v>
      </c>
      <c r="F34232">
        <v>0.17405267729305801</v>
      </c>
    </row>
    <row r="34233" spans="1:6" x14ac:dyDescent="0.25">
      <c r="A34233">
        <v>0.12933633717520299</v>
      </c>
      <c r="F34233">
        <v>0.17407934402231401</v>
      </c>
    </row>
    <row r="34234" spans="1:6" x14ac:dyDescent="0.25">
      <c r="A34234">
        <v>0.12923665149639099</v>
      </c>
      <c r="F34234">
        <v>0.17413273256495901</v>
      </c>
    </row>
    <row r="34235" spans="1:6" x14ac:dyDescent="0.25">
      <c r="A34235">
        <v>0.12911674695049899</v>
      </c>
      <c r="F34235">
        <v>0.17415266970072099</v>
      </c>
    </row>
    <row r="34236" spans="1:6" x14ac:dyDescent="0.25">
      <c r="A34236">
        <v>0.12902084444665299</v>
      </c>
      <c r="F34236">
        <v>0.17417665060990001</v>
      </c>
    </row>
    <row r="34237" spans="1:6" x14ac:dyDescent="0.25">
      <c r="A34237">
        <v>0.12884469219573899</v>
      </c>
      <c r="F34237">
        <v>0.174195831110669</v>
      </c>
    </row>
    <row r="34238" spans="1:6" x14ac:dyDescent="0.25">
      <c r="A34238">
        <v>0.12875793615969799</v>
      </c>
      <c r="F34238">
        <v>0.174231061560852</v>
      </c>
    </row>
    <row r="34239" spans="1:6" x14ac:dyDescent="0.25">
      <c r="A34239">
        <v>0.128738777342945</v>
      </c>
      <c r="F34239">
        <v>0.17424841276806</v>
      </c>
    </row>
    <row r="34240" spans="1:6" x14ac:dyDescent="0.25">
      <c r="A34240">
        <v>0.12890631823170201</v>
      </c>
      <c r="F34240">
        <v>0.17425224453141</v>
      </c>
    </row>
    <row r="34241" spans="1:6" x14ac:dyDescent="0.25">
      <c r="A34241">
        <v>0.12887990004307201</v>
      </c>
      <c r="F34241">
        <v>0.174218736353659</v>
      </c>
    </row>
    <row r="34242" spans="1:6" x14ac:dyDescent="0.25">
      <c r="A34242">
        <v>0.12883858937162301</v>
      </c>
      <c r="F34242">
        <v>0.17422401999138501</v>
      </c>
    </row>
    <row r="34243" spans="1:6" x14ac:dyDescent="0.25">
      <c r="A34243">
        <v>0.128770465098308</v>
      </c>
      <c r="F34243">
        <v>0.17423228212567499</v>
      </c>
    </row>
    <row r="34244" spans="1:6" x14ac:dyDescent="0.25">
      <c r="A34244">
        <v>0.12874580511202099</v>
      </c>
      <c r="F34244">
        <v>0.17424590698033801</v>
      </c>
    </row>
    <row r="34245" spans="1:6" x14ac:dyDescent="0.25">
      <c r="A34245">
        <v>0.12864662663089499</v>
      </c>
      <c r="F34245">
        <v>0.174250838977595</v>
      </c>
    </row>
    <row r="34246" spans="1:6" x14ac:dyDescent="0.25">
      <c r="A34246">
        <v>0.12862111522769001</v>
      </c>
      <c r="F34246">
        <v>0.17427067467381999</v>
      </c>
    </row>
    <row r="34247" spans="1:6" x14ac:dyDescent="0.25">
      <c r="A34247">
        <v>0.12859363296285101</v>
      </c>
      <c r="F34247">
        <v>0.174275776954461</v>
      </c>
    </row>
    <row r="34248" spans="1:6" x14ac:dyDescent="0.25">
      <c r="A34248">
        <v>0.12856897377353399</v>
      </c>
      <c r="F34248">
        <v>0.17428127340742899</v>
      </c>
    </row>
    <row r="34249" spans="1:6" x14ac:dyDescent="0.25">
      <c r="A34249">
        <v>0.12850242468721701</v>
      </c>
      <c r="F34249">
        <v>0.17428620524529301</v>
      </c>
    </row>
    <row r="34250" spans="1:6" x14ac:dyDescent="0.25">
      <c r="A34250">
        <v>0.12848116178740099</v>
      </c>
      <c r="F34250">
        <v>0.174299515062556</v>
      </c>
    </row>
    <row r="34251" spans="1:6" x14ac:dyDescent="0.25">
      <c r="A34251">
        <v>0.12846021298344601</v>
      </c>
      <c r="F34251">
        <v>0.17430376764251901</v>
      </c>
    </row>
    <row r="34252" spans="1:6" x14ac:dyDescent="0.25">
      <c r="A34252">
        <v>0.12843856791428701</v>
      </c>
      <c r="F34252">
        <v>0.17430795740331001</v>
      </c>
    </row>
    <row r="34253" spans="1:6" x14ac:dyDescent="0.25">
      <c r="A34253">
        <v>0.12842371660713001</v>
      </c>
      <c r="F34253">
        <v>0.174312286417142</v>
      </c>
    </row>
    <row r="34254" spans="1:6" x14ac:dyDescent="0.25">
      <c r="A34254">
        <v>0.128412192513635</v>
      </c>
      <c r="F34254">
        <v>0.17431525667857301</v>
      </c>
    </row>
    <row r="34255" spans="1:6" x14ac:dyDescent="0.25">
      <c r="A34255">
        <v>0.12839842207240099</v>
      </c>
      <c r="F34255">
        <v>0.17431756149727201</v>
      </c>
    </row>
    <row r="34256" spans="1:6" x14ac:dyDescent="0.25">
      <c r="A34256">
        <v>0.12850514459046999</v>
      </c>
      <c r="F34256">
        <v>0.174320315585519</v>
      </c>
    </row>
    <row r="34257" spans="1:6" x14ac:dyDescent="0.25">
      <c r="A34257">
        <v>0.128493652333456</v>
      </c>
      <c r="F34257">
        <v>0.17429897108190501</v>
      </c>
    </row>
    <row r="34258" spans="1:6" x14ac:dyDescent="0.25">
      <c r="A34258">
        <v>0.12847991599413999</v>
      </c>
      <c r="F34258">
        <v>0.17430126953330799</v>
      </c>
    </row>
    <row r="34259" spans="1:6" x14ac:dyDescent="0.25">
      <c r="A34259">
        <v>0.128467367183875</v>
      </c>
      <c r="F34259">
        <v>0.174304016801171</v>
      </c>
    </row>
    <row r="34260" spans="1:6" x14ac:dyDescent="0.25">
      <c r="A34260">
        <v>0.128444637007365</v>
      </c>
      <c r="F34260">
        <v>0.17430652656322401</v>
      </c>
    </row>
    <row r="34261" spans="1:6" x14ac:dyDescent="0.25">
      <c r="A34261">
        <v>0.128432405241899</v>
      </c>
      <c r="F34261">
        <v>0.17431107259852599</v>
      </c>
    </row>
    <row r="34262" spans="1:6" x14ac:dyDescent="0.25">
      <c r="A34262">
        <v>0.12838236044152501</v>
      </c>
      <c r="F34262">
        <v>0.17431351895162001</v>
      </c>
    </row>
    <row r="34263" spans="1:6" x14ac:dyDescent="0.25">
      <c r="A34263">
        <v>0.12832591024842899</v>
      </c>
      <c r="F34263">
        <v>0.174323527911694</v>
      </c>
    </row>
    <row r="34264" spans="1:6" x14ac:dyDescent="0.25">
      <c r="A34264">
        <v>0.12823622608377899</v>
      </c>
      <c r="F34264">
        <v>0.174334817950314</v>
      </c>
    </row>
    <row r="34265" spans="1:6" x14ac:dyDescent="0.25">
      <c r="A34265">
        <v>0.128192726003272</v>
      </c>
      <c r="F34265">
        <v>0.174352754783244</v>
      </c>
    </row>
    <row r="34266" spans="1:6" x14ac:dyDescent="0.25">
      <c r="A34266">
        <v>0.12799360523883699</v>
      </c>
      <c r="F34266">
        <v>0.17436145479934501</v>
      </c>
    </row>
    <row r="34267" spans="1:6" x14ac:dyDescent="0.25">
      <c r="A34267">
        <v>0.12765690154260201</v>
      </c>
      <c r="F34267">
        <v>0.17440127895223201</v>
      </c>
    </row>
    <row r="34268" spans="1:6" x14ac:dyDescent="0.25">
      <c r="A34268">
        <v>0.12764855710374501</v>
      </c>
      <c r="F34268">
        <v>0.174468619691479</v>
      </c>
    </row>
    <row r="34269" spans="1:6" x14ac:dyDescent="0.25">
      <c r="A34269">
        <v>0.128006406792502</v>
      </c>
      <c r="F34269">
        <v>0.17447028857925001</v>
      </c>
    </row>
    <row r="34270" spans="1:6" x14ac:dyDescent="0.25">
      <c r="A34270">
        <v>0.12799734573528701</v>
      </c>
      <c r="F34270">
        <v>0.174398718641499</v>
      </c>
    </row>
    <row r="34271" spans="1:6" x14ac:dyDescent="0.25">
      <c r="A34271">
        <v>0.12790982356812899</v>
      </c>
      <c r="F34271">
        <v>0.17440053085294199</v>
      </c>
    </row>
    <row r="34272" spans="1:6" x14ac:dyDescent="0.25">
      <c r="A34272">
        <v>0.12784851014601101</v>
      </c>
      <c r="F34272">
        <v>0.17441803528637401</v>
      </c>
    </row>
    <row r="34273" spans="1:6" x14ac:dyDescent="0.25">
      <c r="A34273">
        <v>0.12773670593880501</v>
      </c>
      <c r="F34273">
        <v>0.17443029797079701</v>
      </c>
    </row>
    <row r="34274" spans="1:6" x14ac:dyDescent="0.25">
      <c r="A34274">
        <v>0.127797107707003</v>
      </c>
      <c r="F34274">
        <v>0.17445265881223801</v>
      </c>
    </row>
    <row r="34275" spans="1:6" x14ac:dyDescent="0.25">
      <c r="A34275">
        <v>0.12778974488762099</v>
      </c>
      <c r="F34275">
        <v>0.174440578458599</v>
      </c>
    </row>
    <row r="34276" spans="1:6" x14ac:dyDescent="0.25">
      <c r="A34276">
        <v>0.127743265689333</v>
      </c>
      <c r="F34276">
        <v>0.17444205102247501</v>
      </c>
    </row>
    <row r="34277" spans="1:6" x14ac:dyDescent="0.25">
      <c r="A34277">
        <v>0.12773411834544601</v>
      </c>
      <c r="F34277">
        <v>0.17445134686213301</v>
      </c>
    </row>
    <row r="34278" spans="1:6" x14ac:dyDescent="0.25">
      <c r="A34278">
        <v>0.12772519114877201</v>
      </c>
      <c r="F34278">
        <v>0.17445317633091001</v>
      </c>
    </row>
    <row r="34279" spans="1:6" x14ac:dyDescent="0.25">
      <c r="A34279">
        <v>0.127717760217892</v>
      </c>
      <c r="F34279">
        <v>0.174454961770245</v>
      </c>
    </row>
    <row r="34280" spans="1:6" x14ac:dyDescent="0.25">
      <c r="A34280">
        <v>0.127605632282494</v>
      </c>
      <c r="F34280">
        <v>0.17445644795642101</v>
      </c>
    </row>
    <row r="34281" spans="1:6" x14ac:dyDescent="0.25">
      <c r="A34281">
        <v>0.12759515684329001</v>
      </c>
      <c r="F34281">
        <v>0.174478873543501</v>
      </c>
    </row>
    <row r="34282" spans="1:6" x14ac:dyDescent="0.25">
      <c r="A34282">
        <v>0.12758424942833901</v>
      </c>
      <c r="F34282">
        <v>0.17448096863134099</v>
      </c>
    </row>
    <row r="34283" spans="1:6" x14ac:dyDescent="0.25">
      <c r="A34283">
        <v>0.12757171701612099</v>
      </c>
      <c r="F34283">
        <v>0.17448315011433199</v>
      </c>
    </row>
    <row r="34284" spans="1:6" x14ac:dyDescent="0.25">
      <c r="A34284">
        <v>0.12756115552823899</v>
      </c>
      <c r="F34284">
        <v>0.17448565659677501</v>
      </c>
    </row>
    <row r="34285" spans="1:6" x14ac:dyDescent="0.25">
      <c r="A34285">
        <v>0.12755073824809399</v>
      </c>
      <c r="F34285">
        <v>0.174487768894352</v>
      </c>
    </row>
    <row r="34286" spans="1:6" x14ac:dyDescent="0.25">
      <c r="A34286">
        <v>0.127444067184147</v>
      </c>
      <c r="F34286">
        <v>0.174489852350381</v>
      </c>
    </row>
    <row r="34287" spans="1:6" x14ac:dyDescent="0.25">
      <c r="A34287">
        <v>0.12743264412935501</v>
      </c>
      <c r="F34287">
        <v>0.17451118656317</v>
      </c>
    </row>
    <row r="34288" spans="1:6" x14ac:dyDescent="0.25">
      <c r="A34288">
        <v>0.12734825277209999</v>
      </c>
      <c r="F34288">
        <v>0.17451347117412799</v>
      </c>
    </row>
    <row r="34289" spans="1:6" x14ac:dyDescent="0.25">
      <c r="A34289">
        <v>0.12733615009100699</v>
      </c>
      <c r="F34289">
        <v>0.17453034944557899</v>
      </c>
    </row>
    <row r="34290" spans="1:6" x14ac:dyDescent="0.25">
      <c r="A34290">
        <v>0.127325650517469</v>
      </c>
      <c r="F34290">
        <v>0.17453276998179801</v>
      </c>
    </row>
    <row r="34291" spans="1:6" x14ac:dyDescent="0.25">
      <c r="A34291">
        <v>0.12731497878706</v>
      </c>
      <c r="F34291">
        <v>0.17453486989650599</v>
      </c>
    </row>
    <row r="34292" spans="1:6" x14ac:dyDescent="0.25">
      <c r="A34292">
        <v>0.12730608407850999</v>
      </c>
      <c r="F34292">
        <v>0.174537004242587</v>
      </c>
    </row>
    <row r="34293" spans="1:6" x14ac:dyDescent="0.25">
      <c r="A34293">
        <v>0.12729680761612999</v>
      </c>
      <c r="F34293">
        <v>0.174538783184298</v>
      </c>
    </row>
    <row r="34294" spans="1:6" x14ac:dyDescent="0.25">
      <c r="A34294">
        <v>0.12728765245995599</v>
      </c>
      <c r="F34294">
        <v>0.17454063847677301</v>
      </c>
    </row>
    <row r="34295" spans="1:6" x14ac:dyDescent="0.25">
      <c r="A34295">
        <v>0.127179155007272</v>
      </c>
      <c r="F34295">
        <v>0.174542469508008</v>
      </c>
    </row>
    <row r="34296" spans="1:6" x14ac:dyDescent="0.25">
      <c r="A34296">
        <v>0.127165702523347</v>
      </c>
      <c r="F34296">
        <v>0.17456416899854499</v>
      </c>
    </row>
    <row r="34297" spans="1:6" x14ac:dyDescent="0.25">
      <c r="A34297">
        <v>0.12693049487510299</v>
      </c>
      <c r="F34297">
        <v>0.17456685949532999</v>
      </c>
    </row>
    <row r="34298" spans="1:6" x14ac:dyDescent="0.25">
      <c r="A34298">
        <v>0.12678658617865399</v>
      </c>
      <c r="F34298">
        <v>0.17461390102497901</v>
      </c>
    </row>
    <row r="34299" spans="1:6" x14ac:dyDescent="0.25">
      <c r="A34299">
        <v>0.12675655018115001</v>
      </c>
      <c r="F34299">
        <v>0.174642682764269</v>
      </c>
    </row>
    <row r="34300" spans="1:6" x14ac:dyDescent="0.25">
      <c r="A34300">
        <v>0.12712468081459</v>
      </c>
      <c r="F34300">
        <v>0.174648689963769</v>
      </c>
    </row>
    <row r="34301" spans="1:6" x14ac:dyDescent="0.25">
      <c r="A34301">
        <v>0.127113532121229</v>
      </c>
      <c r="F34301">
        <v>0.17457506383708099</v>
      </c>
    </row>
    <row r="34302" spans="1:6" x14ac:dyDescent="0.25">
      <c r="A34302">
        <v>0.12710345026849201</v>
      </c>
      <c r="F34302">
        <v>0.17457729357575399</v>
      </c>
    </row>
    <row r="34303" spans="1:6" x14ac:dyDescent="0.25">
      <c r="A34303">
        <v>0.127093193278802</v>
      </c>
      <c r="F34303">
        <v>0.174579309946301</v>
      </c>
    </row>
    <row r="34304" spans="1:6" x14ac:dyDescent="0.25">
      <c r="A34304">
        <v>0.12708265961093501</v>
      </c>
      <c r="F34304">
        <v>0.17458136134423899</v>
      </c>
    </row>
    <row r="34305" spans="1:6" x14ac:dyDescent="0.25">
      <c r="A34305">
        <v>0.12716139090951001</v>
      </c>
      <c r="F34305">
        <v>0.174583468077812</v>
      </c>
    </row>
    <row r="34306" spans="1:6" x14ac:dyDescent="0.25">
      <c r="A34306">
        <v>0.127483114237293</v>
      </c>
      <c r="F34306">
        <v>0.17456772181809699</v>
      </c>
    </row>
    <row r="34307" spans="1:6" x14ac:dyDescent="0.25">
      <c r="A34307">
        <v>0.12727767679681301</v>
      </c>
      <c r="F34307">
        <v>0.17450337715254099</v>
      </c>
    </row>
    <row r="34308" spans="1:6" x14ac:dyDescent="0.25">
      <c r="A34308">
        <v>0.12726774926913101</v>
      </c>
      <c r="F34308">
        <v>0.174544464640637</v>
      </c>
    </row>
    <row r="34309" spans="1:6" x14ac:dyDescent="0.25">
      <c r="A34309">
        <v>0.127256763038363</v>
      </c>
      <c r="F34309">
        <v>0.17454645014617301</v>
      </c>
    </row>
    <row r="34310" spans="1:6" x14ac:dyDescent="0.25">
      <c r="A34310">
        <v>0.127244638315643</v>
      </c>
      <c r="F34310">
        <v>0.17454864739232701</v>
      </c>
    </row>
    <row r="34311" spans="1:6" x14ac:dyDescent="0.25">
      <c r="A34311">
        <v>0.127593653005043</v>
      </c>
      <c r="F34311">
        <v>0.174551072336871</v>
      </c>
    </row>
    <row r="34312" spans="1:6" x14ac:dyDescent="0.25">
      <c r="A34312">
        <v>0.12758321858612101</v>
      </c>
      <c r="F34312">
        <v>0.174481269398991</v>
      </c>
    </row>
    <row r="34313" spans="1:6" x14ac:dyDescent="0.25">
      <c r="A34313">
        <v>0.127725927103434</v>
      </c>
      <c r="F34313">
        <v>0.174483356282775</v>
      </c>
    </row>
    <row r="34314" spans="1:6" x14ac:dyDescent="0.25">
      <c r="A34314">
        <v>0.12771574300285299</v>
      </c>
      <c r="F34314">
        <v>0.174454814579313</v>
      </c>
    </row>
    <row r="34315" spans="1:6" x14ac:dyDescent="0.25">
      <c r="A34315">
        <v>0.12781015097311901</v>
      </c>
      <c r="F34315">
        <v>0.17445685139942901</v>
      </c>
    </row>
    <row r="34316" spans="1:6" x14ac:dyDescent="0.25">
      <c r="A34316">
        <v>0.12777654428441099</v>
      </c>
      <c r="F34316">
        <v>0.17443796980537599</v>
      </c>
    </row>
    <row r="34317" spans="1:6" x14ac:dyDescent="0.25">
      <c r="A34317">
        <v>0.12776563242281799</v>
      </c>
      <c r="F34317">
        <v>0.174444691143117</v>
      </c>
    </row>
    <row r="34318" spans="1:6" x14ac:dyDescent="0.25">
      <c r="A34318">
        <v>0.127890810376384</v>
      </c>
      <c r="F34318">
        <v>0.174446873515436</v>
      </c>
    </row>
    <row r="34319" spans="1:6" x14ac:dyDescent="0.25">
      <c r="A34319">
        <v>0.12788128169870899</v>
      </c>
      <c r="F34319">
        <v>0.17442183792472299</v>
      </c>
    </row>
    <row r="34320" spans="1:6" x14ac:dyDescent="0.25">
      <c r="A34320">
        <v>0.12787300238448901</v>
      </c>
      <c r="F34320">
        <v>0.17442374366025801</v>
      </c>
    </row>
    <row r="34321" spans="1:6" x14ac:dyDescent="0.25">
      <c r="A34321">
        <v>0.12786468242725599</v>
      </c>
      <c r="F34321">
        <v>0.17442539952310199</v>
      </c>
    </row>
    <row r="34322" spans="1:6" x14ac:dyDescent="0.25">
      <c r="A34322">
        <v>0.12785557172651901</v>
      </c>
      <c r="F34322">
        <v>0.17442706351454801</v>
      </c>
    </row>
    <row r="34323" spans="1:6" x14ac:dyDescent="0.25">
      <c r="A34323">
        <v>0.12784611724931799</v>
      </c>
      <c r="F34323">
        <v>0.174428885654696</v>
      </c>
    </row>
    <row r="34324" spans="1:6" x14ac:dyDescent="0.25">
      <c r="A34324">
        <v>0.128030061598088</v>
      </c>
      <c r="F34324">
        <v>0.174430776550136</v>
      </c>
    </row>
    <row r="34325" spans="1:6" x14ac:dyDescent="0.25">
      <c r="A34325">
        <v>0.128402459269152</v>
      </c>
      <c r="F34325">
        <v>0.174393987680382</v>
      </c>
    </row>
    <row r="34326" spans="1:6" x14ac:dyDescent="0.25">
      <c r="A34326">
        <v>0.128517365357014</v>
      </c>
      <c r="F34326">
        <v>0.17431950814616901</v>
      </c>
    </row>
    <row r="34327" spans="1:6" x14ac:dyDescent="0.25">
      <c r="A34327">
        <v>0.128507737707454</v>
      </c>
      <c r="F34327">
        <v>0.17429652692859701</v>
      </c>
    </row>
    <row r="34328" spans="1:6" x14ac:dyDescent="0.25">
      <c r="A34328">
        <v>0.128482810855576</v>
      </c>
      <c r="F34328">
        <v>0.174298452458509</v>
      </c>
    </row>
    <row r="34329" spans="1:6" x14ac:dyDescent="0.25">
      <c r="A34329">
        <v>0.12844580796492</v>
      </c>
      <c r="F34329">
        <v>0.17430343782888399</v>
      </c>
    </row>
    <row r="34330" spans="1:6" x14ac:dyDescent="0.25">
      <c r="A34330">
        <v>0.128428101232436</v>
      </c>
      <c r="F34330">
        <v>0.174310838407015</v>
      </c>
    </row>
    <row r="34331" spans="1:6" x14ac:dyDescent="0.25">
      <c r="A34331">
        <v>0.128410081123914</v>
      </c>
      <c r="F34331">
        <v>0.17431437975351199</v>
      </c>
    </row>
    <row r="34332" spans="1:6" x14ac:dyDescent="0.25">
      <c r="A34332">
        <v>0.128392366179267</v>
      </c>
      <c r="F34332">
        <v>0.17431798377521701</v>
      </c>
    </row>
    <row r="34333" spans="1:6" x14ac:dyDescent="0.25">
      <c r="A34333">
        <v>0.12837973087551799</v>
      </c>
      <c r="F34333">
        <v>0.174321526764146</v>
      </c>
    </row>
    <row r="34334" spans="1:6" x14ac:dyDescent="0.25">
      <c r="A34334">
        <v>0.12836638651902599</v>
      </c>
      <c r="F34334">
        <v>0.17432405382489599</v>
      </c>
    </row>
    <row r="34335" spans="1:6" x14ac:dyDescent="0.25">
      <c r="A34335">
        <v>0.128355356317368</v>
      </c>
      <c r="F34335">
        <v>0.17432672269619401</v>
      </c>
    </row>
    <row r="34336" spans="1:6" x14ac:dyDescent="0.25">
      <c r="A34336">
        <v>0.127861963683334</v>
      </c>
      <c r="F34336">
        <v>0.174328928736526</v>
      </c>
    </row>
    <row r="34337" spans="1:6" x14ac:dyDescent="0.25">
      <c r="A34337">
        <v>0.12785573226885699</v>
      </c>
      <c r="F34337">
        <v>0.17442760726333301</v>
      </c>
    </row>
    <row r="34338" spans="1:6" x14ac:dyDescent="0.25">
      <c r="A34338">
        <v>0.12781353982639601</v>
      </c>
      <c r="F34338">
        <v>0.174428853546228</v>
      </c>
    </row>
    <row r="34339" spans="1:6" x14ac:dyDescent="0.25">
      <c r="A34339">
        <v>0.127744266439174</v>
      </c>
      <c r="F34339">
        <v>0.17443729203472</v>
      </c>
    </row>
    <row r="34340" spans="1:6" x14ac:dyDescent="0.25">
      <c r="A34340">
        <v>0.12771297658885999</v>
      </c>
      <c r="F34340">
        <v>0.174451146712165</v>
      </c>
    </row>
    <row r="34341" spans="1:6" x14ac:dyDescent="0.25">
      <c r="A34341">
        <v>0.12770827557119199</v>
      </c>
      <c r="F34341">
        <v>0.17445740468222701</v>
      </c>
    </row>
    <row r="34342" spans="1:6" x14ac:dyDescent="0.25">
      <c r="A34342">
        <v>0.127703652277151</v>
      </c>
      <c r="F34342">
        <v>0.17445834488576101</v>
      </c>
    </row>
    <row r="34343" spans="1:6" x14ac:dyDescent="0.25">
      <c r="A34343">
        <v>0.12769877295878099</v>
      </c>
      <c r="F34343">
        <v>0.174459269544569</v>
      </c>
    </row>
    <row r="34344" spans="1:6" x14ac:dyDescent="0.25">
      <c r="A34344">
        <v>0.12744705869897499</v>
      </c>
      <c r="F34344">
        <v>0.17446024540824301</v>
      </c>
    </row>
    <row r="34345" spans="1:6" x14ac:dyDescent="0.25">
      <c r="A34345">
        <v>0.12711637654501401</v>
      </c>
      <c r="F34345">
        <v>0.17451058826020399</v>
      </c>
    </row>
    <row r="34346" spans="1:6" x14ac:dyDescent="0.25">
      <c r="A34346">
        <v>0.12694962271068599</v>
      </c>
      <c r="F34346">
        <v>0.174576724690997</v>
      </c>
    </row>
    <row r="34347" spans="1:6" x14ac:dyDescent="0.25">
      <c r="A34347">
        <v>0.12694489287293301</v>
      </c>
      <c r="F34347">
        <v>0.174610075457862</v>
      </c>
    </row>
    <row r="34348" spans="1:6" x14ac:dyDescent="0.25">
      <c r="A34348">
        <v>0.12694028993706499</v>
      </c>
      <c r="F34348">
        <v>0.17461102142541299</v>
      </c>
    </row>
    <row r="34349" spans="1:6" x14ac:dyDescent="0.25">
      <c r="A34349">
        <v>0.126780970366731</v>
      </c>
      <c r="F34349">
        <v>0.17461194201258601</v>
      </c>
    </row>
    <row r="34350" spans="1:6" x14ac:dyDescent="0.25">
      <c r="A34350">
        <v>0.126832672693548</v>
      </c>
      <c r="F34350">
        <v>0.17464380592665299</v>
      </c>
    </row>
    <row r="34351" spans="1:6" x14ac:dyDescent="0.25">
      <c r="A34351">
        <v>0.12701808520567301</v>
      </c>
      <c r="F34351">
        <v>0.17463346546128999</v>
      </c>
    </row>
    <row r="34352" spans="1:6" x14ac:dyDescent="0.25">
      <c r="A34352">
        <v>0.126974439215222</v>
      </c>
      <c r="F34352">
        <v>0.17459638295886501</v>
      </c>
    </row>
    <row r="34353" spans="1:6" x14ac:dyDescent="0.25">
      <c r="A34353">
        <v>0.12696953629367699</v>
      </c>
      <c r="F34353">
        <v>0.17460511215695501</v>
      </c>
    </row>
    <row r="34354" spans="1:6" x14ac:dyDescent="0.25">
      <c r="A34354">
        <v>0.12669478676891199</v>
      </c>
      <c r="F34354">
        <v>0.17460609274126401</v>
      </c>
    </row>
    <row r="34355" spans="1:6" x14ac:dyDescent="0.25">
      <c r="A34355">
        <v>0.126689603028631</v>
      </c>
      <c r="F34355">
        <v>0.17466104264621701</v>
      </c>
    </row>
    <row r="34356" spans="1:6" x14ac:dyDescent="0.25">
      <c r="A34356">
        <v>0.126684456408412</v>
      </c>
      <c r="F34356">
        <v>0.174662079394273</v>
      </c>
    </row>
    <row r="34357" spans="1:6" x14ac:dyDescent="0.25">
      <c r="A34357">
        <v>0.12653957133322</v>
      </c>
      <c r="F34357">
        <v>0.174663108718317</v>
      </c>
    </row>
    <row r="34358" spans="1:6" x14ac:dyDescent="0.25">
      <c r="A34358">
        <v>0.12653236568971199</v>
      </c>
      <c r="F34358">
        <v>0.17469208573335501</v>
      </c>
    </row>
    <row r="34359" spans="1:6" x14ac:dyDescent="0.25">
      <c r="A34359">
        <v>0.12652486173581501</v>
      </c>
      <c r="F34359">
        <v>0.174693526862057</v>
      </c>
    </row>
    <row r="34360" spans="1:6" x14ac:dyDescent="0.25">
      <c r="A34360">
        <v>0.126518001463927</v>
      </c>
      <c r="F34360">
        <v>0.17469502765283601</v>
      </c>
    </row>
    <row r="34361" spans="1:6" x14ac:dyDescent="0.25">
      <c r="A34361">
        <v>0.12651149566223899</v>
      </c>
      <c r="F34361">
        <v>0.17469639970721401</v>
      </c>
    </row>
    <row r="34362" spans="1:6" x14ac:dyDescent="0.25">
      <c r="A34362">
        <v>0.12650441050564101</v>
      </c>
      <c r="F34362">
        <v>0.17469770086755201</v>
      </c>
    </row>
    <row r="34363" spans="1:6" x14ac:dyDescent="0.25">
      <c r="A34363">
        <v>0.12649677557281599</v>
      </c>
      <c r="F34363">
        <v>0.17469911789887099</v>
      </c>
    </row>
    <row r="34364" spans="1:6" x14ac:dyDescent="0.25">
      <c r="A34364">
        <v>0.12661392970398799</v>
      </c>
      <c r="F34364">
        <v>0.17470064488543599</v>
      </c>
    </row>
    <row r="34365" spans="1:6" x14ac:dyDescent="0.25">
      <c r="A34365">
        <v>0.12711783298804799</v>
      </c>
      <c r="F34365">
        <v>0.174677214059202</v>
      </c>
    </row>
    <row r="34366" spans="1:6" x14ac:dyDescent="0.25">
      <c r="A34366">
        <v>0.127081833055466</v>
      </c>
      <c r="F34366">
        <v>0.17457643340239001</v>
      </c>
    </row>
    <row r="34367" spans="1:6" x14ac:dyDescent="0.25">
      <c r="A34367">
        <v>0.12689921064408499</v>
      </c>
      <c r="F34367">
        <v>0.17458363338890601</v>
      </c>
    </row>
    <row r="34368" spans="1:6" x14ac:dyDescent="0.25">
      <c r="A34368">
        <v>0.126891921417641</v>
      </c>
      <c r="F34368">
        <v>0.17462015787118201</v>
      </c>
    </row>
    <row r="34369" spans="1:6" x14ac:dyDescent="0.25">
      <c r="A34369">
        <v>0.12676619884677801</v>
      </c>
      <c r="F34369">
        <v>0.174621615716471</v>
      </c>
    </row>
    <row r="34370" spans="1:6" x14ac:dyDescent="0.25">
      <c r="A34370">
        <v>0.12689380317535101</v>
      </c>
      <c r="F34370">
        <v>0.17464676023064399</v>
      </c>
    </row>
    <row r="34371" spans="1:6" x14ac:dyDescent="0.25">
      <c r="A34371">
        <v>0.12688819757445499</v>
      </c>
      <c r="F34371">
        <v>0.17462123936492899</v>
      </c>
    </row>
    <row r="34372" spans="1:6" x14ac:dyDescent="0.25">
      <c r="A34372">
        <v>0.126788256454372</v>
      </c>
      <c r="F34372">
        <v>0.17462236048510801</v>
      </c>
    </row>
    <row r="34373" spans="1:6" x14ac:dyDescent="0.25">
      <c r="A34373">
        <v>0.12667359762282501</v>
      </c>
      <c r="F34373">
        <v>0.17464234870912501</v>
      </c>
    </row>
    <row r="34374" spans="1:6" x14ac:dyDescent="0.25">
      <c r="A34374">
        <v>0.12664219648264299</v>
      </c>
      <c r="F34374">
        <v>0.174665280475434</v>
      </c>
    </row>
    <row r="34375" spans="1:6" x14ac:dyDescent="0.25">
      <c r="A34375">
        <v>0.12651772502301301</v>
      </c>
      <c r="F34375">
        <v>0.17467156070347101</v>
      </c>
    </row>
    <row r="34376" spans="1:6" x14ac:dyDescent="0.25">
      <c r="A34376">
        <v>0.126503231354092</v>
      </c>
      <c r="F34376">
        <v>0.17469645499539699</v>
      </c>
    </row>
    <row r="34377" spans="1:6" x14ac:dyDescent="0.25">
      <c r="A34377">
        <v>0.126491259326387</v>
      </c>
      <c r="F34377">
        <v>0.174699353729181</v>
      </c>
    </row>
    <row r="34378" spans="1:6" x14ac:dyDescent="0.25">
      <c r="A34378">
        <v>0.126362638127692</v>
      </c>
      <c r="F34378">
        <v>0.174701748134722</v>
      </c>
    </row>
    <row r="34379" spans="1:6" x14ac:dyDescent="0.25">
      <c r="A34379">
        <v>0.126268944857513</v>
      </c>
      <c r="F34379">
        <v>0.17472747237446101</v>
      </c>
    </row>
    <row r="34380" spans="1:6" x14ac:dyDescent="0.25">
      <c r="A34380">
        <v>0.126228103446062</v>
      </c>
      <c r="F34380">
        <v>0.17474621102849699</v>
      </c>
    </row>
    <row r="34381" spans="1:6" x14ac:dyDescent="0.25">
      <c r="A34381">
        <v>0.125761851069561</v>
      </c>
      <c r="F34381">
        <v>0.17475437931078699</v>
      </c>
    </row>
    <row r="34382" spans="1:6" x14ac:dyDescent="0.25">
      <c r="A34382">
        <v>0.125225143079498</v>
      </c>
      <c r="F34382">
        <v>0.17484762978608701</v>
      </c>
    </row>
    <row r="34383" spans="1:6" x14ac:dyDescent="0.25">
      <c r="A34383">
        <v>0.12514624130589899</v>
      </c>
      <c r="F34383">
        <v>0.17495497138409999</v>
      </c>
    </row>
    <row r="34384" spans="1:6" x14ac:dyDescent="0.25">
      <c r="A34384">
        <v>0.12510909972079901</v>
      </c>
      <c r="F34384">
        <v>0.17497075173882001</v>
      </c>
    </row>
    <row r="34385" spans="1:6" x14ac:dyDescent="0.25">
      <c r="A34385">
        <v>0.125100642839686</v>
      </c>
      <c r="F34385">
        <v>0.17497818005584001</v>
      </c>
    </row>
    <row r="34386" spans="1:6" x14ac:dyDescent="0.25">
      <c r="A34386">
        <v>0.125093761198521</v>
      </c>
      <c r="F34386">
        <v>0.17497987143206201</v>
      </c>
    </row>
    <row r="34387" spans="1:6" x14ac:dyDescent="0.25">
      <c r="A34387">
        <v>0.125086305994763</v>
      </c>
      <c r="F34387">
        <v>0.174981247760295</v>
      </c>
    </row>
    <row r="34388" spans="1:6" x14ac:dyDescent="0.25">
      <c r="A34388">
        <v>0.12545187974566399</v>
      </c>
      <c r="F34388">
        <v>0.17498273880104701</v>
      </c>
    </row>
    <row r="34389" spans="1:6" x14ac:dyDescent="0.25">
      <c r="A34389">
        <v>0.125613018905253</v>
      </c>
      <c r="F34389">
        <v>0.17490962405086699</v>
      </c>
    </row>
    <row r="34390" spans="1:6" x14ac:dyDescent="0.25">
      <c r="A34390">
        <v>0.12530535068918799</v>
      </c>
      <c r="F34390">
        <v>0.17487739621894899</v>
      </c>
    </row>
    <row r="34391" spans="1:6" x14ac:dyDescent="0.25">
      <c r="A34391">
        <v>0.125295588058665</v>
      </c>
      <c r="F34391">
        <v>0.174938929862162</v>
      </c>
    </row>
    <row r="34392" spans="1:6" x14ac:dyDescent="0.25">
      <c r="A34392">
        <v>0.125284887143334</v>
      </c>
      <c r="F34392">
        <v>0.17494088238826599</v>
      </c>
    </row>
    <row r="34393" spans="1:6" x14ac:dyDescent="0.25">
      <c r="A34393">
        <v>0.12527601759634199</v>
      </c>
      <c r="F34393">
        <v>0.17494302257133301</v>
      </c>
    </row>
    <row r="34394" spans="1:6" x14ac:dyDescent="0.25">
      <c r="A34394">
        <v>0.12591123523376099</v>
      </c>
      <c r="F34394">
        <v>0.174944796480731</v>
      </c>
    </row>
    <row r="34395" spans="1:6" x14ac:dyDescent="0.25">
      <c r="A34395">
        <v>0.12590388642918501</v>
      </c>
      <c r="F34395">
        <v>0.174817752953247</v>
      </c>
    </row>
    <row r="34396" spans="1:6" x14ac:dyDescent="0.25">
      <c r="A34396">
        <v>0.12610641779361101</v>
      </c>
      <c r="F34396">
        <v>0.174819222714162</v>
      </c>
    </row>
    <row r="34397" spans="1:6" x14ac:dyDescent="0.25">
      <c r="A34397">
        <v>0.126099853771277</v>
      </c>
      <c r="F34397">
        <v>0.17477871644127699</v>
      </c>
    </row>
    <row r="34398" spans="1:6" x14ac:dyDescent="0.25">
      <c r="A34398">
        <v>0.12583071393178699</v>
      </c>
      <c r="F34398">
        <v>0.17478002924574401</v>
      </c>
    </row>
    <row r="34399" spans="1:6" x14ac:dyDescent="0.25">
      <c r="A34399">
        <v>0.125683434912577</v>
      </c>
      <c r="F34399">
        <v>0.174833857213642</v>
      </c>
    </row>
    <row r="34400" spans="1:6" x14ac:dyDescent="0.25">
      <c r="A34400">
        <v>0.125996217916759</v>
      </c>
      <c r="F34400">
        <v>0.17486331301748401</v>
      </c>
    </row>
    <row r="34401" spans="1:6" x14ac:dyDescent="0.25">
      <c r="A34401">
        <v>0.12598625266046801</v>
      </c>
      <c r="F34401">
        <v>0.174800756416648</v>
      </c>
    </row>
    <row r="34402" spans="1:6" x14ac:dyDescent="0.25">
      <c r="A34402">
        <v>0.12608116769233799</v>
      </c>
      <c r="F34402">
        <v>0.174802749467906</v>
      </c>
    </row>
    <row r="34403" spans="1:6" x14ac:dyDescent="0.25">
      <c r="A34403">
        <v>0.12627858238862999</v>
      </c>
      <c r="F34403">
        <v>0.17478376646153199</v>
      </c>
    </row>
    <row r="34404" spans="1:6" x14ac:dyDescent="0.25">
      <c r="A34404">
        <v>0.12627159445882399</v>
      </c>
      <c r="F34404">
        <v>0.174744283522273</v>
      </c>
    </row>
    <row r="34405" spans="1:6" x14ac:dyDescent="0.25">
      <c r="A34405">
        <v>0.12641326537372799</v>
      </c>
      <c r="F34405">
        <v>0.17474568110823499</v>
      </c>
    </row>
    <row r="34406" spans="1:6" x14ac:dyDescent="0.25">
      <c r="A34406">
        <v>0.126405058004286</v>
      </c>
      <c r="F34406">
        <v>0.17471734692525401</v>
      </c>
    </row>
    <row r="34407" spans="1:6" x14ac:dyDescent="0.25">
      <c r="A34407">
        <v>0.12639759299947401</v>
      </c>
      <c r="F34407">
        <v>0.17471898839914199</v>
      </c>
    </row>
    <row r="34408" spans="1:6" x14ac:dyDescent="0.25">
      <c r="A34408">
        <v>0.126248505854448</v>
      </c>
      <c r="F34408">
        <v>0.17472048140010499</v>
      </c>
    </row>
    <row r="34409" spans="1:6" x14ac:dyDescent="0.25">
      <c r="A34409">
        <v>0.12634198773337299</v>
      </c>
      <c r="F34409">
        <v>0.17475029882911</v>
      </c>
    </row>
    <row r="34410" spans="1:6" x14ac:dyDescent="0.25">
      <c r="A34410">
        <v>0.12626629550340801</v>
      </c>
      <c r="F34410">
        <v>0.174731602453325</v>
      </c>
    </row>
    <row r="34411" spans="1:6" x14ac:dyDescent="0.25">
      <c r="A34411">
        <v>0.12625350564076401</v>
      </c>
      <c r="F34411">
        <v>0.17474674089931799</v>
      </c>
    </row>
    <row r="34412" spans="1:6" x14ac:dyDescent="0.25">
      <c r="A34412">
        <v>0.12620283575991001</v>
      </c>
      <c r="F34412">
        <v>0.17474929887184701</v>
      </c>
    </row>
    <row r="34413" spans="1:6" x14ac:dyDescent="0.25">
      <c r="A34413">
        <v>0.12618615469264399</v>
      </c>
      <c r="F34413">
        <v>0.17475943284801701</v>
      </c>
    </row>
    <row r="34414" spans="1:6" x14ac:dyDescent="0.25">
      <c r="A34414">
        <v>0.12616799975451101</v>
      </c>
      <c r="F34414">
        <v>0.17476276906147101</v>
      </c>
    </row>
    <row r="34415" spans="1:6" x14ac:dyDescent="0.25">
      <c r="A34415">
        <v>0.12614931219439801</v>
      </c>
      <c r="F34415">
        <v>0.17476640004909699</v>
      </c>
    </row>
    <row r="34416" spans="1:6" x14ac:dyDescent="0.25">
      <c r="A34416">
        <v>0.12613310095264299</v>
      </c>
      <c r="F34416">
        <v>0.17477013756112</v>
      </c>
    </row>
    <row r="34417" spans="1:6" x14ac:dyDescent="0.25">
      <c r="A34417">
        <v>0.12608405427238101</v>
      </c>
      <c r="F34417">
        <v>0.174773379809471</v>
      </c>
    </row>
    <row r="34418" spans="1:6" x14ac:dyDescent="0.25">
      <c r="A34418">
        <v>0.12597628030733801</v>
      </c>
      <c r="F34418">
        <v>0.17478318914552299</v>
      </c>
    </row>
    <row r="34419" spans="1:6" x14ac:dyDescent="0.25">
      <c r="A34419">
        <v>0.12596354228595599</v>
      </c>
      <c r="F34419">
        <v>0.17480474393853199</v>
      </c>
    </row>
    <row r="34420" spans="1:6" x14ac:dyDescent="0.25">
      <c r="A34420">
        <v>0.12595080804178899</v>
      </c>
      <c r="F34420">
        <v>0.174807291542808</v>
      </c>
    </row>
    <row r="34421" spans="1:6" x14ac:dyDescent="0.25">
      <c r="A34421">
        <v>0.12593843215634501</v>
      </c>
      <c r="F34421">
        <v>0.17480983839164199</v>
      </c>
    </row>
    <row r="34422" spans="1:6" x14ac:dyDescent="0.25">
      <c r="A34422">
        <v>0.12589200586968299</v>
      </c>
      <c r="F34422">
        <v>0.17481231356873</v>
      </c>
    </row>
    <row r="34423" spans="1:6" x14ac:dyDescent="0.25">
      <c r="A34423">
        <v>0.12578906813301599</v>
      </c>
      <c r="F34423">
        <v>0.17482159882606299</v>
      </c>
    </row>
    <row r="34424" spans="1:6" x14ac:dyDescent="0.25">
      <c r="A34424">
        <v>0.12597289533716099</v>
      </c>
      <c r="F34424">
        <v>0.17484218637339599</v>
      </c>
    </row>
    <row r="34425" spans="1:6" x14ac:dyDescent="0.25">
      <c r="A34425">
        <v>0.12595882213604301</v>
      </c>
      <c r="F34425">
        <v>0.17480542093256701</v>
      </c>
    </row>
    <row r="34426" spans="1:6" x14ac:dyDescent="0.25">
      <c r="A34426">
        <v>0.125943738641041</v>
      </c>
      <c r="F34426">
        <v>0.17480823557279099</v>
      </c>
    </row>
    <row r="34427" spans="1:6" x14ac:dyDescent="0.25">
      <c r="A34427">
        <v>0.12584538207190499</v>
      </c>
      <c r="F34427">
        <v>0.17481125227179101</v>
      </c>
    </row>
    <row r="34428" spans="1:6" x14ac:dyDescent="0.25">
      <c r="A34428">
        <v>0.125981711356766</v>
      </c>
      <c r="F34428">
        <v>0.174830923585618</v>
      </c>
    </row>
    <row r="34429" spans="1:6" x14ac:dyDescent="0.25">
      <c r="A34429">
        <v>0.125968799042951</v>
      </c>
      <c r="F34429">
        <v>0.17480365772864601</v>
      </c>
    </row>
    <row r="34430" spans="1:6" x14ac:dyDescent="0.25">
      <c r="A34430">
        <v>0.12594404587354099</v>
      </c>
      <c r="F34430">
        <v>0.174806240191409</v>
      </c>
    </row>
    <row r="34431" spans="1:6" x14ac:dyDescent="0.25">
      <c r="A34431">
        <v>0.125887370450665</v>
      </c>
      <c r="F34431">
        <v>0.17481119082529101</v>
      </c>
    </row>
    <row r="34432" spans="1:6" x14ac:dyDescent="0.25">
      <c r="A34432">
        <v>0.12559689528913701</v>
      </c>
      <c r="F34432">
        <v>0.17482252590986599</v>
      </c>
    </row>
    <row r="34433" spans="1:6" x14ac:dyDescent="0.25">
      <c r="A34433">
        <v>0.12558600799945199</v>
      </c>
      <c r="F34433">
        <v>0.17488062094217199</v>
      </c>
    </row>
    <row r="34434" spans="1:6" x14ac:dyDescent="0.25">
      <c r="A34434">
        <v>0.125576934695941</v>
      </c>
      <c r="F34434">
        <v>0.17488279840010901</v>
      </c>
    </row>
    <row r="34435" spans="1:6" x14ac:dyDescent="0.25">
      <c r="A34435">
        <v>0.12551582375641501</v>
      </c>
      <c r="F34435">
        <v>0.17488461306081099</v>
      </c>
    </row>
    <row r="34436" spans="1:6" x14ac:dyDescent="0.25">
      <c r="A34436">
        <v>0.12613075220332101</v>
      </c>
      <c r="F34436">
        <v>0.17489683524871599</v>
      </c>
    </row>
    <row r="34437" spans="1:6" x14ac:dyDescent="0.25">
      <c r="A34437">
        <v>0.126476781733597</v>
      </c>
      <c r="F34437">
        <v>0.174773849559335</v>
      </c>
    </row>
    <row r="34438" spans="1:6" x14ac:dyDescent="0.25">
      <c r="A34438">
        <v>0.126465316468207</v>
      </c>
      <c r="F34438">
        <v>0.17470464365328001</v>
      </c>
    </row>
    <row r="34439" spans="1:6" x14ac:dyDescent="0.25">
      <c r="A34439">
        <v>0.12644994495287501</v>
      </c>
      <c r="F34439">
        <v>0.17470693670635801</v>
      </c>
    </row>
    <row r="34440" spans="1:6" x14ac:dyDescent="0.25">
      <c r="A34440">
        <v>0.12649918592590001</v>
      </c>
      <c r="F34440">
        <v>0.17471001100942399</v>
      </c>
    </row>
    <row r="34441" spans="1:6" x14ac:dyDescent="0.25">
      <c r="A34441">
        <v>0.12648627229172399</v>
      </c>
      <c r="F34441">
        <v>0.17470016281481901</v>
      </c>
    </row>
    <row r="34442" spans="1:6" x14ac:dyDescent="0.25">
      <c r="A34442">
        <v>0.126379928778447</v>
      </c>
      <c r="F34442">
        <v>0.17470274554165499</v>
      </c>
    </row>
    <row r="34443" spans="1:6" x14ac:dyDescent="0.25">
      <c r="A34443">
        <v>0.126334384740727</v>
      </c>
      <c r="F34443">
        <v>0.17472401424431</v>
      </c>
    </row>
    <row r="34444" spans="1:6" x14ac:dyDescent="0.25">
      <c r="A34444">
        <v>0.12631768380813899</v>
      </c>
      <c r="F34444">
        <v>0.17473312305185401</v>
      </c>
    </row>
    <row r="34445" spans="1:6" x14ac:dyDescent="0.25">
      <c r="A34445">
        <v>0.12630260557683301</v>
      </c>
      <c r="F34445">
        <v>0.174736463238372</v>
      </c>
    </row>
    <row r="34446" spans="1:6" x14ac:dyDescent="0.25">
      <c r="A34446">
        <v>0.12629015049131501</v>
      </c>
      <c r="F34446">
        <v>0.17473947888463301</v>
      </c>
    </row>
    <row r="34447" spans="1:6" x14ac:dyDescent="0.25">
      <c r="A34447">
        <v>0.12627726536779499</v>
      </c>
      <c r="F34447">
        <v>0.17474196990173699</v>
      </c>
    </row>
    <row r="34448" spans="1:6" x14ac:dyDescent="0.25">
      <c r="A34448">
        <v>0.126383350443623</v>
      </c>
      <c r="F34448">
        <v>0.17474454692644101</v>
      </c>
    </row>
    <row r="34449" spans="1:6" x14ac:dyDescent="0.25">
      <c r="A34449">
        <v>0.12627327389693899</v>
      </c>
      <c r="F34449">
        <v>0.17472332991127501</v>
      </c>
    </row>
    <row r="34450" spans="1:6" x14ac:dyDescent="0.25">
      <c r="A34450">
        <v>0.12626370215555799</v>
      </c>
      <c r="F34450">
        <v>0.174745345220612</v>
      </c>
    </row>
    <row r="34451" spans="1:6" x14ac:dyDescent="0.25">
      <c r="A34451">
        <v>0.12625379671622899</v>
      </c>
      <c r="F34451">
        <v>0.17474725956888801</v>
      </c>
    </row>
    <row r="34452" spans="1:6" x14ac:dyDescent="0.25">
      <c r="A34452">
        <v>0.12624509589583299</v>
      </c>
      <c r="F34452">
        <v>0.17474924065675401</v>
      </c>
    </row>
    <row r="34453" spans="1:6" x14ac:dyDescent="0.25">
      <c r="A34453">
        <v>0.12623567257129201</v>
      </c>
      <c r="F34453">
        <v>0.17475098082083301</v>
      </c>
    </row>
    <row r="34454" spans="1:6" x14ac:dyDescent="0.25">
      <c r="A34454">
        <v>0.12622547152536101</v>
      </c>
      <c r="F34454">
        <v>0.17475286548574101</v>
      </c>
    </row>
    <row r="34455" spans="1:6" x14ac:dyDescent="0.25">
      <c r="A34455">
        <v>0.12621506399547999</v>
      </c>
      <c r="F34455">
        <v>0.17475490569492699</v>
      </c>
    </row>
    <row r="34456" spans="1:6" x14ac:dyDescent="0.25">
      <c r="A34456">
        <v>0.12618615087936599</v>
      </c>
      <c r="F34456">
        <v>0.17475698720090399</v>
      </c>
    </row>
    <row r="34457" spans="1:6" x14ac:dyDescent="0.25">
      <c r="A34457">
        <v>0.126178669147781</v>
      </c>
      <c r="F34457">
        <v>0.174762769824126</v>
      </c>
    </row>
    <row r="34458" spans="1:6" x14ac:dyDescent="0.25">
      <c r="A34458">
        <v>0.12606144373160899</v>
      </c>
      <c r="F34458">
        <v>0.17476426617044299</v>
      </c>
    </row>
    <row r="34459" spans="1:6" x14ac:dyDescent="0.25">
      <c r="A34459">
        <v>0.126053482502794</v>
      </c>
      <c r="F34459">
        <v>0.17478771125367801</v>
      </c>
    </row>
    <row r="34460" spans="1:6" x14ac:dyDescent="0.25">
      <c r="A34460">
        <v>0.126044255880781</v>
      </c>
      <c r="F34460">
        <v>0.174789303499441</v>
      </c>
    </row>
    <row r="34461" spans="1:6" x14ac:dyDescent="0.25">
      <c r="A34461">
        <v>0.126036280831479</v>
      </c>
      <c r="F34461">
        <v>0.174791148823843</v>
      </c>
    </row>
    <row r="34462" spans="1:6" x14ac:dyDescent="0.25">
      <c r="A34462">
        <v>0.12602806077755299</v>
      </c>
      <c r="F34462">
        <v>0.174792743833704</v>
      </c>
    </row>
    <row r="34463" spans="1:6" x14ac:dyDescent="0.25">
      <c r="A34463">
        <v>0.126019619361352</v>
      </c>
      <c r="F34463">
        <v>0.174794387844489</v>
      </c>
    </row>
    <row r="34464" spans="1:6" x14ac:dyDescent="0.25">
      <c r="A34464">
        <v>0.12587908930274699</v>
      </c>
      <c r="F34464">
        <v>0.17479607612772899</v>
      </c>
    </row>
    <row r="34465" spans="1:6" x14ac:dyDescent="0.25">
      <c r="A34465">
        <v>0.12582057718540299</v>
      </c>
      <c r="F34465">
        <v>0.17482418213945</v>
      </c>
    </row>
    <row r="34466" spans="1:6" x14ac:dyDescent="0.25">
      <c r="A34466">
        <v>0.125799799272582</v>
      </c>
      <c r="F34466">
        <v>0.17483588456291899</v>
      </c>
    </row>
    <row r="34467" spans="1:6" x14ac:dyDescent="0.25">
      <c r="A34467">
        <v>0.12579161368004599</v>
      </c>
      <c r="F34467">
        <v>0.17484004014548299</v>
      </c>
    </row>
    <row r="34468" spans="1:6" x14ac:dyDescent="0.25">
      <c r="A34468">
        <v>0.12578360406835401</v>
      </c>
      <c r="F34468">
        <v>0.17484167726399</v>
      </c>
    </row>
    <row r="34469" spans="1:6" x14ac:dyDescent="0.25">
      <c r="A34469">
        <v>0.125774457614135</v>
      </c>
      <c r="F34469">
        <v>0.174843279186329</v>
      </c>
    </row>
    <row r="34470" spans="1:6" x14ac:dyDescent="0.25">
      <c r="A34470">
        <v>0.12575162415976901</v>
      </c>
      <c r="F34470">
        <v>0.174845108477172</v>
      </c>
    </row>
    <row r="34471" spans="1:6" x14ac:dyDescent="0.25">
      <c r="A34471">
        <v>0.12574093390767899</v>
      </c>
      <c r="F34471">
        <v>0.174849675168046</v>
      </c>
    </row>
    <row r="34472" spans="1:6" x14ac:dyDescent="0.25">
      <c r="A34472">
        <v>0.125591514328978</v>
      </c>
      <c r="F34472">
        <v>0.17485181321846399</v>
      </c>
    </row>
    <row r="34473" spans="1:6" x14ac:dyDescent="0.25">
      <c r="A34473">
        <v>0.12538638746862099</v>
      </c>
      <c r="F34473">
        <v>0.17488169713420401</v>
      </c>
    </row>
    <row r="34474" spans="1:6" x14ac:dyDescent="0.25">
      <c r="A34474">
        <v>0.12537597376224799</v>
      </c>
      <c r="F34474">
        <v>0.174922722506275</v>
      </c>
    </row>
    <row r="34475" spans="1:6" x14ac:dyDescent="0.25">
      <c r="A34475">
        <v>0.12535401577170799</v>
      </c>
      <c r="F34475">
        <v>0.17492480524755</v>
      </c>
    </row>
    <row r="34476" spans="1:6" x14ac:dyDescent="0.25">
      <c r="A34476">
        <v>0.12534334965368699</v>
      </c>
      <c r="F34476">
        <v>0.174929196845658</v>
      </c>
    </row>
    <row r="34477" spans="1:6" x14ac:dyDescent="0.25">
      <c r="A34477">
        <v>0.12526644383752</v>
      </c>
      <c r="F34477">
        <v>0.17493133006926201</v>
      </c>
    </row>
    <row r="34478" spans="1:6" x14ac:dyDescent="0.25">
      <c r="A34478">
        <v>0.12518942741865199</v>
      </c>
      <c r="F34478">
        <v>0.174946711232495</v>
      </c>
    </row>
    <row r="34479" spans="1:6" x14ac:dyDescent="0.25">
      <c r="A34479">
        <v>0.125063691126202</v>
      </c>
      <c r="F34479">
        <v>0.174962114516269</v>
      </c>
    </row>
    <row r="34480" spans="1:6" x14ac:dyDescent="0.25">
      <c r="A34480">
        <v>0.124916512791086</v>
      </c>
      <c r="F34480">
        <v>0.17498726177475901</v>
      </c>
    </row>
    <row r="34481" spans="1:6" x14ac:dyDescent="0.25">
      <c r="A34481">
        <v>0.125030910501302</v>
      </c>
      <c r="F34481">
        <v>0.175016697441782</v>
      </c>
    </row>
    <row r="34482" spans="1:6" x14ac:dyDescent="0.25">
      <c r="A34482">
        <v>0.124764435413872</v>
      </c>
      <c r="F34482">
        <v>0.174993817899739</v>
      </c>
    </row>
    <row r="34483" spans="1:6" x14ac:dyDescent="0.25">
      <c r="A34483">
        <v>0.124680337142923</v>
      </c>
      <c r="F34483">
        <v>0.175047112917225</v>
      </c>
    </row>
    <row r="34484" spans="1:6" x14ac:dyDescent="0.25">
      <c r="A34484">
        <v>0.124598749251335</v>
      </c>
      <c r="F34484">
        <v>0.175063932571415</v>
      </c>
    </row>
    <row r="34485" spans="1:6" x14ac:dyDescent="0.25">
      <c r="A34485">
        <v>0.12452742610495</v>
      </c>
      <c r="F34485">
        <v>0.175080250149732</v>
      </c>
    </row>
    <row r="34486" spans="1:6" x14ac:dyDescent="0.25">
      <c r="A34486">
        <v>0.124516232970059</v>
      </c>
      <c r="F34486">
        <v>0.175094514779009</v>
      </c>
    </row>
    <row r="34487" spans="1:6" x14ac:dyDescent="0.25">
      <c r="A34487">
        <v>0.12441384412753501</v>
      </c>
      <c r="F34487">
        <v>0.17509675340598799</v>
      </c>
    </row>
    <row r="34488" spans="1:6" x14ac:dyDescent="0.25">
      <c r="A34488">
        <v>0.124289049323349</v>
      </c>
      <c r="F34488">
        <v>0.17511723117449199</v>
      </c>
    </row>
    <row r="34489" spans="1:6" x14ac:dyDescent="0.25">
      <c r="A34489">
        <v>0.12427907625456699</v>
      </c>
      <c r="F34489">
        <v>0.17514219013533</v>
      </c>
    </row>
    <row r="34490" spans="1:6" x14ac:dyDescent="0.25">
      <c r="A34490">
        <v>0.124242441128014</v>
      </c>
      <c r="F34490">
        <v>0.175144184749086</v>
      </c>
    </row>
    <row r="34491" spans="1:6" x14ac:dyDescent="0.25">
      <c r="A34491">
        <v>0.124221030613414</v>
      </c>
      <c r="F34491">
        <v>0.175151511774397</v>
      </c>
    </row>
    <row r="34492" spans="1:6" x14ac:dyDescent="0.25">
      <c r="A34492">
        <v>0.124210585676747</v>
      </c>
      <c r="F34492">
        <v>0.175155793877317</v>
      </c>
    </row>
    <row r="34493" spans="1:6" x14ac:dyDescent="0.25">
      <c r="A34493">
        <v>0.124178613749111</v>
      </c>
      <c r="F34493">
        <v>0.17515788286465001</v>
      </c>
    </row>
    <row r="34494" spans="1:6" x14ac:dyDescent="0.25">
      <c r="A34494">
        <v>0.124365064474676</v>
      </c>
      <c r="F34494">
        <v>0.175164277250177</v>
      </c>
    </row>
    <row r="34495" spans="1:6" x14ac:dyDescent="0.25">
      <c r="A34495">
        <v>0.124295612664528</v>
      </c>
      <c r="F34495">
        <v>0.175126987105064</v>
      </c>
    </row>
    <row r="34496" spans="1:6" x14ac:dyDescent="0.25">
      <c r="A34496">
        <v>0.124207395764437</v>
      </c>
      <c r="F34496">
        <v>0.175140877467094</v>
      </c>
    </row>
    <row r="34497" spans="1:6" x14ac:dyDescent="0.25">
      <c r="A34497">
        <v>0.12419913046463101</v>
      </c>
      <c r="F34497">
        <v>0.175158520847112</v>
      </c>
    </row>
    <row r="34498" spans="1:6" x14ac:dyDescent="0.25">
      <c r="A34498">
        <v>0.124190426125372</v>
      </c>
      <c r="F34498">
        <v>0.175160173907073</v>
      </c>
    </row>
    <row r="34499" spans="1:6" x14ac:dyDescent="0.25">
      <c r="A34499">
        <v>0.124182023066954</v>
      </c>
      <c r="F34499">
        <v>0.17516191477492499</v>
      </c>
    </row>
    <row r="34500" spans="1:6" x14ac:dyDescent="0.25">
      <c r="A34500">
        <v>0.12417403733146801</v>
      </c>
      <c r="F34500">
        <v>0.175163595386609</v>
      </c>
    </row>
    <row r="34501" spans="1:6" x14ac:dyDescent="0.25">
      <c r="A34501">
        <v>0.124165058781009</v>
      </c>
      <c r="F34501">
        <v>0.17516519253370599</v>
      </c>
    </row>
    <row r="34502" spans="1:6" x14ac:dyDescent="0.25">
      <c r="A34502">
        <v>0.124155554276071</v>
      </c>
      <c r="F34502">
        <v>0.17516698824379801</v>
      </c>
    </row>
    <row r="34503" spans="1:6" x14ac:dyDescent="0.25">
      <c r="A34503">
        <v>0.12414624187184101</v>
      </c>
      <c r="F34503">
        <v>0.17516888914478501</v>
      </c>
    </row>
    <row r="34504" spans="1:6" x14ac:dyDescent="0.25">
      <c r="A34504">
        <v>0.124136359641252</v>
      </c>
      <c r="F34504">
        <v>0.175170751625631</v>
      </c>
    </row>
    <row r="34505" spans="1:6" x14ac:dyDescent="0.25">
      <c r="A34505">
        <v>0.124094560505702</v>
      </c>
      <c r="F34505">
        <v>0.175172728071749</v>
      </c>
    </row>
    <row r="34506" spans="1:6" x14ac:dyDescent="0.25">
      <c r="A34506">
        <v>0.124085478363195</v>
      </c>
      <c r="F34506">
        <v>0.175181087898859</v>
      </c>
    </row>
    <row r="34507" spans="1:6" x14ac:dyDescent="0.25">
      <c r="A34507">
        <v>0.12407777712383999</v>
      </c>
      <c r="F34507">
        <v>0.17518290432736</v>
      </c>
    </row>
    <row r="34508" spans="1:6" x14ac:dyDescent="0.25">
      <c r="A34508">
        <v>0.124069299187559</v>
      </c>
      <c r="F34508">
        <v>0.175184444575232</v>
      </c>
    </row>
    <row r="34509" spans="1:6" x14ac:dyDescent="0.25">
      <c r="A34509">
        <v>0.123944243986501</v>
      </c>
      <c r="F34509">
        <v>0.17518614016248801</v>
      </c>
    </row>
    <row r="34510" spans="1:6" x14ac:dyDescent="0.25">
      <c r="A34510">
        <v>0.123933289865532</v>
      </c>
      <c r="F34510">
        <v>0.17521115120269901</v>
      </c>
    </row>
    <row r="34511" spans="1:6" x14ac:dyDescent="0.25">
      <c r="A34511">
        <v>0.123923064400299</v>
      </c>
      <c r="F34511">
        <v>0.17521334202689301</v>
      </c>
    </row>
    <row r="34512" spans="1:6" x14ac:dyDescent="0.25">
      <c r="A34512">
        <v>0.123913371810203</v>
      </c>
      <c r="F34512">
        <v>0.17521538711994</v>
      </c>
    </row>
    <row r="34513" spans="1:6" x14ac:dyDescent="0.25">
      <c r="A34513">
        <v>0.123826093943985</v>
      </c>
      <c r="F34513">
        <v>0.175217325637959</v>
      </c>
    </row>
    <row r="34514" spans="1:6" x14ac:dyDescent="0.25">
      <c r="A34514">
        <v>0.123815874247885</v>
      </c>
      <c r="F34514">
        <v>0.17523478121120201</v>
      </c>
    </row>
    <row r="34515" spans="1:6" x14ac:dyDescent="0.25">
      <c r="A34515">
        <v>0.123804799720955</v>
      </c>
      <c r="F34515">
        <v>0.17523682515042299</v>
      </c>
    </row>
    <row r="34516" spans="1:6" x14ac:dyDescent="0.25">
      <c r="A34516">
        <v>0.123783377235252</v>
      </c>
      <c r="F34516">
        <v>0.17523904005580801</v>
      </c>
    </row>
    <row r="34517" spans="1:6" x14ac:dyDescent="0.25">
      <c r="A34517">
        <v>0.12375329568690201</v>
      </c>
      <c r="F34517">
        <v>0.175243324552949</v>
      </c>
    </row>
    <row r="34518" spans="1:6" x14ac:dyDescent="0.25">
      <c r="A34518">
        <v>0.12374314892862</v>
      </c>
      <c r="F34518">
        <v>0.17524934086261901</v>
      </c>
    </row>
    <row r="34519" spans="1:6" x14ac:dyDescent="0.25">
      <c r="A34519">
        <v>0.12373235967533899</v>
      </c>
      <c r="F34519">
        <v>0.175251370214275</v>
      </c>
    </row>
    <row r="34520" spans="1:6" x14ac:dyDescent="0.25">
      <c r="A34520">
        <v>0.123686612059351</v>
      </c>
      <c r="F34520">
        <v>0.175253528064932</v>
      </c>
    </row>
    <row r="34521" spans="1:6" x14ac:dyDescent="0.25">
      <c r="A34521">
        <v>0.123388132404452</v>
      </c>
      <c r="F34521">
        <v>0.175262677588129</v>
      </c>
    </row>
    <row r="34522" spans="1:6" x14ac:dyDescent="0.25">
      <c r="A34522">
        <v>0.123225210006674</v>
      </c>
      <c r="F34522">
        <v>0.17532237351910901</v>
      </c>
    </row>
    <row r="34523" spans="1:6" x14ac:dyDescent="0.25">
      <c r="A34523">
        <v>0.123214881032902</v>
      </c>
      <c r="F34523">
        <v>0.17535495799866499</v>
      </c>
    </row>
    <row r="34524" spans="1:6" x14ac:dyDescent="0.25">
      <c r="A34524">
        <v>0.12306650483131901</v>
      </c>
      <c r="F34524">
        <v>0.175357023793419</v>
      </c>
    </row>
    <row r="34525" spans="1:6" x14ac:dyDescent="0.25">
      <c r="A34525">
        <v>0.122929457865438</v>
      </c>
      <c r="F34525">
        <v>0.17538669903373599</v>
      </c>
    </row>
    <row r="34526" spans="1:6" x14ac:dyDescent="0.25">
      <c r="A34526">
        <v>0.122918461646087</v>
      </c>
      <c r="F34526">
        <v>0.17541410842691199</v>
      </c>
    </row>
    <row r="34527" spans="1:6" x14ac:dyDescent="0.25">
      <c r="A34527">
        <v>0.12284877641884701</v>
      </c>
      <c r="F34527">
        <v>0.17541630767078201</v>
      </c>
    </row>
    <row r="34528" spans="1:6" x14ac:dyDescent="0.25">
      <c r="A34528">
        <v>0.122836555980311</v>
      </c>
      <c r="F34528">
        <v>0.17543024471623</v>
      </c>
    </row>
    <row r="34529" spans="1:6" x14ac:dyDescent="0.25">
      <c r="A34529">
        <v>0.12271717359812</v>
      </c>
      <c r="F34529">
        <v>0.175432688803937</v>
      </c>
    </row>
    <row r="34530" spans="1:6" x14ac:dyDescent="0.25">
      <c r="A34530">
        <v>0.122589623586148</v>
      </c>
      <c r="F34530">
        <v>0.17545656528037601</v>
      </c>
    </row>
    <row r="34531" spans="1:6" x14ac:dyDescent="0.25">
      <c r="A34531">
        <v>0.122574670152402</v>
      </c>
      <c r="F34531">
        <v>0.17548207528276999</v>
      </c>
    </row>
    <row r="34532" spans="1:6" x14ac:dyDescent="0.25">
      <c r="A34532">
        <v>0.122549752312023</v>
      </c>
      <c r="F34532">
        <v>0.17548506596951899</v>
      </c>
    </row>
    <row r="34533" spans="1:6" x14ac:dyDescent="0.25">
      <c r="A34533">
        <v>0.12248959703291799</v>
      </c>
      <c r="F34533">
        <v>0.17549004953759501</v>
      </c>
    </row>
    <row r="34534" spans="1:6" x14ac:dyDescent="0.25">
      <c r="A34534">
        <v>0.122403876293912</v>
      </c>
      <c r="F34534">
        <v>0.17550208059341599</v>
      </c>
    </row>
    <row r="34535" spans="1:6" x14ac:dyDescent="0.25">
      <c r="A34535">
        <v>0.122388970553943</v>
      </c>
      <c r="F34535">
        <v>0.17551922474121701</v>
      </c>
    </row>
    <row r="34536" spans="1:6" x14ac:dyDescent="0.25">
      <c r="A34536">
        <v>0.12237445316987799</v>
      </c>
      <c r="F34536">
        <v>0.175522205889211</v>
      </c>
    </row>
    <row r="34537" spans="1:6" x14ac:dyDescent="0.25">
      <c r="A34537">
        <v>0.122360024672512</v>
      </c>
      <c r="F34537">
        <v>0.175525109366024</v>
      </c>
    </row>
    <row r="34538" spans="1:6" x14ac:dyDescent="0.25">
      <c r="A34538">
        <v>0.122624277734678</v>
      </c>
      <c r="F34538">
        <v>0.17552799506549699</v>
      </c>
    </row>
    <row r="34539" spans="1:6" x14ac:dyDescent="0.25">
      <c r="A34539">
        <v>0.12280703023370799</v>
      </c>
      <c r="F34539">
        <v>0.175475144453064</v>
      </c>
    </row>
    <row r="34540" spans="1:6" x14ac:dyDescent="0.25">
      <c r="A34540">
        <v>0.122543419891867</v>
      </c>
      <c r="F34540">
        <v>0.175438593953258</v>
      </c>
    </row>
    <row r="34541" spans="1:6" x14ac:dyDescent="0.25">
      <c r="A34541">
        <v>0.122448081076257</v>
      </c>
      <c r="F34541">
        <v>0.17549131602162599</v>
      </c>
    </row>
    <row r="34542" spans="1:6" x14ac:dyDescent="0.25">
      <c r="A34542">
        <v>0.122595722192488</v>
      </c>
      <c r="F34542">
        <v>0.17551038378474801</v>
      </c>
    </row>
    <row r="34543" spans="1:6" x14ac:dyDescent="0.25">
      <c r="A34543">
        <v>0.122584560744289</v>
      </c>
      <c r="F34543">
        <v>0.175480855561502</v>
      </c>
    </row>
    <row r="34544" spans="1:6" x14ac:dyDescent="0.25">
      <c r="A34544">
        <v>0.12257432499906599</v>
      </c>
      <c r="F34544">
        <v>0.175483087851142</v>
      </c>
    </row>
    <row r="34545" spans="1:6" x14ac:dyDescent="0.25">
      <c r="A34545">
        <v>0.122521298789425</v>
      </c>
      <c r="F34545">
        <v>0.175485135000186</v>
      </c>
    </row>
    <row r="34546" spans="1:6" x14ac:dyDescent="0.25">
      <c r="A34546">
        <v>0.12250954075789799</v>
      </c>
      <c r="F34546">
        <v>0.17549574024211501</v>
      </c>
    </row>
    <row r="34547" spans="1:6" x14ac:dyDescent="0.25">
      <c r="A34547">
        <v>0.122474071850926</v>
      </c>
      <c r="F34547">
        <v>0.17549809184842</v>
      </c>
    </row>
    <row r="34548" spans="1:6" x14ac:dyDescent="0.25">
      <c r="A34548">
        <v>0.122643709138582</v>
      </c>
      <c r="F34548">
        <v>0.17550518562981399</v>
      </c>
    </row>
    <row r="34549" spans="1:6" x14ac:dyDescent="0.25">
      <c r="A34549">
        <v>0.122544117871813</v>
      </c>
      <c r="F34549">
        <v>0.17547125817228301</v>
      </c>
    </row>
    <row r="34550" spans="1:6" x14ac:dyDescent="0.25">
      <c r="A34550">
        <v>0.122367204532914</v>
      </c>
      <c r="F34550">
        <v>0.175491176425637</v>
      </c>
    </row>
    <row r="34551" spans="1:6" x14ac:dyDescent="0.25">
      <c r="A34551">
        <v>0.12235961791930799</v>
      </c>
      <c r="F34551">
        <v>0.175526559093417</v>
      </c>
    </row>
    <row r="34552" spans="1:6" x14ac:dyDescent="0.25">
      <c r="A34552">
        <v>0.122351988839418</v>
      </c>
      <c r="F34552">
        <v>0.17552807641613799</v>
      </c>
    </row>
    <row r="34553" spans="1:6" x14ac:dyDescent="0.25">
      <c r="A34553">
        <v>0.122344916857361</v>
      </c>
      <c r="F34553">
        <v>0.175529602232116</v>
      </c>
    </row>
    <row r="34554" spans="1:6" x14ac:dyDescent="0.25">
      <c r="A34554">
        <v>0.122261595640071</v>
      </c>
      <c r="F34554">
        <v>0.17553101662852699</v>
      </c>
    </row>
    <row r="34555" spans="1:6" x14ac:dyDescent="0.25">
      <c r="A34555">
        <v>0.12225449064422</v>
      </c>
      <c r="F34555">
        <v>0.175547680871985</v>
      </c>
    </row>
    <row r="34556" spans="1:6" x14ac:dyDescent="0.25">
      <c r="A34556">
        <v>0.12238487401547</v>
      </c>
      <c r="F34556">
        <v>0.17554910187115499</v>
      </c>
    </row>
    <row r="34557" spans="1:6" x14ac:dyDescent="0.25">
      <c r="A34557">
        <v>0.122535700511316</v>
      </c>
      <c r="F34557">
        <v>0.17552302519690499</v>
      </c>
    </row>
    <row r="34558" spans="1:6" x14ac:dyDescent="0.25">
      <c r="A34558">
        <v>0.122531397749089</v>
      </c>
      <c r="F34558">
        <v>0.175492859897736</v>
      </c>
    </row>
    <row r="34559" spans="1:6" x14ac:dyDescent="0.25">
      <c r="A34559">
        <v>0.12244263752564601</v>
      </c>
      <c r="F34559">
        <v>0.17549372045018199</v>
      </c>
    </row>
    <row r="34560" spans="1:6" x14ac:dyDescent="0.25">
      <c r="A34560">
        <v>0.122438127555776</v>
      </c>
      <c r="F34560">
        <v>0.17551147249487001</v>
      </c>
    </row>
    <row r="34561" spans="1:6" x14ac:dyDescent="0.25">
      <c r="A34561">
        <v>0.122433098036548</v>
      </c>
      <c r="F34561">
        <v>0.17551237448884399</v>
      </c>
    </row>
    <row r="34562" spans="1:6" x14ac:dyDescent="0.25">
      <c r="A34562">
        <v>0.122598678344566</v>
      </c>
      <c r="F34562">
        <v>0.17551338039268999</v>
      </c>
    </row>
    <row r="34563" spans="1:6" x14ac:dyDescent="0.25">
      <c r="A34563">
        <v>0.122592632424023</v>
      </c>
      <c r="F34563">
        <v>0.17548026433108599</v>
      </c>
    </row>
    <row r="34564" spans="1:6" x14ac:dyDescent="0.25">
      <c r="A34564">
        <v>0.122417257385358</v>
      </c>
      <c r="F34564">
        <v>0.175481473515195</v>
      </c>
    </row>
    <row r="34565" spans="1:6" x14ac:dyDescent="0.25">
      <c r="A34565">
        <v>0.122410702830514</v>
      </c>
      <c r="F34565">
        <v>0.175516548522928</v>
      </c>
    </row>
    <row r="34566" spans="1:6" x14ac:dyDescent="0.25">
      <c r="A34566">
        <v>0.122405769554939</v>
      </c>
      <c r="F34566">
        <v>0.175517859433897</v>
      </c>
    </row>
    <row r="34567" spans="1:6" x14ac:dyDescent="0.25">
      <c r="A34567">
        <v>0.12222754407125599</v>
      </c>
      <c r="F34567">
        <v>0.175518846089012</v>
      </c>
    </row>
    <row r="34568" spans="1:6" x14ac:dyDescent="0.25">
      <c r="A34568">
        <v>0.122106648302006</v>
      </c>
      <c r="F34568">
        <v>0.17555449118574801</v>
      </c>
    </row>
    <row r="34569" spans="1:6" x14ac:dyDescent="0.25">
      <c r="A34569">
        <v>0.12210273429353601</v>
      </c>
      <c r="F34569">
        <v>0.17557867033959801</v>
      </c>
    </row>
    <row r="34570" spans="1:6" x14ac:dyDescent="0.25">
      <c r="A34570">
        <v>0.122658125875969</v>
      </c>
      <c r="F34570">
        <v>0.175579453141292</v>
      </c>
    </row>
    <row r="34571" spans="1:6" x14ac:dyDescent="0.25">
      <c r="A34571">
        <v>0.12250582432828699</v>
      </c>
      <c r="F34571">
        <v>0.17546837482480601</v>
      </c>
    </row>
    <row r="34572" spans="1:6" x14ac:dyDescent="0.25">
      <c r="A34572">
        <v>0.122948068658758</v>
      </c>
      <c r="F34572">
        <v>0.175498835134342</v>
      </c>
    </row>
    <row r="34573" spans="1:6" x14ac:dyDescent="0.25">
      <c r="A34573">
        <v>0.122943127560906</v>
      </c>
      <c r="F34573">
        <v>0.17541038626824801</v>
      </c>
    </row>
    <row r="34574" spans="1:6" x14ac:dyDescent="0.25">
      <c r="A34574">
        <v>0.122927002208515</v>
      </c>
      <c r="F34574">
        <v>0.17541137448781799</v>
      </c>
    </row>
    <row r="34575" spans="1:6" x14ac:dyDescent="0.25">
      <c r="A34575">
        <v>0.12283809061841</v>
      </c>
      <c r="F34575">
        <v>0.175414599558296</v>
      </c>
    </row>
    <row r="34576" spans="1:6" x14ac:dyDescent="0.25">
      <c r="A34576">
        <v>0.122832017409006</v>
      </c>
      <c r="F34576">
        <v>0.17543238187631799</v>
      </c>
    </row>
    <row r="34577" spans="1:6" x14ac:dyDescent="0.25">
      <c r="A34577">
        <v>0.12282663939883599</v>
      </c>
      <c r="F34577">
        <v>0.17543359651819801</v>
      </c>
    </row>
    <row r="34578" spans="1:6" x14ac:dyDescent="0.25">
      <c r="A34578">
        <v>0.122821602582374</v>
      </c>
      <c r="F34578">
        <v>0.175434672120232</v>
      </c>
    </row>
    <row r="34579" spans="1:6" x14ac:dyDescent="0.25">
      <c r="A34579">
        <v>0.122816475603927</v>
      </c>
      <c r="F34579">
        <v>0.17543567948352501</v>
      </c>
    </row>
    <row r="34580" spans="1:6" x14ac:dyDescent="0.25">
      <c r="A34580">
        <v>0.123046291107965</v>
      </c>
      <c r="F34580">
        <v>0.17543670487921401</v>
      </c>
    </row>
    <row r="34581" spans="1:6" x14ac:dyDescent="0.25">
      <c r="A34581">
        <v>0.12321675637943399</v>
      </c>
      <c r="F34581">
        <v>0.175390741778406</v>
      </c>
    </row>
    <row r="34582" spans="1:6" x14ac:dyDescent="0.25">
      <c r="A34582">
        <v>0.12321131930278099</v>
      </c>
      <c r="F34582">
        <v>0.175356648724113</v>
      </c>
    </row>
    <row r="34583" spans="1:6" x14ac:dyDescent="0.25">
      <c r="A34583">
        <v>0.123205468764302</v>
      </c>
      <c r="F34583">
        <v>0.175357736139443</v>
      </c>
    </row>
    <row r="34584" spans="1:6" x14ac:dyDescent="0.25">
      <c r="A34584">
        <v>0.123199191004387</v>
      </c>
      <c r="F34584">
        <v>0.17535890624713901</v>
      </c>
    </row>
    <row r="34585" spans="1:6" x14ac:dyDescent="0.25">
      <c r="A34585">
        <v>0.123191943606884</v>
      </c>
      <c r="F34585">
        <v>0.17536016179912201</v>
      </c>
    </row>
    <row r="34586" spans="1:6" x14ac:dyDescent="0.25">
      <c r="A34586">
        <v>0.123387061097217</v>
      </c>
      <c r="F34586">
        <v>0.17536161127862299</v>
      </c>
    </row>
    <row r="34587" spans="1:6" x14ac:dyDescent="0.25">
      <c r="A34587">
        <v>0.123379883295718</v>
      </c>
      <c r="F34587">
        <v>0.17532258778055601</v>
      </c>
    </row>
    <row r="34588" spans="1:6" x14ac:dyDescent="0.25">
      <c r="A34588">
        <v>0.123373662894771</v>
      </c>
      <c r="F34588">
        <v>0.17532402334085601</v>
      </c>
    </row>
    <row r="34589" spans="1:6" x14ac:dyDescent="0.25">
      <c r="A34589">
        <v>0.123367030473701</v>
      </c>
      <c r="F34589">
        <v>0.17532526742104501</v>
      </c>
    </row>
    <row r="34590" spans="1:6" x14ac:dyDescent="0.25">
      <c r="A34590">
        <v>0.12334188509565</v>
      </c>
      <c r="F34590">
        <v>0.17532659390525901</v>
      </c>
    </row>
    <row r="34591" spans="1:6" x14ac:dyDescent="0.25">
      <c r="A34591">
        <v>0.123334786667178</v>
      </c>
      <c r="F34591">
        <v>0.17533162298086899</v>
      </c>
    </row>
    <row r="34592" spans="1:6" x14ac:dyDescent="0.25">
      <c r="A34592">
        <v>0.12332763854331</v>
      </c>
      <c r="F34592">
        <v>0.17533304266656399</v>
      </c>
    </row>
    <row r="34593" spans="1:6" x14ac:dyDescent="0.25">
      <c r="A34593">
        <v>0.123246361153475</v>
      </c>
      <c r="F34593">
        <v>0.175334472291338</v>
      </c>
    </row>
    <row r="34594" spans="1:6" x14ac:dyDescent="0.25">
      <c r="A34594">
        <v>0.123184282937381</v>
      </c>
      <c r="F34594">
        <v>0.17535072776930499</v>
      </c>
    </row>
    <row r="34595" spans="1:6" x14ac:dyDescent="0.25">
      <c r="A34595">
        <v>0.12317748089917301</v>
      </c>
      <c r="F34595">
        <v>0.17536314341252299</v>
      </c>
    </row>
    <row r="34596" spans="1:6" x14ac:dyDescent="0.25">
      <c r="A34596">
        <v>0.12312614825007601</v>
      </c>
      <c r="F34596">
        <v>0.175364503820165</v>
      </c>
    </row>
    <row r="34597" spans="1:6" x14ac:dyDescent="0.25">
      <c r="A34597">
        <v>0.12322025490961699</v>
      </c>
      <c r="F34597">
        <v>0.175374770349984</v>
      </c>
    </row>
    <row r="34598" spans="1:6" x14ac:dyDescent="0.25">
      <c r="A34598">
        <v>0.12313632422691401</v>
      </c>
      <c r="F34598">
        <v>0.175355949018076</v>
      </c>
    </row>
    <row r="34599" spans="1:6" x14ac:dyDescent="0.25">
      <c r="A34599">
        <v>0.123127472864505</v>
      </c>
      <c r="F34599">
        <v>0.17537273515461699</v>
      </c>
    </row>
    <row r="34600" spans="1:6" x14ac:dyDescent="0.25">
      <c r="A34600">
        <v>0.122931575011405</v>
      </c>
      <c r="F34600">
        <v>0.17537450542709801</v>
      </c>
    </row>
    <row r="34601" spans="1:6" x14ac:dyDescent="0.25">
      <c r="A34601">
        <v>0.122854375017192</v>
      </c>
      <c r="F34601">
        <v>0.17541368499771801</v>
      </c>
    </row>
    <row r="34602" spans="1:6" x14ac:dyDescent="0.25">
      <c r="A34602">
        <v>0.122792889995327</v>
      </c>
      <c r="F34602">
        <v>0.17542912499656099</v>
      </c>
    </row>
    <row r="34603" spans="1:6" x14ac:dyDescent="0.25">
      <c r="A34603">
        <v>0.122660297407425</v>
      </c>
      <c r="F34603">
        <v>0.17544142200093399</v>
      </c>
    </row>
    <row r="34604" spans="1:6" x14ac:dyDescent="0.25">
      <c r="A34604">
        <v>0.122650300847018</v>
      </c>
      <c r="F34604">
        <v>0.175467940518514</v>
      </c>
    </row>
    <row r="34605" spans="1:6" x14ac:dyDescent="0.25">
      <c r="A34605">
        <v>0.122640859293148</v>
      </c>
      <c r="F34605">
        <v>0.175469939830596</v>
      </c>
    </row>
    <row r="34606" spans="1:6" x14ac:dyDescent="0.25">
      <c r="A34606">
        <v>0.122759790854209</v>
      </c>
      <c r="F34606">
        <v>0.17547182814137</v>
      </c>
    </row>
    <row r="34607" spans="1:6" x14ac:dyDescent="0.25">
      <c r="A34607">
        <v>0.122674504315003</v>
      </c>
      <c r="F34607">
        <v>0.17544804182915799</v>
      </c>
    </row>
    <row r="34608" spans="1:6" x14ac:dyDescent="0.25">
      <c r="A34608">
        <v>0.12260672337471901</v>
      </c>
      <c r="F34608">
        <v>0.17546509913699901</v>
      </c>
    </row>
    <row r="34609" spans="1:6" x14ac:dyDescent="0.25">
      <c r="A34609">
        <v>0.12259649706618</v>
      </c>
      <c r="F34609">
        <v>0.17547865532505599</v>
      </c>
    </row>
    <row r="34610" spans="1:6" x14ac:dyDescent="0.25">
      <c r="A34610">
        <v>0.122586919055182</v>
      </c>
      <c r="F34610">
        <v>0.17548070058676399</v>
      </c>
    </row>
    <row r="34611" spans="1:6" x14ac:dyDescent="0.25">
      <c r="A34611">
        <v>0.122577376298798</v>
      </c>
      <c r="F34611">
        <v>0.17548261618896299</v>
      </c>
    </row>
    <row r="34612" spans="1:6" x14ac:dyDescent="0.25">
      <c r="A34612">
        <v>0.122570508495494</v>
      </c>
      <c r="F34612">
        <v>0.17548452474024001</v>
      </c>
    </row>
    <row r="34613" spans="1:6" x14ac:dyDescent="0.25">
      <c r="A34613">
        <v>0.122420997010789</v>
      </c>
      <c r="F34613">
        <v>0.175485898300901</v>
      </c>
    </row>
    <row r="34614" spans="1:6" x14ac:dyDescent="0.25">
      <c r="A34614">
        <v>0.122158848589715</v>
      </c>
      <c r="F34614">
        <v>0.175515800597842</v>
      </c>
    </row>
    <row r="34615" spans="1:6" x14ac:dyDescent="0.25">
      <c r="A34615">
        <v>0.122151195150262</v>
      </c>
      <c r="F34615">
        <v>0.17556823028205601</v>
      </c>
    </row>
    <row r="34616" spans="1:6" x14ac:dyDescent="0.25">
      <c r="A34616">
        <v>0.12204680648945999</v>
      </c>
      <c r="F34616">
        <v>0.175569760969947</v>
      </c>
    </row>
    <row r="34617" spans="1:6" x14ac:dyDescent="0.25">
      <c r="A34617">
        <v>0.121970938713931</v>
      </c>
      <c r="F34617">
        <v>0.175590638702107</v>
      </c>
    </row>
    <row r="34618" spans="1:6" x14ac:dyDescent="0.25">
      <c r="A34618">
        <v>0.121857885711253</v>
      </c>
      <c r="F34618">
        <v>0.175605812257213</v>
      </c>
    </row>
    <row r="34619" spans="1:6" x14ac:dyDescent="0.25">
      <c r="A34619">
        <v>0.121852619034826</v>
      </c>
      <c r="F34619">
        <v>0.17562842285774899</v>
      </c>
    </row>
    <row r="34620" spans="1:6" x14ac:dyDescent="0.25">
      <c r="A34620">
        <v>0.12184752018447501</v>
      </c>
      <c r="F34620">
        <v>0.17562947619303401</v>
      </c>
    </row>
    <row r="34621" spans="1:6" x14ac:dyDescent="0.25">
      <c r="A34621">
        <v>0.121831289964295</v>
      </c>
      <c r="F34621">
        <v>0.17563049596310401</v>
      </c>
    </row>
    <row r="34622" spans="1:6" x14ac:dyDescent="0.25">
      <c r="A34622">
        <v>0.121798554344791</v>
      </c>
      <c r="F34622">
        <v>0.17563374200713999</v>
      </c>
    </row>
    <row r="34623" spans="1:6" x14ac:dyDescent="0.25">
      <c r="A34623">
        <v>0.12176731615896499</v>
      </c>
      <c r="F34623">
        <v>0.17564028913104099</v>
      </c>
    </row>
    <row r="34624" spans="1:6" x14ac:dyDescent="0.25">
      <c r="A34624">
        <v>0.121734131878978</v>
      </c>
      <c r="F34624">
        <v>0.17564653676820599</v>
      </c>
    </row>
    <row r="34625" spans="1:6" x14ac:dyDescent="0.25">
      <c r="A34625">
        <v>0.121512833905318</v>
      </c>
      <c r="F34625">
        <v>0.17565317362420399</v>
      </c>
    </row>
    <row r="34626" spans="1:6" x14ac:dyDescent="0.25">
      <c r="A34626">
        <v>0.121456552776303</v>
      </c>
      <c r="F34626">
        <v>0.17569743321893599</v>
      </c>
    </row>
    <row r="34627" spans="1:6" x14ac:dyDescent="0.25">
      <c r="A34627">
        <v>0.121448192162493</v>
      </c>
      <c r="F34627">
        <v>0.175708689444739</v>
      </c>
    </row>
    <row r="34628" spans="1:6" x14ac:dyDescent="0.25">
      <c r="A34628">
        <v>0.12143871589861099</v>
      </c>
      <c r="F34628">
        <v>0.175710361567501</v>
      </c>
    </row>
    <row r="34629" spans="1:6" x14ac:dyDescent="0.25">
      <c r="A34629">
        <v>0.121429467160802</v>
      </c>
      <c r="F34629">
        <v>0.175712256820277</v>
      </c>
    </row>
    <row r="34630" spans="1:6" x14ac:dyDescent="0.25">
      <c r="A34630">
        <v>0.12142119635536</v>
      </c>
      <c r="F34630">
        <v>0.17571410656783901</v>
      </c>
    </row>
    <row r="34631" spans="1:6" x14ac:dyDescent="0.25">
      <c r="A34631">
        <v>0.12141323490984</v>
      </c>
      <c r="F34631">
        <v>0.175715760728927</v>
      </c>
    </row>
    <row r="34632" spans="1:6" x14ac:dyDescent="0.25">
      <c r="A34632">
        <v>0.12151072948071601</v>
      </c>
      <c r="F34632">
        <v>0.17571735301803099</v>
      </c>
    </row>
    <row r="34633" spans="1:6" x14ac:dyDescent="0.25">
      <c r="A34633">
        <v>0.121504856143666</v>
      </c>
      <c r="F34633">
        <v>0.17569785410385599</v>
      </c>
    </row>
    <row r="34634" spans="1:6" x14ac:dyDescent="0.25">
      <c r="A34634">
        <v>0.121498005919632</v>
      </c>
      <c r="F34634">
        <v>0.175699028771266</v>
      </c>
    </row>
    <row r="34635" spans="1:6" x14ac:dyDescent="0.25">
      <c r="A34635">
        <v>0.121491835893099</v>
      </c>
      <c r="F34635">
        <v>0.17570039881607299</v>
      </c>
    </row>
    <row r="34636" spans="1:6" x14ac:dyDescent="0.25">
      <c r="A34636">
        <v>0.121441087689387</v>
      </c>
      <c r="F34636">
        <v>0.17570163282137999</v>
      </c>
    </row>
    <row r="34637" spans="1:6" x14ac:dyDescent="0.25">
      <c r="A34637">
        <v>0.121345934594075</v>
      </c>
      <c r="F34637">
        <v>0.17571178246212199</v>
      </c>
    </row>
    <row r="34638" spans="1:6" x14ac:dyDescent="0.25">
      <c r="A34638">
        <v>0.121337079351706</v>
      </c>
      <c r="F34638">
        <v>0.17573081308118399</v>
      </c>
    </row>
    <row r="34639" spans="1:6" x14ac:dyDescent="0.25">
      <c r="A34639">
        <v>0.121328182337661</v>
      </c>
      <c r="F34639">
        <v>0.175732584129658</v>
      </c>
    </row>
    <row r="34640" spans="1:6" x14ac:dyDescent="0.25">
      <c r="A34640">
        <v>0.121319230590232</v>
      </c>
      <c r="F34640">
        <v>0.17573436353246699</v>
      </c>
    </row>
    <row r="34641" spans="1:6" x14ac:dyDescent="0.25">
      <c r="A34641">
        <v>0.12129904874697101</v>
      </c>
      <c r="F34641">
        <v>0.17573615388195299</v>
      </c>
    </row>
    <row r="34642" spans="1:6" x14ac:dyDescent="0.25">
      <c r="A34642">
        <v>0.121291322991703</v>
      </c>
      <c r="F34642">
        <v>0.175740190250605</v>
      </c>
    </row>
    <row r="34643" spans="1:6" x14ac:dyDescent="0.25">
      <c r="A34643">
        <v>0.121284509108846</v>
      </c>
      <c r="F34643">
        <v>0.17574173540165899</v>
      </c>
    </row>
    <row r="34644" spans="1:6" x14ac:dyDescent="0.25">
      <c r="A34644">
        <v>0.121255970941254</v>
      </c>
      <c r="F34644">
        <v>0.17574309817823</v>
      </c>
    </row>
    <row r="34645" spans="1:6" x14ac:dyDescent="0.25">
      <c r="A34645">
        <v>0.121213768878648</v>
      </c>
      <c r="F34645">
        <v>0.17574880581174901</v>
      </c>
    </row>
    <row r="34646" spans="1:6" x14ac:dyDescent="0.25">
      <c r="A34646">
        <v>0.12119713245575101</v>
      </c>
      <c r="F34646">
        <v>0.17575724622427</v>
      </c>
    </row>
    <row r="34647" spans="1:6" x14ac:dyDescent="0.25">
      <c r="A34647">
        <v>0.121191730115672</v>
      </c>
      <c r="F34647">
        <v>0.17576057350884899</v>
      </c>
    </row>
    <row r="34648" spans="1:6" x14ac:dyDescent="0.25">
      <c r="A34648">
        <v>0.121185612044911</v>
      </c>
      <c r="F34648">
        <v>0.175761653976865</v>
      </c>
    </row>
    <row r="34649" spans="1:6" x14ac:dyDescent="0.25">
      <c r="A34649">
        <v>0.121030388275452</v>
      </c>
      <c r="F34649">
        <v>0.175762877591017</v>
      </c>
    </row>
    <row r="34650" spans="1:6" x14ac:dyDescent="0.25">
      <c r="A34650">
        <v>0.121587519736823</v>
      </c>
      <c r="F34650">
        <v>0.17579392234490901</v>
      </c>
    </row>
    <row r="34651" spans="1:6" x14ac:dyDescent="0.25">
      <c r="A34651">
        <v>0.121528903323017</v>
      </c>
      <c r="F34651">
        <v>0.175682496052635</v>
      </c>
    </row>
    <row r="34652" spans="1:6" x14ac:dyDescent="0.25">
      <c r="A34652">
        <v>0.121524433525399</v>
      </c>
      <c r="F34652">
        <v>0.175694219335396</v>
      </c>
    </row>
    <row r="34653" spans="1:6" x14ac:dyDescent="0.25">
      <c r="A34653">
        <v>0.12152160686781401</v>
      </c>
      <c r="F34653">
        <v>0.17569511329491999</v>
      </c>
    </row>
    <row r="34654" spans="1:6" x14ac:dyDescent="0.25">
      <c r="A34654">
        <v>0.121518942393514</v>
      </c>
      <c r="F34654">
        <v>0.17569567862643701</v>
      </c>
    </row>
    <row r="34655" spans="1:6" x14ac:dyDescent="0.25">
      <c r="A34655">
        <v>0.12151612663993901</v>
      </c>
      <c r="F34655">
        <v>0.175696211521297</v>
      </c>
    </row>
    <row r="34656" spans="1:6" x14ac:dyDescent="0.25">
      <c r="A34656">
        <v>0.12151312928039</v>
      </c>
      <c r="F34656">
        <v>0.175696774672012</v>
      </c>
    </row>
    <row r="34657" spans="1:6" x14ac:dyDescent="0.25">
      <c r="A34657">
        <v>0.121604048384938</v>
      </c>
      <c r="F34657">
        <v>0.175697374143921</v>
      </c>
    </row>
    <row r="34658" spans="1:6" x14ac:dyDescent="0.25">
      <c r="A34658">
        <v>0.121601006772416</v>
      </c>
      <c r="F34658">
        <v>0.17567919032301199</v>
      </c>
    </row>
    <row r="34659" spans="1:6" x14ac:dyDescent="0.25">
      <c r="A34659">
        <v>0.12159723156298199</v>
      </c>
      <c r="F34659">
        <v>0.175679798645516</v>
      </c>
    </row>
    <row r="34660" spans="1:6" x14ac:dyDescent="0.25">
      <c r="A34660">
        <v>0.121458487458398</v>
      </c>
      <c r="F34660">
        <v>0.17568055368740301</v>
      </c>
    </row>
    <row r="34661" spans="1:6" x14ac:dyDescent="0.25">
      <c r="A34661">
        <v>0.121633499449391</v>
      </c>
      <c r="F34661">
        <v>0.17570830250832001</v>
      </c>
    </row>
    <row r="34662" spans="1:6" x14ac:dyDescent="0.25">
      <c r="A34662">
        <v>0.121458444307824</v>
      </c>
      <c r="F34662">
        <v>0.175673300110121</v>
      </c>
    </row>
    <row r="34663" spans="1:6" x14ac:dyDescent="0.25">
      <c r="A34663">
        <v>0.121455172292439</v>
      </c>
      <c r="F34663">
        <v>0.17570831113843499</v>
      </c>
    </row>
    <row r="34664" spans="1:6" x14ac:dyDescent="0.25">
      <c r="A34664">
        <v>0.121451946680697</v>
      </c>
      <c r="F34664">
        <v>0.175708965541512</v>
      </c>
    </row>
    <row r="34665" spans="1:6" x14ac:dyDescent="0.25">
      <c r="A34665">
        <v>0.1214378134033</v>
      </c>
      <c r="F34665">
        <v>0.17570961066386001</v>
      </c>
    </row>
    <row r="34666" spans="1:6" x14ac:dyDescent="0.25">
      <c r="A34666">
        <v>0.12141415327090201</v>
      </c>
      <c r="F34666">
        <v>0.175712437319339</v>
      </c>
    </row>
    <row r="34667" spans="1:6" x14ac:dyDescent="0.25">
      <c r="A34667">
        <v>0.12199323631490901</v>
      </c>
      <c r="F34667">
        <v>0.17571716934581899</v>
      </c>
    </row>
    <row r="34668" spans="1:6" x14ac:dyDescent="0.25">
      <c r="A34668">
        <v>0.121902018258367</v>
      </c>
      <c r="F34668">
        <v>0.17560135273701799</v>
      </c>
    </row>
    <row r="34669" spans="1:6" x14ac:dyDescent="0.25">
      <c r="A34669">
        <v>0.12189776004427</v>
      </c>
      <c r="F34669">
        <v>0.175619596348326</v>
      </c>
    </row>
    <row r="34670" spans="1:6" x14ac:dyDescent="0.25">
      <c r="A34670">
        <v>0.121893294745369</v>
      </c>
      <c r="F34670">
        <v>0.17562044799114501</v>
      </c>
    </row>
    <row r="34671" spans="1:6" x14ac:dyDescent="0.25">
      <c r="A34671">
        <v>0.121888823358142</v>
      </c>
      <c r="F34671">
        <v>0.175621341050926</v>
      </c>
    </row>
    <row r="34672" spans="1:6" x14ac:dyDescent="0.25">
      <c r="A34672">
        <v>0.121808475433372</v>
      </c>
      <c r="F34672">
        <v>0.17562223532837101</v>
      </c>
    </row>
    <row r="34673" spans="1:6" x14ac:dyDescent="0.25">
      <c r="A34673">
        <v>0.12180424590089001</v>
      </c>
      <c r="F34673">
        <v>0.17563830491332499</v>
      </c>
    </row>
    <row r="34674" spans="1:6" x14ac:dyDescent="0.25">
      <c r="A34674">
        <v>0.121800109353212</v>
      </c>
      <c r="F34674">
        <v>0.17563915081982101</v>
      </c>
    </row>
    <row r="34675" spans="1:6" x14ac:dyDescent="0.25">
      <c r="A34675">
        <v>0.121744565192208</v>
      </c>
      <c r="F34675">
        <v>0.175639978129357</v>
      </c>
    </row>
    <row r="34676" spans="1:6" x14ac:dyDescent="0.25">
      <c r="A34676">
        <v>0.121739542252719</v>
      </c>
      <c r="F34676">
        <v>0.17565108696155801</v>
      </c>
    </row>
    <row r="34677" spans="1:6" x14ac:dyDescent="0.25">
      <c r="A34677">
        <v>0.12173447902008</v>
      </c>
      <c r="F34677">
        <v>0.17565209154945599</v>
      </c>
    </row>
    <row r="34678" spans="1:6" x14ac:dyDescent="0.25">
      <c r="A34678">
        <v>0.121729499511999</v>
      </c>
      <c r="F34678">
        <v>0.17565310419598301</v>
      </c>
    </row>
    <row r="34679" spans="1:6" x14ac:dyDescent="0.25">
      <c r="A34679">
        <v>0.12172440427298099</v>
      </c>
      <c r="F34679">
        <v>0.17565410009759999</v>
      </c>
    </row>
    <row r="34680" spans="1:6" x14ac:dyDescent="0.25">
      <c r="A34680">
        <v>0.12171949844287799</v>
      </c>
      <c r="F34680">
        <v>0.17565511914540299</v>
      </c>
    </row>
    <row r="34681" spans="1:6" x14ac:dyDescent="0.25">
      <c r="A34681">
        <v>0.121493212448386</v>
      </c>
      <c r="F34681">
        <v>0.17565610031142401</v>
      </c>
    </row>
    <row r="34682" spans="1:6" x14ac:dyDescent="0.25">
      <c r="A34682">
        <v>0.121353293775377</v>
      </c>
      <c r="F34682">
        <v>0.17570135751032201</v>
      </c>
    </row>
    <row r="34683" spans="1:6" x14ac:dyDescent="0.25">
      <c r="A34683">
        <v>0.12134887979717</v>
      </c>
      <c r="F34683">
        <v>0.17572934124492401</v>
      </c>
    </row>
    <row r="34684" spans="1:6" x14ac:dyDescent="0.25">
      <c r="A34684">
        <v>0.121021457400057</v>
      </c>
      <c r="F34684">
        <v>0.17573022404056499</v>
      </c>
    </row>
    <row r="34685" spans="1:6" x14ac:dyDescent="0.25">
      <c r="A34685">
        <v>0.12089214473000701</v>
      </c>
      <c r="F34685">
        <v>0.17579570851998799</v>
      </c>
    </row>
    <row r="34686" spans="1:6" x14ac:dyDescent="0.25">
      <c r="A34686">
        <v>0.120887957070917</v>
      </c>
      <c r="F34686">
        <v>0.17582157105399801</v>
      </c>
    </row>
    <row r="34687" spans="1:6" x14ac:dyDescent="0.25">
      <c r="A34687">
        <v>0.120853707975858</v>
      </c>
      <c r="F34687">
        <v>0.17582240858581599</v>
      </c>
    </row>
    <row r="34688" spans="1:6" x14ac:dyDescent="0.25">
      <c r="A34688">
        <v>0.120848919214481</v>
      </c>
      <c r="F34688">
        <v>0.17582925840482799</v>
      </c>
    </row>
    <row r="34689" spans="1:6" x14ac:dyDescent="0.25">
      <c r="A34689">
        <v>0.12084422440927201</v>
      </c>
      <c r="F34689">
        <v>0.17583021615710301</v>
      </c>
    </row>
    <row r="34690" spans="1:6" x14ac:dyDescent="0.25">
      <c r="A34690">
        <v>0.120943593332619</v>
      </c>
      <c r="F34690">
        <v>0.17583115511814501</v>
      </c>
    </row>
    <row r="34691" spans="1:6" x14ac:dyDescent="0.25">
      <c r="A34691">
        <v>0.12183725310073901</v>
      </c>
      <c r="F34691">
        <v>0.17581128133347601</v>
      </c>
    </row>
    <row r="34692" spans="1:6" x14ac:dyDescent="0.25">
      <c r="A34692">
        <v>0.121982382470464</v>
      </c>
      <c r="F34692">
        <v>0.17563254937985201</v>
      </c>
    </row>
    <row r="34693" spans="1:6" x14ac:dyDescent="0.25">
      <c r="A34693">
        <v>0.12195072665336</v>
      </c>
      <c r="F34693">
        <v>0.17560352350590699</v>
      </c>
    </row>
    <row r="34694" spans="1:6" x14ac:dyDescent="0.25">
      <c r="A34694">
        <v>0.12183419528105401</v>
      </c>
      <c r="F34694">
        <v>0.17560985466932699</v>
      </c>
    </row>
    <row r="34695" spans="1:6" x14ac:dyDescent="0.25">
      <c r="A34695">
        <v>0.12145344909174</v>
      </c>
      <c r="F34695">
        <v>0.175633160943789</v>
      </c>
    </row>
    <row r="34696" spans="1:6" x14ac:dyDescent="0.25">
      <c r="A34696">
        <v>0.121380704621357</v>
      </c>
      <c r="F34696">
        <v>0.17570931018165101</v>
      </c>
    </row>
    <row r="34697" spans="1:6" x14ac:dyDescent="0.25">
      <c r="A34697">
        <v>0.12118412204638</v>
      </c>
      <c r="F34697">
        <v>0.17572385907572799</v>
      </c>
    </row>
    <row r="34698" spans="1:6" x14ac:dyDescent="0.25">
      <c r="A34698">
        <v>0.121179746305906</v>
      </c>
      <c r="F34698">
        <v>0.17576317559072299</v>
      </c>
    </row>
    <row r="34699" spans="1:6" x14ac:dyDescent="0.25">
      <c r="A34699">
        <v>0.121176067313416</v>
      </c>
      <c r="F34699">
        <v>0.17576405073881801</v>
      </c>
    </row>
    <row r="34700" spans="1:6" x14ac:dyDescent="0.25">
      <c r="A34700">
        <v>0.12114752910268201</v>
      </c>
      <c r="F34700">
        <v>0.175764786537316</v>
      </c>
    </row>
    <row r="34701" spans="1:6" x14ac:dyDescent="0.25">
      <c r="A34701">
        <v>0.121143433920056</v>
      </c>
      <c r="F34701">
        <v>0.175770494179463</v>
      </c>
    </row>
    <row r="34702" spans="1:6" x14ac:dyDescent="0.25">
      <c r="A34702">
        <v>0.12077076256594001</v>
      </c>
      <c r="F34702">
        <v>0.17577131321598799</v>
      </c>
    </row>
    <row r="34703" spans="1:6" x14ac:dyDescent="0.25">
      <c r="A34703">
        <v>0.120715199604816</v>
      </c>
      <c r="F34703">
        <v>0.17584584748681101</v>
      </c>
    </row>
    <row r="34704" spans="1:6" x14ac:dyDescent="0.25">
      <c r="A34704">
        <v>0.12046788397772</v>
      </c>
      <c r="F34704">
        <v>0.17585696007903601</v>
      </c>
    </row>
    <row r="34705" spans="1:6" x14ac:dyDescent="0.25">
      <c r="A34705">
        <v>0.120310255007346</v>
      </c>
      <c r="F34705">
        <v>0.17590642320445499</v>
      </c>
    </row>
    <row r="34706" spans="1:6" x14ac:dyDescent="0.25">
      <c r="A34706">
        <v>0.120306006308131</v>
      </c>
      <c r="F34706">
        <v>0.17593794899852999</v>
      </c>
    </row>
    <row r="34707" spans="1:6" x14ac:dyDescent="0.25">
      <c r="A34707">
        <v>0.120301785420803</v>
      </c>
      <c r="F34707">
        <v>0.17593879873837301</v>
      </c>
    </row>
    <row r="34708" spans="1:6" x14ac:dyDescent="0.25">
      <c r="A34708">
        <v>0.12026572047467</v>
      </c>
      <c r="F34708">
        <v>0.175939642915839</v>
      </c>
    </row>
    <row r="34709" spans="1:6" x14ac:dyDescent="0.25">
      <c r="A34709">
        <v>0.12026130098427699</v>
      </c>
      <c r="F34709">
        <v>0.17594685590506501</v>
      </c>
    </row>
    <row r="34710" spans="1:6" x14ac:dyDescent="0.25">
      <c r="A34710">
        <v>0.119862306080916</v>
      </c>
      <c r="F34710">
        <v>0.17594773980314399</v>
      </c>
    </row>
    <row r="34711" spans="1:6" x14ac:dyDescent="0.25">
      <c r="A34711">
        <v>0.11971250238721599</v>
      </c>
      <c r="F34711">
        <v>0.176027538783816</v>
      </c>
    </row>
    <row r="34712" spans="1:6" x14ac:dyDescent="0.25">
      <c r="A34712">
        <v>0.11966984658642101</v>
      </c>
      <c r="F34712">
        <v>0.176057499522556</v>
      </c>
    </row>
    <row r="34713" spans="1:6" x14ac:dyDescent="0.25">
      <c r="A34713">
        <v>0.119649954004586</v>
      </c>
      <c r="F34713">
        <v>0.17606603068271501</v>
      </c>
    </row>
    <row r="34714" spans="1:6" x14ac:dyDescent="0.25">
      <c r="A34714">
        <v>0.119598153836002</v>
      </c>
      <c r="F34714">
        <v>0.176070009199082</v>
      </c>
    </row>
    <row r="34715" spans="1:6" x14ac:dyDescent="0.25">
      <c r="A34715">
        <v>0.119593391123909</v>
      </c>
      <c r="F34715">
        <v>0.17608036923279899</v>
      </c>
    </row>
    <row r="34716" spans="1:6" x14ac:dyDescent="0.25">
      <c r="A34716">
        <v>0.119303772254061</v>
      </c>
      <c r="F34716">
        <v>0.17608132177521801</v>
      </c>
    </row>
    <row r="34717" spans="1:6" x14ac:dyDescent="0.25">
      <c r="A34717">
        <v>0.11927245170717</v>
      </c>
      <c r="F34717">
        <v>0.176139245549187</v>
      </c>
    </row>
    <row r="34718" spans="1:6" x14ac:dyDescent="0.25">
      <c r="A34718">
        <v>0.11919931077972</v>
      </c>
      <c r="F34718">
        <v>0.17614550965856601</v>
      </c>
    </row>
    <row r="34719" spans="1:6" x14ac:dyDescent="0.25">
      <c r="A34719">
        <v>0.118848917289929</v>
      </c>
      <c r="F34719">
        <v>0.17616013784405499</v>
      </c>
    </row>
    <row r="34720" spans="1:6" x14ac:dyDescent="0.25">
      <c r="A34720">
        <v>0.119207884990189</v>
      </c>
      <c r="F34720">
        <v>0.17623021654201401</v>
      </c>
    </row>
    <row r="34721" spans="1:6" x14ac:dyDescent="0.25">
      <c r="A34721">
        <v>0.119016840133713</v>
      </c>
      <c r="F34721">
        <v>0.17615842300196199</v>
      </c>
    </row>
    <row r="34722" spans="1:6" x14ac:dyDescent="0.25">
      <c r="A34722">
        <v>0.11899520795582499</v>
      </c>
      <c r="F34722">
        <v>0.176196631973257</v>
      </c>
    </row>
    <row r="34723" spans="1:6" x14ac:dyDescent="0.25">
      <c r="A34723">
        <v>0.118941023783701</v>
      </c>
      <c r="F34723">
        <v>0.17620095840883401</v>
      </c>
    </row>
    <row r="34724" spans="1:6" x14ac:dyDescent="0.25">
      <c r="A34724">
        <v>0.118936811451036</v>
      </c>
      <c r="F34724">
        <v>0.176211795243259</v>
      </c>
    </row>
    <row r="34725" spans="1:6" x14ac:dyDescent="0.25">
      <c r="A34725">
        <v>0.118887452076175</v>
      </c>
      <c r="F34725">
        <v>0.17621263770979201</v>
      </c>
    </row>
    <row r="34726" spans="1:6" x14ac:dyDescent="0.25">
      <c r="A34726">
        <v>0.118718193799423</v>
      </c>
      <c r="F34726">
        <v>0.17622250958476399</v>
      </c>
    </row>
    <row r="34727" spans="1:6" x14ac:dyDescent="0.25">
      <c r="A34727">
        <v>0.118654798439137</v>
      </c>
      <c r="F34727">
        <v>0.17625636124011501</v>
      </c>
    </row>
    <row r="34728" spans="1:6" x14ac:dyDescent="0.25">
      <c r="A34728">
        <v>0.118583404044388</v>
      </c>
      <c r="F34728">
        <v>0.176269040312172</v>
      </c>
    </row>
    <row r="34729" spans="1:6" x14ac:dyDescent="0.25">
      <c r="A34729">
        <v>0.118465262275896</v>
      </c>
      <c r="F34729">
        <v>0.176283319191122</v>
      </c>
    </row>
    <row r="34730" spans="1:6" x14ac:dyDescent="0.25">
      <c r="A34730">
        <v>0.11841396409560299</v>
      </c>
      <c r="F34730">
        <v>0.17630694754481999</v>
      </c>
    </row>
    <row r="34731" spans="1:6" x14ac:dyDescent="0.25">
      <c r="A34731">
        <v>0.11840877367206</v>
      </c>
      <c r="F34731">
        <v>0.17631720718087901</v>
      </c>
    </row>
    <row r="34732" spans="1:6" x14ac:dyDescent="0.25">
      <c r="A34732">
        <v>0.118390722740122</v>
      </c>
      <c r="F34732">
        <v>0.17631824526558701</v>
      </c>
    </row>
    <row r="34733" spans="1:6" x14ac:dyDescent="0.25">
      <c r="A34733">
        <v>0.118386185068167</v>
      </c>
      <c r="F34733">
        <v>0.17632185545197501</v>
      </c>
    </row>
    <row r="34734" spans="1:6" x14ac:dyDescent="0.25">
      <c r="A34734">
        <v>0.118380931785682</v>
      </c>
      <c r="F34734">
        <v>0.17632276298636601</v>
      </c>
    </row>
    <row r="34735" spans="1:6" x14ac:dyDescent="0.25">
      <c r="A34735">
        <v>0.118179737323948</v>
      </c>
      <c r="F34735">
        <v>0.17632381364286301</v>
      </c>
    </row>
    <row r="34736" spans="1:6" x14ac:dyDescent="0.25">
      <c r="A34736">
        <v>0.1183566937177</v>
      </c>
      <c r="F34736">
        <v>0.17636405253521001</v>
      </c>
    </row>
    <row r="34737" spans="1:6" x14ac:dyDescent="0.25">
      <c r="A34737">
        <v>0.118350027720732</v>
      </c>
      <c r="F34737">
        <v>0.17632866125645899</v>
      </c>
    </row>
    <row r="34738" spans="1:6" x14ac:dyDescent="0.25">
      <c r="A34738">
        <v>0.118343390239875</v>
      </c>
      <c r="F34738">
        <v>0.17632999445585301</v>
      </c>
    </row>
    <row r="34739" spans="1:6" x14ac:dyDescent="0.25">
      <c r="A34739">
        <v>0.11833765328214001</v>
      </c>
      <c r="F34739">
        <v>0.176331321952024</v>
      </c>
    </row>
    <row r="34740" spans="1:6" x14ac:dyDescent="0.25">
      <c r="A34740">
        <v>0.118281719416142</v>
      </c>
      <c r="F34740">
        <v>0.176332469343571</v>
      </c>
    </row>
    <row r="34741" spans="1:6" x14ac:dyDescent="0.25">
      <c r="A34741">
        <v>0.118276267514417</v>
      </c>
      <c r="F34741">
        <v>0.176343656116771</v>
      </c>
    </row>
    <row r="34742" spans="1:6" x14ac:dyDescent="0.25">
      <c r="A34742">
        <v>0.118254545009557</v>
      </c>
      <c r="F34742">
        <v>0.17634474649711601</v>
      </c>
    </row>
    <row r="34743" spans="1:6" x14ac:dyDescent="0.25">
      <c r="A34743">
        <v>0.118233351539798</v>
      </c>
      <c r="F34743">
        <v>0.17634909099808799</v>
      </c>
    </row>
    <row r="34744" spans="1:6" x14ac:dyDescent="0.25">
      <c r="A34744">
        <v>0.11822692290225301</v>
      </c>
      <c r="F34744">
        <v>0.17635332969204001</v>
      </c>
    </row>
    <row r="34745" spans="1:6" x14ac:dyDescent="0.25">
      <c r="A34745">
        <v>0.11821931915299499</v>
      </c>
      <c r="F34745">
        <v>0.176354615419549</v>
      </c>
    </row>
    <row r="34746" spans="1:6" x14ac:dyDescent="0.25">
      <c r="A34746">
        <v>0.117999063670091</v>
      </c>
      <c r="F34746">
        <v>0.17635613616939999</v>
      </c>
    </row>
    <row r="34747" spans="1:6" x14ac:dyDescent="0.25">
      <c r="A34747">
        <v>0.117991207463081</v>
      </c>
      <c r="F34747">
        <v>0.176400187265981</v>
      </c>
    </row>
    <row r="34748" spans="1:6" x14ac:dyDescent="0.25">
      <c r="A34748">
        <v>0.11798264481998801</v>
      </c>
      <c r="F34748">
        <v>0.17640175850738299</v>
      </c>
    </row>
    <row r="34749" spans="1:6" x14ac:dyDescent="0.25">
      <c r="A34749">
        <v>0.11797440304606301</v>
      </c>
      <c r="F34749">
        <v>0.17640347103600201</v>
      </c>
    </row>
    <row r="34750" spans="1:6" x14ac:dyDescent="0.25">
      <c r="A34750">
        <v>0.11796686080749801</v>
      </c>
      <c r="F34750">
        <v>0.17640511939078701</v>
      </c>
    </row>
    <row r="34751" spans="1:6" x14ac:dyDescent="0.25">
      <c r="A34751">
        <v>0.117957809620263</v>
      </c>
      <c r="F34751">
        <v>0.1764066278385</v>
      </c>
    </row>
    <row r="34752" spans="1:6" x14ac:dyDescent="0.25">
      <c r="A34752">
        <v>0.11794649120298201</v>
      </c>
      <c r="F34752">
        <v>0.176408438075947</v>
      </c>
    </row>
    <row r="34753" spans="1:6" x14ac:dyDescent="0.25">
      <c r="A34753">
        <v>0.11792162569956099</v>
      </c>
      <c r="F34753">
        <v>0.17641070175940299</v>
      </c>
    </row>
    <row r="34754" spans="1:6" x14ac:dyDescent="0.25">
      <c r="A34754">
        <v>0.117885585895269</v>
      </c>
      <c r="F34754">
        <v>0.176415674860087</v>
      </c>
    </row>
    <row r="34755" spans="1:6" x14ac:dyDescent="0.25">
      <c r="A34755">
        <v>0.117876281908762</v>
      </c>
      <c r="F34755">
        <v>0.17642288282094601</v>
      </c>
    </row>
    <row r="34756" spans="1:6" x14ac:dyDescent="0.25">
      <c r="A34756">
        <v>0.117867723984014</v>
      </c>
      <c r="F34756">
        <v>0.176424743618247</v>
      </c>
    </row>
    <row r="34757" spans="1:6" x14ac:dyDescent="0.25">
      <c r="A34757">
        <v>0.117571901841226</v>
      </c>
      <c r="F34757">
        <v>0.176426455203197</v>
      </c>
    </row>
    <row r="34758" spans="1:6" x14ac:dyDescent="0.25">
      <c r="A34758">
        <v>0.117563336742204</v>
      </c>
      <c r="F34758">
        <v>0.17648561963175399</v>
      </c>
    </row>
    <row r="34759" spans="1:6" x14ac:dyDescent="0.25">
      <c r="A34759">
        <v>0.11755337005833599</v>
      </c>
      <c r="F34759">
        <v>0.176487332651559</v>
      </c>
    </row>
    <row r="34760" spans="1:6" x14ac:dyDescent="0.25">
      <c r="A34760">
        <v>0.117543965062504</v>
      </c>
      <c r="F34760">
        <v>0.176489325988332</v>
      </c>
    </row>
    <row r="34761" spans="1:6" x14ac:dyDescent="0.25">
      <c r="A34761">
        <v>0.11753357525291699</v>
      </c>
      <c r="F34761">
        <v>0.17649120698749801</v>
      </c>
    </row>
    <row r="34762" spans="1:6" x14ac:dyDescent="0.25">
      <c r="A34762">
        <v>0.117523162050859</v>
      </c>
      <c r="F34762">
        <v>0.17649328494941599</v>
      </c>
    </row>
    <row r="34763" spans="1:6" x14ac:dyDescent="0.25">
      <c r="A34763">
        <v>0.117513435988909</v>
      </c>
      <c r="F34763">
        <v>0.17649536758982801</v>
      </c>
    </row>
    <row r="34764" spans="1:6" x14ac:dyDescent="0.25">
      <c r="A34764">
        <v>0.117501167430519</v>
      </c>
      <c r="F34764">
        <v>0.176497312802218</v>
      </c>
    </row>
    <row r="34765" spans="1:6" x14ac:dyDescent="0.25">
      <c r="A34765">
        <v>0.11749028662003599</v>
      </c>
      <c r="F34765">
        <v>0.17649976651389601</v>
      </c>
    </row>
    <row r="34766" spans="1:6" x14ac:dyDescent="0.25">
      <c r="A34766">
        <v>0.117477777820225</v>
      </c>
      <c r="F34766">
        <v>0.17650194267599201</v>
      </c>
    </row>
    <row r="34767" spans="1:6" x14ac:dyDescent="0.25">
      <c r="A34767">
        <v>0.117917879716971</v>
      </c>
      <c r="F34767">
        <v>0.17650444443595401</v>
      </c>
    </row>
    <row r="34768" spans="1:6" x14ac:dyDescent="0.25">
      <c r="A34768">
        <v>0.11764249739188801</v>
      </c>
      <c r="F34768">
        <v>0.17641642405660499</v>
      </c>
    </row>
    <row r="34769" spans="1:6" x14ac:dyDescent="0.25">
      <c r="A34769">
        <v>0.11763498243470499</v>
      </c>
      <c r="F34769">
        <v>0.176471500521622</v>
      </c>
    </row>
    <row r="34770" spans="1:6" x14ac:dyDescent="0.25">
      <c r="A34770">
        <v>0.117606116598601</v>
      </c>
      <c r="F34770">
        <v>0.176473003513058</v>
      </c>
    </row>
    <row r="34771" spans="1:6" x14ac:dyDescent="0.25">
      <c r="A34771">
        <v>0.117354478366929</v>
      </c>
      <c r="F34771">
        <v>0.176478776680279</v>
      </c>
    </row>
    <row r="34772" spans="1:6" x14ac:dyDescent="0.25">
      <c r="A34772">
        <v>0.11732472868590001</v>
      </c>
      <c r="F34772">
        <v>0.17652910432661401</v>
      </c>
    </row>
    <row r="34773" spans="1:6" x14ac:dyDescent="0.25">
      <c r="A34773">
        <v>0.117520562235126</v>
      </c>
      <c r="F34773">
        <v>0.17653505426281901</v>
      </c>
    </row>
    <row r="34774" spans="1:6" x14ac:dyDescent="0.25">
      <c r="A34774">
        <v>0.117689386850671</v>
      </c>
      <c r="F34774">
        <v>0.17649588755297399</v>
      </c>
    </row>
    <row r="34775" spans="1:6" x14ac:dyDescent="0.25">
      <c r="A34775">
        <v>0.117533795790496</v>
      </c>
      <c r="F34775">
        <v>0.17646212262986499</v>
      </c>
    </row>
    <row r="34776" spans="1:6" x14ac:dyDescent="0.25">
      <c r="A34776">
        <v>0.117353646176548</v>
      </c>
      <c r="F34776">
        <v>0.17649324084189999</v>
      </c>
    </row>
    <row r="34777" spans="1:6" x14ac:dyDescent="0.25">
      <c r="A34777">
        <v>0.117479883358656</v>
      </c>
      <c r="F34777">
        <v>0.17652927076468999</v>
      </c>
    </row>
    <row r="34778" spans="1:6" x14ac:dyDescent="0.25">
      <c r="A34778">
        <v>0.11747654678811</v>
      </c>
      <c r="F34778">
        <v>0.17650402332826801</v>
      </c>
    </row>
    <row r="34779" spans="1:6" x14ac:dyDescent="0.25">
      <c r="A34779">
        <v>0.11747344314464001</v>
      </c>
      <c r="F34779">
        <v>0.176504690642377</v>
      </c>
    </row>
    <row r="34780" spans="1:6" x14ac:dyDescent="0.25">
      <c r="A34780">
        <v>0.117659074562056</v>
      </c>
      <c r="F34780">
        <v>0.17650531137107101</v>
      </c>
    </row>
    <row r="34781" spans="1:6" x14ac:dyDescent="0.25">
      <c r="A34781">
        <v>0.117765295067221</v>
      </c>
      <c r="F34781">
        <v>0.17646818508758799</v>
      </c>
    </row>
    <row r="34782" spans="1:6" x14ac:dyDescent="0.25">
      <c r="A34782">
        <v>0.117712358770738</v>
      </c>
      <c r="F34782">
        <v>0.176446940986555</v>
      </c>
    </row>
    <row r="34783" spans="1:6" x14ac:dyDescent="0.25">
      <c r="A34783">
        <v>0.117708752248826</v>
      </c>
      <c r="F34783">
        <v>0.17645752824585201</v>
      </c>
    </row>
    <row r="34784" spans="1:6" x14ac:dyDescent="0.25">
      <c r="A34784">
        <v>0.11770517799353</v>
      </c>
      <c r="F34784">
        <v>0.17645824955023401</v>
      </c>
    </row>
    <row r="34785" spans="1:6" x14ac:dyDescent="0.25">
      <c r="A34785">
        <v>0.11766040619114</v>
      </c>
      <c r="F34785">
        <v>0.17645896440129299</v>
      </c>
    </row>
    <row r="34786" spans="1:6" x14ac:dyDescent="0.25">
      <c r="A34786">
        <v>0.11760828317969101</v>
      </c>
      <c r="F34786">
        <v>0.17646791876177101</v>
      </c>
    </row>
    <row r="34787" spans="1:6" x14ac:dyDescent="0.25">
      <c r="A34787">
        <v>0.117604221407589</v>
      </c>
      <c r="F34787">
        <v>0.17647834336406101</v>
      </c>
    </row>
    <row r="34788" spans="1:6" x14ac:dyDescent="0.25">
      <c r="A34788">
        <v>0.117600118815136</v>
      </c>
      <c r="F34788">
        <v>0.17647915571848199</v>
      </c>
    </row>
    <row r="34789" spans="1:6" x14ac:dyDescent="0.25">
      <c r="A34789">
        <v>0.117681323970331</v>
      </c>
      <c r="F34789">
        <v>0.17647997623697201</v>
      </c>
    </row>
    <row r="34790" spans="1:6" x14ac:dyDescent="0.25">
      <c r="A34790">
        <v>0.117677552157978</v>
      </c>
      <c r="F34790">
        <v>0.176463735205933</v>
      </c>
    </row>
    <row r="34791" spans="1:6" x14ac:dyDescent="0.25">
      <c r="A34791">
        <v>0.117674129737477</v>
      </c>
      <c r="F34791">
        <v>0.17646448956840399</v>
      </c>
    </row>
    <row r="34792" spans="1:6" x14ac:dyDescent="0.25">
      <c r="A34792">
        <v>0.117543366969536</v>
      </c>
      <c r="F34792">
        <v>0.176465174052504</v>
      </c>
    </row>
    <row r="34793" spans="1:6" x14ac:dyDescent="0.25">
      <c r="A34793">
        <v>0.11744378945831301</v>
      </c>
      <c r="F34793">
        <v>0.17649132660609201</v>
      </c>
    </row>
    <row r="34794" spans="1:6" x14ac:dyDescent="0.25">
      <c r="A34794">
        <v>0.11744076608595801</v>
      </c>
      <c r="F34794">
        <v>0.17651124210833699</v>
      </c>
    </row>
    <row r="34795" spans="1:6" x14ac:dyDescent="0.25">
      <c r="A34795">
        <v>0.117389196879411</v>
      </c>
      <c r="F34795">
        <v>0.17651184678280801</v>
      </c>
    </row>
    <row r="34796" spans="1:6" x14ac:dyDescent="0.25">
      <c r="A34796">
        <v>0.117229538041782</v>
      </c>
      <c r="F34796">
        <v>0.17652216062411699</v>
      </c>
    </row>
    <row r="34797" spans="1:6" x14ac:dyDescent="0.25">
      <c r="A34797">
        <v>0.117225545925873</v>
      </c>
      <c r="F34797">
        <v>0.17655409239164299</v>
      </c>
    </row>
    <row r="34798" spans="1:6" x14ac:dyDescent="0.25">
      <c r="A34798">
        <v>0.11722044033369</v>
      </c>
      <c r="F34798">
        <v>0.17655489081482501</v>
      </c>
    </row>
    <row r="34799" spans="1:6" x14ac:dyDescent="0.25">
      <c r="A34799">
        <v>0.11714796893346099</v>
      </c>
      <c r="F34799">
        <v>0.17655591193326101</v>
      </c>
    </row>
    <row r="34800" spans="1:6" x14ac:dyDescent="0.25">
      <c r="A34800">
        <v>0.117144117268946</v>
      </c>
      <c r="F34800">
        <v>0.176570406213307</v>
      </c>
    </row>
    <row r="34801" spans="1:6" x14ac:dyDescent="0.25">
      <c r="A34801">
        <v>0.117140447244033</v>
      </c>
      <c r="F34801">
        <v>0.17657117654620999</v>
      </c>
    </row>
    <row r="34802" spans="1:6" x14ac:dyDescent="0.25">
      <c r="A34802">
        <v>0.11711527446697401</v>
      </c>
      <c r="F34802">
        <v>0.17657191055119301</v>
      </c>
    </row>
    <row r="34803" spans="1:6" x14ac:dyDescent="0.25">
      <c r="A34803">
        <v>0.117048617449462</v>
      </c>
      <c r="F34803">
        <v>0.17657694510660499</v>
      </c>
    </row>
    <row r="34804" spans="1:6" x14ac:dyDescent="0.25">
      <c r="A34804">
        <v>0.116984152700085</v>
      </c>
      <c r="F34804">
        <v>0.176590276510107</v>
      </c>
    </row>
    <row r="34805" spans="1:6" x14ac:dyDescent="0.25">
      <c r="A34805">
        <v>0.11698123927121</v>
      </c>
      <c r="F34805">
        <v>0.176603169459982</v>
      </c>
    </row>
    <row r="34806" spans="1:6" x14ac:dyDescent="0.25">
      <c r="A34806">
        <v>0.11711586588737</v>
      </c>
      <c r="F34806">
        <v>0.17660375214575699</v>
      </c>
    </row>
    <row r="34807" spans="1:6" x14ac:dyDescent="0.25">
      <c r="A34807">
        <v>0.117175766082735</v>
      </c>
      <c r="F34807">
        <v>0.17657682682252501</v>
      </c>
    </row>
    <row r="34808" spans="1:6" x14ac:dyDescent="0.25">
      <c r="A34808">
        <v>0.117171402508531</v>
      </c>
      <c r="F34808">
        <v>0.176564846783452</v>
      </c>
    </row>
    <row r="34809" spans="1:6" x14ac:dyDescent="0.25">
      <c r="A34809">
        <v>0.117167240035579</v>
      </c>
      <c r="F34809">
        <v>0.176565719498293</v>
      </c>
    </row>
    <row r="34810" spans="1:6" x14ac:dyDescent="0.25">
      <c r="A34810">
        <v>0.11707927042581801</v>
      </c>
      <c r="F34810">
        <v>0.17656655199288401</v>
      </c>
    </row>
    <row r="34811" spans="1:6" x14ac:dyDescent="0.25">
      <c r="A34811">
        <v>0.11682542451642999</v>
      </c>
      <c r="F34811">
        <v>0.17658414591483601</v>
      </c>
    </row>
    <row r="34812" spans="1:6" x14ac:dyDescent="0.25">
      <c r="A34812">
        <v>0.117068491862868</v>
      </c>
      <c r="F34812">
        <v>0.176634915096713</v>
      </c>
    </row>
    <row r="34813" spans="1:6" x14ac:dyDescent="0.25">
      <c r="A34813">
        <v>0.117216273303791</v>
      </c>
      <c r="F34813">
        <v>0.176586301627426</v>
      </c>
    </row>
    <row r="34814" spans="1:6" x14ac:dyDescent="0.25">
      <c r="A34814">
        <v>0.117338407864872</v>
      </c>
      <c r="F34814">
        <v>0.17655674533924101</v>
      </c>
    </row>
    <row r="34815" spans="1:6" x14ac:dyDescent="0.25">
      <c r="A34815">
        <v>0.11759227597406199</v>
      </c>
      <c r="F34815">
        <v>0.17653231842702499</v>
      </c>
    </row>
    <row r="34816" spans="1:6" x14ac:dyDescent="0.25">
      <c r="A34816">
        <v>0.117549323845287</v>
      </c>
      <c r="F34816">
        <v>0.17648154480518699</v>
      </c>
    </row>
    <row r="34817" spans="1:6" x14ac:dyDescent="0.25">
      <c r="A34817">
        <v>0.11754589427041599</v>
      </c>
      <c r="F34817">
        <v>0.17649013523094201</v>
      </c>
    </row>
    <row r="34818" spans="1:6" x14ac:dyDescent="0.25">
      <c r="A34818">
        <v>0.117913829606206</v>
      </c>
      <c r="F34818">
        <v>0.17649082114591599</v>
      </c>
    </row>
    <row r="34819" spans="1:6" x14ac:dyDescent="0.25">
      <c r="A34819">
        <v>0.11784062045768801</v>
      </c>
      <c r="F34819">
        <v>0.17641723407875801</v>
      </c>
    </row>
    <row r="34820" spans="1:6" x14ac:dyDescent="0.25">
      <c r="A34820">
        <v>0.117770281192115</v>
      </c>
      <c r="F34820">
        <v>0.17643187590846199</v>
      </c>
    </row>
    <row r="34821" spans="1:6" x14ac:dyDescent="0.25">
      <c r="A34821">
        <v>0.117766039432726</v>
      </c>
      <c r="F34821">
        <v>0.17644594376157599</v>
      </c>
    </row>
    <row r="34822" spans="1:6" x14ac:dyDescent="0.25">
      <c r="A34822">
        <v>0.11798158940348399</v>
      </c>
      <c r="F34822">
        <v>0.17644679211345399</v>
      </c>
    </row>
    <row r="34823" spans="1:6" x14ac:dyDescent="0.25">
      <c r="A34823">
        <v>0.117875257489878</v>
      </c>
      <c r="F34823">
        <v>0.17640368211930299</v>
      </c>
    </row>
    <row r="34824" spans="1:6" x14ac:dyDescent="0.25">
      <c r="A34824">
        <v>0.11775430107763001</v>
      </c>
      <c r="F34824">
        <v>0.176424948502024</v>
      </c>
    </row>
    <row r="34825" spans="1:6" x14ac:dyDescent="0.25">
      <c r="A34825">
        <v>0.11745455888449501</v>
      </c>
      <c r="F34825">
        <v>0.17644913978447299</v>
      </c>
    </row>
    <row r="34826" spans="1:6" x14ac:dyDescent="0.25">
      <c r="A34826">
        <v>0.117794586913025</v>
      </c>
      <c r="F34826">
        <v>0.17650908822309999</v>
      </c>
    </row>
    <row r="34827" spans="1:6" x14ac:dyDescent="0.25">
      <c r="A34827">
        <v>0.11779015631003199</v>
      </c>
      <c r="F34827">
        <v>0.176441082617394</v>
      </c>
    </row>
    <row r="34828" spans="1:6" x14ac:dyDescent="0.25">
      <c r="A34828">
        <v>0.117786016280684</v>
      </c>
      <c r="F34828">
        <v>0.176441968737993</v>
      </c>
    </row>
    <row r="34829" spans="1:6" x14ac:dyDescent="0.25">
      <c r="A34829">
        <v>0.117782108676296</v>
      </c>
      <c r="F34829">
        <v>0.17644279674386301</v>
      </c>
    </row>
    <row r="34830" spans="1:6" x14ac:dyDescent="0.25">
      <c r="A34830">
        <v>0.117931263891261</v>
      </c>
      <c r="F34830">
        <v>0.17644357826474</v>
      </c>
    </row>
    <row r="34831" spans="1:6" x14ac:dyDescent="0.25">
      <c r="A34831">
        <v>0.117905778519849</v>
      </c>
      <c r="F34831">
        <v>0.17641374722174699</v>
      </c>
    </row>
    <row r="34832" spans="1:6" x14ac:dyDescent="0.25">
      <c r="A34832">
        <v>0.117902493267561</v>
      </c>
      <c r="F34832">
        <v>0.17641884429603</v>
      </c>
    </row>
    <row r="34833" spans="1:6" x14ac:dyDescent="0.25">
      <c r="A34833">
        <v>0.117899195032137</v>
      </c>
      <c r="F34833">
        <v>0.17641950134648701</v>
      </c>
    </row>
    <row r="34834" spans="1:6" x14ac:dyDescent="0.25">
      <c r="A34834">
        <v>0.117804726058513</v>
      </c>
      <c r="F34834">
        <v>0.17642016099357199</v>
      </c>
    </row>
    <row r="34835" spans="1:6" x14ac:dyDescent="0.25">
      <c r="A34835">
        <v>0.117801373784184</v>
      </c>
      <c r="F34835">
        <v>0.176439054788297</v>
      </c>
    </row>
    <row r="34836" spans="1:6" x14ac:dyDescent="0.25">
      <c r="A34836">
        <v>0.11779837004271899</v>
      </c>
      <c r="F34836">
        <v>0.17643972524316301</v>
      </c>
    </row>
    <row r="34837" spans="1:6" x14ac:dyDescent="0.25">
      <c r="A34837">
        <v>0.117795526738042</v>
      </c>
      <c r="F34837">
        <v>0.17644032599145601</v>
      </c>
    </row>
    <row r="34838" spans="1:6" x14ac:dyDescent="0.25">
      <c r="A34838">
        <v>0.117792538557433</v>
      </c>
      <c r="F34838">
        <v>0.17644089465239099</v>
      </c>
    </row>
    <row r="34839" spans="1:6" x14ac:dyDescent="0.25">
      <c r="A34839">
        <v>0.11778956666459001</v>
      </c>
      <c r="F34839">
        <v>0.176441492288513</v>
      </c>
    </row>
    <row r="34840" spans="1:6" x14ac:dyDescent="0.25">
      <c r="A34840">
        <v>0.11798320471346101</v>
      </c>
      <c r="F34840">
        <v>0.176442086667081</v>
      </c>
    </row>
    <row r="34841" spans="1:6" x14ac:dyDescent="0.25">
      <c r="A34841">
        <v>0.117465923608548</v>
      </c>
      <c r="F34841">
        <v>0.176403359057307</v>
      </c>
    </row>
    <row r="34842" spans="1:6" x14ac:dyDescent="0.25">
      <c r="A34842">
        <v>0.11794325977214801</v>
      </c>
      <c r="F34842">
        <v>0.17650681527829001</v>
      </c>
    </row>
    <row r="34843" spans="1:6" x14ac:dyDescent="0.25">
      <c r="A34843">
        <v>0.117940952500891</v>
      </c>
      <c r="F34843">
        <v>0.17641134804556999</v>
      </c>
    </row>
    <row r="34844" spans="1:6" x14ac:dyDescent="0.25">
      <c r="A34844">
        <v>0.117918531376535</v>
      </c>
      <c r="F34844">
        <v>0.17641180949982099</v>
      </c>
    </row>
    <row r="34845" spans="1:6" x14ac:dyDescent="0.25">
      <c r="A34845">
        <v>0.118513141856151</v>
      </c>
      <c r="F34845">
        <v>0.176416293724693</v>
      </c>
    </row>
    <row r="34846" spans="1:6" x14ac:dyDescent="0.25">
      <c r="A34846">
        <v>0.118510321784532</v>
      </c>
      <c r="F34846">
        <v>0.17629737162876899</v>
      </c>
    </row>
    <row r="34847" spans="1:6" x14ac:dyDescent="0.25">
      <c r="A34847">
        <v>0.118507031400184</v>
      </c>
      <c r="F34847">
        <v>0.17629793564309301</v>
      </c>
    </row>
    <row r="34848" spans="1:6" x14ac:dyDescent="0.25">
      <c r="A34848">
        <v>0.11830628969530201</v>
      </c>
      <c r="F34848">
        <v>0.17629859371996301</v>
      </c>
    </row>
    <row r="34849" spans="1:6" x14ac:dyDescent="0.25">
      <c r="A34849">
        <v>0.11865324966181499</v>
      </c>
      <c r="F34849">
        <v>0.176338742060939</v>
      </c>
    </row>
    <row r="34850" spans="1:6" x14ac:dyDescent="0.25">
      <c r="A34850">
        <v>0.118649520202896</v>
      </c>
      <c r="F34850">
        <v>0.176269350067636</v>
      </c>
    </row>
    <row r="34851" spans="1:6" x14ac:dyDescent="0.25">
      <c r="A34851">
        <v>0.11859755458500799</v>
      </c>
      <c r="F34851">
        <v>0.17627009595942</v>
      </c>
    </row>
    <row r="34852" spans="1:6" x14ac:dyDescent="0.25">
      <c r="A34852">
        <v>0.11840407330299001</v>
      </c>
      <c r="F34852">
        <v>0.17628048908299801</v>
      </c>
    </row>
    <row r="34853" spans="1:6" x14ac:dyDescent="0.25">
      <c r="A34853">
        <v>0.118646707162073</v>
      </c>
      <c r="F34853">
        <v>0.176319185339402</v>
      </c>
    </row>
    <row r="34854" spans="1:6" x14ac:dyDescent="0.25">
      <c r="A34854">
        <v>0.11864301408582199</v>
      </c>
      <c r="F34854">
        <v>0.176270658567585</v>
      </c>
    </row>
    <row r="34855" spans="1:6" x14ac:dyDescent="0.25">
      <c r="A34855">
        <v>0.118626271311378</v>
      </c>
      <c r="F34855">
        <v>0.17627139718283499</v>
      </c>
    </row>
    <row r="34856" spans="1:6" x14ac:dyDescent="0.25">
      <c r="A34856">
        <v>0.118622081767007</v>
      </c>
      <c r="F34856">
        <v>0.176274745737724</v>
      </c>
    </row>
    <row r="34857" spans="1:6" x14ac:dyDescent="0.25">
      <c r="A34857">
        <v>0.11824742570954599</v>
      </c>
      <c r="F34857">
        <v>0.17627558364659801</v>
      </c>
    </row>
    <row r="34858" spans="1:6" x14ac:dyDescent="0.25">
      <c r="A34858">
        <v>0.11816823408800201</v>
      </c>
      <c r="F34858">
        <v>0.17635051485809</v>
      </c>
    </row>
    <row r="34859" spans="1:6" x14ac:dyDescent="0.25">
      <c r="A34859">
        <v>0.11816351349774901</v>
      </c>
      <c r="F34859">
        <v>0.17636635318239899</v>
      </c>
    </row>
    <row r="34860" spans="1:6" x14ac:dyDescent="0.25">
      <c r="A34860">
        <v>0.118158363041322</v>
      </c>
      <c r="F34860">
        <v>0.17636729730045</v>
      </c>
    </row>
    <row r="34861" spans="1:6" x14ac:dyDescent="0.25">
      <c r="A34861">
        <v>0.11815199750961999</v>
      </c>
      <c r="F34861">
        <v>0.176368327391735</v>
      </c>
    </row>
    <row r="34862" spans="1:6" x14ac:dyDescent="0.25">
      <c r="A34862">
        <v>0.118145228030351</v>
      </c>
      <c r="F34862">
        <v>0.17636960049807501</v>
      </c>
    </row>
    <row r="34863" spans="1:6" x14ac:dyDescent="0.25">
      <c r="A34863">
        <v>0.11813973181366</v>
      </c>
      <c r="F34863">
        <v>0.176370954393929</v>
      </c>
    </row>
    <row r="34864" spans="1:6" x14ac:dyDescent="0.25">
      <c r="A34864">
        <v>0.118134918769789</v>
      </c>
      <c r="F34864">
        <v>0.17637205363726699</v>
      </c>
    </row>
    <row r="34865" spans="1:6" x14ac:dyDescent="0.25">
      <c r="A34865">
        <v>0.118084596820027</v>
      </c>
      <c r="F34865">
        <v>0.17637301624604201</v>
      </c>
    </row>
    <row r="34866" spans="1:6" x14ac:dyDescent="0.25">
      <c r="A34866">
        <v>0.118080151213139</v>
      </c>
      <c r="F34866">
        <v>0.17638308063599401</v>
      </c>
    </row>
    <row r="34867" spans="1:6" x14ac:dyDescent="0.25">
      <c r="A34867">
        <v>0.118075702635484</v>
      </c>
      <c r="F34867">
        <v>0.176383969757372</v>
      </c>
    </row>
    <row r="34868" spans="1:6" x14ac:dyDescent="0.25">
      <c r="A34868">
        <v>0.118071273267997</v>
      </c>
      <c r="F34868">
        <v>0.176384859472903</v>
      </c>
    </row>
    <row r="34869" spans="1:6" x14ac:dyDescent="0.25">
      <c r="A34869">
        <v>0.118067004837263</v>
      </c>
      <c r="F34869">
        <v>0.1763857453464</v>
      </c>
    </row>
    <row r="34870" spans="1:6" x14ac:dyDescent="0.25">
      <c r="A34870">
        <v>0.11801170169915599</v>
      </c>
      <c r="F34870">
        <v>0.176386599032547</v>
      </c>
    </row>
    <row r="34871" spans="1:6" x14ac:dyDescent="0.25">
      <c r="A34871">
        <v>0.11800745493373201</v>
      </c>
      <c r="F34871">
        <v>0.17639765966016799</v>
      </c>
    </row>
    <row r="34872" spans="1:6" x14ac:dyDescent="0.25">
      <c r="A34872">
        <v>0.118003354294687</v>
      </c>
      <c r="F34872">
        <v>0.17639850901325299</v>
      </c>
    </row>
    <row r="34873" spans="1:6" x14ac:dyDescent="0.25">
      <c r="A34873">
        <v>0.117999186086997</v>
      </c>
      <c r="F34873">
        <v>0.17639932914106199</v>
      </c>
    </row>
    <row r="34874" spans="1:6" x14ac:dyDescent="0.25">
      <c r="A34874">
        <v>0.117995452790813</v>
      </c>
      <c r="F34874">
        <v>0.17640016278260001</v>
      </c>
    </row>
    <row r="34875" spans="1:6" x14ac:dyDescent="0.25">
      <c r="A34875">
        <v>0.117991565461276</v>
      </c>
      <c r="F34875">
        <v>0.17640090944183701</v>
      </c>
    </row>
    <row r="34876" spans="1:6" x14ac:dyDescent="0.25">
      <c r="A34876">
        <v>0.11798793797264701</v>
      </c>
      <c r="F34876">
        <v>0.17640168690774399</v>
      </c>
    </row>
    <row r="34877" spans="1:6" x14ac:dyDescent="0.25">
      <c r="A34877">
        <v>0.117984557977947</v>
      </c>
      <c r="F34877">
        <v>0.17640241240547</v>
      </c>
    </row>
    <row r="34878" spans="1:6" x14ac:dyDescent="0.25">
      <c r="A34878">
        <v>0.117963027705811</v>
      </c>
      <c r="F34878">
        <v>0.17640308840440999</v>
      </c>
    </row>
    <row r="34879" spans="1:6" x14ac:dyDescent="0.25">
      <c r="A34879">
        <v>0.11795876214532899</v>
      </c>
      <c r="F34879">
        <v>0.17640739445883699</v>
      </c>
    </row>
    <row r="34880" spans="1:6" x14ac:dyDescent="0.25">
      <c r="A34880">
        <v>0.117745262254928</v>
      </c>
      <c r="F34880">
        <v>0.17640824757093401</v>
      </c>
    </row>
    <row r="34881" spans="1:6" x14ac:dyDescent="0.25">
      <c r="A34881">
        <v>0.117741118692098</v>
      </c>
      <c r="F34881">
        <v>0.176450947549014</v>
      </c>
    </row>
    <row r="34882" spans="1:6" x14ac:dyDescent="0.25">
      <c r="A34882">
        <v>0.117737358155263</v>
      </c>
      <c r="F34882">
        <v>0.17645177626158001</v>
      </c>
    </row>
    <row r="34883" spans="1:6" x14ac:dyDescent="0.25">
      <c r="A34883">
        <v>0.117767760515204</v>
      </c>
      <c r="F34883">
        <v>0.17645252836894701</v>
      </c>
    </row>
    <row r="34884" spans="1:6" x14ac:dyDescent="0.25">
      <c r="A34884">
        <v>0.117729254315628</v>
      </c>
      <c r="F34884">
        <v>0.17644644789695901</v>
      </c>
    </row>
    <row r="34885" spans="1:6" x14ac:dyDescent="0.25">
      <c r="A34885">
        <v>0.117508984237951</v>
      </c>
      <c r="F34885">
        <v>0.17645414913687399</v>
      </c>
    </row>
    <row r="34886" spans="1:6" x14ac:dyDescent="0.25">
      <c r="A34886">
        <v>0.117403114578222</v>
      </c>
      <c r="F34886">
        <v>0.17649820315240899</v>
      </c>
    </row>
    <row r="34887" spans="1:6" x14ac:dyDescent="0.25">
      <c r="A34887">
        <v>0.117316673846346</v>
      </c>
      <c r="F34887">
        <v>0.176519377084355</v>
      </c>
    </row>
    <row r="34888" spans="1:6" x14ac:dyDescent="0.25">
      <c r="A34888">
        <v>0.117312837218773</v>
      </c>
      <c r="F34888">
        <v>0.17653666523073</v>
      </c>
    </row>
    <row r="34889" spans="1:6" x14ac:dyDescent="0.25">
      <c r="A34889">
        <v>0.117308325107879</v>
      </c>
      <c r="F34889">
        <v>0.17653743255624499</v>
      </c>
    </row>
    <row r="34890" spans="1:6" x14ac:dyDescent="0.25">
      <c r="A34890">
        <v>0.117428961756309</v>
      </c>
      <c r="F34890">
        <v>0.176538334978424</v>
      </c>
    </row>
    <row r="34891" spans="1:6" x14ac:dyDescent="0.25">
      <c r="A34891">
        <v>0.11742430910168999</v>
      </c>
      <c r="F34891">
        <v>0.17651420764873799</v>
      </c>
    </row>
    <row r="34892" spans="1:6" x14ac:dyDescent="0.25">
      <c r="A34892">
        <v>0.117549263284612</v>
      </c>
      <c r="F34892">
        <v>0.176515138179661</v>
      </c>
    </row>
    <row r="34893" spans="1:6" x14ac:dyDescent="0.25">
      <c r="A34893">
        <v>0.117460211710384</v>
      </c>
      <c r="F34893">
        <v>0.176490147343077</v>
      </c>
    </row>
    <row r="34894" spans="1:6" x14ac:dyDescent="0.25">
      <c r="A34894">
        <v>0.117374677361163</v>
      </c>
      <c r="F34894">
        <v>0.17650795765792299</v>
      </c>
    </row>
    <row r="34895" spans="1:6" x14ac:dyDescent="0.25">
      <c r="A34895">
        <v>0.117321142922778</v>
      </c>
      <c r="F34895">
        <v>0.17652506452776701</v>
      </c>
    </row>
    <row r="34896" spans="1:6" x14ac:dyDescent="0.25">
      <c r="A34896">
        <v>0.117316437357388</v>
      </c>
      <c r="F34896">
        <v>0.17653577141544399</v>
      </c>
    </row>
    <row r="34897" spans="1:6" x14ac:dyDescent="0.25">
      <c r="A34897">
        <v>0.117311992399841</v>
      </c>
      <c r="F34897">
        <v>0.17653671252852199</v>
      </c>
    </row>
    <row r="34898" spans="1:6" x14ac:dyDescent="0.25">
      <c r="A34898">
        <v>0.117157319405736</v>
      </c>
      <c r="F34898">
        <v>0.17653760152003101</v>
      </c>
    </row>
    <row r="34899" spans="1:6" x14ac:dyDescent="0.25">
      <c r="A34899">
        <v>0.117153593598797</v>
      </c>
      <c r="F34899">
        <v>0.17656853611885201</v>
      </c>
    </row>
    <row r="34900" spans="1:6" x14ac:dyDescent="0.25">
      <c r="A34900">
        <v>0.117149112403361</v>
      </c>
      <c r="F34900">
        <v>0.17656928128023999</v>
      </c>
    </row>
    <row r="34901" spans="1:6" x14ac:dyDescent="0.25">
      <c r="A34901">
        <v>0.11692497220562501</v>
      </c>
      <c r="F34901">
        <v>0.17657017751932699</v>
      </c>
    </row>
    <row r="34902" spans="1:6" x14ac:dyDescent="0.25">
      <c r="A34902">
        <v>0.116743359899893</v>
      </c>
      <c r="F34902">
        <v>0.17661500555887399</v>
      </c>
    </row>
    <row r="34903" spans="1:6" x14ac:dyDescent="0.25">
      <c r="A34903">
        <v>0.116913407595556</v>
      </c>
      <c r="F34903">
        <v>0.17665132802002101</v>
      </c>
    </row>
    <row r="34904" spans="1:6" x14ac:dyDescent="0.25">
      <c r="A34904">
        <v>0.116778274955315</v>
      </c>
      <c r="F34904">
        <v>0.17661731848088799</v>
      </c>
    </row>
    <row r="34905" spans="1:6" x14ac:dyDescent="0.25">
      <c r="A34905">
        <v>0.116718617778686</v>
      </c>
      <c r="F34905">
        <v>0.176644345008937</v>
      </c>
    </row>
    <row r="34906" spans="1:6" x14ac:dyDescent="0.25">
      <c r="A34906">
        <v>0.116714273194911</v>
      </c>
      <c r="F34906">
        <v>0.17665627644426199</v>
      </c>
    </row>
    <row r="34907" spans="1:6" x14ac:dyDescent="0.25">
      <c r="A34907">
        <v>0.11670950467713601</v>
      </c>
      <c r="F34907">
        <v>0.17665714536101701</v>
      </c>
    </row>
    <row r="34908" spans="1:6" x14ac:dyDescent="0.25">
      <c r="A34908">
        <v>0.11670448653354799</v>
      </c>
      <c r="F34908">
        <v>0.176658099064572</v>
      </c>
    </row>
    <row r="34909" spans="1:6" x14ac:dyDescent="0.25">
      <c r="A34909">
        <v>0.116699116905376</v>
      </c>
      <c r="F34909">
        <v>0.17665910269328999</v>
      </c>
    </row>
    <row r="34910" spans="1:6" x14ac:dyDescent="0.25">
      <c r="A34910">
        <v>0.11661030473973701</v>
      </c>
      <c r="F34910">
        <v>0.176660176618924</v>
      </c>
    </row>
    <row r="34911" spans="1:6" x14ac:dyDescent="0.25">
      <c r="A34911">
        <v>0.116605719276938</v>
      </c>
      <c r="F34911">
        <v>0.17667793905205201</v>
      </c>
    </row>
    <row r="34912" spans="1:6" x14ac:dyDescent="0.25">
      <c r="A34912">
        <v>0.116426954364026</v>
      </c>
      <c r="F34912">
        <v>0.17667885614461201</v>
      </c>
    </row>
    <row r="34913" spans="1:6" x14ac:dyDescent="0.25">
      <c r="A34913">
        <v>0.116421578561464</v>
      </c>
      <c r="F34913">
        <v>0.176714609127194</v>
      </c>
    </row>
    <row r="34914" spans="1:6" x14ac:dyDescent="0.25">
      <c r="A34914">
        <v>0.116366725809286</v>
      </c>
      <c r="F34914">
        <v>0.17671568428770701</v>
      </c>
    </row>
    <row r="34915" spans="1:6" x14ac:dyDescent="0.25">
      <c r="A34915">
        <v>0.116181876593985</v>
      </c>
      <c r="F34915">
        <v>0.17672665483814201</v>
      </c>
    </row>
    <row r="34916" spans="1:6" x14ac:dyDescent="0.25">
      <c r="A34916">
        <v>0.116175396167084</v>
      </c>
      <c r="F34916">
        <v>0.17676362468120199</v>
      </c>
    </row>
    <row r="34917" spans="1:6" x14ac:dyDescent="0.25">
      <c r="A34917">
        <v>0.116141116615991</v>
      </c>
      <c r="F34917">
        <v>0.17676492076658301</v>
      </c>
    </row>
    <row r="34918" spans="1:6" x14ac:dyDescent="0.25">
      <c r="A34918">
        <v>0.11611176654858001</v>
      </c>
      <c r="F34918">
        <v>0.176771776676801</v>
      </c>
    </row>
    <row r="34919" spans="1:6" x14ac:dyDescent="0.25">
      <c r="A34919">
        <v>0.116226305040142</v>
      </c>
      <c r="F34919">
        <v>0.17677764669028301</v>
      </c>
    </row>
    <row r="34920" spans="1:6" x14ac:dyDescent="0.25">
      <c r="A34920">
        <v>0.116219890814942</v>
      </c>
      <c r="F34920">
        <v>0.176754738991971</v>
      </c>
    </row>
    <row r="34921" spans="1:6" x14ac:dyDescent="0.25">
      <c r="A34921">
        <v>0.116213438530272</v>
      </c>
      <c r="F34921">
        <v>0.176756021837011</v>
      </c>
    </row>
    <row r="34922" spans="1:6" x14ac:dyDescent="0.25">
      <c r="A34922">
        <v>0.11620743745714</v>
      </c>
      <c r="F34922">
        <v>0.17675731229394501</v>
      </c>
    </row>
    <row r="34923" spans="1:6" x14ac:dyDescent="0.25">
      <c r="A34923">
        <v>0.11645798275851001</v>
      </c>
      <c r="F34923">
        <v>0.176758512508571</v>
      </c>
    </row>
    <row r="34924" spans="1:6" x14ac:dyDescent="0.25">
      <c r="A34924">
        <v>0.11700518725306699</v>
      </c>
      <c r="F34924">
        <v>0.176708403448297</v>
      </c>
    </row>
    <row r="34925" spans="1:6" x14ac:dyDescent="0.25">
      <c r="A34925">
        <v>0.11688343518317</v>
      </c>
      <c r="F34925">
        <v>0.17659896254938601</v>
      </c>
    </row>
    <row r="34926" spans="1:6" x14ac:dyDescent="0.25">
      <c r="A34926">
        <v>0.11652761002022501</v>
      </c>
      <c r="F34926">
        <v>0.176623312963365</v>
      </c>
    </row>
    <row r="34927" spans="1:6" x14ac:dyDescent="0.25">
      <c r="A34927">
        <v>0.116430113639542</v>
      </c>
      <c r="F34927">
        <v>0.176694477995954</v>
      </c>
    </row>
    <row r="34928" spans="1:6" x14ac:dyDescent="0.25">
      <c r="A34928">
        <v>0.11621535699300101</v>
      </c>
      <c r="F34928">
        <v>0.17671397727209101</v>
      </c>
    </row>
    <row r="34929" spans="1:6" x14ac:dyDescent="0.25">
      <c r="A34929">
        <v>0.116210207675609</v>
      </c>
      <c r="F34929">
        <v>0.17675692860139899</v>
      </c>
    </row>
    <row r="34930" spans="1:6" x14ac:dyDescent="0.25">
      <c r="A34930">
        <v>0.116048641748946</v>
      </c>
      <c r="F34930">
        <v>0.17675795846487799</v>
      </c>
    </row>
    <row r="34931" spans="1:6" x14ac:dyDescent="0.25">
      <c r="A34931">
        <v>0.116043115424176</v>
      </c>
      <c r="F34931">
        <v>0.17679027165021</v>
      </c>
    </row>
    <row r="34932" spans="1:6" x14ac:dyDescent="0.25">
      <c r="A34932">
        <v>0.11617758460101101</v>
      </c>
      <c r="F34932">
        <v>0.176791376915164</v>
      </c>
    </row>
    <row r="34933" spans="1:6" x14ac:dyDescent="0.25">
      <c r="A34933">
        <v>0.11606655982660501</v>
      </c>
      <c r="F34933">
        <v>0.176764483079797</v>
      </c>
    </row>
    <row r="34934" spans="1:6" x14ac:dyDescent="0.25">
      <c r="A34934">
        <v>0.115792870155496</v>
      </c>
      <c r="F34934">
        <v>0.17678668803467801</v>
      </c>
    </row>
    <row r="34935" spans="1:6" x14ac:dyDescent="0.25">
      <c r="A34935">
        <v>0.11578853501050899</v>
      </c>
      <c r="F34935">
        <v>0.17684142596890001</v>
      </c>
    </row>
    <row r="34936" spans="1:6" x14ac:dyDescent="0.25">
      <c r="A34936">
        <v>0.115783851714141</v>
      </c>
      <c r="F34936">
        <v>0.176842292997898</v>
      </c>
    </row>
    <row r="34937" spans="1:6" x14ac:dyDescent="0.25">
      <c r="A34937">
        <v>0.115778429291247</v>
      </c>
      <c r="F34937">
        <v>0.176843229657171</v>
      </c>
    </row>
    <row r="34938" spans="1:6" x14ac:dyDescent="0.25">
      <c r="A34938">
        <v>0.115395016431658</v>
      </c>
      <c r="F34938">
        <v>0.17684431414175</v>
      </c>
    </row>
    <row r="34939" spans="1:6" x14ac:dyDescent="0.25">
      <c r="A34939">
        <v>0.115388906851944</v>
      </c>
      <c r="F34939">
        <v>0.17692099671366801</v>
      </c>
    </row>
    <row r="34940" spans="1:6" x14ac:dyDescent="0.25">
      <c r="A34940">
        <v>0.115328486224059</v>
      </c>
      <c r="F34940">
        <v>0.17692221862961099</v>
      </c>
    </row>
    <row r="34941" spans="1:6" x14ac:dyDescent="0.25">
      <c r="A34941">
        <v>0.11532251519142001</v>
      </c>
      <c r="F34941">
        <v>0.17693430275518801</v>
      </c>
    </row>
    <row r="34942" spans="1:6" x14ac:dyDescent="0.25">
      <c r="A34942">
        <v>0.115316843168747</v>
      </c>
      <c r="F34942">
        <v>0.17693549696171501</v>
      </c>
    </row>
    <row r="34943" spans="1:6" x14ac:dyDescent="0.25">
      <c r="A34943">
        <v>0.115311517033771</v>
      </c>
      <c r="F34943">
        <v>0.17693663136625001</v>
      </c>
    </row>
    <row r="34944" spans="1:6" x14ac:dyDescent="0.25">
      <c r="A34944">
        <v>0.115242320498919</v>
      </c>
      <c r="F34944">
        <v>0.17693769659324499</v>
      </c>
    </row>
    <row r="34945" spans="1:6" x14ac:dyDescent="0.25">
      <c r="A34945">
        <v>0.115186173724007</v>
      </c>
      <c r="F34945">
        <v>0.17695153590021601</v>
      </c>
    </row>
    <row r="34946" spans="1:6" x14ac:dyDescent="0.25">
      <c r="A34946">
        <v>0.115416612115419</v>
      </c>
      <c r="F34946">
        <v>0.176962765255198</v>
      </c>
    </row>
    <row r="34947" spans="1:6" x14ac:dyDescent="0.25">
      <c r="A34947">
        <v>0.11541135155913899</v>
      </c>
      <c r="F34947">
        <v>0.17691667757691601</v>
      </c>
    </row>
    <row r="34948" spans="1:6" x14ac:dyDescent="0.25">
      <c r="A34948">
        <v>0.115405500755841</v>
      </c>
      <c r="F34948">
        <v>0.17691772968817199</v>
      </c>
    </row>
    <row r="34949" spans="1:6" x14ac:dyDescent="0.25">
      <c r="A34949">
        <v>0.115400507805441</v>
      </c>
      <c r="F34949">
        <v>0.176918899848831</v>
      </c>
    </row>
    <row r="34950" spans="1:6" x14ac:dyDescent="0.25">
      <c r="A34950">
        <v>0.115395647352975</v>
      </c>
      <c r="F34950">
        <v>0.17691989843891101</v>
      </c>
    </row>
    <row r="34951" spans="1:6" x14ac:dyDescent="0.25">
      <c r="A34951">
        <v>0.115390831540071</v>
      </c>
      <c r="F34951">
        <v>0.176920870529404</v>
      </c>
    </row>
    <row r="34952" spans="1:6" x14ac:dyDescent="0.25">
      <c r="A34952">
        <v>0.115503694265428</v>
      </c>
      <c r="F34952">
        <v>0.176921833691985</v>
      </c>
    </row>
    <row r="34953" spans="1:6" x14ac:dyDescent="0.25">
      <c r="A34953">
        <v>0.11571376700948301</v>
      </c>
      <c r="F34953">
        <v>0.17689926114691401</v>
      </c>
    </row>
    <row r="34954" spans="1:6" x14ac:dyDescent="0.25">
      <c r="A34954">
        <v>0.115708963938933</v>
      </c>
      <c r="F34954">
        <v>0.17685724659810301</v>
      </c>
    </row>
    <row r="34955" spans="1:6" x14ac:dyDescent="0.25">
      <c r="A34955">
        <v>0.115704027535697</v>
      </c>
      <c r="F34955">
        <v>0.17685820721221299</v>
      </c>
    </row>
    <row r="34956" spans="1:6" x14ac:dyDescent="0.25">
      <c r="A34956">
        <v>0.115699234719349</v>
      </c>
      <c r="F34956">
        <v>0.17685919449286</v>
      </c>
    </row>
    <row r="34957" spans="1:6" x14ac:dyDescent="0.25">
      <c r="A34957">
        <v>0.11569471273467</v>
      </c>
      <c r="F34957">
        <v>0.17686015305613001</v>
      </c>
    </row>
    <row r="34958" spans="1:6" x14ac:dyDescent="0.25">
      <c r="A34958">
        <v>0.115690390214575</v>
      </c>
      <c r="F34958">
        <v>0.17686105745306499</v>
      </c>
    </row>
    <row r="34959" spans="1:6" x14ac:dyDescent="0.25">
      <c r="A34959">
        <v>0.11568672213165999</v>
      </c>
      <c r="F34959">
        <v>0.176861921957084</v>
      </c>
    </row>
    <row r="34960" spans="1:6" x14ac:dyDescent="0.25">
      <c r="A34960">
        <v>0.115674914177215</v>
      </c>
      <c r="F34960">
        <v>0.17686265557366701</v>
      </c>
    </row>
    <row r="34961" spans="1:6" x14ac:dyDescent="0.25">
      <c r="A34961">
        <v>0.115658575281247</v>
      </c>
      <c r="F34961">
        <v>0.17686501716455699</v>
      </c>
    </row>
    <row r="34962" spans="1:6" x14ac:dyDescent="0.25">
      <c r="A34962">
        <v>0.115507909692278</v>
      </c>
      <c r="F34962">
        <v>0.17686828494375001</v>
      </c>
    </row>
    <row r="34963" spans="1:6" x14ac:dyDescent="0.25">
      <c r="A34963">
        <v>0.11543899776984599</v>
      </c>
      <c r="F34963">
        <v>0.17689841806154399</v>
      </c>
    </row>
    <row r="34964" spans="1:6" x14ac:dyDescent="0.25">
      <c r="A34964">
        <v>0.115162814364228</v>
      </c>
      <c r="F34964">
        <v>0.17691220044603001</v>
      </c>
    </row>
    <row r="34965" spans="1:6" x14ac:dyDescent="0.25">
      <c r="A34965">
        <v>0.115159907020258</v>
      </c>
      <c r="F34965">
        <v>0.17696743712715399</v>
      </c>
    </row>
    <row r="34966" spans="1:6" x14ac:dyDescent="0.25">
      <c r="A34966">
        <v>0.11506364441966301</v>
      </c>
      <c r="F34966">
        <v>0.17696801859594799</v>
      </c>
    </row>
    <row r="34967" spans="1:6" x14ac:dyDescent="0.25">
      <c r="A34967">
        <v>0.115059809751626</v>
      </c>
      <c r="F34967">
        <v>0.17698727111606699</v>
      </c>
    </row>
    <row r="34968" spans="1:6" x14ac:dyDescent="0.25">
      <c r="A34968">
        <v>0.115056262385292</v>
      </c>
      <c r="F34968">
        <v>0.176988038049674</v>
      </c>
    </row>
    <row r="34969" spans="1:6" x14ac:dyDescent="0.25">
      <c r="A34969">
        <v>0.114979365975947</v>
      </c>
      <c r="F34969">
        <v>0.176988747522941</v>
      </c>
    </row>
    <row r="34970" spans="1:6" x14ac:dyDescent="0.25">
      <c r="A34970">
        <v>0.11490965930552401</v>
      </c>
      <c r="F34970">
        <v>0.17700412680481001</v>
      </c>
    </row>
    <row r="34971" spans="1:6" x14ac:dyDescent="0.25">
      <c r="A34971">
        <v>0.114747145350239</v>
      </c>
      <c r="F34971">
        <v>0.17701806813889501</v>
      </c>
    </row>
    <row r="34972" spans="1:6" x14ac:dyDescent="0.25">
      <c r="A34972">
        <v>0.114727023340415</v>
      </c>
      <c r="F34972">
        <v>0.17705057092995199</v>
      </c>
    </row>
    <row r="34973" spans="1:6" x14ac:dyDescent="0.25">
      <c r="A34973">
        <v>0.114634644291104</v>
      </c>
      <c r="F34973">
        <v>0.177054595331916</v>
      </c>
    </row>
    <row r="34974" spans="1:6" x14ac:dyDescent="0.25">
      <c r="A34974">
        <v>0.114344646776109</v>
      </c>
      <c r="F34974">
        <v>0.177073071141779</v>
      </c>
    </row>
    <row r="34975" spans="1:6" x14ac:dyDescent="0.25">
      <c r="A34975">
        <v>0.114341634243266</v>
      </c>
      <c r="F34975">
        <v>0.17713107064477801</v>
      </c>
    </row>
    <row r="34976" spans="1:6" x14ac:dyDescent="0.25">
      <c r="A34976">
        <v>0.114291514085906</v>
      </c>
      <c r="F34976">
        <v>0.17713167315134601</v>
      </c>
    </row>
    <row r="34977" spans="1:6" x14ac:dyDescent="0.25">
      <c r="A34977">
        <v>0.114155743054339</v>
      </c>
      <c r="F34977">
        <v>0.177141697182818</v>
      </c>
    </row>
    <row r="34978" spans="1:6" x14ac:dyDescent="0.25">
      <c r="A34978">
        <v>0.114152245648829</v>
      </c>
      <c r="F34978">
        <v>0.17716885138913199</v>
      </c>
    </row>
    <row r="34979" spans="1:6" x14ac:dyDescent="0.25">
      <c r="A34979">
        <v>0.11413108704843999</v>
      </c>
      <c r="F34979">
        <v>0.177169550870234</v>
      </c>
    </row>
    <row r="34980" spans="1:6" x14ac:dyDescent="0.25">
      <c r="A34980">
        <v>0.114081438437099</v>
      </c>
      <c r="F34980">
        <v>0.177173782590311</v>
      </c>
    </row>
    <row r="34981" spans="1:6" x14ac:dyDescent="0.25">
      <c r="A34981">
        <v>0.11397705293903</v>
      </c>
      <c r="F34981">
        <v>0.17718371231258001</v>
      </c>
    </row>
    <row r="34982" spans="1:6" x14ac:dyDescent="0.25">
      <c r="A34982">
        <v>0.113903538095058</v>
      </c>
      <c r="F34982">
        <v>0.177204589412193</v>
      </c>
    </row>
    <row r="34983" spans="1:6" x14ac:dyDescent="0.25">
      <c r="A34983">
        <v>0.11412423513181499</v>
      </c>
      <c r="F34983">
        <v>0.17721929238098799</v>
      </c>
    </row>
    <row r="34984" spans="1:6" x14ac:dyDescent="0.25">
      <c r="A34984">
        <v>0.114120108977407</v>
      </c>
      <c r="F34984">
        <v>0.17717515297363601</v>
      </c>
    </row>
    <row r="34985" spans="1:6" x14ac:dyDescent="0.25">
      <c r="A34985">
        <v>0.114115888886777</v>
      </c>
      <c r="F34985">
        <v>0.177175978204518</v>
      </c>
    </row>
    <row r="34986" spans="1:6" x14ac:dyDescent="0.25">
      <c r="A34986">
        <v>0.114111897401542</v>
      </c>
      <c r="F34986">
        <v>0.177176822222644</v>
      </c>
    </row>
    <row r="34987" spans="1:6" x14ac:dyDescent="0.25">
      <c r="A34987">
        <v>0.115200905315565</v>
      </c>
      <c r="F34987">
        <v>0.17717762051969099</v>
      </c>
    </row>
    <row r="34988" spans="1:6" x14ac:dyDescent="0.25">
      <c r="A34988">
        <v>0.115130776246735</v>
      </c>
      <c r="F34988">
        <v>0.176959818936886</v>
      </c>
    </row>
    <row r="34989" spans="1:6" x14ac:dyDescent="0.25">
      <c r="A34989">
        <v>0.115453945898502</v>
      </c>
      <c r="F34989">
        <v>0.176973844750652</v>
      </c>
    </row>
    <row r="34990" spans="1:6" x14ac:dyDescent="0.25">
      <c r="A34990">
        <v>0.115386232024348</v>
      </c>
      <c r="F34990">
        <v>0.17690921082029901</v>
      </c>
    </row>
    <row r="34991" spans="1:6" x14ac:dyDescent="0.25">
      <c r="A34991">
        <v>0.11538302414349901</v>
      </c>
      <c r="F34991">
        <v>0.17692275359512999</v>
      </c>
    </row>
    <row r="34992" spans="1:6" x14ac:dyDescent="0.25">
      <c r="A34992">
        <v>0.115360987990759</v>
      </c>
      <c r="F34992">
        <v>0.17692339517130001</v>
      </c>
    </row>
    <row r="34993" spans="1:6" x14ac:dyDescent="0.25">
      <c r="A34993">
        <v>0.115145730997759</v>
      </c>
      <c r="F34993">
        <v>0.17692780240184799</v>
      </c>
    </row>
    <row r="34994" spans="1:6" x14ac:dyDescent="0.25">
      <c r="A34994">
        <v>0.115142706508746</v>
      </c>
      <c r="F34994">
        <v>0.176970853800448</v>
      </c>
    </row>
    <row r="34995" spans="1:6" x14ac:dyDescent="0.25">
      <c r="A34995">
        <v>0.115139691942043</v>
      </c>
      <c r="F34995">
        <v>0.17697145869825001</v>
      </c>
    </row>
    <row r="34996" spans="1:6" x14ac:dyDescent="0.25">
      <c r="A34996">
        <v>0.11508421701791401</v>
      </c>
      <c r="F34996">
        <v>0.17697206161159099</v>
      </c>
    </row>
    <row r="34997" spans="1:6" x14ac:dyDescent="0.25">
      <c r="A34997">
        <v>0.115080941068469</v>
      </c>
      <c r="F34997">
        <v>0.176983156596417</v>
      </c>
    </row>
    <row r="34998" spans="1:6" x14ac:dyDescent="0.25">
      <c r="A34998">
        <v>0.115077445216677</v>
      </c>
      <c r="F34998">
        <v>0.17698381178630601</v>
      </c>
    </row>
    <row r="34999" spans="1:6" x14ac:dyDescent="0.25">
      <c r="A34999">
        <v>0.114969464446392</v>
      </c>
      <c r="F34999">
        <v>0.17698451095666401</v>
      </c>
    </row>
    <row r="35000" spans="1:6" x14ac:dyDescent="0.25">
      <c r="A35000">
        <v>0.114916875318747</v>
      </c>
      <c r="F35000">
        <v>0.17700610711072101</v>
      </c>
    </row>
    <row r="35001" spans="1:6" x14ac:dyDescent="0.25">
      <c r="A35001">
        <v>0.114981828209076</v>
      </c>
      <c r="F35001">
        <v>0.17701662493625001</v>
      </c>
    </row>
    <row r="35002" spans="1:6" x14ac:dyDescent="0.25">
      <c r="A35002">
        <v>0.114978149733044</v>
      </c>
      <c r="F35002">
        <v>0.177003634358184</v>
      </c>
    </row>
    <row r="35003" spans="1:6" x14ac:dyDescent="0.25">
      <c r="A35003">
        <v>0.114974586226345</v>
      </c>
      <c r="F35003">
        <v>0.17700437005339101</v>
      </c>
    </row>
    <row r="35004" spans="1:6" x14ac:dyDescent="0.25">
      <c r="A35004">
        <v>0.114970879807125</v>
      </c>
      <c r="F35004">
        <v>0.17700508275473001</v>
      </c>
    </row>
    <row r="35005" spans="1:6" x14ac:dyDescent="0.25">
      <c r="A35005">
        <v>0.11496795840299</v>
      </c>
      <c r="F35005">
        <v>0.17700582403857501</v>
      </c>
    </row>
    <row r="35006" spans="1:6" x14ac:dyDescent="0.25">
      <c r="A35006">
        <v>0.114771057400404</v>
      </c>
      <c r="F35006">
        <v>0.17700640831940101</v>
      </c>
    </row>
    <row r="35007" spans="1:6" x14ac:dyDescent="0.25">
      <c r="A35007">
        <v>0.114768201316994</v>
      </c>
      <c r="F35007">
        <v>0.17704578851991801</v>
      </c>
    </row>
    <row r="35008" spans="1:6" x14ac:dyDescent="0.25">
      <c r="A35008">
        <v>0.11473304687515801</v>
      </c>
      <c r="F35008">
        <v>0.17704635973660099</v>
      </c>
    </row>
    <row r="35009" spans="1:6" x14ac:dyDescent="0.25">
      <c r="A35009">
        <v>0.11472030461676901</v>
      </c>
      <c r="F35009">
        <v>0.177053390624968</v>
      </c>
    </row>
    <row r="35010" spans="1:6" x14ac:dyDescent="0.25">
      <c r="A35010">
        <v>0.11491129381179099</v>
      </c>
      <c r="F35010">
        <v>0.17705593907664599</v>
      </c>
    </row>
    <row r="35011" spans="1:6" x14ac:dyDescent="0.25">
      <c r="A35011">
        <v>0.114908475216286</v>
      </c>
      <c r="F35011">
        <v>0.177017741237641</v>
      </c>
    </row>
    <row r="35012" spans="1:6" x14ac:dyDescent="0.25">
      <c r="A35012">
        <v>0.11490571044072399</v>
      </c>
      <c r="F35012">
        <v>0.17701830495674201</v>
      </c>
    </row>
    <row r="35013" spans="1:6" x14ac:dyDescent="0.25">
      <c r="A35013">
        <v>0.114892448500657</v>
      </c>
      <c r="F35013">
        <v>0.17701885791185501</v>
      </c>
    </row>
    <row r="35014" spans="1:6" x14ac:dyDescent="0.25">
      <c r="A35014">
        <v>0.114685103832859</v>
      </c>
      <c r="F35014">
        <v>0.17702151029986801</v>
      </c>
    </row>
    <row r="35015" spans="1:6" x14ac:dyDescent="0.25">
      <c r="A35015">
        <v>0.114494079319957</v>
      </c>
      <c r="F35015">
        <v>0.17706297923342801</v>
      </c>
    </row>
    <row r="35016" spans="1:6" x14ac:dyDescent="0.25">
      <c r="A35016">
        <v>0.11554176067048</v>
      </c>
      <c r="F35016">
        <v>0.17710118413600801</v>
      </c>
    </row>
    <row r="35017" spans="1:6" x14ac:dyDescent="0.25">
      <c r="A35017">
        <v>0.11553861371596801</v>
      </c>
      <c r="F35017">
        <v>0.176891647865904</v>
      </c>
    </row>
    <row r="35018" spans="1:6" x14ac:dyDescent="0.25">
      <c r="A35018">
        <v>0.115535502249543</v>
      </c>
      <c r="F35018">
        <v>0.17689227725680601</v>
      </c>
    </row>
    <row r="35019" spans="1:6" x14ac:dyDescent="0.25">
      <c r="A35019">
        <v>0.115465515134635</v>
      </c>
      <c r="F35019">
        <v>0.17689289955009099</v>
      </c>
    </row>
    <row r="35020" spans="1:6" x14ac:dyDescent="0.25">
      <c r="A35020">
        <v>0.115360768451753</v>
      </c>
      <c r="F35020">
        <v>0.17690689697307199</v>
      </c>
    </row>
    <row r="35021" spans="1:6" x14ac:dyDescent="0.25">
      <c r="A35021">
        <v>0.115357595013812</v>
      </c>
      <c r="F35021">
        <v>0.176927846309649</v>
      </c>
    </row>
    <row r="35022" spans="1:6" x14ac:dyDescent="0.25">
      <c r="A35022">
        <v>0.11535436403813799</v>
      </c>
      <c r="F35022">
        <v>0.17692848099723699</v>
      </c>
    </row>
    <row r="35023" spans="1:6" x14ac:dyDescent="0.25">
      <c r="A35023">
        <v>0.115560592937953</v>
      </c>
      <c r="F35023">
        <v>0.176929127192372</v>
      </c>
    </row>
    <row r="35024" spans="1:6" x14ac:dyDescent="0.25">
      <c r="A35024">
        <v>0.115557339749411</v>
      </c>
      <c r="F35024">
        <v>0.17688788141240899</v>
      </c>
    </row>
    <row r="35025" spans="1:6" x14ac:dyDescent="0.25">
      <c r="A35025">
        <v>0.11555408397272</v>
      </c>
      <c r="F35025">
        <v>0.17688853205011701</v>
      </c>
    </row>
    <row r="35026" spans="1:6" x14ac:dyDescent="0.25">
      <c r="A35026">
        <v>0.115550874007395</v>
      </c>
      <c r="F35026">
        <v>0.17688918320545499</v>
      </c>
    </row>
    <row r="35027" spans="1:6" x14ac:dyDescent="0.25">
      <c r="A35027">
        <v>0.115548054000572</v>
      </c>
      <c r="F35027">
        <v>0.17688982519852001</v>
      </c>
    </row>
    <row r="35028" spans="1:6" x14ac:dyDescent="0.25">
      <c r="A35028">
        <v>0.115308697265476</v>
      </c>
      <c r="F35028">
        <v>0.17689038919988501</v>
      </c>
    </row>
    <row r="35029" spans="1:6" x14ac:dyDescent="0.25">
      <c r="A35029">
        <v>0.115188803271767</v>
      </c>
      <c r="F35029">
        <v>0.17693826054690401</v>
      </c>
    </row>
    <row r="35030" spans="1:6" x14ac:dyDescent="0.25">
      <c r="A35030">
        <v>0.115186045974332</v>
      </c>
      <c r="F35030">
        <v>0.17696223934564601</v>
      </c>
    </row>
    <row r="35031" spans="1:6" x14ac:dyDescent="0.25">
      <c r="A35031">
        <v>0.115137161592075</v>
      </c>
      <c r="F35031">
        <v>0.176962790805133</v>
      </c>
    </row>
    <row r="35032" spans="1:6" x14ac:dyDescent="0.25">
      <c r="A35032">
        <v>0.11502886385941</v>
      </c>
      <c r="F35032">
        <v>0.17697256768158401</v>
      </c>
    </row>
    <row r="35033" spans="1:6" x14ac:dyDescent="0.25">
      <c r="A35033">
        <v>0.11485454666398601</v>
      </c>
      <c r="F35033">
        <v>0.176994227228117</v>
      </c>
    </row>
    <row r="35034" spans="1:6" x14ac:dyDescent="0.25">
      <c r="A35034">
        <v>0.11485143975478999</v>
      </c>
      <c r="F35034">
        <v>0.17702909066720199</v>
      </c>
    </row>
    <row r="35035" spans="1:6" x14ac:dyDescent="0.25">
      <c r="A35035">
        <v>0.114819521802212</v>
      </c>
      <c r="F35035">
        <v>0.177029712049041</v>
      </c>
    </row>
    <row r="35036" spans="1:6" x14ac:dyDescent="0.25">
      <c r="A35036">
        <v>0.114799719537292</v>
      </c>
      <c r="F35036">
        <v>0.177036095639557</v>
      </c>
    </row>
    <row r="35037" spans="1:6" x14ac:dyDescent="0.25">
      <c r="A35037">
        <v>0.114796999915578</v>
      </c>
      <c r="F35037">
        <v>0.177040056092541</v>
      </c>
    </row>
    <row r="35038" spans="1:6" x14ac:dyDescent="0.25">
      <c r="A35038">
        <v>0.114794238752253</v>
      </c>
      <c r="F35038">
        <v>0.17704060001688399</v>
      </c>
    </row>
    <row r="35039" spans="1:6" x14ac:dyDescent="0.25">
      <c r="A35039">
        <v>0.114791765042127</v>
      </c>
      <c r="F35039">
        <v>0.177041152249549</v>
      </c>
    </row>
    <row r="35040" spans="1:6" x14ac:dyDescent="0.25">
      <c r="A35040">
        <v>0.114789450183975</v>
      </c>
      <c r="F35040">
        <v>0.17704164699157399</v>
      </c>
    </row>
    <row r="35041" spans="1:6" x14ac:dyDescent="0.25">
      <c r="A35041">
        <v>0.115019144465104</v>
      </c>
      <c r="F35041">
        <v>0.17704210996320399</v>
      </c>
    </row>
    <row r="35042" spans="1:6" x14ac:dyDescent="0.25">
      <c r="A35042">
        <v>0.115198650200484</v>
      </c>
      <c r="F35042">
        <v>0.17699617110697899</v>
      </c>
    </row>
    <row r="35043" spans="1:6" x14ac:dyDescent="0.25">
      <c r="A35043">
        <v>0.11519633608476799</v>
      </c>
      <c r="F35043">
        <v>0.17696026995990299</v>
      </c>
    </row>
    <row r="35044" spans="1:6" x14ac:dyDescent="0.25">
      <c r="A35044">
        <v>0.115194576934461</v>
      </c>
      <c r="F35044">
        <v>0.176960732783046</v>
      </c>
    </row>
    <row r="35045" spans="1:6" x14ac:dyDescent="0.25">
      <c r="A35045">
        <v>0.115192798040998</v>
      </c>
      <c r="F35045">
        <v>0.176961084613107</v>
      </c>
    </row>
    <row r="35046" spans="1:6" x14ac:dyDescent="0.25">
      <c r="A35046">
        <v>0.11512033289616699</v>
      </c>
      <c r="F35046">
        <v>0.17696144039180001</v>
      </c>
    </row>
    <row r="35047" spans="1:6" x14ac:dyDescent="0.25">
      <c r="A35047">
        <v>0.11504213205693301</v>
      </c>
      <c r="F35047">
        <v>0.17697593342076601</v>
      </c>
    </row>
    <row r="35048" spans="1:6" x14ac:dyDescent="0.25">
      <c r="A35048">
        <v>0.114999492064218</v>
      </c>
      <c r="F35048">
        <v>0.176991573588613</v>
      </c>
    </row>
    <row r="35049" spans="1:6" x14ac:dyDescent="0.25">
      <c r="A35049">
        <v>0.114810973919755</v>
      </c>
      <c r="F35049">
        <v>0.17700010158715601</v>
      </c>
    </row>
    <row r="35050" spans="1:6" x14ac:dyDescent="0.25">
      <c r="A35050">
        <v>0.114580029059136</v>
      </c>
      <c r="F35050">
        <v>0.17703780521604801</v>
      </c>
    </row>
    <row r="35051" spans="1:6" x14ac:dyDescent="0.25">
      <c r="A35051">
        <v>0.114799403188626</v>
      </c>
      <c r="F35051">
        <v>0.177083994188172</v>
      </c>
    </row>
    <row r="35052" spans="1:6" x14ac:dyDescent="0.25">
      <c r="A35052">
        <v>0.114997003411619</v>
      </c>
      <c r="F35052">
        <v>0.17704011936227401</v>
      </c>
    </row>
    <row r="35053" spans="1:6" x14ac:dyDescent="0.25">
      <c r="A35053">
        <v>0.114995121272796</v>
      </c>
      <c r="F35053">
        <v>0.17700059931767601</v>
      </c>
    </row>
    <row r="35054" spans="1:6" x14ac:dyDescent="0.25">
      <c r="A35054">
        <v>0.11499337024780799</v>
      </c>
      <c r="F35054">
        <v>0.17700097574543999</v>
      </c>
    </row>
    <row r="35055" spans="1:6" x14ac:dyDescent="0.25">
      <c r="A35055">
        <v>0.11499162240795199</v>
      </c>
      <c r="F35055">
        <v>0.17700132595043799</v>
      </c>
    </row>
    <row r="35056" spans="1:6" x14ac:dyDescent="0.25">
      <c r="A35056">
        <v>0.114975746079636</v>
      </c>
      <c r="F35056">
        <v>0.17700167551840901</v>
      </c>
    </row>
    <row r="35057" spans="1:6" x14ac:dyDescent="0.25">
      <c r="A35057">
        <v>0.114884572984372</v>
      </c>
      <c r="F35057">
        <v>0.17700485078407199</v>
      </c>
    </row>
    <row r="35058" spans="1:6" x14ac:dyDescent="0.25">
      <c r="A35058">
        <v>0.114882892210563</v>
      </c>
      <c r="F35058">
        <v>0.177023085403125</v>
      </c>
    </row>
    <row r="35059" spans="1:6" x14ac:dyDescent="0.25">
      <c r="A35059">
        <v>0.11484033069642501</v>
      </c>
      <c r="F35059">
        <v>0.177023421557887</v>
      </c>
    </row>
    <row r="35060" spans="1:6" x14ac:dyDescent="0.25">
      <c r="A35060">
        <v>0.114785236994495</v>
      </c>
      <c r="F35060">
        <v>0.177031933860714</v>
      </c>
    </row>
    <row r="35061" spans="1:6" x14ac:dyDescent="0.25">
      <c r="A35061">
        <v>0.114770258900703</v>
      </c>
      <c r="F35061">
        <v>0.17704295260110001</v>
      </c>
    </row>
    <row r="35062" spans="1:6" x14ac:dyDescent="0.25">
      <c r="A35062">
        <v>0.114630754204013</v>
      </c>
      <c r="F35062">
        <v>0.177045948219859</v>
      </c>
    </row>
    <row r="35063" spans="1:6" x14ac:dyDescent="0.25">
      <c r="A35063">
        <v>0.114622128046498</v>
      </c>
      <c r="F35063">
        <v>0.17707384915919699</v>
      </c>
    </row>
    <row r="35064" spans="1:6" x14ac:dyDescent="0.25">
      <c r="A35064">
        <v>0.11461032678871801</v>
      </c>
      <c r="F35064">
        <v>0.17707557439070001</v>
      </c>
    </row>
    <row r="35065" spans="1:6" x14ac:dyDescent="0.25">
      <c r="A35065">
        <v>0.114521479764513</v>
      </c>
      <c r="F35065">
        <v>0.17707793464225599</v>
      </c>
    </row>
    <row r="35066" spans="1:6" x14ac:dyDescent="0.25">
      <c r="A35066">
        <v>0.114252060976887</v>
      </c>
      <c r="F35066">
        <v>0.17709570404709701</v>
      </c>
    </row>
    <row r="35067" spans="1:6" x14ac:dyDescent="0.25">
      <c r="A35067">
        <v>0.11425025824652001</v>
      </c>
      <c r="F35067">
        <v>0.17714958780462201</v>
      </c>
    </row>
    <row r="35068" spans="1:6" x14ac:dyDescent="0.25">
      <c r="A35068">
        <v>0.114248080875631</v>
      </c>
      <c r="F35068">
        <v>0.177149948350695</v>
      </c>
    </row>
    <row r="35069" spans="1:6" x14ac:dyDescent="0.25">
      <c r="A35069">
        <v>0.11424583282060199</v>
      </c>
      <c r="F35069">
        <v>0.177150383824873</v>
      </c>
    </row>
    <row r="35070" spans="1:6" x14ac:dyDescent="0.25">
      <c r="A35070">
        <v>0.114227522117087</v>
      </c>
      <c r="F35070">
        <v>0.17715083343587901</v>
      </c>
    </row>
    <row r="35071" spans="1:6" x14ac:dyDescent="0.25">
      <c r="A35071">
        <v>0.114097629542065</v>
      </c>
      <c r="F35071">
        <v>0.177154495576582</v>
      </c>
    </row>
    <row r="35072" spans="1:6" x14ac:dyDescent="0.25">
      <c r="A35072">
        <v>0.114095460774636</v>
      </c>
      <c r="F35072">
        <v>0.17718047409158599</v>
      </c>
    </row>
    <row r="35073" spans="1:6" x14ac:dyDescent="0.25">
      <c r="A35073">
        <v>0.114093210028942</v>
      </c>
      <c r="F35073">
        <v>0.17718090784507201</v>
      </c>
    </row>
    <row r="35074" spans="1:6" x14ac:dyDescent="0.25">
      <c r="A35074">
        <v>0.114090893086452</v>
      </c>
      <c r="F35074">
        <v>0.177181357994211</v>
      </c>
    </row>
    <row r="35075" spans="1:6" x14ac:dyDescent="0.25">
      <c r="A35075">
        <v>0.114032320363739</v>
      </c>
      <c r="F35075">
        <v>0.17718182138270899</v>
      </c>
    </row>
    <row r="35076" spans="1:6" x14ac:dyDescent="0.25">
      <c r="A35076">
        <v>0.114030126209639</v>
      </c>
      <c r="F35076">
        <v>0.17719353592725201</v>
      </c>
    </row>
    <row r="35077" spans="1:6" x14ac:dyDescent="0.25">
      <c r="A35077">
        <v>0.114027769141612</v>
      </c>
      <c r="F35077">
        <v>0.177193974758072</v>
      </c>
    </row>
    <row r="35078" spans="1:6" x14ac:dyDescent="0.25">
      <c r="A35078">
        <v>0.114025220793007</v>
      </c>
      <c r="F35078">
        <v>0.17719444617167701</v>
      </c>
    </row>
    <row r="35079" spans="1:6" x14ac:dyDescent="0.25">
      <c r="A35079">
        <v>0.113897568027941</v>
      </c>
      <c r="F35079">
        <v>0.17719495584139799</v>
      </c>
    </row>
    <row r="35080" spans="1:6" x14ac:dyDescent="0.25">
      <c r="A35080">
        <v>0.113895153325878</v>
      </c>
      <c r="F35080">
        <v>0.17722048639441099</v>
      </c>
    </row>
    <row r="35081" spans="1:6" x14ac:dyDescent="0.25">
      <c r="A35081">
        <v>0.11408117911525099</v>
      </c>
      <c r="F35081">
        <v>0.17722096933482401</v>
      </c>
    </row>
    <row r="35082" spans="1:6" x14ac:dyDescent="0.25">
      <c r="A35082">
        <v>0.11407827328186</v>
      </c>
      <c r="F35082">
        <v>0.177183764176949</v>
      </c>
    </row>
    <row r="35083" spans="1:6" x14ac:dyDescent="0.25">
      <c r="A35083">
        <v>0.11407541292986299</v>
      </c>
      <c r="F35083">
        <v>0.17718434534362701</v>
      </c>
    </row>
    <row r="35084" spans="1:6" x14ac:dyDescent="0.25">
      <c r="A35084">
        <v>0.114051844839901</v>
      </c>
      <c r="F35084">
        <v>0.177184917414027</v>
      </c>
    </row>
    <row r="35085" spans="1:6" x14ac:dyDescent="0.25">
      <c r="A35085">
        <v>0.114049004586734</v>
      </c>
      <c r="F35085">
        <v>0.17718963103201901</v>
      </c>
    </row>
    <row r="35086" spans="1:6" x14ac:dyDescent="0.25">
      <c r="A35086">
        <v>0.114318534314238</v>
      </c>
      <c r="F35086">
        <v>0.17719019908265299</v>
      </c>
    </row>
    <row r="35087" spans="1:6" x14ac:dyDescent="0.25">
      <c r="A35087">
        <v>0.11431530340033</v>
      </c>
      <c r="F35087">
        <v>0.17713629313715201</v>
      </c>
    </row>
    <row r="35088" spans="1:6" x14ac:dyDescent="0.25">
      <c r="A35088">
        <v>0.114112339978911</v>
      </c>
      <c r="F35088">
        <v>0.17713693931993299</v>
      </c>
    </row>
    <row r="35089" spans="1:6" x14ac:dyDescent="0.25">
      <c r="A35089">
        <v>0.113943398718617</v>
      </c>
      <c r="F35089">
        <v>0.17717753200421699</v>
      </c>
    </row>
    <row r="35090" spans="1:6" x14ac:dyDescent="0.25">
      <c r="A35090">
        <v>0.113940146348918</v>
      </c>
      <c r="F35090">
        <v>0.17721132025627601</v>
      </c>
    </row>
    <row r="35091" spans="1:6" x14ac:dyDescent="0.25">
      <c r="A35091">
        <v>0.11393698090168899</v>
      </c>
      <c r="F35091">
        <v>0.177211970730216</v>
      </c>
    </row>
    <row r="35092" spans="1:6" x14ac:dyDescent="0.25">
      <c r="A35092">
        <v>0.11390040022860499</v>
      </c>
      <c r="F35092">
        <v>0.177212603819662</v>
      </c>
    </row>
    <row r="35093" spans="1:6" x14ac:dyDescent="0.25">
      <c r="A35093">
        <v>0.11389694043434399</v>
      </c>
      <c r="F35093">
        <v>0.17721991995427799</v>
      </c>
    </row>
    <row r="35094" spans="1:6" x14ac:dyDescent="0.25">
      <c r="A35094">
        <v>0.11389335250855399</v>
      </c>
      <c r="F35094">
        <v>0.17722061191313099</v>
      </c>
    </row>
    <row r="35095" spans="1:6" x14ac:dyDescent="0.25">
      <c r="A35095">
        <v>0.11388974273335099</v>
      </c>
      <c r="F35095">
        <v>0.177221329498289</v>
      </c>
    </row>
    <row r="35096" spans="1:6" x14ac:dyDescent="0.25">
      <c r="A35096">
        <v>0.114050820472458</v>
      </c>
      <c r="F35096">
        <v>0.177222051453329</v>
      </c>
    </row>
    <row r="35097" spans="1:6" x14ac:dyDescent="0.25">
      <c r="A35097">
        <v>0.114047241584197</v>
      </c>
      <c r="F35097">
        <v>0.17718983590550799</v>
      </c>
    </row>
    <row r="35098" spans="1:6" x14ac:dyDescent="0.25">
      <c r="A35098">
        <v>0.114043670212815</v>
      </c>
      <c r="F35098">
        <v>0.17719055168316</v>
      </c>
    </row>
    <row r="35099" spans="1:6" x14ac:dyDescent="0.25">
      <c r="A35099">
        <v>0.114039226734067</v>
      </c>
      <c r="F35099">
        <v>0.17719126595743601</v>
      </c>
    </row>
    <row r="35100" spans="1:6" x14ac:dyDescent="0.25">
      <c r="A35100">
        <v>0.11403464565406</v>
      </c>
      <c r="F35100">
        <v>0.177192154653186</v>
      </c>
    </row>
    <row r="35101" spans="1:6" x14ac:dyDescent="0.25">
      <c r="A35101">
        <v>0.113978779971437</v>
      </c>
      <c r="F35101">
        <v>0.17719307086918701</v>
      </c>
    </row>
    <row r="35102" spans="1:6" x14ac:dyDescent="0.25">
      <c r="A35102">
        <v>0.11396160349168501</v>
      </c>
      <c r="F35102">
        <v>0.177204244005712</v>
      </c>
    </row>
    <row r="35103" spans="1:6" x14ac:dyDescent="0.25">
      <c r="A35103">
        <v>0.113904551323169</v>
      </c>
      <c r="F35103">
        <v>0.17720767930166201</v>
      </c>
    </row>
    <row r="35104" spans="1:6" x14ac:dyDescent="0.25">
      <c r="A35104">
        <v>0.11376273581013301</v>
      </c>
      <c r="F35104">
        <v>0.17721908973536599</v>
      </c>
    </row>
    <row r="35105" spans="1:6" x14ac:dyDescent="0.25">
      <c r="A35105">
        <v>0.113758078335505</v>
      </c>
      <c r="F35105">
        <v>0.177247452837973</v>
      </c>
    </row>
    <row r="35106" spans="1:6" x14ac:dyDescent="0.25">
      <c r="A35106">
        <v>0.11375338508346</v>
      </c>
      <c r="F35106">
        <v>0.177248384332898</v>
      </c>
    </row>
    <row r="35107" spans="1:6" x14ac:dyDescent="0.25">
      <c r="A35107">
        <v>0.113748651772715</v>
      </c>
      <c r="F35107">
        <v>0.17724932298330701</v>
      </c>
    </row>
    <row r="35108" spans="1:6" x14ac:dyDescent="0.25">
      <c r="A35108">
        <v>0.11374391287513901</v>
      </c>
      <c r="F35108">
        <v>0.17725026964545601</v>
      </c>
    </row>
    <row r="35109" spans="1:6" x14ac:dyDescent="0.25">
      <c r="A35109">
        <v>0.11373871987423401</v>
      </c>
      <c r="F35109">
        <v>0.17725121742497199</v>
      </c>
    </row>
    <row r="35110" spans="1:6" x14ac:dyDescent="0.25">
      <c r="A35110">
        <v>0.11373315989112601</v>
      </c>
      <c r="F35110">
        <v>0.17725225602515299</v>
      </c>
    </row>
    <row r="35111" spans="1:6" x14ac:dyDescent="0.25">
      <c r="A35111">
        <v>0.113727077519008</v>
      </c>
      <c r="F35111">
        <v>0.17725336802177399</v>
      </c>
    </row>
    <row r="35112" spans="1:6" x14ac:dyDescent="0.25">
      <c r="A35112">
        <v>0.113710130018051</v>
      </c>
      <c r="F35112">
        <v>0.17725458449619799</v>
      </c>
    </row>
    <row r="35113" spans="1:6" x14ac:dyDescent="0.25">
      <c r="A35113">
        <v>0.113704781383103</v>
      </c>
      <c r="F35113">
        <v>0.17725797399638901</v>
      </c>
    </row>
    <row r="35114" spans="1:6" x14ac:dyDescent="0.25">
      <c r="A35114">
        <v>0.113680077294607</v>
      </c>
      <c r="F35114">
        <v>0.177259043723379</v>
      </c>
    </row>
    <row r="35115" spans="1:6" x14ac:dyDescent="0.25">
      <c r="A35115">
        <v>0.11367462518141599</v>
      </c>
      <c r="F35115">
        <v>0.177263984541078</v>
      </c>
    </row>
    <row r="35116" spans="1:6" x14ac:dyDescent="0.25">
      <c r="A35116">
        <v>0.113668242208187</v>
      </c>
      <c r="F35116">
        <v>0.17726507496371599</v>
      </c>
    </row>
    <row r="35117" spans="1:6" x14ac:dyDescent="0.25">
      <c r="A35117">
        <v>0.11365124811972099</v>
      </c>
      <c r="F35117">
        <v>0.17726635155836201</v>
      </c>
    </row>
    <row r="35118" spans="1:6" x14ac:dyDescent="0.25">
      <c r="A35118">
        <v>0.113645124284214</v>
      </c>
      <c r="F35118">
        <v>0.177269750376055</v>
      </c>
    </row>
    <row r="35119" spans="1:6" x14ac:dyDescent="0.25">
      <c r="A35119">
        <v>0.113638695440773</v>
      </c>
      <c r="F35119">
        <v>0.17727097514315701</v>
      </c>
    </row>
    <row r="35120" spans="1:6" x14ac:dyDescent="0.25">
      <c r="A35120">
        <v>0.113816336809584</v>
      </c>
      <c r="F35120">
        <v>0.177272260911845</v>
      </c>
    </row>
    <row r="35121" spans="1:6" x14ac:dyDescent="0.25">
      <c r="A35121">
        <v>0.113923803906247</v>
      </c>
      <c r="F35121">
        <v>0.17723673263808301</v>
      </c>
    </row>
    <row r="35122" spans="1:6" x14ac:dyDescent="0.25">
      <c r="A35122">
        <v>0.114279267417499</v>
      </c>
      <c r="F35122">
        <v>0.17721523921874999</v>
      </c>
    </row>
    <row r="35123" spans="1:6" x14ac:dyDescent="0.25">
      <c r="A35123">
        <v>0.113651550407083</v>
      </c>
      <c r="F35123">
        <v>0.17714414651650001</v>
      </c>
    </row>
    <row r="35124" spans="1:6" x14ac:dyDescent="0.25">
      <c r="A35124">
        <v>0.113083492083786</v>
      </c>
      <c r="F35124">
        <v>0.177269689918583</v>
      </c>
    </row>
    <row r="35125" spans="1:6" x14ac:dyDescent="0.25">
      <c r="A35125">
        <v>0.11303747680026301</v>
      </c>
      <c r="F35125">
        <v>0.177383301583242</v>
      </c>
    </row>
    <row r="35126" spans="1:6" x14ac:dyDescent="0.25">
      <c r="A35126">
        <v>0.11303292083363201</v>
      </c>
      <c r="F35126">
        <v>0.17739250463994699</v>
      </c>
    </row>
    <row r="35127" spans="1:6" x14ac:dyDescent="0.25">
      <c r="A35127">
        <v>0.113028205045138</v>
      </c>
      <c r="F35127">
        <v>0.177393415833273</v>
      </c>
    </row>
    <row r="35128" spans="1:6" x14ac:dyDescent="0.25">
      <c r="A35128">
        <v>0.113023395611747</v>
      </c>
      <c r="F35128">
        <v>0.177394358990972</v>
      </c>
    </row>
    <row r="35129" spans="1:6" x14ac:dyDescent="0.25">
      <c r="A35129">
        <v>0.114277115134252</v>
      </c>
      <c r="F35129">
        <v>0.17739532087765</v>
      </c>
    </row>
    <row r="35130" spans="1:6" x14ac:dyDescent="0.25">
      <c r="A35130">
        <v>0.11427246299195599</v>
      </c>
      <c r="F35130">
        <v>0.177144576973149</v>
      </c>
    </row>
    <row r="35131" spans="1:6" x14ac:dyDescent="0.25">
      <c r="A35131">
        <v>0.115666957669791</v>
      </c>
      <c r="F35131">
        <v>0.177145507401608</v>
      </c>
    </row>
    <row r="35132" spans="1:6" x14ac:dyDescent="0.25">
      <c r="A35132">
        <v>0.115637717206208</v>
      </c>
      <c r="F35132">
        <v>0.17686660846604099</v>
      </c>
    </row>
    <row r="35133" spans="1:6" x14ac:dyDescent="0.25">
      <c r="A35133">
        <v>0.115854640582299</v>
      </c>
      <c r="F35133">
        <v>0.176872456558758</v>
      </c>
    </row>
    <row r="35134" spans="1:6" x14ac:dyDescent="0.25">
      <c r="A35134">
        <v>0.115899241508959</v>
      </c>
      <c r="F35134">
        <v>0.17682907188354</v>
      </c>
    </row>
    <row r="35135" spans="1:6" x14ac:dyDescent="0.25">
      <c r="A35135">
        <v>0.115894829857192</v>
      </c>
      <c r="F35135">
        <v>0.176820151698208</v>
      </c>
    </row>
    <row r="35136" spans="1:6" x14ac:dyDescent="0.25">
      <c r="A35136">
        <v>0.116291119408741</v>
      </c>
      <c r="F35136">
        <v>0.176821034028561</v>
      </c>
    </row>
    <row r="35137" spans="1:6" x14ac:dyDescent="0.25">
      <c r="A35137">
        <v>0.116287044860166</v>
      </c>
      <c r="F35137">
        <v>0.17674177611825101</v>
      </c>
    </row>
    <row r="35138" spans="1:6" x14ac:dyDescent="0.25">
      <c r="A35138">
        <v>0.11628350389199001</v>
      </c>
      <c r="F35138">
        <v>0.176742591027966</v>
      </c>
    </row>
    <row r="35139" spans="1:6" x14ac:dyDescent="0.25">
      <c r="A35139">
        <v>0.116279547110297</v>
      </c>
      <c r="F35139">
        <v>0.17674329922160101</v>
      </c>
    </row>
    <row r="35140" spans="1:6" x14ac:dyDescent="0.25">
      <c r="A35140">
        <v>0.11627530973120601</v>
      </c>
      <c r="F35140">
        <v>0.17674409057793999</v>
      </c>
    </row>
    <row r="35141" spans="1:6" x14ac:dyDescent="0.25">
      <c r="A35141">
        <v>0.11627076923196999</v>
      </c>
      <c r="F35141">
        <v>0.17674493805375799</v>
      </c>
    </row>
    <row r="35142" spans="1:6" x14ac:dyDescent="0.25">
      <c r="A35142">
        <v>0.116266585257517</v>
      </c>
      <c r="F35142">
        <v>0.176745846153606</v>
      </c>
    </row>
    <row r="35143" spans="1:6" x14ac:dyDescent="0.25">
      <c r="A35143">
        <v>0.11626260794285</v>
      </c>
      <c r="F35143">
        <v>0.17674668294849599</v>
      </c>
    </row>
    <row r="35144" spans="1:6" x14ac:dyDescent="0.25">
      <c r="A35144">
        <v>0.11621607212099699</v>
      </c>
      <c r="F35144">
        <v>0.17674747841142899</v>
      </c>
    </row>
    <row r="35145" spans="1:6" x14ac:dyDescent="0.25">
      <c r="A35145">
        <v>0.116159652740949</v>
      </c>
      <c r="F35145">
        <v>0.17675678557579999</v>
      </c>
    </row>
    <row r="35146" spans="1:6" x14ac:dyDescent="0.25">
      <c r="A35146">
        <v>0.116092186896538</v>
      </c>
      <c r="F35146">
        <v>0.17676806945181001</v>
      </c>
    </row>
    <row r="35147" spans="1:6" x14ac:dyDescent="0.25">
      <c r="A35147">
        <v>0.11600482519955101</v>
      </c>
      <c r="F35147">
        <v>0.176781562620692</v>
      </c>
    </row>
    <row r="35148" spans="1:6" x14ac:dyDescent="0.25">
      <c r="A35148">
        <v>0.11609266154201101</v>
      </c>
      <c r="F35148">
        <v>0.176799034960089</v>
      </c>
    </row>
    <row r="35149" spans="1:6" x14ac:dyDescent="0.25">
      <c r="A35149">
        <v>0.11608920592738101</v>
      </c>
      <c r="F35149">
        <v>0.176781467691597</v>
      </c>
    </row>
    <row r="35150" spans="1:6" x14ac:dyDescent="0.25">
      <c r="A35150">
        <v>0.116085555282679</v>
      </c>
      <c r="F35150">
        <v>0.176782158814523</v>
      </c>
    </row>
    <row r="35151" spans="1:6" x14ac:dyDescent="0.25">
      <c r="A35151">
        <v>0.116082257214859</v>
      </c>
      <c r="F35151">
        <v>0.176782888943464</v>
      </c>
    </row>
    <row r="35152" spans="1:6" x14ac:dyDescent="0.25">
      <c r="A35152">
        <v>0.11607878872713499</v>
      </c>
      <c r="F35152">
        <v>0.17678354855702799</v>
      </c>
    </row>
    <row r="35153" spans="1:6" x14ac:dyDescent="0.25">
      <c r="A35153">
        <v>0.116075370431466</v>
      </c>
      <c r="F35153">
        <v>0.17678424225457301</v>
      </c>
    </row>
    <row r="35154" spans="1:6" x14ac:dyDescent="0.25">
      <c r="A35154">
        <v>0.116241207708495</v>
      </c>
      <c r="F35154">
        <v>0.17678492591370601</v>
      </c>
    </row>
    <row r="35155" spans="1:6" x14ac:dyDescent="0.25">
      <c r="A35155">
        <v>0.11629719150545299</v>
      </c>
      <c r="F35155">
        <v>0.17675175845829999</v>
      </c>
    </row>
    <row r="35156" spans="1:6" x14ac:dyDescent="0.25">
      <c r="A35156">
        <v>0.11586077460623399</v>
      </c>
      <c r="F35156">
        <v>0.176740561698909</v>
      </c>
    </row>
    <row r="35157" spans="1:6" x14ac:dyDescent="0.25">
      <c r="A35157">
        <v>0.115858231816605</v>
      </c>
      <c r="F35157">
        <v>0.17682784507875299</v>
      </c>
    </row>
    <row r="35158" spans="1:6" x14ac:dyDescent="0.25">
      <c r="A35158">
        <v>0.115855928857893</v>
      </c>
      <c r="F35158">
        <v>0.17682835363667801</v>
      </c>
    </row>
    <row r="35159" spans="1:6" x14ac:dyDescent="0.25">
      <c r="A35159">
        <v>0.115831231568328</v>
      </c>
      <c r="F35159">
        <v>0.17682881422842101</v>
      </c>
    </row>
    <row r="35160" spans="1:6" x14ac:dyDescent="0.25">
      <c r="A35160">
        <v>0.115783583410545</v>
      </c>
      <c r="F35160">
        <v>0.176833753686334</v>
      </c>
    </row>
    <row r="35161" spans="1:6" x14ac:dyDescent="0.25">
      <c r="A35161">
        <v>0.11573894509415</v>
      </c>
      <c r="F35161">
        <v>0.17684328331789001</v>
      </c>
    </row>
    <row r="35162" spans="1:6" x14ac:dyDescent="0.25">
      <c r="A35162">
        <v>0.115737200232989</v>
      </c>
      <c r="F35162">
        <v>0.17685221098116899</v>
      </c>
    </row>
    <row r="35163" spans="1:6" x14ac:dyDescent="0.25">
      <c r="A35163">
        <v>0.11573553835177799</v>
      </c>
      <c r="F35163">
        <v>0.17685255995340199</v>
      </c>
    </row>
    <row r="35164" spans="1:6" x14ac:dyDescent="0.25">
      <c r="A35164">
        <v>0.115733872566291</v>
      </c>
      <c r="F35164">
        <v>0.17685289232964399</v>
      </c>
    </row>
    <row r="35165" spans="1:6" x14ac:dyDescent="0.25">
      <c r="A35165">
        <v>0.115610140664702</v>
      </c>
      <c r="F35165">
        <v>0.17685322548674101</v>
      </c>
    </row>
    <row r="35166" spans="1:6" x14ac:dyDescent="0.25">
      <c r="A35166">
        <v>0.115608715928571</v>
      </c>
      <c r="F35166">
        <v>0.176877971867059</v>
      </c>
    </row>
    <row r="35167" spans="1:6" x14ac:dyDescent="0.25">
      <c r="A35167">
        <v>0.11560744408562799</v>
      </c>
      <c r="F35167">
        <v>0.17687825681428501</v>
      </c>
    </row>
    <row r="35168" spans="1:6" x14ac:dyDescent="0.25">
      <c r="A35168">
        <v>0.11560633109193</v>
      </c>
      <c r="F35168">
        <v>0.17687851118287401</v>
      </c>
    </row>
    <row r="35169" spans="1:6" x14ac:dyDescent="0.25">
      <c r="A35169">
        <v>0.11557080791742801</v>
      </c>
      <c r="F35169">
        <v>0.17687873378161301</v>
      </c>
    </row>
    <row r="35170" spans="1:6" x14ac:dyDescent="0.25">
      <c r="A35170">
        <v>0.115268396471342</v>
      </c>
      <c r="F35170">
        <v>0.17688583841651401</v>
      </c>
    </row>
    <row r="35171" spans="1:6" x14ac:dyDescent="0.25">
      <c r="A35171">
        <v>0.11526703015687299</v>
      </c>
      <c r="F35171">
        <v>0.17694632070573099</v>
      </c>
    </row>
    <row r="35172" spans="1:6" x14ac:dyDescent="0.25">
      <c r="A35172">
        <v>0.115265563194119</v>
      </c>
      <c r="F35172">
        <v>0.176946593968625</v>
      </c>
    </row>
    <row r="35173" spans="1:6" x14ac:dyDescent="0.25">
      <c r="A35173">
        <v>0.115183545624546</v>
      </c>
      <c r="F35173">
        <v>0.176946887361176</v>
      </c>
    </row>
    <row r="35174" spans="1:6" x14ac:dyDescent="0.25">
      <c r="A35174">
        <v>0.11527504500837001</v>
      </c>
      <c r="F35174">
        <v>0.17696329087509</v>
      </c>
    </row>
    <row r="35175" spans="1:6" x14ac:dyDescent="0.25">
      <c r="A35175">
        <v>0.115094837815261</v>
      </c>
      <c r="F35175">
        <v>0.176944990998325</v>
      </c>
    </row>
    <row r="35176" spans="1:6" x14ac:dyDescent="0.25">
      <c r="A35176">
        <v>0.115067336726155</v>
      </c>
      <c r="F35176">
        <v>0.17698103243694699</v>
      </c>
    </row>
    <row r="35177" spans="1:6" x14ac:dyDescent="0.25">
      <c r="A35177">
        <v>0.11492494798469</v>
      </c>
      <c r="F35177">
        <v>0.17698653265476799</v>
      </c>
    </row>
    <row r="35178" spans="1:6" x14ac:dyDescent="0.25">
      <c r="A35178">
        <v>0.11481941605049099</v>
      </c>
      <c r="F35178">
        <v>0.177015010403061</v>
      </c>
    </row>
    <row r="35179" spans="1:6" x14ac:dyDescent="0.25">
      <c r="A35179">
        <v>0.11484384871890201</v>
      </c>
      <c r="F35179">
        <v>0.177036116789901</v>
      </c>
    </row>
    <row r="35180" spans="1:6" x14ac:dyDescent="0.25">
      <c r="A35180">
        <v>0.11487559581607</v>
      </c>
      <c r="F35180">
        <v>0.177031230256219</v>
      </c>
    </row>
    <row r="35181" spans="1:6" x14ac:dyDescent="0.25">
      <c r="A35181">
        <v>0.11487402172274599</v>
      </c>
      <c r="F35181">
        <v>0.177024880836785</v>
      </c>
    </row>
    <row r="35182" spans="1:6" x14ac:dyDescent="0.25">
      <c r="A35182">
        <v>0.11485151103560901</v>
      </c>
      <c r="F35182">
        <v>0.17702519565545</v>
      </c>
    </row>
    <row r="35183" spans="1:6" x14ac:dyDescent="0.25">
      <c r="A35183">
        <v>0.114642471091308</v>
      </c>
      <c r="F35183">
        <v>0.177029697792878</v>
      </c>
    </row>
    <row r="35184" spans="1:6" x14ac:dyDescent="0.25">
      <c r="A35184">
        <v>0.114579970895649</v>
      </c>
      <c r="F35184">
        <v>0.177071505781738</v>
      </c>
    </row>
    <row r="35185" spans="1:6" x14ac:dyDescent="0.25">
      <c r="A35185">
        <v>0.114529161877907</v>
      </c>
      <c r="F35185">
        <v>0.17708400582087</v>
      </c>
    </row>
    <row r="35186" spans="1:6" x14ac:dyDescent="0.25">
      <c r="A35186">
        <v>0.114517318255683</v>
      </c>
      <c r="F35186">
        <v>0.17709416762441799</v>
      </c>
    </row>
    <row r="35187" spans="1:6" x14ac:dyDescent="0.25">
      <c r="A35187">
        <v>0.114813411958162</v>
      </c>
      <c r="F35187">
        <v>0.17709653634886299</v>
      </c>
    </row>
    <row r="35188" spans="1:6" x14ac:dyDescent="0.25">
      <c r="A35188">
        <v>0.115162691839843</v>
      </c>
      <c r="F35188">
        <v>0.177037317608367</v>
      </c>
    </row>
    <row r="35189" spans="1:6" x14ac:dyDescent="0.25">
      <c r="A35189">
        <v>0.11487502992412101</v>
      </c>
      <c r="F35189">
        <v>0.176967461632031</v>
      </c>
    </row>
    <row r="35190" spans="1:6" x14ac:dyDescent="0.25">
      <c r="A35190">
        <v>0.114873112850517</v>
      </c>
      <c r="F35190">
        <v>0.17702499401517499</v>
      </c>
    </row>
    <row r="35191" spans="1:6" x14ac:dyDescent="0.25">
      <c r="A35191">
        <v>0.11484299590517601</v>
      </c>
      <c r="F35191">
        <v>0.17702537742989599</v>
      </c>
    </row>
    <row r="35192" spans="1:6" x14ac:dyDescent="0.25">
      <c r="A35192">
        <v>0.114830044037632</v>
      </c>
      <c r="F35192">
        <v>0.17703140081896401</v>
      </c>
    </row>
    <row r="35193" spans="1:6" x14ac:dyDescent="0.25">
      <c r="A35193">
        <v>0.11535941365194199</v>
      </c>
      <c r="F35193">
        <v>0.17703399119247301</v>
      </c>
    </row>
    <row r="35194" spans="1:6" x14ac:dyDescent="0.25">
      <c r="A35194">
        <v>0.115537257517373</v>
      </c>
      <c r="F35194">
        <v>0.176928117269611</v>
      </c>
    </row>
    <row r="35195" spans="1:6" x14ac:dyDescent="0.25">
      <c r="A35195">
        <v>0.115535292112683</v>
      </c>
      <c r="F35195">
        <v>0.176892548496525</v>
      </c>
    </row>
    <row r="35196" spans="1:6" x14ac:dyDescent="0.25">
      <c r="A35196">
        <v>0.115524551235146</v>
      </c>
      <c r="F35196">
        <v>0.17689294157746299</v>
      </c>
    </row>
    <row r="35197" spans="1:6" x14ac:dyDescent="0.25">
      <c r="A35197">
        <v>0.11552224316800699</v>
      </c>
      <c r="F35197">
        <v>0.17689508975297</v>
      </c>
    </row>
    <row r="35198" spans="1:6" x14ac:dyDescent="0.25">
      <c r="A35198">
        <v>0.115520010314798</v>
      </c>
      <c r="F35198">
        <v>0.17689555136639801</v>
      </c>
    </row>
    <row r="35199" spans="1:6" x14ac:dyDescent="0.25">
      <c r="A35199">
        <v>0.115488259784515</v>
      </c>
      <c r="F35199">
        <v>0.17689599793704</v>
      </c>
    </row>
    <row r="35200" spans="1:6" x14ac:dyDescent="0.25">
      <c r="A35200">
        <v>0.115134706604985</v>
      </c>
      <c r="F35200">
        <v>0.17690234804309601</v>
      </c>
    </row>
    <row r="35201" spans="1:6" x14ac:dyDescent="0.25">
      <c r="A35201">
        <v>0.114957987818485</v>
      </c>
      <c r="F35201">
        <v>0.17697305867900201</v>
      </c>
    </row>
    <row r="35202" spans="1:6" x14ac:dyDescent="0.25">
      <c r="A35202">
        <v>0.11475607228474601</v>
      </c>
      <c r="F35202">
        <v>0.177008402436302</v>
      </c>
    </row>
    <row r="35203" spans="1:6" x14ac:dyDescent="0.25">
      <c r="A35203">
        <v>0.11425368598777499</v>
      </c>
      <c r="F35203">
        <v>0.17704878554305001</v>
      </c>
    </row>
    <row r="35204" spans="1:6" x14ac:dyDescent="0.25">
      <c r="A35204">
        <v>0.114174150333246</v>
      </c>
      <c r="F35204">
        <v>0.177149262802444</v>
      </c>
    </row>
    <row r="35205" spans="1:6" x14ac:dyDescent="0.25">
      <c r="A35205">
        <v>0.114251013332388</v>
      </c>
      <c r="F35205">
        <v>0.17716516993334999</v>
      </c>
    </row>
    <row r="35206" spans="1:6" x14ac:dyDescent="0.25">
      <c r="A35206">
        <v>0.114146288350988</v>
      </c>
      <c r="F35206">
        <v>0.17714979733352201</v>
      </c>
    </row>
    <row r="35207" spans="1:6" x14ac:dyDescent="0.25">
      <c r="A35207">
        <v>0.11406747154553799</v>
      </c>
      <c r="F35207">
        <v>0.17717074232980201</v>
      </c>
    </row>
    <row r="35208" spans="1:6" x14ac:dyDescent="0.25">
      <c r="A35208">
        <v>0.113745698722549</v>
      </c>
      <c r="F35208">
        <v>0.177186505690892</v>
      </c>
    </row>
    <row r="35209" spans="1:6" x14ac:dyDescent="0.25">
      <c r="A35209">
        <v>0.11412676728987201</v>
      </c>
      <c r="F35209">
        <v>0.17725086025549</v>
      </c>
    </row>
    <row r="35210" spans="1:6" x14ac:dyDescent="0.25">
      <c r="A35210">
        <v>0.11412421510170601</v>
      </c>
      <c r="F35210">
        <v>0.177174646542025</v>
      </c>
    </row>
    <row r="35211" spans="1:6" x14ac:dyDescent="0.25">
      <c r="A35211">
        <v>0.114307638257813</v>
      </c>
      <c r="F35211">
        <v>0.17717515697965799</v>
      </c>
    </row>
    <row r="35212" spans="1:6" x14ac:dyDescent="0.25">
      <c r="A35212">
        <v>0.113922089495334</v>
      </c>
      <c r="F35212">
        <v>0.17713847234843699</v>
      </c>
    </row>
    <row r="35213" spans="1:6" x14ac:dyDescent="0.25">
      <c r="A35213">
        <v>0.11391945636443999</v>
      </c>
      <c r="F35213">
        <v>0.17721558210093299</v>
      </c>
    </row>
    <row r="35214" spans="1:6" x14ac:dyDescent="0.25">
      <c r="A35214">
        <v>0.11391689918388299</v>
      </c>
      <c r="F35214">
        <v>0.17721610872711099</v>
      </c>
    </row>
    <row r="35215" spans="1:6" x14ac:dyDescent="0.25">
      <c r="A35215">
        <v>0.113914256799737</v>
      </c>
      <c r="F35215">
        <v>0.17721662016322301</v>
      </c>
    </row>
    <row r="35216" spans="1:6" x14ac:dyDescent="0.25">
      <c r="A35216">
        <v>0.11380804020478701</v>
      </c>
      <c r="F35216">
        <v>0.177217148640052</v>
      </c>
    </row>
    <row r="35217" spans="1:6" x14ac:dyDescent="0.25">
      <c r="A35217">
        <v>0.113699268742968</v>
      </c>
      <c r="F35217">
        <v>0.17723839195904201</v>
      </c>
    </row>
    <row r="35218" spans="1:6" x14ac:dyDescent="0.25">
      <c r="A35218">
        <v>0.113814921416549</v>
      </c>
      <c r="F35218">
        <v>0.17726014625140599</v>
      </c>
    </row>
    <row r="35219" spans="1:6" x14ac:dyDescent="0.25">
      <c r="A35219">
        <v>0.113989418605315</v>
      </c>
      <c r="F35219">
        <v>0.17723701571669001</v>
      </c>
    </row>
    <row r="35220" spans="1:6" x14ac:dyDescent="0.25">
      <c r="A35220">
        <v>0.11398676395991</v>
      </c>
      <c r="F35220">
        <v>0.17720211627893601</v>
      </c>
    </row>
    <row r="35221" spans="1:6" x14ac:dyDescent="0.25">
      <c r="A35221">
        <v>0.11404863515100799</v>
      </c>
      <c r="F35221">
        <v>0.17720264720801701</v>
      </c>
    </row>
    <row r="35222" spans="1:6" x14ac:dyDescent="0.25">
      <c r="A35222">
        <v>0.114203169824972</v>
      </c>
      <c r="F35222">
        <v>0.177190272969798</v>
      </c>
    </row>
    <row r="35223" spans="1:6" x14ac:dyDescent="0.25">
      <c r="A35223">
        <v>0.114099919162191</v>
      </c>
      <c r="F35223">
        <v>0.17715936603500501</v>
      </c>
    </row>
    <row r="35224" spans="1:6" x14ac:dyDescent="0.25">
      <c r="A35224">
        <v>0.114097429491146</v>
      </c>
      <c r="F35224">
        <v>0.17718001616756099</v>
      </c>
    </row>
    <row r="35225" spans="1:6" x14ac:dyDescent="0.25">
      <c r="A35225">
        <v>0.114095022641024</v>
      </c>
      <c r="F35225">
        <v>0.17718051410176999</v>
      </c>
    </row>
    <row r="35226" spans="1:6" x14ac:dyDescent="0.25">
      <c r="A35226">
        <v>0.114093013879235</v>
      </c>
      <c r="F35226">
        <v>0.177180995471795</v>
      </c>
    </row>
    <row r="35227" spans="1:6" x14ac:dyDescent="0.25">
      <c r="A35227">
        <v>0.1140911436724</v>
      </c>
      <c r="F35227">
        <v>0.17718139722415199</v>
      </c>
    </row>
    <row r="35228" spans="1:6" x14ac:dyDescent="0.25">
      <c r="A35228">
        <v>0.114089403686699</v>
      </c>
      <c r="F35228">
        <v>0.17718177126551901</v>
      </c>
    </row>
    <row r="35229" spans="1:6" x14ac:dyDescent="0.25">
      <c r="A35229">
        <v>0.114087304808485</v>
      </c>
      <c r="F35229">
        <v>0.17718211926266</v>
      </c>
    </row>
    <row r="35230" spans="1:6" x14ac:dyDescent="0.25">
      <c r="A35230">
        <v>0.114085199228631</v>
      </c>
      <c r="F35230">
        <v>0.177182539038302</v>
      </c>
    </row>
    <row r="35231" spans="1:6" x14ac:dyDescent="0.25">
      <c r="A35231">
        <v>0.113975286349629</v>
      </c>
      <c r="F35231">
        <v>0.17718296015427301</v>
      </c>
    </row>
    <row r="35232" spans="1:6" x14ac:dyDescent="0.25">
      <c r="A35232">
        <v>0.113936417702291</v>
      </c>
      <c r="F35232">
        <v>0.17720494273007401</v>
      </c>
    </row>
    <row r="35233" spans="1:6" x14ac:dyDescent="0.25">
      <c r="A35233">
        <v>0.11393426829158</v>
      </c>
      <c r="F35233">
        <v>0.17721271645954101</v>
      </c>
    </row>
    <row r="35234" spans="1:6" x14ac:dyDescent="0.25">
      <c r="A35234">
        <v>0.114199201235666</v>
      </c>
      <c r="F35234">
        <v>0.177213146341683</v>
      </c>
    </row>
    <row r="35235" spans="1:6" x14ac:dyDescent="0.25">
      <c r="A35235">
        <v>0.1143453597353</v>
      </c>
      <c r="F35235">
        <v>0.177160159752866</v>
      </c>
    </row>
    <row r="35236" spans="1:6" x14ac:dyDescent="0.25">
      <c r="A35236">
        <v>0.114343249129792</v>
      </c>
      <c r="F35236">
        <v>0.17713092805293901</v>
      </c>
    </row>
    <row r="35237" spans="1:6" x14ac:dyDescent="0.25">
      <c r="A35237">
        <v>0.11426952806122601</v>
      </c>
      <c r="F35237">
        <v>0.177131350174041</v>
      </c>
    </row>
    <row r="35238" spans="1:6" x14ac:dyDescent="0.25">
      <c r="A35238">
        <v>0.11422455008495699</v>
      </c>
      <c r="F35238">
        <v>0.177146094387754</v>
      </c>
    </row>
    <row r="35239" spans="1:6" x14ac:dyDescent="0.25">
      <c r="A35239">
        <v>0.11422258148851699</v>
      </c>
      <c r="F35239">
        <v>0.177155089983008</v>
      </c>
    </row>
    <row r="35240" spans="1:6" x14ac:dyDescent="0.25">
      <c r="A35240">
        <v>0.114220368100987</v>
      </c>
      <c r="F35240">
        <v>0.177155483702296</v>
      </c>
    </row>
    <row r="35241" spans="1:6" x14ac:dyDescent="0.25">
      <c r="A35241">
        <v>0.114075246468946</v>
      </c>
      <c r="F35241">
        <v>0.17715592637980199</v>
      </c>
    </row>
    <row r="35242" spans="1:6" x14ac:dyDescent="0.25">
      <c r="A35242">
        <v>0.114032921271024</v>
      </c>
      <c r="F35242">
        <v>0.17718495070620999</v>
      </c>
    </row>
    <row r="35243" spans="1:6" x14ac:dyDescent="0.25">
      <c r="A35243">
        <v>0.114030770734332</v>
      </c>
      <c r="F35243">
        <v>0.177193415745795</v>
      </c>
    </row>
    <row r="35244" spans="1:6" x14ac:dyDescent="0.25">
      <c r="A35244">
        <v>0.114415561252925</v>
      </c>
      <c r="F35244">
        <v>0.177193845853133</v>
      </c>
    </row>
    <row r="35245" spans="1:6" x14ac:dyDescent="0.25">
      <c r="A35245">
        <v>0.114611663690314</v>
      </c>
      <c r="F35245">
        <v>0.177116887749414</v>
      </c>
    </row>
    <row r="35246" spans="1:6" x14ac:dyDescent="0.25">
      <c r="A35246">
        <v>0.114738474238101</v>
      </c>
      <c r="F35246">
        <v>0.17707766726193699</v>
      </c>
    </row>
    <row r="35247" spans="1:6" x14ac:dyDescent="0.25">
      <c r="A35247">
        <v>0.11473553079068</v>
      </c>
      <c r="F35247">
        <v>0.17705230515237899</v>
      </c>
    </row>
    <row r="35248" spans="1:6" x14ac:dyDescent="0.25">
      <c r="A35248">
        <v>0.114732717290288</v>
      </c>
      <c r="F35248">
        <v>0.17705289384186301</v>
      </c>
    </row>
    <row r="35249" spans="1:6" x14ac:dyDescent="0.25">
      <c r="A35249">
        <v>0.114730156447237</v>
      </c>
      <c r="F35249">
        <v>0.17705345654194199</v>
      </c>
    </row>
    <row r="35250" spans="1:6" x14ac:dyDescent="0.25">
      <c r="A35250">
        <v>0.114702128962085</v>
      </c>
      <c r="F35250">
        <v>0.17705396871055201</v>
      </c>
    </row>
    <row r="35251" spans="1:6" x14ac:dyDescent="0.25">
      <c r="A35251">
        <v>0.114698957956404</v>
      </c>
      <c r="F35251">
        <v>0.177059574207582</v>
      </c>
    </row>
    <row r="35252" spans="1:6" x14ac:dyDescent="0.25">
      <c r="A35252">
        <v>0.11416389817891801</v>
      </c>
      <c r="F35252">
        <v>0.177060208408719</v>
      </c>
    </row>
    <row r="35253" spans="1:6" x14ac:dyDescent="0.25">
      <c r="A35253">
        <v>0.11416090334394099</v>
      </c>
      <c r="F35253">
        <v>0.177167220364216</v>
      </c>
    </row>
    <row r="35254" spans="1:6" x14ac:dyDescent="0.25">
      <c r="A35254">
        <v>0.114158309701098</v>
      </c>
      <c r="F35254">
        <v>0.17716781933121101</v>
      </c>
    </row>
    <row r="35255" spans="1:6" x14ac:dyDescent="0.25">
      <c r="A35255">
        <v>0.114155669923082</v>
      </c>
      <c r="F35255">
        <v>0.17716833805978</v>
      </c>
    </row>
    <row r="35256" spans="1:6" x14ac:dyDescent="0.25">
      <c r="A35256">
        <v>0.113910516932898</v>
      </c>
      <c r="F35256">
        <v>0.17716886601538301</v>
      </c>
    </row>
    <row r="35257" spans="1:6" x14ac:dyDescent="0.25">
      <c r="A35257">
        <v>0.11392611296918601</v>
      </c>
      <c r="F35257">
        <v>0.17721789661342</v>
      </c>
    </row>
    <row r="35258" spans="1:6" x14ac:dyDescent="0.25">
      <c r="A35258">
        <v>0.114038705491683</v>
      </c>
      <c r="F35258">
        <v>0.17721477740616201</v>
      </c>
    </row>
    <row r="35259" spans="1:6" x14ac:dyDescent="0.25">
      <c r="A35259">
        <v>0.113957541230173</v>
      </c>
      <c r="F35259">
        <v>0.17719225890166301</v>
      </c>
    </row>
    <row r="35260" spans="1:6" x14ac:dyDescent="0.25">
      <c r="A35260">
        <v>0.113953569714781</v>
      </c>
      <c r="F35260">
        <v>0.177208491753965</v>
      </c>
    </row>
    <row r="35261" spans="1:6" x14ac:dyDescent="0.25">
      <c r="A35261">
        <v>0.113949916315679</v>
      </c>
      <c r="F35261">
        <v>0.177209286057043</v>
      </c>
    </row>
    <row r="35262" spans="1:6" x14ac:dyDescent="0.25">
      <c r="A35262">
        <v>0.11394652835149199</v>
      </c>
      <c r="F35262">
        <v>0.17721001673686401</v>
      </c>
    </row>
    <row r="35263" spans="1:6" x14ac:dyDescent="0.25">
      <c r="A35263">
        <v>0.11405531293304499</v>
      </c>
      <c r="F35263">
        <v>0.17721069432970099</v>
      </c>
    </row>
    <row r="35264" spans="1:6" x14ac:dyDescent="0.25">
      <c r="A35264">
        <v>0.114009955394585</v>
      </c>
      <c r="F35264">
        <v>0.17718893741339001</v>
      </c>
    </row>
    <row r="35265" spans="1:6" x14ac:dyDescent="0.25">
      <c r="A35265">
        <v>0.113966164753601</v>
      </c>
      <c r="F35265">
        <v>0.17719800892108201</v>
      </c>
    </row>
    <row r="35266" spans="1:6" x14ac:dyDescent="0.25">
      <c r="A35266">
        <v>0.11413252071850501</v>
      </c>
      <c r="F35266">
        <v>0.17720676704927901</v>
      </c>
    </row>
    <row r="35267" spans="1:6" x14ac:dyDescent="0.25">
      <c r="A35267">
        <v>0.11412988485763401</v>
      </c>
      <c r="F35267">
        <v>0.17717349585629799</v>
      </c>
    </row>
    <row r="35268" spans="1:6" x14ac:dyDescent="0.25">
      <c r="A35268">
        <v>0.11411439554495199</v>
      </c>
      <c r="F35268">
        <v>0.17717402302847299</v>
      </c>
    </row>
    <row r="35269" spans="1:6" x14ac:dyDescent="0.25">
      <c r="A35269">
        <v>0.11411150892382101</v>
      </c>
      <c r="F35269">
        <v>0.17717712089100901</v>
      </c>
    </row>
    <row r="35270" spans="1:6" x14ac:dyDescent="0.25">
      <c r="A35270">
        <v>0.114108651779622</v>
      </c>
      <c r="F35270">
        <v>0.17717769821523499</v>
      </c>
    </row>
    <row r="35271" spans="1:6" x14ac:dyDescent="0.25">
      <c r="A35271">
        <v>0.11402201584852099</v>
      </c>
      <c r="F35271">
        <v>0.17717826964407499</v>
      </c>
    </row>
    <row r="35272" spans="1:6" x14ac:dyDescent="0.25">
      <c r="A35272">
        <v>0.114019275974458</v>
      </c>
      <c r="F35272">
        <v>0.17719559683029501</v>
      </c>
    </row>
    <row r="35273" spans="1:6" x14ac:dyDescent="0.25">
      <c r="A35273">
        <v>0.11401631832671399</v>
      </c>
      <c r="F35273">
        <v>0.17719614480510801</v>
      </c>
    </row>
    <row r="35274" spans="1:6" x14ac:dyDescent="0.25">
      <c r="A35274">
        <v>0.114155016448199</v>
      </c>
      <c r="F35274">
        <v>0.17719673633465699</v>
      </c>
    </row>
    <row r="35275" spans="1:6" x14ac:dyDescent="0.25">
      <c r="A35275">
        <v>0.11412674207007099</v>
      </c>
      <c r="F35275">
        <v>0.17716899671035999</v>
      </c>
    </row>
    <row r="35276" spans="1:6" x14ac:dyDescent="0.25">
      <c r="A35276">
        <v>0.113929249554669</v>
      </c>
      <c r="F35276">
        <v>0.177174651585985</v>
      </c>
    </row>
    <row r="35277" spans="1:6" x14ac:dyDescent="0.25">
      <c r="A35277">
        <v>0.11392696791707201</v>
      </c>
      <c r="F35277">
        <v>0.17721415008906599</v>
      </c>
    </row>
    <row r="35278" spans="1:6" x14ac:dyDescent="0.25">
      <c r="A35278">
        <v>0.113799565737839</v>
      </c>
      <c r="F35278">
        <v>0.17721460641658501</v>
      </c>
    </row>
    <row r="35279" spans="1:6" x14ac:dyDescent="0.25">
      <c r="A35279">
        <v>0.11365409276949801</v>
      </c>
      <c r="F35279">
        <v>0.17724008685243201</v>
      </c>
    </row>
    <row r="35280" spans="1:6" x14ac:dyDescent="0.25">
      <c r="A35280">
        <v>0.11426304632102401</v>
      </c>
      <c r="F35280">
        <v>0.17726918144609999</v>
      </c>
    </row>
    <row r="35281" spans="1:6" x14ac:dyDescent="0.25">
      <c r="A35281">
        <v>0.114859696978</v>
      </c>
      <c r="F35281">
        <v>0.177147390735795</v>
      </c>
    </row>
    <row r="35282" spans="1:6" x14ac:dyDescent="0.25">
      <c r="A35282">
        <v>0.114857144916596</v>
      </c>
      <c r="F35282">
        <v>0.17702806060439899</v>
      </c>
    </row>
    <row r="35283" spans="1:6" x14ac:dyDescent="0.25">
      <c r="A35283">
        <v>0.114842876305345</v>
      </c>
      <c r="F35283">
        <v>0.17702857101667999</v>
      </c>
    </row>
    <row r="35284" spans="1:6" x14ac:dyDescent="0.25">
      <c r="A35284">
        <v>0.114840406114826</v>
      </c>
      <c r="F35284">
        <v>0.17703142473892999</v>
      </c>
    </row>
    <row r="35285" spans="1:6" x14ac:dyDescent="0.25">
      <c r="A35285">
        <v>0.11483794318669301</v>
      </c>
      <c r="F35285">
        <v>0.177031918777034</v>
      </c>
    </row>
    <row r="35286" spans="1:6" x14ac:dyDescent="0.25">
      <c r="A35286">
        <v>0.11483532611830601</v>
      </c>
      <c r="F35286">
        <v>0.17703241136266101</v>
      </c>
    </row>
    <row r="35287" spans="1:6" x14ac:dyDescent="0.25">
      <c r="A35287">
        <v>0.11469910791314999</v>
      </c>
      <c r="F35287">
        <v>0.177032934776338</v>
      </c>
    </row>
    <row r="35288" spans="1:6" x14ac:dyDescent="0.25">
      <c r="A35288">
        <v>0.115057254057029</v>
      </c>
      <c r="F35288">
        <v>0.17706017841736901</v>
      </c>
    </row>
    <row r="35289" spans="1:6" x14ac:dyDescent="0.25">
      <c r="A35289">
        <v>0.11551722694119</v>
      </c>
      <c r="F35289">
        <v>0.176988549188594</v>
      </c>
    </row>
    <row r="35290" spans="1:6" x14ac:dyDescent="0.25">
      <c r="A35290">
        <v>0.115515380352628</v>
      </c>
      <c r="F35290">
        <v>0.17689655461176099</v>
      </c>
    </row>
    <row r="35291" spans="1:6" x14ac:dyDescent="0.25">
      <c r="A35291">
        <v>0.115235855123139</v>
      </c>
      <c r="F35291">
        <v>0.17689692392947401</v>
      </c>
    </row>
    <row r="35292" spans="1:6" x14ac:dyDescent="0.25">
      <c r="A35292">
        <v>0.115130888414432</v>
      </c>
      <c r="F35292">
        <v>0.17695282897537201</v>
      </c>
    </row>
    <row r="35293" spans="1:6" x14ac:dyDescent="0.25">
      <c r="A35293">
        <v>0.11512891350484</v>
      </c>
      <c r="F35293">
        <v>0.17697382231711301</v>
      </c>
    </row>
    <row r="35294" spans="1:6" x14ac:dyDescent="0.25">
      <c r="A35294">
        <v>0.11512669042363299</v>
      </c>
      <c r="F35294">
        <v>0.17697421729903101</v>
      </c>
    </row>
    <row r="35295" spans="1:6" x14ac:dyDescent="0.25">
      <c r="A35295">
        <v>0.115124290964724</v>
      </c>
      <c r="F35295">
        <v>0.176974661915273</v>
      </c>
    </row>
    <row r="35296" spans="1:6" x14ac:dyDescent="0.25">
      <c r="A35296">
        <v>0.11512168572308</v>
      </c>
      <c r="F35296">
        <v>0.17697514180705501</v>
      </c>
    </row>
    <row r="35297" spans="1:6" x14ac:dyDescent="0.25">
      <c r="A35297">
        <v>0.11459192450090699</v>
      </c>
      <c r="F35297">
        <v>0.17697566285538399</v>
      </c>
    </row>
    <row r="35298" spans="1:6" x14ac:dyDescent="0.25">
      <c r="A35298">
        <v>0.115428982774525</v>
      </c>
      <c r="F35298">
        <v>0.17708161509981801</v>
      </c>
    </row>
    <row r="35299" spans="1:6" x14ac:dyDescent="0.25">
      <c r="A35299">
        <v>0.115544740942817</v>
      </c>
      <c r="F35299">
        <v>0.17691420344509401</v>
      </c>
    </row>
    <row r="35300" spans="1:6" x14ac:dyDescent="0.25">
      <c r="A35300">
        <v>0.115234780669786</v>
      </c>
      <c r="F35300">
        <v>0.176891051811436</v>
      </c>
    </row>
    <row r="35301" spans="1:6" x14ac:dyDescent="0.25">
      <c r="A35301">
        <v>0.115455258784322</v>
      </c>
      <c r="F35301">
        <v>0.17695304386604199</v>
      </c>
    </row>
    <row r="35302" spans="1:6" x14ac:dyDescent="0.25">
      <c r="A35302">
        <v>0.115309221156814</v>
      </c>
      <c r="F35302">
        <v>0.17690894824313499</v>
      </c>
    </row>
    <row r="35303" spans="1:6" x14ac:dyDescent="0.25">
      <c r="A35303">
        <v>0.11522010184263599</v>
      </c>
      <c r="F35303">
        <v>0.176938155768637</v>
      </c>
    </row>
    <row r="35304" spans="1:6" x14ac:dyDescent="0.25">
      <c r="A35304">
        <v>0.114950171364794</v>
      </c>
      <c r="F35304">
        <v>0.176955979631472</v>
      </c>
    </row>
    <row r="35305" spans="1:6" x14ac:dyDescent="0.25">
      <c r="A35305">
        <v>0.114948251572174</v>
      </c>
      <c r="F35305">
        <v>0.177009965727041</v>
      </c>
    </row>
    <row r="35306" spans="1:6" x14ac:dyDescent="0.25">
      <c r="A35306">
        <v>0.114919507513649</v>
      </c>
      <c r="F35306">
        <v>0.177010349685565</v>
      </c>
    </row>
    <row r="35307" spans="1:6" x14ac:dyDescent="0.25">
      <c r="A35307">
        <v>0.11506139296092099</v>
      </c>
      <c r="F35307">
        <v>0.17701609849727001</v>
      </c>
    </row>
    <row r="35308" spans="1:6" x14ac:dyDescent="0.25">
      <c r="A35308">
        <v>0.11557227942911499</v>
      </c>
      <c r="F35308">
        <v>0.17698772140781499</v>
      </c>
    </row>
    <row r="35309" spans="1:6" x14ac:dyDescent="0.25">
      <c r="A35309">
        <v>0.11584955234812901</v>
      </c>
      <c r="F35309">
        <v>0.17688554411417601</v>
      </c>
    </row>
    <row r="35310" spans="1:6" x14ac:dyDescent="0.25">
      <c r="A35310">
        <v>0.11584752154731399</v>
      </c>
      <c r="F35310">
        <v>0.17683008953037399</v>
      </c>
    </row>
    <row r="35311" spans="1:6" x14ac:dyDescent="0.25">
      <c r="A35311">
        <v>0.115830246501125</v>
      </c>
      <c r="F35311">
        <v>0.17683049569053699</v>
      </c>
    </row>
    <row r="35312" spans="1:6" x14ac:dyDescent="0.25">
      <c r="A35312">
        <v>0.11582801549088299</v>
      </c>
      <c r="F35312">
        <v>0.17683395069977401</v>
      </c>
    </row>
    <row r="35313" spans="1:6" x14ac:dyDescent="0.25">
      <c r="A35313">
        <v>0.115437716836764</v>
      </c>
      <c r="F35313">
        <v>0.17683439690182301</v>
      </c>
    </row>
    <row r="35314" spans="1:6" x14ac:dyDescent="0.25">
      <c r="A35314">
        <v>0.115435314679791</v>
      </c>
      <c r="F35314">
        <v>0.17691245663264701</v>
      </c>
    </row>
    <row r="35315" spans="1:6" x14ac:dyDescent="0.25">
      <c r="A35315">
        <v>0.115433021388926</v>
      </c>
      <c r="F35315">
        <v>0.17691293706404099</v>
      </c>
    </row>
    <row r="35316" spans="1:6" x14ac:dyDescent="0.25">
      <c r="A35316">
        <v>0.115532158118044</v>
      </c>
      <c r="F35316">
        <v>0.17691339572221401</v>
      </c>
    </row>
    <row r="35317" spans="1:6" x14ac:dyDescent="0.25">
      <c r="A35317">
        <v>0.115529768495665</v>
      </c>
      <c r="F35317">
        <v>0.176893568376391</v>
      </c>
    </row>
    <row r="35318" spans="1:6" x14ac:dyDescent="0.25">
      <c r="A35318">
        <v>0.11552747266366201</v>
      </c>
      <c r="F35318">
        <v>0.176894046300866</v>
      </c>
    </row>
    <row r="35319" spans="1:6" x14ac:dyDescent="0.25">
      <c r="A35319">
        <v>0.11552525978303201</v>
      </c>
      <c r="F35319">
        <v>0.17689450546726701</v>
      </c>
    </row>
    <row r="35320" spans="1:6" x14ac:dyDescent="0.25">
      <c r="A35320">
        <v>0.115254909942755</v>
      </c>
      <c r="F35320">
        <v>0.17689494804339301</v>
      </c>
    </row>
    <row r="35321" spans="1:6" x14ac:dyDescent="0.25">
      <c r="A35321">
        <v>0.115227009096894</v>
      </c>
      <c r="F35321">
        <v>0.17694901801144799</v>
      </c>
    </row>
    <row r="35322" spans="1:6" x14ac:dyDescent="0.25">
      <c r="A35322">
        <v>0.115159117218349</v>
      </c>
      <c r="F35322">
        <v>0.17695459818062101</v>
      </c>
    </row>
    <row r="35323" spans="1:6" x14ac:dyDescent="0.25">
      <c r="A35323">
        <v>0.115008716911772</v>
      </c>
      <c r="F35323">
        <v>0.17696817655632999</v>
      </c>
    </row>
    <row r="35324" spans="1:6" x14ac:dyDescent="0.25">
      <c r="A35324">
        <v>0.114786401082118</v>
      </c>
      <c r="F35324">
        <v>0.17699825661764501</v>
      </c>
    </row>
    <row r="35325" spans="1:6" x14ac:dyDescent="0.25">
      <c r="A35325">
        <v>0.114784674230381</v>
      </c>
      <c r="F35325">
        <v>0.177042719783576</v>
      </c>
    </row>
    <row r="35326" spans="1:6" x14ac:dyDescent="0.25">
      <c r="A35326">
        <v>0.11466091856439301</v>
      </c>
      <c r="F35326">
        <v>0.17704306515392301</v>
      </c>
    </row>
    <row r="35327" spans="1:6" x14ac:dyDescent="0.25">
      <c r="A35327">
        <v>0.114580930674222</v>
      </c>
      <c r="F35327">
        <v>0.17706781628712101</v>
      </c>
    </row>
    <row r="35328" spans="1:6" x14ac:dyDescent="0.25">
      <c r="A35328">
        <v>0.114361769338174</v>
      </c>
      <c r="F35328">
        <v>0.17708381386515501</v>
      </c>
    </row>
    <row r="35329" spans="1:6" x14ac:dyDescent="0.25">
      <c r="A35329">
        <v>0.11436018882844</v>
      </c>
      <c r="F35329">
        <v>0.17712764613236501</v>
      </c>
    </row>
    <row r="35330" spans="1:6" x14ac:dyDescent="0.25">
      <c r="A35330">
        <v>0.11435845688726699</v>
      </c>
      <c r="F35330">
        <v>0.17712796223431099</v>
      </c>
    </row>
    <row r="35331" spans="1:6" x14ac:dyDescent="0.25">
      <c r="A35331">
        <v>0.114162173626391</v>
      </c>
      <c r="F35331">
        <v>0.177128308622546</v>
      </c>
    </row>
    <row r="35332" spans="1:6" x14ac:dyDescent="0.25">
      <c r="A35332">
        <v>0.11436255454156299</v>
      </c>
      <c r="F35332">
        <v>0.177167565274721</v>
      </c>
    </row>
    <row r="35333" spans="1:6" x14ac:dyDescent="0.25">
      <c r="A35333">
        <v>0.11455190351127</v>
      </c>
      <c r="F35333">
        <v>0.17712748909168699</v>
      </c>
    </row>
    <row r="35334" spans="1:6" x14ac:dyDescent="0.25">
      <c r="A35334">
        <v>0.114549593400878</v>
      </c>
      <c r="F35334">
        <v>0.177089619297745</v>
      </c>
    </row>
    <row r="35335" spans="1:6" x14ac:dyDescent="0.25">
      <c r="A35335">
        <v>0.114547162105918</v>
      </c>
      <c r="F35335">
        <v>0.17709008131982401</v>
      </c>
    </row>
    <row r="35336" spans="1:6" x14ac:dyDescent="0.25">
      <c r="A35336">
        <v>0.114544753578113</v>
      </c>
      <c r="F35336">
        <v>0.177090567578816</v>
      </c>
    </row>
    <row r="35337" spans="1:6" x14ac:dyDescent="0.25">
      <c r="A35337">
        <v>0.114235059724246</v>
      </c>
      <c r="F35337">
        <v>0.17709104928437699</v>
      </c>
    </row>
    <row r="35338" spans="1:6" x14ac:dyDescent="0.25">
      <c r="A35338">
        <v>0.1142323454513</v>
      </c>
      <c r="F35338">
        <v>0.17715298805515001</v>
      </c>
    </row>
    <row r="35339" spans="1:6" x14ac:dyDescent="0.25">
      <c r="A35339">
        <v>0.114163278829621</v>
      </c>
      <c r="F35339">
        <v>0.17715353090973901</v>
      </c>
    </row>
    <row r="35340" spans="1:6" x14ac:dyDescent="0.25">
      <c r="A35340">
        <v>0.114161222892308</v>
      </c>
      <c r="F35340">
        <v>0.17716734423407501</v>
      </c>
    </row>
    <row r="35341" spans="1:6" x14ac:dyDescent="0.25">
      <c r="A35341">
        <v>0.114159636061373</v>
      </c>
      <c r="F35341">
        <v>0.17716775542153801</v>
      </c>
    </row>
    <row r="35342" spans="1:6" x14ac:dyDescent="0.25">
      <c r="A35342">
        <v>0.114158352651623</v>
      </c>
      <c r="F35342">
        <v>0.17716807278772501</v>
      </c>
    </row>
    <row r="35343" spans="1:6" x14ac:dyDescent="0.25">
      <c r="A35343">
        <v>0.11415692752706599</v>
      </c>
      <c r="F35343">
        <v>0.17716832946967501</v>
      </c>
    </row>
    <row r="35344" spans="1:6" x14ac:dyDescent="0.25">
      <c r="A35344">
        <v>0.11412386598806901</v>
      </c>
      <c r="F35344">
        <v>0.17716861449458601</v>
      </c>
    </row>
    <row r="35345" spans="1:6" x14ac:dyDescent="0.25">
      <c r="A35345">
        <v>0.114286488117158</v>
      </c>
      <c r="F35345">
        <v>0.17717522680238601</v>
      </c>
    </row>
    <row r="35346" spans="1:6" x14ac:dyDescent="0.25">
      <c r="A35346">
        <v>0.114285066152211</v>
      </c>
      <c r="F35346">
        <v>0.17714270237656801</v>
      </c>
    </row>
    <row r="35347" spans="1:6" x14ac:dyDescent="0.25">
      <c r="A35347">
        <v>0.114283579355637</v>
      </c>
      <c r="F35347">
        <v>0.177142986769557</v>
      </c>
    </row>
    <row r="35348" spans="1:6" x14ac:dyDescent="0.25">
      <c r="A35348">
        <v>0.114282048822637</v>
      </c>
      <c r="F35348">
        <v>0.17714328412887201</v>
      </c>
    </row>
    <row r="35349" spans="1:6" x14ac:dyDescent="0.25">
      <c r="A35349">
        <v>0.1139712714018</v>
      </c>
      <c r="F35349">
        <v>0.17714359023547199</v>
      </c>
    </row>
    <row r="35350" spans="1:6" x14ac:dyDescent="0.25">
      <c r="A35350">
        <v>0.11394705257887899</v>
      </c>
      <c r="F35350">
        <v>0.17720574571963901</v>
      </c>
    </row>
    <row r="35351" spans="1:6" x14ac:dyDescent="0.25">
      <c r="A35351">
        <v>0.113924644043605</v>
      </c>
      <c r="F35351">
        <v>0.177210589484224</v>
      </c>
    </row>
    <row r="35352" spans="1:6" x14ac:dyDescent="0.25">
      <c r="A35352">
        <v>0.114115431888171</v>
      </c>
      <c r="F35352">
        <v>0.177215071191278</v>
      </c>
    </row>
    <row r="35353" spans="1:6" x14ac:dyDescent="0.25">
      <c r="A35353">
        <v>0.114113679425069</v>
      </c>
      <c r="F35353">
        <v>0.17717691362236501</v>
      </c>
    </row>
    <row r="35354" spans="1:6" x14ac:dyDescent="0.25">
      <c r="A35354">
        <v>0.11439240142948701</v>
      </c>
      <c r="F35354">
        <v>0.17717726411498599</v>
      </c>
    </row>
    <row r="35355" spans="1:6" x14ac:dyDescent="0.25">
      <c r="A35355">
        <v>0.114390518659765</v>
      </c>
      <c r="F35355">
        <v>0.177121519714102</v>
      </c>
    </row>
    <row r="35356" spans="1:6" x14ac:dyDescent="0.25">
      <c r="A35356">
        <v>0.114388691607545</v>
      </c>
      <c r="F35356">
        <v>0.177121896268046</v>
      </c>
    </row>
    <row r="35357" spans="1:6" x14ac:dyDescent="0.25">
      <c r="A35357">
        <v>0.114386744109573</v>
      </c>
      <c r="F35357">
        <v>0.17712226167849099</v>
      </c>
    </row>
    <row r="35358" spans="1:6" x14ac:dyDescent="0.25">
      <c r="A35358">
        <v>0.114660446501668</v>
      </c>
      <c r="F35358">
        <v>0.17712265117808501</v>
      </c>
    </row>
    <row r="35359" spans="1:6" x14ac:dyDescent="0.25">
      <c r="A35359">
        <v>0.115019772164503</v>
      </c>
      <c r="F35359">
        <v>0.17706791069966599</v>
      </c>
    </row>
    <row r="35360" spans="1:6" x14ac:dyDescent="0.25">
      <c r="A35360">
        <v>0.115417907116606</v>
      </c>
      <c r="F35360">
        <v>0.176996045567099</v>
      </c>
    </row>
    <row r="35361" spans="1:6" x14ac:dyDescent="0.25">
      <c r="A35361">
        <v>0.115676257961464</v>
      </c>
      <c r="F35361">
        <v>0.176916418576678</v>
      </c>
    </row>
    <row r="35362" spans="1:6" x14ac:dyDescent="0.25">
      <c r="A35362">
        <v>0.115558420912287</v>
      </c>
      <c r="F35362">
        <v>0.176864748407707</v>
      </c>
    </row>
    <row r="35363" spans="1:6" x14ac:dyDescent="0.25">
      <c r="A35363">
        <v>0.115889930528878</v>
      </c>
      <c r="F35363">
        <v>0.176888315817542</v>
      </c>
    </row>
    <row r="35364" spans="1:6" x14ac:dyDescent="0.25">
      <c r="A35364">
        <v>0.11682187737991501</v>
      </c>
      <c r="F35364">
        <v>0.176822013894224</v>
      </c>
    </row>
    <row r="35365" spans="1:6" x14ac:dyDescent="0.25">
      <c r="A35365">
        <v>0.116820559862774</v>
      </c>
      <c r="F35365">
        <v>0.17663562452401599</v>
      </c>
    </row>
    <row r="35366" spans="1:6" x14ac:dyDescent="0.25">
      <c r="A35366">
        <v>0.116806794883603</v>
      </c>
      <c r="F35366">
        <v>0.17663588802744501</v>
      </c>
    </row>
    <row r="35367" spans="1:6" x14ac:dyDescent="0.25">
      <c r="A35367">
        <v>0.116772060909557</v>
      </c>
      <c r="F35367">
        <v>0.176638641023279</v>
      </c>
    </row>
    <row r="35368" spans="1:6" x14ac:dyDescent="0.25">
      <c r="A35368">
        <v>0.116770687351871</v>
      </c>
      <c r="F35368">
        <v>0.17664558781808801</v>
      </c>
    </row>
    <row r="35369" spans="1:6" x14ac:dyDescent="0.25">
      <c r="A35369">
        <v>0.116712487071519</v>
      </c>
      <c r="F35369">
        <v>0.176645862529625</v>
      </c>
    </row>
    <row r="35370" spans="1:6" x14ac:dyDescent="0.25">
      <c r="A35370">
        <v>0.11654060761443701</v>
      </c>
      <c r="F35370">
        <v>0.17665750258569601</v>
      </c>
    </row>
    <row r="35371" spans="1:6" x14ac:dyDescent="0.25">
      <c r="A35371">
        <v>0.11646382526867401</v>
      </c>
      <c r="F35371">
        <v>0.17669187847711201</v>
      </c>
    </row>
    <row r="35372" spans="1:6" x14ac:dyDescent="0.25">
      <c r="A35372">
        <v>0.11646272851042</v>
      </c>
      <c r="F35372">
        <v>0.176707234946265</v>
      </c>
    </row>
    <row r="35373" spans="1:6" x14ac:dyDescent="0.25">
      <c r="A35373">
        <v>0.11644043770746799</v>
      </c>
      <c r="F35373">
        <v>0.17670745429791501</v>
      </c>
    </row>
    <row r="35374" spans="1:6" x14ac:dyDescent="0.25">
      <c r="A35374">
        <v>0.116332801912212</v>
      </c>
      <c r="F35374">
        <v>0.17671191245850601</v>
      </c>
    </row>
    <row r="35375" spans="1:6" x14ac:dyDescent="0.25">
      <c r="A35375">
        <v>0.116311126271089</v>
      </c>
      <c r="F35375">
        <v>0.176733439617557</v>
      </c>
    </row>
    <row r="35376" spans="1:6" x14ac:dyDescent="0.25">
      <c r="A35376">
        <v>0.116211352460733</v>
      </c>
      <c r="F35376">
        <v>0.17673777474578201</v>
      </c>
    </row>
    <row r="35377" spans="1:6" x14ac:dyDescent="0.25">
      <c r="A35377">
        <v>0.116210336411397</v>
      </c>
      <c r="F35377">
        <v>0.17675772950785301</v>
      </c>
    </row>
    <row r="35378" spans="1:6" x14ac:dyDescent="0.25">
      <c r="A35378">
        <v>0.11615703351001699</v>
      </c>
      <c r="F35378">
        <v>0.17675793271772</v>
      </c>
    </row>
    <row r="35379" spans="1:6" x14ac:dyDescent="0.25">
      <c r="A35379">
        <v>0.115809200283797</v>
      </c>
      <c r="F35379">
        <v>0.17676859329799599</v>
      </c>
    </row>
    <row r="35380" spans="1:6" x14ac:dyDescent="0.25">
      <c r="A35380">
        <v>0.115493424860081</v>
      </c>
      <c r="F35380">
        <v>0.17683815994324001</v>
      </c>
    </row>
    <row r="35381" spans="1:6" x14ac:dyDescent="0.25">
      <c r="A35381">
        <v>0.115435766470211</v>
      </c>
      <c r="F35381">
        <v>0.17690131502798301</v>
      </c>
    </row>
    <row r="35382" spans="1:6" x14ac:dyDescent="0.25">
      <c r="A35382">
        <v>0.11543484379737699</v>
      </c>
      <c r="F35382">
        <v>0.176912846705957</v>
      </c>
    </row>
    <row r="35383" spans="1:6" x14ac:dyDescent="0.25">
      <c r="A35383">
        <v>0.115433801622774</v>
      </c>
      <c r="F35383">
        <v>0.17691303124052399</v>
      </c>
    </row>
    <row r="35384" spans="1:6" x14ac:dyDescent="0.25">
      <c r="A35384">
        <v>0.115373078176638</v>
      </c>
      <c r="F35384">
        <v>0.17691323967544501</v>
      </c>
    </row>
    <row r="35385" spans="1:6" x14ac:dyDescent="0.25">
      <c r="A35385">
        <v>0.11557373031031</v>
      </c>
      <c r="F35385">
        <v>0.17692538436467201</v>
      </c>
    </row>
    <row r="35386" spans="1:6" x14ac:dyDescent="0.25">
      <c r="A35386">
        <v>0.11557256372984299</v>
      </c>
      <c r="F35386">
        <v>0.176885253937938</v>
      </c>
    </row>
    <row r="35387" spans="1:6" x14ac:dyDescent="0.25">
      <c r="A35387">
        <v>0.115571405132032</v>
      </c>
      <c r="F35387">
        <v>0.176885487254031</v>
      </c>
    </row>
    <row r="35388" spans="1:6" x14ac:dyDescent="0.25">
      <c r="A35388">
        <v>0.11546142747551701</v>
      </c>
      <c r="F35388">
        <v>0.17688571897359301</v>
      </c>
    </row>
    <row r="35389" spans="1:6" x14ac:dyDescent="0.25">
      <c r="A35389">
        <v>0.11546025687368799</v>
      </c>
      <c r="F35389">
        <v>0.17690771450489601</v>
      </c>
    </row>
    <row r="35390" spans="1:6" x14ac:dyDescent="0.25">
      <c r="A35390">
        <v>0.11534070702273</v>
      </c>
      <c r="F35390">
        <v>0.17690794862526199</v>
      </c>
    </row>
    <row r="35391" spans="1:6" x14ac:dyDescent="0.25">
      <c r="A35391">
        <v>0.115222981841668</v>
      </c>
      <c r="F35391">
        <v>0.17693185859545299</v>
      </c>
    </row>
    <row r="35392" spans="1:6" x14ac:dyDescent="0.25">
      <c r="A35392">
        <v>0.11516483645040899</v>
      </c>
      <c r="F35392">
        <v>0.17695540363166601</v>
      </c>
    </row>
    <row r="35393" spans="1:6" x14ac:dyDescent="0.25">
      <c r="A35393">
        <v>0.11516340601182801</v>
      </c>
      <c r="F35393">
        <v>0.17696703270991801</v>
      </c>
    </row>
    <row r="35394" spans="1:6" x14ac:dyDescent="0.25">
      <c r="A35394">
        <v>0.115108834365771</v>
      </c>
      <c r="F35394">
        <v>0.176967318797634</v>
      </c>
    </row>
    <row r="35395" spans="1:6" x14ac:dyDescent="0.25">
      <c r="A35395">
        <v>0.115107513254825</v>
      </c>
      <c r="F35395">
        <v>0.17697823312684499</v>
      </c>
    </row>
    <row r="35396" spans="1:6" x14ac:dyDescent="0.25">
      <c r="A35396">
        <v>0.115301716854666</v>
      </c>
      <c r="F35396">
        <v>0.17697849734903501</v>
      </c>
    </row>
    <row r="35397" spans="1:6" x14ac:dyDescent="0.25">
      <c r="A35397">
        <v>0.11551349053523</v>
      </c>
      <c r="F35397">
        <v>0.17693965662906599</v>
      </c>
    </row>
    <row r="35398" spans="1:6" x14ac:dyDescent="0.25">
      <c r="A35398">
        <v>0.115462587357095</v>
      </c>
      <c r="F35398">
        <v>0.176897301892953</v>
      </c>
    </row>
    <row r="35399" spans="1:6" x14ac:dyDescent="0.25">
      <c r="A35399">
        <v>0.114889650293102</v>
      </c>
      <c r="F35399">
        <v>0.17690748252857999</v>
      </c>
    </row>
    <row r="35400" spans="1:6" x14ac:dyDescent="0.25">
      <c r="A35400">
        <v>0.11486469332112099</v>
      </c>
      <c r="F35400">
        <v>0.17702206994137901</v>
      </c>
    </row>
    <row r="35401" spans="1:6" x14ac:dyDescent="0.25">
      <c r="A35401">
        <v>0.114863456996688</v>
      </c>
      <c r="F35401">
        <v>0.177027061335775</v>
      </c>
    </row>
    <row r="35402" spans="1:6" x14ac:dyDescent="0.25">
      <c r="A35402">
        <v>0.11516868141181601</v>
      </c>
      <c r="F35402">
        <v>0.17702730860066199</v>
      </c>
    </row>
    <row r="35403" spans="1:6" x14ac:dyDescent="0.25">
      <c r="A35403">
        <v>0.114687384153369</v>
      </c>
      <c r="F35403">
        <v>0.17696626371763599</v>
      </c>
    </row>
    <row r="35404" spans="1:6" x14ac:dyDescent="0.25">
      <c r="A35404">
        <v>0.114686239064243</v>
      </c>
      <c r="F35404">
        <v>0.177062523169326</v>
      </c>
    </row>
    <row r="35405" spans="1:6" x14ac:dyDescent="0.25">
      <c r="A35405">
        <v>0.114685090173335</v>
      </c>
      <c r="F35405">
        <v>0.17706275218715101</v>
      </c>
    </row>
    <row r="35406" spans="1:6" x14ac:dyDescent="0.25">
      <c r="A35406">
        <v>0.114625124214441</v>
      </c>
      <c r="F35406">
        <v>0.17706298196533299</v>
      </c>
    </row>
    <row r="35407" spans="1:6" x14ac:dyDescent="0.25">
      <c r="A35407">
        <v>0.114538353180323</v>
      </c>
      <c r="F35407">
        <v>0.17707497515711099</v>
      </c>
    </row>
    <row r="35408" spans="1:6" x14ac:dyDescent="0.25">
      <c r="A35408">
        <v>0.11453718501313</v>
      </c>
      <c r="F35408">
        <v>0.17709232936393501</v>
      </c>
    </row>
    <row r="35409" spans="1:6" x14ac:dyDescent="0.25">
      <c r="A35409">
        <v>0.114536082773756</v>
      </c>
      <c r="F35409">
        <v>0.177092562997373</v>
      </c>
    </row>
    <row r="35410" spans="1:6" x14ac:dyDescent="0.25">
      <c r="A35410">
        <v>0.11453476686922801</v>
      </c>
      <c r="F35410">
        <v>0.17709278344524801</v>
      </c>
    </row>
    <row r="35411" spans="1:6" x14ac:dyDescent="0.25">
      <c r="A35411">
        <v>0.11453319223735001</v>
      </c>
      <c r="F35411">
        <v>0.17709304662615399</v>
      </c>
    </row>
    <row r="35412" spans="1:6" x14ac:dyDescent="0.25">
      <c r="A35412">
        <v>0.11451300357389201</v>
      </c>
      <c r="F35412">
        <v>0.17709336155253</v>
      </c>
    </row>
    <row r="35413" spans="1:6" x14ac:dyDescent="0.25">
      <c r="A35413">
        <v>0.11451092482868</v>
      </c>
      <c r="F35413">
        <v>0.177097399285221</v>
      </c>
    </row>
    <row r="35414" spans="1:6" x14ac:dyDescent="0.25">
      <c r="A35414">
        <v>0.11450840374890101</v>
      </c>
      <c r="F35414">
        <v>0.177097815034263</v>
      </c>
    </row>
    <row r="35415" spans="1:6" x14ac:dyDescent="0.25">
      <c r="A35415">
        <v>0.1145060975503</v>
      </c>
      <c r="F35415">
        <v>0.17709831925021899</v>
      </c>
    </row>
    <row r="35416" spans="1:6" x14ac:dyDescent="0.25">
      <c r="A35416">
        <v>0.114444088174595</v>
      </c>
      <c r="F35416">
        <v>0.17709878048993899</v>
      </c>
    </row>
    <row r="35417" spans="1:6" x14ac:dyDescent="0.25">
      <c r="A35417">
        <v>0.114395567201965</v>
      </c>
      <c r="F35417">
        <v>0.17711118236508</v>
      </c>
    </row>
    <row r="35418" spans="1:6" x14ac:dyDescent="0.25">
      <c r="A35418">
        <v>0.11439339087773499</v>
      </c>
      <c r="F35418">
        <v>0.17712088655960601</v>
      </c>
    </row>
    <row r="35419" spans="1:6" x14ac:dyDescent="0.25">
      <c r="A35419">
        <v>0.114391372928864</v>
      </c>
      <c r="F35419">
        <v>0.177121321824452</v>
      </c>
    </row>
    <row r="35420" spans="1:6" x14ac:dyDescent="0.25">
      <c r="A35420">
        <v>0.114284501180033</v>
      </c>
      <c r="F35420">
        <v>0.17712172541422699</v>
      </c>
    </row>
    <row r="35421" spans="1:6" x14ac:dyDescent="0.25">
      <c r="A35421">
        <v>0.114218229478648</v>
      </c>
      <c r="F35421">
        <v>0.17714309976399301</v>
      </c>
    </row>
    <row r="35422" spans="1:6" x14ac:dyDescent="0.25">
      <c r="A35422">
        <v>0.114216358454752</v>
      </c>
      <c r="F35422">
        <v>0.17715635410427</v>
      </c>
    </row>
    <row r="35423" spans="1:6" x14ac:dyDescent="0.25">
      <c r="A35423">
        <v>0.11421445117612999</v>
      </c>
      <c r="F35423">
        <v>0.17715672830904899</v>
      </c>
    </row>
    <row r="35424" spans="1:6" x14ac:dyDescent="0.25">
      <c r="A35424">
        <v>0.11395043547867199</v>
      </c>
      <c r="F35424">
        <v>0.177157109764773</v>
      </c>
    </row>
    <row r="35425" spans="1:6" x14ac:dyDescent="0.25">
      <c r="A35425">
        <v>0.11394836126239601</v>
      </c>
      <c r="F35425">
        <v>0.17720991290426499</v>
      </c>
    </row>
    <row r="35426" spans="1:6" x14ac:dyDescent="0.25">
      <c r="A35426">
        <v>0.113946220322152</v>
      </c>
      <c r="F35426">
        <v>0.17721032774751999</v>
      </c>
    </row>
    <row r="35427" spans="1:6" x14ac:dyDescent="0.25">
      <c r="A35427">
        <v>0.114199603218974</v>
      </c>
      <c r="F35427">
        <v>0.17721075593556901</v>
      </c>
    </row>
    <row r="35428" spans="1:6" x14ac:dyDescent="0.25">
      <c r="A35428">
        <v>0.11419755262766799</v>
      </c>
      <c r="F35428">
        <v>0.17716007935620501</v>
      </c>
    </row>
    <row r="35429" spans="1:6" x14ac:dyDescent="0.25">
      <c r="A35429">
        <v>0.11419544659992301</v>
      </c>
      <c r="F35429">
        <v>0.177160489474466</v>
      </c>
    </row>
    <row r="35430" spans="1:6" x14ac:dyDescent="0.25">
      <c r="A35430">
        <v>0.114086654773872</v>
      </c>
      <c r="F35430">
        <v>0.17716091068001499</v>
      </c>
    </row>
    <row r="35431" spans="1:6" x14ac:dyDescent="0.25">
      <c r="A35431">
        <v>0.11408457991217701</v>
      </c>
      <c r="F35431">
        <v>0.17718266904522501</v>
      </c>
    </row>
    <row r="35432" spans="1:6" x14ac:dyDescent="0.25">
      <c r="A35432">
        <v>0.114076968845111</v>
      </c>
      <c r="F35432">
        <v>0.177183084017564</v>
      </c>
    </row>
    <row r="35433" spans="1:6" x14ac:dyDescent="0.25">
      <c r="A35433">
        <v>0.11406927472391599</v>
      </c>
      <c r="F35433">
        <v>0.17718460623097701</v>
      </c>
    </row>
    <row r="35434" spans="1:6" x14ac:dyDescent="0.25">
      <c r="A35434">
        <v>0.113942553674391</v>
      </c>
      <c r="F35434">
        <v>0.17718614505521599</v>
      </c>
    </row>
    <row r="35435" spans="1:6" x14ac:dyDescent="0.25">
      <c r="A35435">
        <v>0.11392437131547201</v>
      </c>
      <c r="F35435">
        <v>0.17721148926512101</v>
      </c>
    </row>
    <row r="35436" spans="1:6" x14ac:dyDescent="0.25">
      <c r="A35436">
        <v>0.11391385990169001</v>
      </c>
      <c r="F35436">
        <v>0.17721512573690501</v>
      </c>
    </row>
    <row r="35437" spans="1:6" x14ac:dyDescent="0.25">
      <c r="A35437">
        <v>0.113903111182369</v>
      </c>
      <c r="F35437">
        <v>0.177217228019661</v>
      </c>
    </row>
    <row r="35438" spans="1:6" x14ac:dyDescent="0.25">
      <c r="A35438">
        <v>0.113598017912068</v>
      </c>
      <c r="F35438">
        <v>0.177219377763526</v>
      </c>
    </row>
    <row r="35439" spans="1:6" x14ac:dyDescent="0.25">
      <c r="A35439">
        <v>0.113498709979515</v>
      </c>
      <c r="F35439">
        <v>0.177280396417586</v>
      </c>
    </row>
    <row r="35440" spans="1:6" x14ac:dyDescent="0.25">
      <c r="A35440">
        <v>0.11360239908106901</v>
      </c>
      <c r="F35440">
        <v>0.17730025800409599</v>
      </c>
    </row>
    <row r="35441" spans="1:6" x14ac:dyDescent="0.25">
      <c r="A35441">
        <v>0.11359270214712899</v>
      </c>
      <c r="F35441">
        <v>0.17727952018378601</v>
      </c>
    </row>
    <row r="35442" spans="1:6" x14ac:dyDescent="0.25">
      <c r="A35442">
        <v>0.113582881764364</v>
      </c>
      <c r="F35442">
        <v>0.17728145957057401</v>
      </c>
    </row>
    <row r="35443" spans="1:6" x14ac:dyDescent="0.25">
      <c r="A35443">
        <v>0.11357373365977699</v>
      </c>
      <c r="F35443">
        <v>0.17728342364712699</v>
      </c>
    </row>
    <row r="35444" spans="1:6" x14ac:dyDescent="0.25">
      <c r="A35444">
        <v>0.113564655359083</v>
      </c>
      <c r="F35444">
        <v>0.17728525326804401</v>
      </c>
    </row>
    <row r="35445" spans="1:6" x14ac:dyDescent="0.25">
      <c r="A35445">
        <v>0.113527602921954</v>
      </c>
      <c r="F35445">
        <v>0.17728706892818299</v>
      </c>
    </row>
    <row r="35446" spans="1:6" x14ac:dyDescent="0.25">
      <c r="A35446">
        <v>0.11351902396069501</v>
      </c>
      <c r="F35446">
        <v>0.177294479415609</v>
      </c>
    </row>
    <row r="35447" spans="1:6" x14ac:dyDescent="0.25">
      <c r="A35447">
        <v>0.113510791480523</v>
      </c>
      <c r="F35447">
        <v>0.17729619520786</v>
      </c>
    </row>
    <row r="35448" spans="1:6" x14ac:dyDescent="0.25">
      <c r="A35448">
        <v>0.11350272625192601</v>
      </c>
      <c r="F35448">
        <v>0.17729784170389501</v>
      </c>
    </row>
    <row r="35449" spans="1:6" x14ac:dyDescent="0.25">
      <c r="A35449">
        <v>0.113494805104976</v>
      </c>
      <c r="F35449">
        <v>0.177299454749614</v>
      </c>
    </row>
    <row r="35450" spans="1:6" x14ac:dyDescent="0.25">
      <c r="A35450">
        <v>0.113486820363635</v>
      </c>
      <c r="F35450">
        <v>0.17730103897900401</v>
      </c>
    </row>
    <row r="35451" spans="1:6" x14ac:dyDescent="0.25">
      <c r="A35451">
        <v>0.11343035701736599</v>
      </c>
      <c r="F35451">
        <v>0.177302635927272</v>
      </c>
    </row>
    <row r="35452" spans="1:6" x14ac:dyDescent="0.25">
      <c r="A35452">
        <v>0.113403324542161</v>
      </c>
      <c r="F35452">
        <v>0.177313928596526</v>
      </c>
    </row>
    <row r="35453" spans="1:6" x14ac:dyDescent="0.25">
      <c r="A35453">
        <v>0.11339202819157899</v>
      </c>
      <c r="F35453">
        <v>0.177319335091567</v>
      </c>
    </row>
    <row r="35454" spans="1:6" x14ac:dyDescent="0.25">
      <c r="A35454">
        <v>0.113216011940873</v>
      </c>
      <c r="F35454">
        <v>0.17732159436168399</v>
      </c>
    </row>
    <row r="35455" spans="1:6" x14ac:dyDescent="0.25">
      <c r="A35455">
        <v>0.113156956478298</v>
      </c>
      <c r="F35455">
        <v>0.17735679761182499</v>
      </c>
    </row>
    <row r="35456" spans="1:6" x14ac:dyDescent="0.25">
      <c r="A35456">
        <v>0.11311434156672601</v>
      </c>
      <c r="F35456">
        <v>0.17736860870433999</v>
      </c>
    </row>
    <row r="35457" spans="1:6" x14ac:dyDescent="0.25">
      <c r="A35457">
        <v>0.113060996671524</v>
      </c>
      <c r="F35457">
        <v>0.177377131686654</v>
      </c>
    </row>
    <row r="35458" spans="1:6" x14ac:dyDescent="0.25">
      <c r="A35458">
        <v>0.113059152080511</v>
      </c>
      <c r="F35458">
        <v>0.17738780066569501</v>
      </c>
    </row>
    <row r="35459" spans="1:6" x14ac:dyDescent="0.25">
      <c r="A35459">
        <v>0.113057450185322</v>
      </c>
      <c r="F35459">
        <v>0.177388169583897</v>
      </c>
    </row>
    <row r="35460" spans="1:6" x14ac:dyDescent="0.25">
      <c r="A35460">
        <v>0.113055549489982</v>
      </c>
      <c r="F35460">
        <v>0.17738850996293501</v>
      </c>
    </row>
    <row r="35461" spans="1:6" x14ac:dyDescent="0.25">
      <c r="A35461">
        <v>0.113008199379833</v>
      </c>
      <c r="F35461">
        <v>0.17738889010200301</v>
      </c>
    </row>
    <row r="35462" spans="1:6" x14ac:dyDescent="0.25">
      <c r="A35462">
        <v>0.112969040511345</v>
      </c>
      <c r="F35462">
        <v>0.17739836012403301</v>
      </c>
    </row>
    <row r="35463" spans="1:6" x14ac:dyDescent="0.25">
      <c r="A35463">
        <v>0.11295184399225799</v>
      </c>
      <c r="F35463">
        <v>0.17740619189772999</v>
      </c>
    </row>
    <row r="35464" spans="1:6" x14ac:dyDescent="0.25">
      <c r="A35464">
        <v>0.112949139747531</v>
      </c>
      <c r="F35464">
        <v>0.17740963120154801</v>
      </c>
    </row>
    <row r="35465" spans="1:6" x14ac:dyDescent="0.25">
      <c r="A35465">
        <v>0.112946596702825</v>
      </c>
      <c r="F35465">
        <v>0.177410172050493</v>
      </c>
    </row>
    <row r="35466" spans="1:6" x14ac:dyDescent="0.25">
      <c r="A35466">
        <v>0.112931056085564</v>
      </c>
      <c r="F35466">
        <v>0.17741068065943499</v>
      </c>
    </row>
    <row r="35467" spans="1:6" x14ac:dyDescent="0.25">
      <c r="A35467">
        <v>0.11291971419176899</v>
      </c>
      <c r="F35467">
        <v>0.17741378878288699</v>
      </c>
    </row>
    <row r="35468" spans="1:6" x14ac:dyDescent="0.25">
      <c r="A35468">
        <v>0.112739895993536</v>
      </c>
      <c r="F35468">
        <v>0.17741605716164599</v>
      </c>
    </row>
    <row r="35469" spans="1:6" x14ac:dyDescent="0.25">
      <c r="A35469">
        <v>0.11265562374263099</v>
      </c>
      <c r="F35469">
        <v>0.17745202080129199</v>
      </c>
    </row>
    <row r="35470" spans="1:6" x14ac:dyDescent="0.25">
      <c r="A35470">
        <v>0.112648786059659</v>
      </c>
      <c r="F35470">
        <v>0.17746887525147301</v>
      </c>
    </row>
    <row r="35471" spans="1:6" x14ac:dyDescent="0.25">
      <c r="A35471">
        <v>0.11263781449135001</v>
      </c>
      <c r="F35471">
        <v>0.177470242788068</v>
      </c>
    </row>
    <row r="35472" spans="1:6" x14ac:dyDescent="0.25">
      <c r="A35472">
        <v>0.112460852461476</v>
      </c>
      <c r="F35472">
        <v>0.177472437101729</v>
      </c>
    </row>
    <row r="35473" spans="1:6" x14ac:dyDescent="0.25">
      <c r="A35473">
        <v>0.11245865068139101</v>
      </c>
      <c r="F35473">
        <v>0.177507829507704</v>
      </c>
    </row>
    <row r="35474" spans="1:6" x14ac:dyDescent="0.25">
      <c r="A35474">
        <v>0.112456369798341</v>
      </c>
      <c r="F35474">
        <v>0.17750826986372101</v>
      </c>
    </row>
    <row r="35475" spans="1:6" x14ac:dyDescent="0.25">
      <c r="A35475">
        <v>0.112436538381767</v>
      </c>
      <c r="F35475">
        <v>0.17750872604033099</v>
      </c>
    </row>
    <row r="35476" spans="1:6" x14ac:dyDescent="0.25">
      <c r="A35476">
        <v>0.112434222011653</v>
      </c>
      <c r="F35476">
        <v>0.177512692323646</v>
      </c>
    </row>
    <row r="35477" spans="1:6" x14ac:dyDescent="0.25">
      <c r="A35477">
        <v>0.112431568319136</v>
      </c>
      <c r="F35477">
        <v>0.177513155597669</v>
      </c>
    </row>
    <row r="35478" spans="1:6" x14ac:dyDescent="0.25">
      <c r="A35478">
        <v>0.112429112620891</v>
      </c>
      <c r="F35478">
        <v>0.17751368633617201</v>
      </c>
    </row>
    <row r="35479" spans="1:6" x14ac:dyDescent="0.25">
      <c r="A35479">
        <v>0.112418802367243</v>
      </c>
      <c r="F35479">
        <v>0.17751417747582099</v>
      </c>
    </row>
    <row r="35480" spans="1:6" x14ac:dyDescent="0.25">
      <c r="A35480">
        <v>0.11230912664920099</v>
      </c>
      <c r="F35480">
        <v>0.17751623952655099</v>
      </c>
    </row>
    <row r="35481" spans="1:6" x14ac:dyDescent="0.25">
      <c r="A35481">
        <v>0.112212391639413</v>
      </c>
      <c r="F35481">
        <v>0.177538174670159</v>
      </c>
    </row>
    <row r="35482" spans="1:6" x14ac:dyDescent="0.25">
      <c r="A35482">
        <v>0.11218275534523001</v>
      </c>
      <c r="F35482">
        <v>0.177557521672117</v>
      </c>
    </row>
    <row r="35483" spans="1:6" x14ac:dyDescent="0.25">
      <c r="A35483">
        <v>0.112180823632962</v>
      </c>
      <c r="F35483">
        <v>0.17756344893095299</v>
      </c>
    </row>
    <row r="35484" spans="1:6" x14ac:dyDescent="0.25">
      <c r="A35484">
        <v>0.112179050125291</v>
      </c>
      <c r="F35484">
        <v>0.17756383527340699</v>
      </c>
    </row>
    <row r="35485" spans="1:6" x14ac:dyDescent="0.25">
      <c r="A35485">
        <v>0.11199381513972199</v>
      </c>
      <c r="F35485">
        <v>0.177564189974941</v>
      </c>
    </row>
    <row r="35486" spans="1:6" x14ac:dyDescent="0.25">
      <c r="A35486">
        <v>0.111992452916424</v>
      </c>
      <c r="F35486">
        <v>0.17760123697205499</v>
      </c>
    </row>
    <row r="35487" spans="1:6" x14ac:dyDescent="0.25">
      <c r="A35487">
        <v>0.111991128864842</v>
      </c>
      <c r="F35487">
        <v>0.17760150941671499</v>
      </c>
    </row>
    <row r="35488" spans="1:6" x14ac:dyDescent="0.25">
      <c r="A35488">
        <v>0.11194456879258601</v>
      </c>
      <c r="F35488">
        <v>0.177601774227031</v>
      </c>
    </row>
    <row r="35489" spans="1:6" x14ac:dyDescent="0.25">
      <c r="A35489">
        <v>0.111934670664345</v>
      </c>
      <c r="F35489">
        <v>0.177611086241482</v>
      </c>
    </row>
    <row r="35490" spans="1:6" x14ac:dyDescent="0.25">
      <c r="A35490">
        <v>0.11179510903883701</v>
      </c>
      <c r="F35490">
        <v>0.17761306586712999</v>
      </c>
    </row>
    <row r="35491" spans="1:6" x14ac:dyDescent="0.25">
      <c r="A35491">
        <v>0.111685056622673</v>
      </c>
      <c r="F35491">
        <v>0.17764097819223201</v>
      </c>
    </row>
    <row r="35492" spans="1:6" x14ac:dyDescent="0.25">
      <c r="A35492">
        <v>0.111679151495028</v>
      </c>
      <c r="F35492">
        <v>0.17766298867546501</v>
      </c>
    </row>
    <row r="35493" spans="1:6" x14ac:dyDescent="0.25">
      <c r="A35493">
        <v>0.11167806926429701</v>
      </c>
      <c r="F35493">
        <v>0.177664169700994</v>
      </c>
    </row>
    <row r="35494" spans="1:6" x14ac:dyDescent="0.25">
      <c r="A35494">
        <v>0.11167696372937699</v>
      </c>
      <c r="F35494">
        <v>0.17766438614714</v>
      </c>
    </row>
    <row r="35495" spans="1:6" x14ac:dyDescent="0.25">
      <c r="A35495">
        <v>0.111675752432147</v>
      </c>
      <c r="F35495">
        <v>0.177664607254124</v>
      </c>
    </row>
    <row r="35496" spans="1:6" x14ac:dyDescent="0.25">
      <c r="A35496">
        <v>0.111661291213556</v>
      </c>
      <c r="F35496">
        <v>0.17766484951357001</v>
      </c>
    </row>
    <row r="35497" spans="1:6" x14ac:dyDescent="0.25">
      <c r="A35497">
        <v>0.111673627301682</v>
      </c>
      <c r="F35497">
        <v>0.177667741757288</v>
      </c>
    </row>
    <row r="35498" spans="1:6" x14ac:dyDescent="0.25">
      <c r="A35498">
        <v>0.111671928101371</v>
      </c>
      <c r="F35498">
        <v>0.17766527453966299</v>
      </c>
    </row>
    <row r="35499" spans="1:6" x14ac:dyDescent="0.25">
      <c r="A35499">
        <v>0.111750568761953</v>
      </c>
      <c r="F35499">
        <v>0.177665614379725</v>
      </c>
    </row>
    <row r="35500" spans="1:6" x14ac:dyDescent="0.25">
      <c r="A35500">
        <v>0.11206305463456501</v>
      </c>
      <c r="F35500">
        <v>0.177649886247609</v>
      </c>
    </row>
    <row r="35501" spans="1:6" x14ac:dyDescent="0.25">
      <c r="A35501">
        <v>0.11206150777330801</v>
      </c>
      <c r="F35501">
        <v>0.17758738907308599</v>
      </c>
    </row>
    <row r="35502" spans="1:6" x14ac:dyDescent="0.25">
      <c r="A35502">
        <v>0.11205991671302901</v>
      </c>
      <c r="F35502">
        <v>0.177587698445338</v>
      </c>
    </row>
    <row r="35503" spans="1:6" x14ac:dyDescent="0.25">
      <c r="A35503">
        <v>0.112301428089511</v>
      </c>
      <c r="F35503">
        <v>0.17758801665739399</v>
      </c>
    </row>
    <row r="35504" spans="1:6" x14ac:dyDescent="0.25">
      <c r="A35504">
        <v>0.112231978715312</v>
      </c>
      <c r="F35504">
        <v>0.17753971438209701</v>
      </c>
    </row>
    <row r="35505" spans="1:6" x14ac:dyDescent="0.25">
      <c r="A35505">
        <v>0.11204579602289499</v>
      </c>
      <c r="F35505">
        <v>0.177553604256937</v>
      </c>
    </row>
    <row r="35506" spans="1:6" x14ac:dyDescent="0.25">
      <c r="A35506">
        <v>0.111989432912357</v>
      </c>
      <c r="F35506">
        <v>0.17759084079542001</v>
      </c>
    </row>
    <row r="35507" spans="1:6" x14ac:dyDescent="0.25">
      <c r="A35507">
        <v>0.11194412999058299</v>
      </c>
      <c r="F35507">
        <v>0.17760211341752799</v>
      </c>
    </row>
    <row r="35508" spans="1:6" x14ac:dyDescent="0.25">
      <c r="A35508">
        <v>0.11176029585639601</v>
      </c>
      <c r="F35508">
        <v>0.177611174001883</v>
      </c>
    </row>
    <row r="35509" spans="1:6" x14ac:dyDescent="0.25">
      <c r="A35509">
        <v>0.11157997142303901</v>
      </c>
      <c r="F35509">
        <v>0.17764794082872001</v>
      </c>
    </row>
    <row r="35510" spans="1:6" x14ac:dyDescent="0.25">
      <c r="A35510">
        <v>0.11139007461244101</v>
      </c>
      <c r="F35510">
        <v>0.177684005715392</v>
      </c>
    </row>
    <row r="35511" spans="1:6" x14ac:dyDescent="0.25">
      <c r="A35511">
        <v>0.11130077858218</v>
      </c>
      <c r="F35511">
        <v>0.177721985077511</v>
      </c>
    </row>
    <row r="35512" spans="1:6" x14ac:dyDescent="0.25">
      <c r="A35512">
        <v>0.110786982613624</v>
      </c>
      <c r="F35512">
        <v>0.17773984428356299</v>
      </c>
    </row>
    <row r="35513" spans="1:6" x14ac:dyDescent="0.25">
      <c r="A35513">
        <v>0.111054123487142</v>
      </c>
      <c r="F35513">
        <v>0.17784260347727501</v>
      </c>
    </row>
    <row r="35514" spans="1:6" x14ac:dyDescent="0.25">
      <c r="A35514">
        <v>0.111052699561172</v>
      </c>
      <c r="F35514">
        <v>0.17778917530257099</v>
      </c>
    </row>
    <row r="35515" spans="1:6" x14ac:dyDescent="0.25">
      <c r="A35515">
        <v>0.11105127445155701</v>
      </c>
      <c r="F35515">
        <v>0.177789460087765</v>
      </c>
    </row>
    <row r="35516" spans="1:6" x14ac:dyDescent="0.25">
      <c r="A35516">
        <v>0.11104994009786601</v>
      </c>
      <c r="F35516">
        <v>0.17778974510968801</v>
      </c>
    </row>
    <row r="35517" spans="1:6" x14ac:dyDescent="0.25">
      <c r="A35517">
        <v>0.111048433057714</v>
      </c>
      <c r="F35517">
        <v>0.17779001198042599</v>
      </c>
    </row>
    <row r="35518" spans="1:6" x14ac:dyDescent="0.25">
      <c r="A35518">
        <v>0.111059830855752</v>
      </c>
      <c r="F35518">
        <v>0.17779031338845699</v>
      </c>
    </row>
    <row r="35519" spans="1:6" x14ac:dyDescent="0.25">
      <c r="A35519">
        <v>0.11120953880709</v>
      </c>
      <c r="F35519">
        <v>0.177788033828849</v>
      </c>
    </row>
    <row r="35520" spans="1:6" x14ac:dyDescent="0.25">
      <c r="A35520">
        <v>0.111207900025628</v>
      </c>
      <c r="F35520">
        <v>0.17775809223858099</v>
      </c>
    </row>
    <row r="35521" spans="1:6" x14ac:dyDescent="0.25">
      <c r="A35521">
        <v>0.11119360316615901</v>
      </c>
      <c r="F35521">
        <v>0.17775841999487399</v>
      </c>
    </row>
    <row r="35522" spans="1:6" x14ac:dyDescent="0.25">
      <c r="A35522">
        <v>0.11119168292165101</v>
      </c>
      <c r="F35522">
        <v>0.177761279366768</v>
      </c>
    </row>
    <row r="35523" spans="1:6" x14ac:dyDescent="0.25">
      <c r="A35523">
        <v>0.111455763220113</v>
      </c>
      <c r="F35523">
        <v>0.17776166341566901</v>
      </c>
    </row>
    <row r="35524" spans="1:6" x14ac:dyDescent="0.25">
      <c r="A35524">
        <v>0.111701883392318</v>
      </c>
      <c r="F35524">
        <v>0.177708847355977</v>
      </c>
    </row>
    <row r="35525" spans="1:6" x14ac:dyDescent="0.25">
      <c r="A35525">
        <v>0.11169999745955</v>
      </c>
      <c r="F35525">
        <v>0.17765962332153601</v>
      </c>
    </row>
    <row r="35526" spans="1:6" x14ac:dyDescent="0.25">
      <c r="A35526">
        <v>0.11166444684334299</v>
      </c>
      <c r="F35526">
        <v>0.177660000508089</v>
      </c>
    </row>
    <row r="35527" spans="1:6" x14ac:dyDescent="0.25">
      <c r="A35527">
        <v>0.111614535460366</v>
      </c>
      <c r="F35527">
        <v>0.177667110631331</v>
      </c>
    </row>
    <row r="35528" spans="1:6" x14ac:dyDescent="0.25">
      <c r="A35528">
        <v>0.11155612604298799</v>
      </c>
      <c r="F35528">
        <v>0.17767709290792599</v>
      </c>
    </row>
    <row r="35529" spans="1:6" x14ac:dyDescent="0.25">
      <c r="A35529">
        <v>0.111554090801764</v>
      </c>
      <c r="F35529">
        <v>0.17768877479140199</v>
      </c>
    </row>
    <row r="35530" spans="1:6" x14ac:dyDescent="0.25">
      <c r="A35530">
        <v>0.111551909634069</v>
      </c>
      <c r="F35530">
        <v>0.17768918183964699</v>
      </c>
    </row>
    <row r="35531" spans="1:6" x14ac:dyDescent="0.25">
      <c r="A35531">
        <v>0.111425184462332</v>
      </c>
      <c r="F35531">
        <v>0.17768961807318601</v>
      </c>
    </row>
    <row r="35532" spans="1:6" x14ac:dyDescent="0.25">
      <c r="A35532">
        <v>0.111301744563274</v>
      </c>
      <c r="F35532">
        <v>0.17771496310753301</v>
      </c>
    </row>
    <row r="35533" spans="1:6" x14ac:dyDescent="0.25">
      <c r="A35533">
        <v>0.11129973935371899</v>
      </c>
      <c r="F35533">
        <v>0.17773965108734499</v>
      </c>
    </row>
    <row r="35534" spans="1:6" x14ac:dyDescent="0.25">
      <c r="A35534">
        <v>0.111297599262963</v>
      </c>
      <c r="F35534">
        <v>0.177740052129256</v>
      </c>
    </row>
    <row r="35535" spans="1:6" x14ac:dyDescent="0.25">
      <c r="A35535">
        <v>0.111295725482015</v>
      </c>
      <c r="F35535">
        <v>0.17774048014740701</v>
      </c>
    </row>
    <row r="35536" spans="1:6" x14ac:dyDescent="0.25">
      <c r="A35536">
        <v>0.111293929101711</v>
      </c>
      <c r="F35536">
        <v>0.17774085490359601</v>
      </c>
    </row>
    <row r="35537" spans="1:6" x14ac:dyDescent="0.25">
      <c r="A35537">
        <v>0.111291993550081</v>
      </c>
      <c r="F35537">
        <v>0.17774121417965699</v>
      </c>
    </row>
    <row r="35538" spans="1:6" x14ac:dyDescent="0.25">
      <c r="A35538">
        <v>0.111289968848681</v>
      </c>
      <c r="F35538">
        <v>0.17774160128998301</v>
      </c>
    </row>
    <row r="35539" spans="1:6" x14ac:dyDescent="0.25">
      <c r="A35539">
        <v>0.111276195496985</v>
      </c>
      <c r="F35539">
        <v>0.17774200623026301</v>
      </c>
    </row>
    <row r="35540" spans="1:6" x14ac:dyDescent="0.25">
      <c r="A35540">
        <v>0.111146471173578</v>
      </c>
      <c r="F35540">
        <v>0.17774476090060201</v>
      </c>
    </row>
    <row r="35541" spans="1:6" x14ac:dyDescent="0.25">
      <c r="A35541">
        <v>0.11078340341010399</v>
      </c>
      <c r="F35541">
        <v>0.177770705765284</v>
      </c>
    </row>
    <row r="35542" spans="1:6" x14ac:dyDescent="0.25">
      <c r="A35542">
        <v>0.111105087908309</v>
      </c>
      <c r="F35542">
        <v>0.177843319317979</v>
      </c>
    </row>
    <row r="35543" spans="1:6" x14ac:dyDescent="0.25">
      <c r="A35543">
        <v>0.110940020962848</v>
      </c>
      <c r="F35543">
        <v>0.17777898241833801</v>
      </c>
    </row>
    <row r="35544" spans="1:6" x14ac:dyDescent="0.25">
      <c r="A35544">
        <v>0.11089018520399101</v>
      </c>
      <c r="F35544">
        <v>0.17781199580743001</v>
      </c>
    </row>
    <row r="35545" spans="1:6" x14ac:dyDescent="0.25">
      <c r="A35545">
        <v>0.110852019340694</v>
      </c>
      <c r="F35545">
        <v>0.177821962959201</v>
      </c>
    </row>
    <row r="35546" spans="1:6" x14ac:dyDescent="0.25">
      <c r="A35546">
        <v>0.110984985233802</v>
      </c>
      <c r="F35546">
        <v>0.177829596131861</v>
      </c>
    </row>
    <row r="35547" spans="1:6" x14ac:dyDescent="0.25">
      <c r="A35547">
        <v>0.11136733133143201</v>
      </c>
      <c r="F35547">
        <v>0.177803002953239</v>
      </c>
    </row>
    <row r="35548" spans="1:6" x14ac:dyDescent="0.25">
      <c r="A35548">
        <v>0.111353213747833</v>
      </c>
      <c r="F35548">
        <v>0.177726533733713</v>
      </c>
    </row>
    <row r="35549" spans="1:6" x14ac:dyDescent="0.25">
      <c r="A35549">
        <v>0.111339543417675</v>
      </c>
      <c r="F35549">
        <v>0.17772935725043301</v>
      </c>
    </row>
    <row r="35550" spans="1:6" x14ac:dyDescent="0.25">
      <c r="A35550">
        <v>0.11181010090509</v>
      </c>
      <c r="F35550">
        <v>0.177732091316464</v>
      </c>
    </row>
    <row r="35551" spans="1:6" x14ac:dyDescent="0.25">
      <c r="A35551">
        <v>0.112020884757627</v>
      </c>
      <c r="F35551">
        <v>0.177637979818981</v>
      </c>
    </row>
    <row r="35552" spans="1:6" x14ac:dyDescent="0.25">
      <c r="A35552">
        <v>0.112003791552672</v>
      </c>
      <c r="F35552">
        <v>0.17759582304847399</v>
      </c>
    </row>
    <row r="35553" spans="1:6" x14ac:dyDescent="0.25">
      <c r="A35553">
        <v>0.111953380170116</v>
      </c>
      <c r="F35553">
        <v>0.177599241689465</v>
      </c>
    </row>
    <row r="35554" spans="1:6" x14ac:dyDescent="0.25">
      <c r="A35554">
        <v>0.111924674706044</v>
      </c>
      <c r="F35554">
        <v>0.17760932396597601</v>
      </c>
    </row>
    <row r="35555" spans="1:6" x14ac:dyDescent="0.25">
      <c r="A35555">
        <v>0.111896859170019</v>
      </c>
      <c r="F35555">
        <v>0.17761506505879099</v>
      </c>
    </row>
    <row r="35556" spans="1:6" x14ac:dyDescent="0.25">
      <c r="A35556">
        <v>0.11179971572646299</v>
      </c>
      <c r="F35556">
        <v>0.177620628165996</v>
      </c>
    </row>
    <row r="35557" spans="1:6" x14ac:dyDescent="0.25">
      <c r="A35557">
        <v>0.111623678093708</v>
      </c>
      <c r="F35557">
        <v>0.17764005685470699</v>
      </c>
    </row>
    <row r="35558" spans="1:6" x14ac:dyDescent="0.25">
      <c r="A35558">
        <v>0.111577882441543</v>
      </c>
      <c r="F35558">
        <v>0.177675264381258</v>
      </c>
    </row>
    <row r="35559" spans="1:6" x14ac:dyDescent="0.25">
      <c r="A35559">
        <v>0.11155308972342901</v>
      </c>
      <c r="F35559">
        <v>0.177684423511691</v>
      </c>
    </row>
    <row r="35560" spans="1:6" x14ac:dyDescent="0.25">
      <c r="A35560">
        <v>0.111528974985794</v>
      </c>
      <c r="F35560">
        <v>0.17768938205531401</v>
      </c>
    </row>
    <row r="35561" spans="1:6" x14ac:dyDescent="0.25">
      <c r="A35561">
        <v>0.111505491265823</v>
      </c>
      <c r="F35561">
        <v>0.177694205002841</v>
      </c>
    </row>
    <row r="35562" spans="1:6" x14ac:dyDescent="0.25">
      <c r="A35562">
        <v>0.111473889610214</v>
      </c>
      <c r="F35562">
        <v>0.177698901746835</v>
      </c>
    </row>
    <row r="35563" spans="1:6" x14ac:dyDescent="0.25">
      <c r="A35563">
        <v>0.11142518101547599</v>
      </c>
      <c r="F35563">
        <v>0.177705222077957</v>
      </c>
    </row>
    <row r="35564" spans="1:6" x14ac:dyDescent="0.25">
      <c r="A35564">
        <v>0.111360219423324</v>
      </c>
      <c r="F35564">
        <v>0.17771496379690399</v>
      </c>
    </row>
    <row r="35565" spans="1:6" x14ac:dyDescent="0.25">
      <c r="A35565">
        <v>0.111317845728895</v>
      </c>
      <c r="F35565">
        <v>0.17772795611533501</v>
      </c>
    </row>
    <row r="35566" spans="1:6" x14ac:dyDescent="0.25">
      <c r="A35566">
        <v>0.111284851244545</v>
      </c>
      <c r="F35566">
        <v>0.17773643085422</v>
      </c>
    </row>
    <row r="35567" spans="1:6" x14ac:dyDescent="0.25">
      <c r="A35567">
        <v>0.11124622557142699</v>
      </c>
      <c r="F35567">
        <v>0.17774302975108999</v>
      </c>
    </row>
    <row r="35568" spans="1:6" x14ac:dyDescent="0.25">
      <c r="A35568">
        <v>0.111233178666007</v>
      </c>
      <c r="F35568">
        <v>0.17775075488571401</v>
      </c>
    </row>
    <row r="35569" spans="1:6" x14ac:dyDescent="0.25">
      <c r="A35569">
        <v>0.11115624266912801</v>
      </c>
      <c r="F35569">
        <v>0.177753364266798</v>
      </c>
    </row>
    <row r="35570" spans="1:6" x14ac:dyDescent="0.25">
      <c r="A35570">
        <v>0.111053365254911</v>
      </c>
      <c r="F35570">
        <v>0.17776875146617399</v>
      </c>
    </row>
    <row r="35571" spans="1:6" x14ac:dyDescent="0.25">
      <c r="A35571">
        <v>0.110994600211134</v>
      </c>
      <c r="F35571">
        <v>0.177789326949017</v>
      </c>
    </row>
    <row r="35572" spans="1:6" x14ac:dyDescent="0.25">
      <c r="A35572">
        <v>0.110643573839905</v>
      </c>
      <c r="F35572">
        <v>0.177801079957773</v>
      </c>
    </row>
    <row r="35573" spans="1:6" x14ac:dyDescent="0.25">
      <c r="A35573">
        <v>0.11111696979085001</v>
      </c>
      <c r="F35573">
        <v>0.17787128523201801</v>
      </c>
    </row>
    <row r="35574" spans="1:6" x14ac:dyDescent="0.25">
      <c r="A35574">
        <v>0.11110589267347901</v>
      </c>
      <c r="F35574">
        <v>0.17777660604182899</v>
      </c>
    </row>
    <row r="35575" spans="1:6" x14ac:dyDescent="0.25">
      <c r="A35575">
        <v>0.111095090509415</v>
      </c>
      <c r="F35575">
        <v>0.17777882146530399</v>
      </c>
    </row>
    <row r="35576" spans="1:6" x14ac:dyDescent="0.25">
      <c r="A35576">
        <v>0.111075226615634</v>
      </c>
      <c r="F35576">
        <v>0.177780981898116</v>
      </c>
    </row>
    <row r="35577" spans="1:6" x14ac:dyDescent="0.25">
      <c r="A35577">
        <v>0.111012051365495</v>
      </c>
      <c r="F35577">
        <v>0.177784954676873</v>
      </c>
    </row>
    <row r="35578" spans="1:6" x14ac:dyDescent="0.25">
      <c r="A35578">
        <v>0.11076728276338201</v>
      </c>
      <c r="F35578">
        <v>0.17779758972690099</v>
      </c>
    </row>
    <row r="35579" spans="1:6" x14ac:dyDescent="0.25">
      <c r="A35579">
        <v>0.110514528945394</v>
      </c>
      <c r="F35579">
        <v>0.17784654344732301</v>
      </c>
    </row>
    <row r="35580" spans="1:6" x14ac:dyDescent="0.25">
      <c r="A35580">
        <v>0.110393303927439</v>
      </c>
      <c r="F35580">
        <v>0.17789709421092101</v>
      </c>
    </row>
    <row r="35581" spans="1:6" x14ac:dyDescent="0.25">
      <c r="A35581">
        <v>0.110366967319319</v>
      </c>
      <c r="F35581">
        <v>0.177921339214512</v>
      </c>
    </row>
    <row r="35582" spans="1:6" x14ac:dyDescent="0.25">
      <c r="A35582">
        <v>0.110332943352754</v>
      </c>
      <c r="F35582">
        <v>0.17792660653613601</v>
      </c>
    </row>
    <row r="35583" spans="1:6" x14ac:dyDescent="0.25">
      <c r="A35583">
        <v>0.11029991181022999</v>
      </c>
      <c r="F35583">
        <v>0.17793341132944901</v>
      </c>
    </row>
    <row r="35584" spans="1:6" x14ac:dyDescent="0.25">
      <c r="A35584">
        <v>0.110264921313885</v>
      </c>
      <c r="F35584">
        <v>0.177940017637953</v>
      </c>
    </row>
    <row r="35585" spans="1:6" x14ac:dyDescent="0.25">
      <c r="A35585">
        <v>0.110255829072488</v>
      </c>
      <c r="F35585">
        <v>0.17794701573722299</v>
      </c>
    </row>
    <row r="35586" spans="1:6" x14ac:dyDescent="0.25">
      <c r="A35586">
        <v>0.11024205549966901</v>
      </c>
      <c r="F35586">
        <v>0.177948834185502</v>
      </c>
    </row>
    <row r="35587" spans="1:6" x14ac:dyDescent="0.25">
      <c r="A35587">
        <v>0.110233316724987</v>
      </c>
      <c r="F35587">
        <v>0.17795158890006599</v>
      </c>
    </row>
    <row r="35588" spans="1:6" x14ac:dyDescent="0.25">
      <c r="A35588">
        <v>0.110224911508412</v>
      </c>
      <c r="F35588">
        <v>0.17795333665500199</v>
      </c>
    </row>
    <row r="35589" spans="1:6" x14ac:dyDescent="0.25">
      <c r="A35589">
        <v>0.110053936715134</v>
      </c>
      <c r="F35589">
        <v>0.17795501769831701</v>
      </c>
    </row>
    <row r="35590" spans="1:6" x14ac:dyDescent="0.25">
      <c r="A35590">
        <v>0.11004597277915</v>
      </c>
      <c r="F35590">
        <v>0.17798921265697301</v>
      </c>
    </row>
    <row r="35591" spans="1:6" x14ac:dyDescent="0.25">
      <c r="A35591">
        <v>0.110038113449036</v>
      </c>
      <c r="F35591">
        <v>0.17799080544416901</v>
      </c>
    </row>
    <row r="35592" spans="1:6" x14ac:dyDescent="0.25">
      <c r="A35592">
        <v>0.110036326605242</v>
      </c>
      <c r="F35592">
        <v>0.17799237731019199</v>
      </c>
    </row>
    <row r="35593" spans="1:6" x14ac:dyDescent="0.25">
      <c r="A35593">
        <v>0.110025048812102</v>
      </c>
      <c r="F35593">
        <v>0.17799273467895099</v>
      </c>
    </row>
    <row r="35594" spans="1:6" x14ac:dyDescent="0.25">
      <c r="A35594">
        <v>0.110014091282659</v>
      </c>
      <c r="F35594">
        <v>0.177994990237579</v>
      </c>
    </row>
    <row r="35595" spans="1:6" x14ac:dyDescent="0.25">
      <c r="A35595">
        <v>0.110011928399013</v>
      </c>
      <c r="F35595">
        <v>0.17799718174346801</v>
      </c>
    </row>
    <row r="35596" spans="1:6" x14ac:dyDescent="0.25">
      <c r="A35596">
        <v>0.11063355652729299</v>
      </c>
      <c r="F35596">
        <v>0.17799761432019701</v>
      </c>
    </row>
    <row r="35597" spans="1:6" x14ac:dyDescent="0.25">
      <c r="A35597">
        <v>0.110607380703738</v>
      </c>
      <c r="F35597">
        <v>0.177873288694541</v>
      </c>
    </row>
    <row r="35598" spans="1:6" x14ac:dyDescent="0.25">
      <c r="A35598">
        <v>0.11059810945548899</v>
      </c>
      <c r="F35598">
        <v>0.17787852385925201</v>
      </c>
    </row>
    <row r="35599" spans="1:6" x14ac:dyDescent="0.25">
      <c r="A35599">
        <v>0.11059672352270999</v>
      </c>
      <c r="F35599">
        <v>0.177880378108902</v>
      </c>
    </row>
    <row r="35600" spans="1:6" x14ac:dyDescent="0.25">
      <c r="A35600">
        <v>0.11059531540640199</v>
      </c>
      <c r="F35600">
        <v>0.17788065529545699</v>
      </c>
    </row>
    <row r="35601" spans="1:6" x14ac:dyDescent="0.25">
      <c r="A35601">
        <v>0.110586677386063</v>
      </c>
      <c r="F35601">
        <v>0.17788093691871901</v>
      </c>
    </row>
    <row r="35602" spans="1:6" x14ac:dyDescent="0.25">
      <c r="A35602">
        <v>0.110498569142361</v>
      </c>
      <c r="F35602">
        <v>0.177882664522787</v>
      </c>
    </row>
    <row r="35603" spans="1:6" x14ac:dyDescent="0.25">
      <c r="A35603">
        <v>0.110378697505185</v>
      </c>
      <c r="F35603">
        <v>0.17790028617152701</v>
      </c>
    </row>
    <row r="35604" spans="1:6" x14ac:dyDescent="0.25">
      <c r="A35604">
        <v>0.110354616886888</v>
      </c>
      <c r="F35604">
        <v>0.17792426049896301</v>
      </c>
    </row>
    <row r="35605" spans="1:6" x14ac:dyDescent="0.25">
      <c r="A35605">
        <v>0.110328503975598</v>
      </c>
      <c r="F35605">
        <v>0.177929076622622</v>
      </c>
    </row>
    <row r="35606" spans="1:6" x14ac:dyDescent="0.25">
      <c r="A35606">
        <v>0.11028644038576101</v>
      </c>
      <c r="F35606">
        <v>0.17793429920487999</v>
      </c>
    </row>
    <row r="35607" spans="1:6" x14ac:dyDescent="0.25">
      <c r="A35607">
        <v>0.110284839428043</v>
      </c>
      <c r="F35607">
        <v>0.177942711922847</v>
      </c>
    </row>
    <row r="35608" spans="1:6" x14ac:dyDescent="0.25">
      <c r="A35608">
        <v>0.11017668483464101</v>
      </c>
      <c r="F35608">
        <v>0.177943032114391</v>
      </c>
    </row>
    <row r="35609" spans="1:6" x14ac:dyDescent="0.25">
      <c r="A35609">
        <v>0.11016684544081599</v>
      </c>
      <c r="F35609">
        <v>0.17796466303307101</v>
      </c>
    </row>
    <row r="35610" spans="1:6" x14ac:dyDescent="0.25">
      <c r="A35610">
        <v>0.110157233797855</v>
      </c>
      <c r="F35610">
        <v>0.17796663091183601</v>
      </c>
    </row>
    <row r="35611" spans="1:6" x14ac:dyDescent="0.25">
      <c r="A35611">
        <v>0.110148037595969</v>
      </c>
      <c r="F35611">
        <v>0.17796855324042801</v>
      </c>
    </row>
    <row r="35612" spans="1:6" x14ac:dyDescent="0.25">
      <c r="A35612">
        <v>0.110146800204562</v>
      </c>
      <c r="F35612">
        <v>0.17797039248080601</v>
      </c>
    </row>
    <row r="35613" spans="1:6" x14ac:dyDescent="0.25">
      <c r="A35613">
        <v>0.11014552373117401</v>
      </c>
      <c r="F35613">
        <v>0.17797063995908699</v>
      </c>
    </row>
    <row r="35614" spans="1:6" x14ac:dyDescent="0.25">
      <c r="A35614">
        <v>0.110098521288282</v>
      </c>
      <c r="F35614">
        <v>0.177970895253765</v>
      </c>
    </row>
    <row r="35615" spans="1:6" x14ac:dyDescent="0.25">
      <c r="A35615">
        <v>0.11006115926004301</v>
      </c>
      <c r="F35615">
        <v>0.177980295742343</v>
      </c>
    </row>
    <row r="35616" spans="1:6" x14ac:dyDescent="0.25">
      <c r="A35616">
        <v>0.110059743033722</v>
      </c>
      <c r="F35616">
        <v>0.177987768147991</v>
      </c>
    </row>
    <row r="35617" spans="1:6" x14ac:dyDescent="0.25">
      <c r="A35617">
        <v>0.10995190077325</v>
      </c>
      <c r="F35617">
        <v>0.17798805139325499</v>
      </c>
    </row>
    <row r="35618" spans="1:6" x14ac:dyDescent="0.25">
      <c r="A35618">
        <v>0.10983353236926301</v>
      </c>
      <c r="F35618">
        <v>0.17800961984534899</v>
      </c>
    </row>
    <row r="35619" spans="1:6" x14ac:dyDescent="0.25">
      <c r="A35619">
        <v>0.109580470371615</v>
      </c>
      <c r="F35619">
        <v>0.178033293526147</v>
      </c>
    </row>
    <row r="35620" spans="1:6" x14ac:dyDescent="0.25">
      <c r="A35620">
        <v>0.109552336846594</v>
      </c>
      <c r="F35620">
        <v>0.17808390592567599</v>
      </c>
    </row>
    <row r="35621" spans="1:6" x14ac:dyDescent="0.25">
      <c r="A35621">
        <v>0.109535112489479</v>
      </c>
      <c r="F35621">
        <v>0.178089532630681</v>
      </c>
    </row>
    <row r="35622" spans="1:6" x14ac:dyDescent="0.25">
      <c r="A35622">
        <v>0.109454620178129</v>
      </c>
      <c r="F35622">
        <v>0.17809297750210401</v>
      </c>
    </row>
    <row r="35623" spans="1:6" x14ac:dyDescent="0.25">
      <c r="A35623">
        <v>0.10944415715334301</v>
      </c>
      <c r="F35623">
        <v>0.178109075964374</v>
      </c>
    </row>
    <row r="35624" spans="1:6" x14ac:dyDescent="0.25">
      <c r="A35624">
        <v>0.10943772604530599</v>
      </c>
      <c r="F35624">
        <v>0.17811116856933101</v>
      </c>
    </row>
    <row r="35625" spans="1:6" x14ac:dyDescent="0.25">
      <c r="A35625">
        <v>0.10941587078114701</v>
      </c>
      <c r="F35625">
        <v>0.17811245479093801</v>
      </c>
    </row>
    <row r="35626" spans="1:6" x14ac:dyDescent="0.25">
      <c r="A35626">
        <v>0.109383876923004</v>
      </c>
      <c r="F35626">
        <v>0.17811682584377</v>
      </c>
    </row>
    <row r="35627" spans="1:6" x14ac:dyDescent="0.25">
      <c r="A35627">
        <v>0.109353246632761</v>
      </c>
      <c r="F35627">
        <v>0.17812322461539901</v>
      </c>
    </row>
    <row r="35628" spans="1:6" x14ac:dyDescent="0.25">
      <c r="A35628">
        <v>0.109333548248587</v>
      </c>
      <c r="F35628">
        <v>0.17812935067344701</v>
      </c>
    </row>
    <row r="35629" spans="1:6" x14ac:dyDescent="0.25">
      <c r="A35629">
        <v>0.10932349565107501</v>
      </c>
      <c r="F35629">
        <v>0.178133290350282</v>
      </c>
    </row>
    <row r="35630" spans="1:6" x14ac:dyDescent="0.25">
      <c r="A35630">
        <v>0.109271025575697</v>
      </c>
      <c r="F35630">
        <v>0.17813530086978399</v>
      </c>
    </row>
    <row r="35631" spans="1:6" x14ac:dyDescent="0.25">
      <c r="A35631">
        <v>0.109102663647378</v>
      </c>
      <c r="F35631">
        <v>0.17814579488485999</v>
      </c>
    </row>
    <row r="35632" spans="1:6" x14ac:dyDescent="0.25">
      <c r="A35632">
        <v>0.108992332886093</v>
      </c>
      <c r="F35632">
        <v>0.178179467270524</v>
      </c>
    </row>
    <row r="35633" spans="1:6" x14ac:dyDescent="0.25">
      <c r="A35633">
        <v>0.108906386667738</v>
      </c>
      <c r="F35633">
        <v>0.178201533422781</v>
      </c>
    </row>
    <row r="35634" spans="1:6" x14ac:dyDescent="0.25">
      <c r="A35634">
        <v>0.10941645708813499</v>
      </c>
      <c r="F35634">
        <v>0.178218722666452</v>
      </c>
    </row>
    <row r="35635" spans="1:6" x14ac:dyDescent="0.25">
      <c r="A35635">
        <v>0.11053837226813699</v>
      </c>
      <c r="F35635">
        <v>0.178116708582372</v>
      </c>
    </row>
    <row r="35636" spans="1:6" x14ac:dyDescent="0.25">
      <c r="A35636">
        <v>0.11052932123669899</v>
      </c>
      <c r="F35636">
        <v>0.17789232554637199</v>
      </c>
    </row>
    <row r="35637" spans="1:6" x14ac:dyDescent="0.25">
      <c r="A35637">
        <v>0.11037558270969799</v>
      </c>
      <c r="F35637">
        <v>0.17789413575266</v>
      </c>
    </row>
    <row r="35638" spans="1:6" x14ac:dyDescent="0.25">
      <c r="A35638">
        <v>0.110331581768102</v>
      </c>
      <c r="F35638">
        <v>0.17792488345806001</v>
      </c>
    </row>
    <row r="35639" spans="1:6" x14ac:dyDescent="0.25">
      <c r="A35639">
        <v>0.109688263912166</v>
      </c>
      <c r="F35639">
        <v>0.17793368364637899</v>
      </c>
    </row>
    <row r="35640" spans="1:6" x14ac:dyDescent="0.25">
      <c r="A35640">
        <v>0.109678291207149</v>
      </c>
      <c r="F35640">
        <v>0.178062347217566</v>
      </c>
    </row>
    <row r="35641" spans="1:6" x14ac:dyDescent="0.25">
      <c r="A35641">
        <v>0.109668513344123</v>
      </c>
      <c r="F35641">
        <v>0.17806434175857</v>
      </c>
    </row>
    <row r="35642" spans="1:6" x14ac:dyDescent="0.25">
      <c r="A35642">
        <v>0.110646688233398</v>
      </c>
      <c r="F35642">
        <v>0.17806629733117499</v>
      </c>
    </row>
    <row r="35643" spans="1:6" x14ac:dyDescent="0.25">
      <c r="A35643">
        <v>0.11081193221192499</v>
      </c>
      <c r="F35643">
        <v>0.17787066235332</v>
      </c>
    </row>
    <row r="35644" spans="1:6" x14ac:dyDescent="0.25">
      <c r="A35644">
        <v>0.11160008719731999</v>
      </c>
      <c r="F35644">
        <v>0.17783761355761399</v>
      </c>
    </row>
    <row r="35645" spans="1:6" x14ac:dyDescent="0.25">
      <c r="A35645">
        <v>0.111009428813336</v>
      </c>
      <c r="F35645">
        <v>0.17767998256053499</v>
      </c>
    </row>
    <row r="35646" spans="1:6" x14ac:dyDescent="0.25">
      <c r="A35646">
        <v>0.110743875637474</v>
      </c>
      <c r="F35646">
        <v>0.17779811423733199</v>
      </c>
    </row>
    <row r="35647" spans="1:6" x14ac:dyDescent="0.25">
      <c r="A35647">
        <v>0.110671421374335</v>
      </c>
      <c r="F35647">
        <v>0.17785122487250499</v>
      </c>
    </row>
    <row r="35648" spans="1:6" x14ac:dyDescent="0.25">
      <c r="A35648">
        <v>0.110660043073031</v>
      </c>
      <c r="F35648">
        <v>0.17786571572513199</v>
      </c>
    </row>
    <row r="35649" spans="1:6" x14ac:dyDescent="0.25">
      <c r="A35649">
        <v>0.110648799610384</v>
      </c>
      <c r="F35649">
        <v>0.177867991385393</v>
      </c>
    </row>
    <row r="35650" spans="1:6" x14ac:dyDescent="0.25">
      <c r="A35650">
        <v>0.110553092229926</v>
      </c>
      <c r="F35650">
        <v>0.17787024007792299</v>
      </c>
    </row>
    <row r="35651" spans="1:6" x14ac:dyDescent="0.25">
      <c r="A35651">
        <v>0.110293487054964</v>
      </c>
      <c r="F35651">
        <v>0.17788938155401399</v>
      </c>
    </row>
    <row r="35652" spans="1:6" x14ac:dyDescent="0.25">
      <c r="A35652">
        <v>0.110272083667092</v>
      </c>
      <c r="F35652">
        <v>0.17794130258900701</v>
      </c>
    </row>
    <row r="35653" spans="1:6" x14ac:dyDescent="0.25">
      <c r="A35653">
        <v>0.110251387755506</v>
      </c>
      <c r="F35653">
        <v>0.177945583266581</v>
      </c>
    </row>
    <row r="35654" spans="1:6" x14ac:dyDescent="0.25">
      <c r="A35654">
        <v>0.109784238172164</v>
      </c>
      <c r="F35654">
        <v>0.17794972244889801</v>
      </c>
    </row>
    <row r="35655" spans="1:6" x14ac:dyDescent="0.25">
      <c r="A35655">
        <v>0.109821995262485</v>
      </c>
      <c r="F35655">
        <v>0.178043152365567</v>
      </c>
    </row>
    <row r="35656" spans="1:6" x14ac:dyDescent="0.25">
      <c r="A35656">
        <v>0.10980341897719301</v>
      </c>
      <c r="F35656">
        <v>0.17803560094750201</v>
      </c>
    </row>
    <row r="35657" spans="1:6" x14ac:dyDescent="0.25">
      <c r="A35657">
        <v>0.109474530126753</v>
      </c>
      <c r="F35657">
        <v>0.17803931620456101</v>
      </c>
    </row>
    <row r="35658" spans="1:6" x14ac:dyDescent="0.25">
      <c r="A35658">
        <v>0.109347269186403</v>
      </c>
      <c r="F35658">
        <v>0.17810509397464899</v>
      </c>
    </row>
    <row r="35659" spans="1:6" x14ac:dyDescent="0.25">
      <c r="A35659">
        <v>0.109313828183837</v>
      </c>
      <c r="F35659">
        <v>0.17813054616271901</v>
      </c>
    </row>
    <row r="35660" spans="1:6" x14ac:dyDescent="0.25">
      <c r="A35660">
        <v>0.10929822725006701</v>
      </c>
      <c r="F35660">
        <v>0.17813723436323201</v>
      </c>
    </row>
    <row r="35661" spans="1:6" x14ac:dyDescent="0.25">
      <c r="A35661">
        <v>0.109205935946486</v>
      </c>
      <c r="F35661">
        <v>0.178140354549986</v>
      </c>
    </row>
    <row r="35662" spans="1:6" x14ac:dyDescent="0.25">
      <c r="A35662">
        <v>0.11000139161129199</v>
      </c>
      <c r="F35662">
        <v>0.17815881281070201</v>
      </c>
    </row>
    <row r="35663" spans="1:6" x14ac:dyDescent="0.25">
      <c r="A35663">
        <v>0.109985401900815</v>
      </c>
      <c r="F35663">
        <v>0.177999721677741</v>
      </c>
    </row>
    <row r="35664" spans="1:6" x14ac:dyDescent="0.25">
      <c r="A35664">
        <v>0.109971708440547</v>
      </c>
      <c r="F35664">
        <v>0.178002919619836</v>
      </c>
    </row>
    <row r="35665" spans="1:6" x14ac:dyDescent="0.25">
      <c r="A35665">
        <v>0.10994386839218299</v>
      </c>
      <c r="F35665">
        <v>0.17800565831189</v>
      </c>
    </row>
    <row r="35666" spans="1:6" x14ac:dyDescent="0.25">
      <c r="A35666">
        <v>0.109633714213417</v>
      </c>
      <c r="F35666">
        <v>0.17801122632156299</v>
      </c>
    </row>
    <row r="35667" spans="1:6" x14ac:dyDescent="0.25">
      <c r="A35667">
        <v>0.109443296358847</v>
      </c>
      <c r="F35667">
        <v>0.17807325715731601</v>
      </c>
    </row>
    <row r="35668" spans="1:6" x14ac:dyDescent="0.25">
      <c r="A35668">
        <v>0.109633136031697</v>
      </c>
      <c r="F35668">
        <v>0.17811134072823001</v>
      </c>
    </row>
    <row r="35669" spans="1:6" x14ac:dyDescent="0.25">
      <c r="A35669">
        <v>0.109620447466713</v>
      </c>
      <c r="F35669">
        <v>0.17807337279366001</v>
      </c>
    </row>
    <row r="35670" spans="1:6" x14ac:dyDescent="0.25">
      <c r="A35670">
        <v>0.109608210784476</v>
      </c>
      <c r="F35670">
        <v>0.178075910506657</v>
      </c>
    </row>
    <row r="35671" spans="1:6" x14ac:dyDescent="0.25">
      <c r="A35671">
        <v>0.109774958336686</v>
      </c>
      <c r="F35671">
        <v>0.178078357843104</v>
      </c>
    </row>
    <row r="35672" spans="1:6" x14ac:dyDescent="0.25">
      <c r="A35672">
        <v>0.10972991682630499</v>
      </c>
      <c r="F35672">
        <v>0.17804500833266201</v>
      </c>
    </row>
    <row r="35673" spans="1:6" x14ac:dyDescent="0.25">
      <c r="A35673">
        <v>0.109629030020418</v>
      </c>
      <c r="F35673">
        <v>0.17805401663473899</v>
      </c>
    </row>
    <row r="35674" spans="1:6" x14ac:dyDescent="0.25">
      <c r="A35674">
        <v>0.109610164566448</v>
      </c>
      <c r="F35674">
        <v>0.17807419399591601</v>
      </c>
    </row>
    <row r="35675" spans="1:6" x14ac:dyDescent="0.25">
      <c r="A35675">
        <v>0.109550667860109</v>
      </c>
      <c r="F35675">
        <v>0.17807796708671</v>
      </c>
    </row>
    <row r="35676" spans="1:6" x14ac:dyDescent="0.25">
      <c r="A35676">
        <v>0.109500035173852</v>
      </c>
      <c r="F35676">
        <v>0.178089866427978</v>
      </c>
    </row>
    <row r="35677" spans="1:6" x14ac:dyDescent="0.25">
      <c r="A35677">
        <v>0.10940457562775099</v>
      </c>
      <c r="F35677">
        <v>0.17809999296522899</v>
      </c>
    </row>
    <row r="35678" spans="1:6" x14ac:dyDescent="0.25">
      <c r="A35678">
        <v>0.109476169375986</v>
      </c>
      <c r="F35678">
        <v>0.178119084874449</v>
      </c>
    </row>
    <row r="35679" spans="1:6" x14ac:dyDescent="0.25">
      <c r="A35679">
        <v>0.109412849355997</v>
      </c>
      <c r="F35679">
        <v>0.178104766124802</v>
      </c>
    </row>
    <row r="35680" spans="1:6" x14ac:dyDescent="0.25">
      <c r="A35680">
        <v>0.109257471227217</v>
      </c>
      <c r="F35680">
        <v>0.17811743012879999</v>
      </c>
    </row>
    <row r="35681" spans="1:6" x14ac:dyDescent="0.25">
      <c r="A35681">
        <v>0.109169006474401</v>
      </c>
      <c r="F35681">
        <v>0.17814850575455601</v>
      </c>
    </row>
    <row r="35682" spans="1:6" x14ac:dyDescent="0.25">
      <c r="A35682">
        <v>0.109107850188546</v>
      </c>
      <c r="F35682">
        <v>0.17816619870511899</v>
      </c>
    </row>
    <row r="35683" spans="1:6" x14ac:dyDescent="0.25">
      <c r="A35683">
        <v>0.109057455361455</v>
      </c>
      <c r="F35683">
        <v>0.17817842996229</v>
      </c>
    </row>
    <row r="35684" spans="1:6" x14ac:dyDescent="0.25">
      <c r="A35684">
        <v>0.108994755498276</v>
      </c>
      <c r="F35684">
        <v>0.17818850892770799</v>
      </c>
    </row>
    <row r="35685" spans="1:6" x14ac:dyDescent="0.25">
      <c r="A35685">
        <v>0.108889067074603</v>
      </c>
      <c r="F35685">
        <v>0.17820104890034399</v>
      </c>
    </row>
    <row r="35686" spans="1:6" x14ac:dyDescent="0.25">
      <c r="A35686">
        <v>0.108832474432113</v>
      </c>
      <c r="F35686">
        <v>0.17822218658507899</v>
      </c>
    </row>
    <row r="35687" spans="1:6" x14ac:dyDescent="0.25">
      <c r="A35687">
        <v>0.108778680930223</v>
      </c>
      <c r="F35687">
        <v>0.178233505113577</v>
      </c>
    </row>
    <row r="35688" spans="1:6" x14ac:dyDescent="0.25">
      <c r="A35688">
        <v>0.10872752074181299</v>
      </c>
      <c r="F35688">
        <v>0.178244263813955</v>
      </c>
    </row>
    <row r="35689" spans="1:6" x14ac:dyDescent="0.25">
      <c r="A35689">
        <v>0.108678581455541</v>
      </c>
      <c r="F35689">
        <v>0.178254495851637</v>
      </c>
    </row>
    <row r="35690" spans="1:6" x14ac:dyDescent="0.25">
      <c r="A35690">
        <v>0.10884201609443001</v>
      </c>
      <c r="F35690">
        <v>0.178264283708891</v>
      </c>
    </row>
    <row r="35691" spans="1:6" x14ac:dyDescent="0.25">
      <c r="A35691">
        <v>0.10884140496200601</v>
      </c>
      <c r="F35691">
        <v>0.178231596781113</v>
      </c>
    </row>
    <row r="35692" spans="1:6" x14ac:dyDescent="0.25">
      <c r="A35692">
        <v>0.10879195976267</v>
      </c>
      <c r="F35692">
        <v>0.17823171900759799</v>
      </c>
    </row>
    <row r="35693" spans="1:6" x14ac:dyDescent="0.25">
      <c r="A35693">
        <v>0.10874256753009499</v>
      </c>
      <c r="F35693">
        <v>0.178241608047465</v>
      </c>
    </row>
    <row r="35694" spans="1:6" x14ac:dyDescent="0.25">
      <c r="A35694">
        <v>0.108691580724962</v>
      </c>
      <c r="F35694">
        <v>0.17825148649398001</v>
      </c>
    </row>
    <row r="35695" spans="1:6" x14ac:dyDescent="0.25">
      <c r="A35695">
        <v>0.10859036037799601</v>
      </c>
      <c r="F35695">
        <v>0.17826168385500701</v>
      </c>
    </row>
    <row r="35696" spans="1:6" x14ac:dyDescent="0.25">
      <c r="A35696">
        <v>0.108477015399136</v>
      </c>
      <c r="F35696">
        <v>0.17828192792440001</v>
      </c>
    </row>
    <row r="35697" spans="1:6" x14ac:dyDescent="0.25">
      <c r="A35697">
        <v>0.109148502775104</v>
      </c>
      <c r="F35697">
        <v>0.178304596920172</v>
      </c>
    </row>
    <row r="35698" spans="1:6" x14ac:dyDescent="0.25">
      <c r="A35698">
        <v>0.108960824506537</v>
      </c>
      <c r="F35698">
        <v>0.178170299444979</v>
      </c>
    </row>
    <row r="35699" spans="1:6" x14ac:dyDescent="0.25">
      <c r="A35699">
        <v>0.108815639728335</v>
      </c>
      <c r="F35699">
        <v>0.17820783509869201</v>
      </c>
    </row>
    <row r="35700" spans="1:6" x14ac:dyDescent="0.25">
      <c r="A35700">
        <v>0.108774639537092</v>
      </c>
      <c r="F35700">
        <v>0.178236872054332</v>
      </c>
    </row>
    <row r="35701" spans="1:6" x14ac:dyDescent="0.25">
      <c r="A35701">
        <v>0.10869166747334701</v>
      </c>
      <c r="F35701">
        <v>0.178245072092581</v>
      </c>
    </row>
    <row r="35702" spans="1:6" x14ac:dyDescent="0.25">
      <c r="A35702">
        <v>0.108661153148254</v>
      </c>
      <c r="F35702">
        <v>0.17826166650533001</v>
      </c>
    </row>
    <row r="35703" spans="1:6" x14ac:dyDescent="0.25">
      <c r="A35703">
        <v>0.10848455135593001</v>
      </c>
      <c r="F35703">
        <v>0.17826776937034899</v>
      </c>
    </row>
    <row r="35704" spans="1:6" x14ac:dyDescent="0.25">
      <c r="A35704">
        <v>0.10845916176902599</v>
      </c>
      <c r="F35704">
        <v>0.17830308972881301</v>
      </c>
    </row>
    <row r="35705" spans="1:6" x14ac:dyDescent="0.25">
      <c r="A35705">
        <v>0.108434156010991</v>
      </c>
      <c r="F35705">
        <v>0.178308167646194</v>
      </c>
    </row>
    <row r="35706" spans="1:6" x14ac:dyDescent="0.25">
      <c r="A35706">
        <v>0.108409788448944</v>
      </c>
      <c r="F35706">
        <v>0.17831316879780101</v>
      </c>
    </row>
    <row r="35707" spans="1:6" x14ac:dyDescent="0.25">
      <c r="A35707">
        <v>0.10811556045130701</v>
      </c>
      <c r="F35707">
        <v>0.17831804231021101</v>
      </c>
    </row>
    <row r="35708" spans="1:6" x14ac:dyDescent="0.25">
      <c r="A35708">
        <v>0.108226128713918</v>
      </c>
      <c r="F35708">
        <v>0.17837688790973799</v>
      </c>
    </row>
    <row r="35709" spans="1:6" x14ac:dyDescent="0.25">
      <c r="A35709">
        <v>0.10819267387210101</v>
      </c>
      <c r="F35709">
        <v>0.17835477425721599</v>
      </c>
    </row>
    <row r="35710" spans="1:6" x14ac:dyDescent="0.25">
      <c r="A35710">
        <v>0.108102258047067</v>
      </c>
      <c r="F35710">
        <v>0.178361465225579</v>
      </c>
    </row>
    <row r="35711" spans="1:6" x14ac:dyDescent="0.25">
      <c r="A35711">
        <v>0.107846909290551</v>
      </c>
      <c r="F35711">
        <v>0.17837954839058601</v>
      </c>
    </row>
    <row r="35712" spans="1:6" x14ac:dyDescent="0.25">
      <c r="A35712">
        <v>0.10782088313822399</v>
      </c>
      <c r="F35712">
        <v>0.17843061814188901</v>
      </c>
    </row>
    <row r="35713" spans="1:6" x14ac:dyDescent="0.25">
      <c r="A35713">
        <v>0.107778229950577</v>
      </c>
      <c r="F35713">
        <v>0.178435823372355</v>
      </c>
    </row>
    <row r="35714" spans="1:6" x14ac:dyDescent="0.25">
      <c r="A35714">
        <v>0.107736747155791</v>
      </c>
      <c r="F35714">
        <v>0.17844435400988401</v>
      </c>
    </row>
    <row r="35715" spans="1:6" x14ac:dyDescent="0.25">
      <c r="A35715">
        <v>0.10789034324462</v>
      </c>
      <c r="F35715">
        <v>0.17845265056884099</v>
      </c>
    </row>
    <row r="35716" spans="1:6" x14ac:dyDescent="0.25">
      <c r="A35716">
        <v>0.107727939893018</v>
      </c>
      <c r="F35716">
        <v>0.17842193135107501</v>
      </c>
    </row>
    <row r="35717" spans="1:6" x14ac:dyDescent="0.25">
      <c r="A35717">
        <v>0.107607680911377</v>
      </c>
      <c r="F35717">
        <v>0.178454412021396</v>
      </c>
    </row>
    <row r="35718" spans="1:6" x14ac:dyDescent="0.25">
      <c r="A35718">
        <v>0.10756701619430099</v>
      </c>
      <c r="F35718">
        <v>0.178478463817724</v>
      </c>
    </row>
    <row r="35719" spans="1:6" x14ac:dyDescent="0.25">
      <c r="A35719">
        <v>0.10751310184519999</v>
      </c>
      <c r="F35719">
        <v>0.17848659676113901</v>
      </c>
    </row>
    <row r="35720" spans="1:6" x14ac:dyDescent="0.25">
      <c r="A35720">
        <v>0.107437474968318</v>
      </c>
      <c r="F35720">
        <v>0.17849737963095899</v>
      </c>
    </row>
    <row r="35721" spans="1:6" x14ac:dyDescent="0.25">
      <c r="A35721">
        <v>0.10731875060554499</v>
      </c>
      <c r="F35721">
        <v>0.178512505006336</v>
      </c>
    </row>
    <row r="35722" spans="1:6" x14ac:dyDescent="0.25">
      <c r="A35722">
        <v>0.107227354856857</v>
      </c>
      <c r="F35722">
        <v>0.178536249878891</v>
      </c>
    </row>
    <row r="35723" spans="1:6" x14ac:dyDescent="0.25">
      <c r="A35723">
        <v>0.107182382107674</v>
      </c>
      <c r="F35723">
        <v>0.17855452902862801</v>
      </c>
    </row>
    <row r="35724" spans="1:6" x14ac:dyDescent="0.25">
      <c r="A35724">
        <v>0.10714926419652</v>
      </c>
      <c r="F35724">
        <v>0.178563523578465</v>
      </c>
    </row>
    <row r="35725" spans="1:6" x14ac:dyDescent="0.25">
      <c r="A35725">
        <v>0.107263094543606</v>
      </c>
      <c r="F35725">
        <v>0.178570147160696</v>
      </c>
    </row>
    <row r="35726" spans="1:6" x14ac:dyDescent="0.25">
      <c r="A35726">
        <v>0.107089843846676</v>
      </c>
      <c r="F35726">
        <v>0.17854738109127799</v>
      </c>
    </row>
    <row r="35727" spans="1:6" x14ac:dyDescent="0.25">
      <c r="A35727">
        <v>0.106963872143668</v>
      </c>
      <c r="F35727">
        <v>0.17858203123066399</v>
      </c>
    </row>
    <row r="35728" spans="1:6" x14ac:dyDescent="0.25">
      <c r="A35728">
        <v>0.10686318730111399</v>
      </c>
      <c r="F35728">
        <v>0.17860722557126599</v>
      </c>
    </row>
    <row r="35729" spans="1:6" x14ac:dyDescent="0.25">
      <c r="A35729">
        <v>0.10665713502987</v>
      </c>
      <c r="F35729">
        <v>0.17862736253977701</v>
      </c>
    </row>
    <row r="35730" spans="1:6" x14ac:dyDescent="0.25">
      <c r="A35730">
        <v>0.106629684899807</v>
      </c>
      <c r="F35730">
        <v>0.178668572994026</v>
      </c>
    </row>
    <row r="35731" spans="1:6" x14ac:dyDescent="0.25">
      <c r="A35731">
        <v>0.106461354267103</v>
      </c>
      <c r="F35731">
        <v>0.17867406302003799</v>
      </c>
    </row>
    <row r="35732" spans="1:6" x14ac:dyDescent="0.25">
      <c r="A35732">
        <v>0.106263988456818</v>
      </c>
      <c r="F35732">
        <v>0.17870772914657901</v>
      </c>
    </row>
    <row r="35733" spans="1:6" x14ac:dyDescent="0.25">
      <c r="A35733">
        <v>0.106257177703585</v>
      </c>
      <c r="F35733">
        <v>0.178747202308636</v>
      </c>
    </row>
    <row r="35734" spans="1:6" x14ac:dyDescent="0.25">
      <c r="A35734">
        <v>0.106198415119988</v>
      </c>
      <c r="F35734">
        <v>0.178748564459282</v>
      </c>
    </row>
    <row r="35735" spans="1:6" x14ac:dyDescent="0.25">
      <c r="A35735">
        <v>0.106193250880996</v>
      </c>
      <c r="F35735">
        <v>0.178760316976002</v>
      </c>
    </row>
    <row r="35736" spans="1:6" x14ac:dyDescent="0.25">
      <c r="A35736">
        <v>0.10618815588660301</v>
      </c>
      <c r="F35736">
        <v>0.17876134982379999</v>
      </c>
    </row>
    <row r="35737" spans="1:6" x14ac:dyDescent="0.25">
      <c r="A35737">
        <v>0.106186140172077</v>
      </c>
      <c r="F35737">
        <v>0.17876236882267901</v>
      </c>
    </row>
    <row r="35738" spans="1:6" x14ac:dyDescent="0.25">
      <c r="A35738">
        <v>0.106176097242465</v>
      </c>
      <c r="F35738">
        <v>0.17876277196558399</v>
      </c>
    </row>
    <row r="35739" spans="1:6" x14ac:dyDescent="0.25">
      <c r="A35739">
        <v>0.10610865828183901</v>
      </c>
      <c r="F35739">
        <v>0.17876478055150599</v>
      </c>
    </row>
    <row r="35740" spans="1:6" x14ac:dyDescent="0.25">
      <c r="A35740">
        <v>0.10610463780476199</v>
      </c>
      <c r="F35740">
        <v>0.178778268343632</v>
      </c>
    </row>
    <row r="35741" spans="1:6" x14ac:dyDescent="0.25">
      <c r="A35741">
        <v>0.10610077970009101</v>
      </c>
      <c r="F35741">
        <v>0.178779072439047</v>
      </c>
    </row>
    <row r="35742" spans="1:6" x14ac:dyDescent="0.25">
      <c r="A35742">
        <v>0.105574006749106</v>
      </c>
      <c r="F35742">
        <v>0.17877984405998101</v>
      </c>
    </row>
    <row r="35743" spans="1:6" x14ac:dyDescent="0.25">
      <c r="A35743">
        <v>0.10532077280169599</v>
      </c>
      <c r="F35743">
        <v>0.17888519865017799</v>
      </c>
    </row>
    <row r="35744" spans="1:6" x14ac:dyDescent="0.25">
      <c r="A35744">
        <v>0.105318695438815</v>
      </c>
      <c r="F35744">
        <v>0.17893584543966001</v>
      </c>
    </row>
    <row r="35745" spans="1:6" x14ac:dyDescent="0.25">
      <c r="A35745">
        <v>0.10588800346793401</v>
      </c>
      <c r="F35745">
        <v>0.17893626091223599</v>
      </c>
    </row>
    <row r="35746" spans="1:6" x14ac:dyDescent="0.25">
      <c r="A35746">
        <v>0.106463926803448</v>
      </c>
      <c r="F35746">
        <v>0.178822399306413</v>
      </c>
    </row>
    <row r="35747" spans="1:6" x14ac:dyDescent="0.25">
      <c r="A35747">
        <v>0.10683710803348601</v>
      </c>
      <c r="F35747">
        <v>0.17870721463931</v>
      </c>
    </row>
    <row r="35748" spans="1:6" x14ac:dyDescent="0.25">
      <c r="A35748">
        <v>0.106830657394908</v>
      </c>
      <c r="F35748">
        <v>0.17863257839330199</v>
      </c>
    </row>
    <row r="35749" spans="1:6" x14ac:dyDescent="0.25">
      <c r="A35749">
        <v>0.10641093462387</v>
      </c>
      <c r="F35749">
        <v>0.17863386852101801</v>
      </c>
    </row>
    <row r="35750" spans="1:6" x14ac:dyDescent="0.25">
      <c r="A35750">
        <v>0.106345542868928</v>
      </c>
      <c r="F35750">
        <v>0.178717813075225</v>
      </c>
    </row>
    <row r="35751" spans="1:6" x14ac:dyDescent="0.25">
      <c r="A35751">
        <v>0.106341031725164</v>
      </c>
      <c r="F35751">
        <v>0.17873089142621401</v>
      </c>
    </row>
    <row r="35752" spans="1:6" x14ac:dyDescent="0.25">
      <c r="A35752">
        <v>0.10633666132677699</v>
      </c>
      <c r="F35752">
        <v>0.178731793654967</v>
      </c>
    </row>
    <row r="35753" spans="1:6" x14ac:dyDescent="0.25">
      <c r="A35753">
        <v>0.106332362562334</v>
      </c>
      <c r="F35753">
        <v>0.178732667734644</v>
      </c>
    </row>
    <row r="35754" spans="1:6" x14ac:dyDescent="0.25">
      <c r="A35754">
        <v>0.106324874929608</v>
      </c>
      <c r="F35754">
        <v>0.17873352748753299</v>
      </c>
    </row>
    <row r="35755" spans="1:6" x14ac:dyDescent="0.25">
      <c r="A35755">
        <v>0.106234243218783</v>
      </c>
      <c r="F35755">
        <v>0.17873502501407801</v>
      </c>
    </row>
    <row r="35756" spans="1:6" x14ac:dyDescent="0.25">
      <c r="A35756">
        <v>0.10621771918886901</v>
      </c>
      <c r="F35756">
        <v>0.17875315135624301</v>
      </c>
    </row>
    <row r="35757" spans="1:6" x14ac:dyDescent="0.25">
      <c r="A35757">
        <v>0.10607347516419</v>
      </c>
      <c r="F35757">
        <v>0.17875645616222599</v>
      </c>
    </row>
    <row r="35758" spans="1:6" x14ac:dyDescent="0.25">
      <c r="A35758">
        <v>0.106056687244235</v>
      </c>
      <c r="F35758">
        <v>0.178785304967161</v>
      </c>
    </row>
    <row r="35759" spans="1:6" x14ac:dyDescent="0.25">
      <c r="A35759">
        <v>0.106040075836417</v>
      </c>
      <c r="F35759">
        <v>0.178788662551152</v>
      </c>
    </row>
    <row r="35760" spans="1:6" x14ac:dyDescent="0.25">
      <c r="A35760">
        <v>0.106026329829879</v>
      </c>
      <c r="F35760">
        <v>0.17879198483271599</v>
      </c>
    </row>
    <row r="35761" spans="1:6" x14ac:dyDescent="0.25">
      <c r="A35761">
        <v>0.106011405231504</v>
      </c>
      <c r="F35761">
        <v>0.17879473403402399</v>
      </c>
    </row>
    <row r="35762" spans="1:6" x14ac:dyDescent="0.25">
      <c r="A35762">
        <v>0.105996722897737</v>
      </c>
      <c r="F35762">
        <v>0.178797718953699</v>
      </c>
    </row>
    <row r="35763" spans="1:6" x14ac:dyDescent="0.25">
      <c r="A35763">
        <v>0.10567644609051099</v>
      </c>
      <c r="F35763">
        <v>0.17880065542045201</v>
      </c>
    </row>
    <row r="35764" spans="1:6" x14ac:dyDescent="0.25">
      <c r="A35764">
        <v>0.105654983380097</v>
      </c>
      <c r="F35764">
        <v>0.178864710781897</v>
      </c>
    </row>
    <row r="35765" spans="1:6" x14ac:dyDescent="0.25">
      <c r="A35765">
        <v>0.105637262096995</v>
      </c>
      <c r="F35765">
        <v>0.17886900332398001</v>
      </c>
    </row>
    <row r="35766" spans="1:6" x14ac:dyDescent="0.25">
      <c r="A35766">
        <v>0.105610737342305</v>
      </c>
      <c r="F35766">
        <v>0.17887254758060001</v>
      </c>
    </row>
    <row r="35767" spans="1:6" x14ac:dyDescent="0.25">
      <c r="A35767">
        <v>0.105590551697997</v>
      </c>
      <c r="F35767">
        <v>0.17887785253153901</v>
      </c>
    </row>
    <row r="35768" spans="1:6" x14ac:dyDescent="0.25">
      <c r="A35768">
        <v>0.105577559799812</v>
      </c>
      <c r="F35768">
        <v>0.1788818896604</v>
      </c>
    </row>
    <row r="35769" spans="1:6" x14ac:dyDescent="0.25">
      <c r="A35769">
        <v>0.106040841036805</v>
      </c>
      <c r="F35769">
        <v>0.17888448804003701</v>
      </c>
    </row>
    <row r="35770" spans="1:6" x14ac:dyDescent="0.25">
      <c r="A35770">
        <v>0.106451385736211</v>
      </c>
      <c r="F35770">
        <v>0.178791831792638</v>
      </c>
    </row>
    <row r="35771" spans="1:6" x14ac:dyDescent="0.25">
      <c r="A35771">
        <v>0.10603849026369599</v>
      </c>
      <c r="F35771">
        <v>0.17870972285275699</v>
      </c>
    </row>
    <row r="35772" spans="1:6" x14ac:dyDescent="0.25">
      <c r="A35772">
        <v>0.10601745430496499</v>
      </c>
      <c r="F35772">
        <v>0.17879230194726001</v>
      </c>
    </row>
    <row r="35773" spans="1:6" x14ac:dyDescent="0.25">
      <c r="A35773">
        <v>0.10599377332648099</v>
      </c>
      <c r="F35773">
        <v>0.17879650913900699</v>
      </c>
    </row>
    <row r="35774" spans="1:6" x14ac:dyDescent="0.25">
      <c r="A35774">
        <v>0.105895236007746</v>
      </c>
      <c r="F35774">
        <v>0.17880124533470301</v>
      </c>
    </row>
    <row r="35775" spans="1:6" x14ac:dyDescent="0.25">
      <c r="A35775">
        <v>0.10587287034198201</v>
      </c>
      <c r="F35775">
        <v>0.17882095279845001</v>
      </c>
    </row>
    <row r="35776" spans="1:6" x14ac:dyDescent="0.25">
      <c r="A35776">
        <v>0.10610691570226199</v>
      </c>
      <c r="F35776">
        <v>0.178825425931603</v>
      </c>
    </row>
    <row r="35777" spans="1:6" x14ac:dyDescent="0.25">
      <c r="A35777">
        <v>0.106579346731956</v>
      </c>
      <c r="F35777">
        <v>0.17877861685954699</v>
      </c>
    </row>
    <row r="35778" spans="1:6" x14ac:dyDescent="0.25">
      <c r="A35778">
        <v>0.106561708993181</v>
      </c>
      <c r="F35778">
        <v>0.178684130653608</v>
      </c>
    </row>
    <row r="35779" spans="1:6" x14ac:dyDescent="0.25">
      <c r="A35779">
        <v>0.106427454809223</v>
      </c>
      <c r="F35779">
        <v>0.17868765820136301</v>
      </c>
    </row>
    <row r="35780" spans="1:6" x14ac:dyDescent="0.25">
      <c r="A35780">
        <v>0.106397965144679</v>
      </c>
      <c r="F35780">
        <v>0.178714509038155</v>
      </c>
    </row>
    <row r="35781" spans="1:6" x14ac:dyDescent="0.25">
      <c r="A35781">
        <v>0.106375194618874</v>
      </c>
      <c r="F35781">
        <v>0.17872040697106401</v>
      </c>
    </row>
    <row r="35782" spans="1:6" x14ac:dyDescent="0.25">
      <c r="A35782">
        <v>0.106177764476554</v>
      </c>
      <c r="F35782">
        <v>0.17872496107622499</v>
      </c>
    </row>
    <row r="35783" spans="1:6" x14ac:dyDescent="0.25">
      <c r="A35783">
        <v>0.106131391896244</v>
      </c>
      <c r="F35783">
        <v>0.178764447104689</v>
      </c>
    </row>
    <row r="35784" spans="1:6" x14ac:dyDescent="0.25">
      <c r="A35784">
        <v>0.106080871747278</v>
      </c>
      <c r="F35784">
        <v>0.178773721620751</v>
      </c>
    </row>
    <row r="35785" spans="1:6" x14ac:dyDescent="0.25">
      <c r="A35785">
        <v>0.106035775848737</v>
      </c>
      <c r="F35785">
        <v>0.17878382565054399</v>
      </c>
    </row>
    <row r="35786" spans="1:6" x14ac:dyDescent="0.25">
      <c r="A35786">
        <v>0.105997806853438</v>
      </c>
      <c r="F35786">
        <v>0.17879284483025201</v>
      </c>
    </row>
    <row r="35787" spans="1:6" x14ac:dyDescent="0.25">
      <c r="A35787">
        <v>0.105803051089305</v>
      </c>
      <c r="F35787">
        <v>0.178800438629312</v>
      </c>
    </row>
    <row r="35788" spans="1:6" x14ac:dyDescent="0.25">
      <c r="A35788">
        <v>0.105857039714541</v>
      </c>
      <c r="F35788">
        <v>0.17883938978213801</v>
      </c>
    </row>
    <row r="35789" spans="1:6" x14ac:dyDescent="0.25">
      <c r="A35789">
        <v>0.105960012123325</v>
      </c>
      <c r="F35789">
        <v>0.17882859205709101</v>
      </c>
    </row>
    <row r="35790" spans="1:6" x14ac:dyDescent="0.25">
      <c r="A35790">
        <v>0.105892164863084</v>
      </c>
      <c r="F35790">
        <v>0.178807997575335</v>
      </c>
    </row>
    <row r="35791" spans="1:6" x14ac:dyDescent="0.25">
      <c r="A35791">
        <v>0.105860902726661</v>
      </c>
      <c r="F35791">
        <v>0.178821567027383</v>
      </c>
    </row>
    <row r="35792" spans="1:6" x14ac:dyDescent="0.25">
      <c r="A35792">
        <v>0.105827661972903</v>
      </c>
      <c r="F35792">
        <v>0.178827819454667</v>
      </c>
    </row>
    <row r="35793" spans="1:6" x14ac:dyDescent="0.25">
      <c r="A35793">
        <v>0.10579220640152499</v>
      </c>
      <c r="F35793">
        <v>0.17883446760541899</v>
      </c>
    </row>
    <row r="35794" spans="1:6" x14ac:dyDescent="0.25">
      <c r="A35794">
        <v>0.10573573093080001</v>
      </c>
      <c r="F35794">
        <v>0.17884155871969501</v>
      </c>
    </row>
    <row r="35795" spans="1:6" x14ac:dyDescent="0.25">
      <c r="A35795">
        <v>0.10568526708767299</v>
      </c>
      <c r="F35795">
        <v>0.178852853813839</v>
      </c>
    </row>
    <row r="35796" spans="1:6" x14ac:dyDescent="0.25">
      <c r="A35796">
        <v>0.105621390136809</v>
      </c>
      <c r="F35796">
        <v>0.17886294658246499</v>
      </c>
    </row>
    <row r="35797" spans="1:6" x14ac:dyDescent="0.25">
      <c r="A35797">
        <v>0.105526571051094</v>
      </c>
      <c r="F35797">
        <v>0.17887572197263699</v>
      </c>
    </row>
    <row r="35798" spans="1:6" x14ac:dyDescent="0.25">
      <c r="A35798">
        <v>0.105448746870988</v>
      </c>
      <c r="F35798">
        <v>0.17889468578978099</v>
      </c>
    </row>
    <row r="35799" spans="1:6" x14ac:dyDescent="0.25">
      <c r="A35799">
        <v>0.10538082824414199</v>
      </c>
      <c r="F35799">
        <v>0.17891025062580199</v>
      </c>
    </row>
    <row r="35800" spans="1:6" x14ac:dyDescent="0.25">
      <c r="A35800">
        <v>0.10524992659143199</v>
      </c>
      <c r="F35800">
        <v>0.17892383435117101</v>
      </c>
    </row>
    <row r="35801" spans="1:6" x14ac:dyDescent="0.25">
      <c r="A35801">
        <v>0.105149123905959</v>
      </c>
      <c r="F35801">
        <v>0.17895001468171301</v>
      </c>
    </row>
    <row r="35802" spans="1:6" x14ac:dyDescent="0.25">
      <c r="A35802">
        <v>0.10510149028834199</v>
      </c>
      <c r="F35802">
        <v>0.17897017521880801</v>
      </c>
    </row>
    <row r="35803" spans="1:6" x14ac:dyDescent="0.25">
      <c r="A35803">
        <v>0.105049514179088</v>
      </c>
      <c r="F35803">
        <v>0.17897970194233101</v>
      </c>
    </row>
    <row r="35804" spans="1:6" x14ac:dyDescent="0.25">
      <c r="A35804">
        <v>0.105003317466094</v>
      </c>
      <c r="F35804">
        <v>0.17899009716418199</v>
      </c>
    </row>
    <row r="35805" spans="1:6" x14ac:dyDescent="0.25">
      <c r="A35805">
        <v>0.104944290747092</v>
      </c>
      <c r="F35805">
        <v>0.17899933650678099</v>
      </c>
    </row>
    <row r="35806" spans="1:6" x14ac:dyDescent="0.25">
      <c r="A35806">
        <v>0.104882437595555</v>
      </c>
      <c r="F35806">
        <v>0.17901114185058101</v>
      </c>
    </row>
    <row r="35807" spans="1:6" x14ac:dyDescent="0.25">
      <c r="A35807">
        <v>0.104827914793514</v>
      </c>
      <c r="F35807">
        <v>0.17902351248088799</v>
      </c>
    </row>
    <row r="35808" spans="1:6" x14ac:dyDescent="0.25">
      <c r="A35808">
        <v>0.104750590429968</v>
      </c>
      <c r="F35808">
        <v>0.17903441704129699</v>
      </c>
    </row>
    <row r="35809" spans="1:6" x14ac:dyDescent="0.25">
      <c r="A35809">
        <v>0.10467450385436999</v>
      </c>
      <c r="F35809">
        <v>0.179049881914006</v>
      </c>
    </row>
    <row r="35810" spans="1:6" x14ac:dyDescent="0.25">
      <c r="A35810">
        <v>0.10477601188939401</v>
      </c>
      <c r="F35810">
        <v>0.179065099229125</v>
      </c>
    </row>
    <row r="35811" spans="1:6" x14ac:dyDescent="0.25">
      <c r="A35811">
        <v>0.104629424674215</v>
      </c>
      <c r="F35811">
        <v>0.179044797622121</v>
      </c>
    </row>
    <row r="35812" spans="1:6" x14ac:dyDescent="0.25">
      <c r="A35812">
        <v>0.104554136856212</v>
      </c>
      <c r="F35812">
        <v>0.179074115065156</v>
      </c>
    </row>
    <row r="35813" spans="1:6" x14ac:dyDescent="0.25">
      <c r="A35813">
        <v>0.104264810421134</v>
      </c>
      <c r="F35813">
        <v>0.17908917262875701</v>
      </c>
    </row>
    <row r="35814" spans="1:6" x14ac:dyDescent="0.25">
      <c r="A35814">
        <v>0.10399333532017201</v>
      </c>
      <c r="F35814">
        <v>0.17914703791577299</v>
      </c>
    </row>
    <row r="35815" spans="1:6" x14ac:dyDescent="0.25">
      <c r="A35815">
        <v>0.10390110827033799</v>
      </c>
      <c r="F35815">
        <v>0.17920133293596499</v>
      </c>
    </row>
    <row r="35816" spans="1:6" x14ac:dyDescent="0.25">
      <c r="A35816">
        <v>0.103814134393989</v>
      </c>
      <c r="F35816">
        <v>0.179219778345932</v>
      </c>
    </row>
    <row r="35817" spans="1:6" x14ac:dyDescent="0.25">
      <c r="A35817">
        <v>0.103362468274042</v>
      </c>
      <c r="F35817">
        <v>0.17923717312120199</v>
      </c>
    </row>
    <row r="35818" spans="1:6" x14ac:dyDescent="0.25">
      <c r="A35818">
        <v>0.103276389539205</v>
      </c>
      <c r="F35818">
        <v>0.17932750634519101</v>
      </c>
    </row>
    <row r="35819" spans="1:6" x14ac:dyDescent="0.25">
      <c r="A35819">
        <v>0.103176572423368</v>
      </c>
      <c r="F35819">
        <v>0.17934472209215899</v>
      </c>
    </row>
    <row r="35820" spans="1:6" x14ac:dyDescent="0.25">
      <c r="A35820">
        <v>0.103260163364681</v>
      </c>
      <c r="F35820">
        <v>0.179364685515326</v>
      </c>
    </row>
    <row r="35821" spans="1:6" x14ac:dyDescent="0.25">
      <c r="A35821">
        <v>0.10328453225727301</v>
      </c>
      <c r="F35821">
        <v>0.17934796732706301</v>
      </c>
    </row>
    <row r="35822" spans="1:6" x14ac:dyDescent="0.25">
      <c r="A35822">
        <v>0.10319891326784</v>
      </c>
      <c r="F35822">
        <v>0.179343093548545</v>
      </c>
    </row>
    <row r="35823" spans="1:6" x14ac:dyDescent="0.25">
      <c r="A35823">
        <v>0.103027684583589</v>
      </c>
      <c r="F35823">
        <v>0.17936021734643101</v>
      </c>
    </row>
    <row r="35824" spans="1:6" x14ac:dyDescent="0.25">
      <c r="A35824">
        <v>0.102875928789205</v>
      </c>
      <c r="F35824">
        <v>0.179394463083282</v>
      </c>
    </row>
    <row r="35825" spans="1:6" x14ac:dyDescent="0.25">
      <c r="A35825">
        <v>0.102793533339089</v>
      </c>
      <c r="F35825">
        <v>0.179424814242158</v>
      </c>
    </row>
    <row r="35826" spans="1:6" x14ac:dyDescent="0.25">
      <c r="A35826">
        <v>0.102636244397288</v>
      </c>
      <c r="F35826">
        <v>0.17944129333218201</v>
      </c>
    </row>
    <row r="35827" spans="1:6" x14ac:dyDescent="0.25">
      <c r="A35827">
        <v>0.102561055880138</v>
      </c>
      <c r="F35827">
        <v>0.17947275112054201</v>
      </c>
    </row>
    <row r="35828" spans="1:6" x14ac:dyDescent="0.25">
      <c r="A35828">
        <v>0.102495256647664</v>
      </c>
      <c r="F35828">
        <v>0.17948778882397201</v>
      </c>
    </row>
    <row r="35829" spans="1:6" x14ac:dyDescent="0.25">
      <c r="A35829">
        <v>0.102439839569248</v>
      </c>
      <c r="F35829">
        <v>0.17950094867046701</v>
      </c>
    </row>
    <row r="35830" spans="1:6" x14ac:dyDescent="0.25">
      <c r="A35830">
        <v>0.102369736397776</v>
      </c>
      <c r="F35830">
        <v>0.17951203208614999</v>
      </c>
    </row>
    <row r="35831" spans="1:6" x14ac:dyDescent="0.25">
      <c r="A35831">
        <v>0.102173735647046</v>
      </c>
      <c r="F35831">
        <v>0.179526052720444</v>
      </c>
    </row>
    <row r="35832" spans="1:6" x14ac:dyDescent="0.25">
      <c r="A35832">
        <v>0.102328663963143</v>
      </c>
      <c r="F35832">
        <v>0.17956525287059</v>
      </c>
    </row>
    <row r="35833" spans="1:6" x14ac:dyDescent="0.25">
      <c r="A35833">
        <v>0.102303115380889</v>
      </c>
      <c r="F35833">
        <v>0.17953426720737101</v>
      </c>
    </row>
    <row r="35834" spans="1:6" x14ac:dyDescent="0.25">
      <c r="A35834">
        <v>0.102792494893332</v>
      </c>
      <c r="F35834">
        <v>0.17953937692382199</v>
      </c>
    </row>
    <row r="35835" spans="1:6" x14ac:dyDescent="0.25">
      <c r="A35835">
        <v>0.102920761972594</v>
      </c>
      <c r="F35835">
        <v>0.17944150102133299</v>
      </c>
    </row>
    <row r="35836" spans="1:6" x14ac:dyDescent="0.25">
      <c r="A35836">
        <v>0.102807351521913</v>
      </c>
      <c r="F35836">
        <v>0.17941584760548099</v>
      </c>
    </row>
    <row r="35837" spans="1:6" x14ac:dyDescent="0.25">
      <c r="A35837">
        <v>0.102930685621879</v>
      </c>
      <c r="F35837">
        <v>0.17943852969561699</v>
      </c>
    </row>
    <row r="35838" spans="1:6" x14ac:dyDescent="0.25">
      <c r="A35838">
        <v>0.102993506310656</v>
      </c>
      <c r="F35838">
        <v>0.179413862875624</v>
      </c>
    </row>
    <row r="35839" spans="1:6" x14ac:dyDescent="0.25">
      <c r="A35839">
        <v>0.102939973947966</v>
      </c>
      <c r="F35839">
        <v>0.179401298737868</v>
      </c>
    </row>
    <row r="35840" spans="1:6" x14ac:dyDescent="0.25">
      <c r="A35840">
        <v>0.102910720552326</v>
      </c>
      <c r="F35840">
        <v>0.17941200521040601</v>
      </c>
    </row>
    <row r="35841" spans="1:6" x14ac:dyDescent="0.25">
      <c r="A35841">
        <v>0.102745209113648</v>
      </c>
      <c r="F35841">
        <v>0.17941785588953399</v>
      </c>
    </row>
    <row r="35842" spans="1:6" x14ac:dyDescent="0.25">
      <c r="A35842">
        <v>0.102889495323837</v>
      </c>
      <c r="F35842">
        <v>0.17945095817727</v>
      </c>
    </row>
    <row r="35843" spans="1:6" x14ac:dyDescent="0.25">
      <c r="A35843">
        <v>0.102858986404188</v>
      </c>
      <c r="F35843">
        <v>0.179422100935232</v>
      </c>
    </row>
    <row r="35844" spans="1:6" x14ac:dyDescent="0.25">
      <c r="A35844">
        <v>0.102839403493552</v>
      </c>
      <c r="F35844">
        <v>0.17942820271916199</v>
      </c>
    </row>
    <row r="35845" spans="1:6" x14ac:dyDescent="0.25">
      <c r="A35845">
        <v>0.10261081677487099</v>
      </c>
      <c r="F35845">
        <v>0.17943211930128899</v>
      </c>
    </row>
    <row r="35846" spans="1:6" x14ac:dyDescent="0.25">
      <c r="A35846">
        <v>0.102421636951442</v>
      </c>
      <c r="F35846">
        <v>0.17947783664502501</v>
      </c>
    </row>
    <row r="35847" spans="1:6" x14ac:dyDescent="0.25">
      <c r="A35847">
        <v>0.102254121580122</v>
      </c>
      <c r="F35847">
        <v>0.17951567260971099</v>
      </c>
    </row>
    <row r="35848" spans="1:6" x14ac:dyDescent="0.25">
      <c r="A35848">
        <v>0.10224018321209601</v>
      </c>
      <c r="F35848">
        <v>0.17954917568397499</v>
      </c>
    </row>
    <row r="35849" spans="1:6" x14ac:dyDescent="0.25">
      <c r="A35849">
        <v>0.102227318243376</v>
      </c>
      <c r="F35849">
        <v>0.17955196335758</v>
      </c>
    </row>
    <row r="35850" spans="1:6" x14ac:dyDescent="0.25">
      <c r="A35850">
        <v>0.102215599557616</v>
      </c>
      <c r="F35850">
        <v>0.17955453635132401</v>
      </c>
    </row>
    <row r="35851" spans="1:6" x14ac:dyDescent="0.25">
      <c r="A35851">
        <v>0.102200449953118</v>
      </c>
      <c r="F35851">
        <v>0.17955688008847601</v>
      </c>
    </row>
    <row r="35852" spans="1:6" x14ac:dyDescent="0.25">
      <c r="A35852">
        <v>0.102190052743692</v>
      </c>
      <c r="F35852">
        <v>0.17955991000937599</v>
      </c>
    </row>
    <row r="35853" spans="1:6" x14ac:dyDescent="0.25">
      <c r="A35853">
        <v>0.10217661039774099</v>
      </c>
      <c r="F35853">
        <v>0.17956198945126101</v>
      </c>
    </row>
    <row r="35854" spans="1:6" x14ac:dyDescent="0.25">
      <c r="A35854">
        <v>0.102161978341811</v>
      </c>
      <c r="F35854">
        <v>0.179564677920451</v>
      </c>
    </row>
    <row r="35855" spans="1:6" x14ac:dyDescent="0.25">
      <c r="A35855">
        <v>0.102146451005509</v>
      </c>
      <c r="F35855">
        <v>0.17956760433163699</v>
      </c>
    </row>
    <row r="35856" spans="1:6" x14ac:dyDescent="0.25">
      <c r="A35856">
        <v>0.102722986894401</v>
      </c>
      <c r="F35856">
        <v>0.179570709798898</v>
      </c>
    </row>
    <row r="35857" spans="1:6" x14ac:dyDescent="0.25">
      <c r="A35857">
        <v>0.10250842845065899</v>
      </c>
      <c r="F35857">
        <v>0.179455402621119</v>
      </c>
    </row>
    <row r="35858" spans="1:6" x14ac:dyDescent="0.25">
      <c r="A35858">
        <v>0.10298114848230699</v>
      </c>
      <c r="F35858">
        <v>0.17949831430986801</v>
      </c>
    </row>
    <row r="35859" spans="1:6" x14ac:dyDescent="0.25">
      <c r="A35859">
        <v>0.102969673315901</v>
      </c>
      <c r="F35859">
        <v>0.17940377030353799</v>
      </c>
    </row>
    <row r="35860" spans="1:6" x14ac:dyDescent="0.25">
      <c r="A35860">
        <v>0.102882506681164</v>
      </c>
      <c r="F35860">
        <v>0.17940606533681899</v>
      </c>
    </row>
    <row r="35861" spans="1:6" x14ac:dyDescent="0.25">
      <c r="A35861">
        <v>0.10253766700691901</v>
      </c>
      <c r="F35861">
        <v>0.179423498663767</v>
      </c>
    </row>
    <row r="35862" spans="1:6" x14ac:dyDescent="0.25">
      <c r="A35862">
        <v>0.102454233846292</v>
      </c>
      <c r="F35862">
        <v>0.17949246659861601</v>
      </c>
    </row>
    <row r="35863" spans="1:6" x14ac:dyDescent="0.25">
      <c r="A35863">
        <v>0.102445628764691</v>
      </c>
      <c r="F35863">
        <v>0.17950915323074099</v>
      </c>
    </row>
    <row r="35864" spans="1:6" x14ac:dyDescent="0.25">
      <c r="A35864">
        <v>0.102437450238664</v>
      </c>
      <c r="F35864">
        <v>0.179510874247061</v>
      </c>
    </row>
    <row r="35865" spans="1:6" x14ac:dyDescent="0.25">
      <c r="A35865">
        <v>0.102500535595887</v>
      </c>
      <c r="F35865">
        <v>0.179512509952267</v>
      </c>
    </row>
    <row r="35866" spans="1:6" x14ac:dyDescent="0.25">
      <c r="A35866">
        <v>0.102492904449729</v>
      </c>
      <c r="F35866">
        <v>0.17949989288082199</v>
      </c>
    </row>
    <row r="35867" spans="1:6" x14ac:dyDescent="0.25">
      <c r="A35867">
        <v>0.102480918619164</v>
      </c>
      <c r="F35867">
        <v>0.17950141911005399</v>
      </c>
    </row>
    <row r="35868" spans="1:6" x14ac:dyDescent="0.25">
      <c r="A35868">
        <v>0.102348814249425</v>
      </c>
      <c r="F35868">
        <v>0.17950381627616699</v>
      </c>
    </row>
    <row r="35869" spans="1:6" x14ac:dyDescent="0.25">
      <c r="A35869">
        <v>0.10228228241267499</v>
      </c>
      <c r="F35869">
        <v>0.17953023715011401</v>
      </c>
    </row>
    <row r="35870" spans="1:6" x14ac:dyDescent="0.25">
      <c r="A35870">
        <v>0.102255658399012</v>
      </c>
      <c r="F35870">
        <v>0.17954354351746399</v>
      </c>
    </row>
    <row r="35871" spans="1:6" x14ac:dyDescent="0.25">
      <c r="A35871">
        <v>0.102222556622122</v>
      </c>
      <c r="F35871">
        <v>0.17954886832019701</v>
      </c>
    </row>
    <row r="35872" spans="1:6" x14ac:dyDescent="0.25">
      <c r="A35872">
        <v>0.10200126821362999</v>
      </c>
      <c r="F35872">
        <v>0.179555488675575</v>
      </c>
    </row>
    <row r="35873" spans="1:6" x14ac:dyDescent="0.25">
      <c r="A35873">
        <v>0.101824964660129</v>
      </c>
      <c r="F35873">
        <v>0.17959974635727299</v>
      </c>
    </row>
    <row r="35874" spans="1:6" x14ac:dyDescent="0.25">
      <c r="A35874">
        <v>0.101791013701805</v>
      </c>
      <c r="F35874">
        <v>0.179635007067974</v>
      </c>
    </row>
    <row r="35875" spans="1:6" x14ac:dyDescent="0.25">
      <c r="A35875">
        <v>0.101691330056967</v>
      </c>
      <c r="F35875">
        <v>0.179641797259638</v>
      </c>
    </row>
    <row r="35876" spans="1:6" x14ac:dyDescent="0.25">
      <c r="A35876">
        <v>0.10207688446525399</v>
      </c>
      <c r="F35876">
        <v>0.17966173398860599</v>
      </c>
    </row>
    <row r="35877" spans="1:6" x14ac:dyDescent="0.25">
      <c r="A35877">
        <v>0.10219022731171699</v>
      </c>
      <c r="F35877">
        <v>0.179584623106949</v>
      </c>
    </row>
    <row r="35878" spans="1:6" x14ac:dyDescent="0.25">
      <c r="A35878">
        <v>0.102173570869406</v>
      </c>
      <c r="F35878">
        <v>0.179561954537656</v>
      </c>
    </row>
    <row r="35879" spans="1:6" x14ac:dyDescent="0.25">
      <c r="A35879">
        <v>0.10215705851460399</v>
      </c>
      <c r="F35879">
        <v>0.179565285826118</v>
      </c>
    </row>
    <row r="35880" spans="1:6" x14ac:dyDescent="0.25">
      <c r="A35880">
        <v>0.102141447024859</v>
      </c>
      <c r="F35880">
        <v>0.179568588297079</v>
      </c>
    </row>
    <row r="35881" spans="1:6" x14ac:dyDescent="0.25">
      <c r="A35881">
        <v>0.102042629064736</v>
      </c>
      <c r="F35881">
        <v>0.17957171059502799</v>
      </c>
    </row>
    <row r="35882" spans="1:6" x14ac:dyDescent="0.25">
      <c r="A35882">
        <v>0.10186798928283899</v>
      </c>
      <c r="F35882">
        <v>0.17959147418705201</v>
      </c>
    </row>
    <row r="35883" spans="1:6" x14ac:dyDescent="0.25">
      <c r="A35883">
        <v>0.102035777033398</v>
      </c>
      <c r="F35883">
        <v>0.17962640214343201</v>
      </c>
    </row>
    <row r="35884" spans="1:6" x14ac:dyDescent="0.25">
      <c r="A35884">
        <v>0.102023404624112</v>
      </c>
      <c r="F35884">
        <v>0.17959284459332001</v>
      </c>
    </row>
    <row r="35885" spans="1:6" x14ac:dyDescent="0.25">
      <c r="A35885">
        <v>0.102009508840691</v>
      </c>
      <c r="F35885">
        <v>0.17959531907517701</v>
      </c>
    </row>
    <row r="35886" spans="1:6" x14ac:dyDescent="0.25">
      <c r="A35886">
        <v>0.10198949263366799</v>
      </c>
      <c r="F35886">
        <v>0.17959809823186099</v>
      </c>
    </row>
    <row r="35887" spans="1:6" x14ac:dyDescent="0.25">
      <c r="A35887">
        <v>0.101962396026289</v>
      </c>
      <c r="F35887">
        <v>0.179602101473266</v>
      </c>
    </row>
    <row r="35888" spans="1:6" x14ac:dyDescent="0.25">
      <c r="A35888">
        <v>0.101896272528709</v>
      </c>
      <c r="F35888">
        <v>0.17960752079474199</v>
      </c>
    </row>
    <row r="35889" spans="1:6" x14ac:dyDescent="0.25">
      <c r="A35889">
        <v>0.101863028647303</v>
      </c>
      <c r="F35889">
        <v>0.17962074549425799</v>
      </c>
    </row>
    <row r="35890" spans="1:6" x14ac:dyDescent="0.25">
      <c r="A35890">
        <v>0.10183555103057799</v>
      </c>
      <c r="F35890">
        <v>0.179627394270539</v>
      </c>
    </row>
    <row r="35891" spans="1:6" x14ac:dyDescent="0.25">
      <c r="A35891">
        <v>0.101754360574875</v>
      </c>
      <c r="F35891">
        <v>0.179632889793884</v>
      </c>
    </row>
    <row r="35892" spans="1:6" x14ac:dyDescent="0.25">
      <c r="A35892">
        <v>0.101601091782463</v>
      </c>
      <c r="F35892">
        <v>0.17964912788502399</v>
      </c>
    </row>
    <row r="35893" spans="1:6" x14ac:dyDescent="0.25">
      <c r="A35893">
        <v>0.101609829574698</v>
      </c>
      <c r="F35893">
        <v>0.17967978164350701</v>
      </c>
    </row>
    <row r="35894" spans="1:6" x14ac:dyDescent="0.25">
      <c r="A35894">
        <v>0.101597584488158</v>
      </c>
      <c r="F35894">
        <v>0.17967803408506</v>
      </c>
    </row>
    <row r="35895" spans="1:6" x14ac:dyDescent="0.25">
      <c r="A35895">
        <v>0.1015242285251</v>
      </c>
      <c r="F35895">
        <v>0.179680483102368</v>
      </c>
    </row>
    <row r="35896" spans="1:6" x14ac:dyDescent="0.25">
      <c r="A35896">
        <v>0.101421963819486</v>
      </c>
      <c r="F35896">
        <v>0.17969515429497901</v>
      </c>
    </row>
    <row r="35897" spans="1:6" x14ac:dyDescent="0.25">
      <c r="A35897">
        <v>0.10140412182425</v>
      </c>
      <c r="F35897">
        <v>0.179715607236102</v>
      </c>
    </row>
    <row r="35898" spans="1:6" x14ac:dyDescent="0.25">
      <c r="A35898">
        <v>0.101593482875415</v>
      </c>
      <c r="F35898">
        <v>0.17971917563515</v>
      </c>
    </row>
    <row r="35899" spans="1:6" x14ac:dyDescent="0.25">
      <c r="A35899">
        <v>0.101580642149425</v>
      </c>
      <c r="F35899">
        <v>0.17968130342491601</v>
      </c>
    </row>
    <row r="35900" spans="1:6" x14ac:dyDescent="0.25">
      <c r="A35900">
        <v>0.101694963979428</v>
      </c>
      <c r="F35900">
        <v>0.17968387157011401</v>
      </c>
    </row>
    <row r="35901" spans="1:6" x14ac:dyDescent="0.25">
      <c r="A35901">
        <v>0.101664892986168</v>
      </c>
      <c r="F35901">
        <v>0.17966100720411399</v>
      </c>
    </row>
    <row r="35902" spans="1:6" x14ac:dyDescent="0.25">
      <c r="A35902">
        <v>0.101718346888578</v>
      </c>
      <c r="F35902">
        <v>0.179667021402766</v>
      </c>
    </row>
    <row r="35903" spans="1:6" x14ac:dyDescent="0.25">
      <c r="A35903">
        <v>0.101820372472641</v>
      </c>
      <c r="F35903">
        <v>0.17965633062228401</v>
      </c>
    </row>
    <row r="35904" spans="1:6" x14ac:dyDescent="0.25">
      <c r="A35904">
        <v>0.101803029070048</v>
      </c>
      <c r="F35904">
        <v>0.179635925505471</v>
      </c>
    </row>
    <row r="35905" spans="1:6" x14ac:dyDescent="0.25">
      <c r="A35905">
        <v>0.10178774187414601</v>
      </c>
      <c r="F35905">
        <v>0.17963939418599001</v>
      </c>
    </row>
    <row r="35906" spans="1:6" x14ac:dyDescent="0.25">
      <c r="A35906">
        <v>0.101759558141597</v>
      </c>
      <c r="F35906">
        <v>0.17964245162517001</v>
      </c>
    </row>
    <row r="35907" spans="1:6" x14ac:dyDescent="0.25">
      <c r="A35907">
        <v>0.101523511842702</v>
      </c>
      <c r="F35907">
        <v>0.17964808837168</v>
      </c>
    </row>
    <row r="35908" spans="1:6" x14ac:dyDescent="0.25">
      <c r="A35908">
        <v>0.101328726135091</v>
      </c>
      <c r="F35908">
        <v>0.179695297631459</v>
      </c>
    </row>
    <row r="35909" spans="1:6" x14ac:dyDescent="0.25">
      <c r="A35909">
        <v>0.10129255105042299</v>
      </c>
      <c r="F35909">
        <v>0.17973425477298099</v>
      </c>
    </row>
    <row r="35910" spans="1:6" x14ac:dyDescent="0.25">
      <c r="A35910">
        <v>0.101265876367523</v>
      </c>
      <c r="F35910">
        <v>0.179741489789915</v>
      </c>
    </row>
    <row r="35911" spans="1:6" x14ac:dyDescent="0.25">
      <c r="A35911">
        <v>0.10123527471438599</v>
      </c>
      <c r="F35911">
        <v>0.179746824726495</v>
      </c>
    </row>
    <row r="35912" spans="1:6" x14ac:dyDescent="0.25">
      <c r="A35912">
        <v>0.101202084793919</v>
      </c>
      <c r="F35912">
        <v>0.179752945057122</v>
      </c>
    </row>
    <row r="35913" spans="1:6" x14ac:dyDescent="0.25">
      <c r="A35913">
        <v>0.101920266727953</v>
      </c>
      <c r="F35913">
        <v>0.179759583041216</v>
      </c>
    </row>
    <row r="35914" spans="1:6" x14ac:dyDescent="0.25">
      <c r="A35914">
        <v>0.101886720113835</v>
      </c>
      <c r="F35914">
        <v>0.179615946654409</v>
      </c>
    </row>
    <row r="35915" spans="1:6" x14ac:dyDescent="0.25">
      <c r="A35915">
        <v>0.10183440058752601</v>
      </c>
      <c r="F35915">
        <v>0.17962265597723201</v>
      </c>
    </row>
    <row r="35916" spans="1:6" x14ac:dyDescent="0.25">
      <c r="A35916">
        <v>0.101799126434994</v>
      </c>
      <c r="F35916">
        <v>0.179633119882494</v>
      </c>
    </row>
    <row r="35917" spans="1:6" x14ac:dyDescent="0.25">
      <c r="A35917">
        <v>0.10177074961052</v>
      </c>
      <c r="F35917">
        <v>0.17964017471300101</v>
      </c>
    </row>
    <row r="35918" spans="1:6" x14ac:dyDescent="0.25">
      <c r="A35918">
        <v>0.10173491103490299</v>
      </c>
      <c r="F35918">
        <v>0.17964585007789499</v>
      </c>
    </row>
    <row r="35919" spans="1:6" x14ac:dyDescent="0.25">
      <c r="A35919">
        <v>0.10163120343194</v>
      </c>
      <c r="F35919">
        <v>0.17965301779301901</v>
      </c>
    </row>
    <row r="35920" spans="1:6" x14ac:dyDescent="0.25">
      <c r="A35920">
        <v>0.101418885601294</v>
      </c>
      <c r="F35920">
        <v>0.17967375931361099</v>
      </c>
    </row>
    <row r="35921" spans="1:6" x14ac:dyDescent="0.25">
      <c r="A35921">
        <v>0.101383757974828</v>
      </c>
      <c r="F35921">
        <v>0.17971622287974101</v>
      </c>
    </row>
    <row r="35922" spans="1:6" x14ac:dyDescent="0.25">
      <c r="A35922">
        <v>0.10136040674409599</v>
      </c>
      <c r="F35922">
        <v>0.17972324840503401</v>
      </c>
    </row>
    <row r="35923" spans="1:6" x14ac:dyDescent="0.25">
      <c r="A35923">
        <v>0.101078435498813</v>
      </c>
      <c r="F35923">
        <v>0.17972791865118001</v>
      </c>
    </row>
    <row r="35924" spans="1:6" x14ac:dyDescent="0.25">
      <c r="A35924">
        <v>0.10099644132358</v>
      </c>
      <c r="F35924">
        <v>0.179784312900237</v>
      </c>
    </row>
    <row r="35925" spans="1:6" x14ac:dyDescent="0.25">
      <c r="A35925">
        <v>0.10096667749697399</v>
      </c>
      <c r="F35925">
        <v>0.179800711735284</v>
      </c>
    </row>
    <row r="35926" spans="1:6" x14ac:dyDescent="0.25">
      <c r="A35926">
        <v>0.10073541599354199</v>
      </c>
      <c r="F35926">
        <v>0.17980666450060501</v>
      </c>
    </row>
    <row r="35927" spans="1:6" x14ac:dyDescent="0.25">
      <c r="A35927">
        <v>0.100688625895443</v>
      </c>
      <c r="F35927">
        <v>0.17985291680129101</v>
      </c>
    </row>
    <row r="35928" spans="1:6" x14ac:dyDescent="0.25">
      <c r="A35928">
        <v>0.100645340964717</v>
      </c>
      <c r="F35928">
        <v>0.17986227482091099</v>
      </c>
    </row>
    <row r="35929" spans="1:6" x14ac:dyDescent="0.25">
      <c r="A35929">
        <v>0.10060474447664999</v>
      </c>
      <c r="F35929">
        <v>0.17987093180705599</v>
      </c>
    </row>
    <row r="35930" spans="1:6" x14ac:dyDescent="0.25">
      <c r="A35930">
        <v>0.100566668061094</v>
      </c>
      <c r="F35930">
        <v>0.17987905110466901</v>
      </c>
    </row>
    <row r="35931" spans="1:6" x14ac:dyDescent="0.25">
      <c r="A35931">
        <v>0.10043943666016</v>
      </c>
      <c r="F35931">
        <v>0.179886666387781</v>
      </c>
    </row>
    <row r="35932" spans="1:6" x14ac:dyDescent="0.25">
      <c r="A35932">
        <v>0.100299572789914</v>
      </c>
      <c r="F35932">
        <v>0.179912112667967</v>
      </c>
    </row>
    <row r="35933" spans="1:6" x14ac:dyDescent="0.25">
      <c r="A35933">
        <v>0.100271588340302</v>
      </c>
      <c r="F35933">
        <v>0.17994008544201701</v>
      </c>
    </row>
    <row r="35934" spans="1:6" x14ac:dyDescent="0.25">
      <c r="A35934">
        <v>0.10024251875784999</v>
      </c>
      <c r="F35934">
        <v>0.179945682331939</v>
      </c>
    </row>
    <row r="35935" spans="1:6" x14ac:dyDescent="0.25">
      <c r="A35935">
        <v>0.10022469483476899</v>
      </c>
      <c r="F35935">
        <v>0.17995149624842999</v>
      </c>
    </row>
    <row r="35936" spans="1:6" x14ac:dyDescent="0.25">
      <c r="A35936">
        <v>0.100296518521915</v>
      </c>
      <c r="F35936">
        <v>0.17995506103304601</v>
      </c>
    </row>
    <row r="35937" spans="1:6" x14ac:dyDescent="0.25">
      <c r="A35937">
        <v>0.10028178936556401</v>
      </c>
      <c r="F35937">
        <v>0.17994069629561599</v>
      </c>
    </row>
    <row r="35938" spans="1:6" x14ac:dyDescent="0.25">
      <c r="A35938">
        <v>0.100268233478921</v>
      </c>
      <c r="F35938">
        <v>0.17994364212688699</v>
      </c>
    </row>
    <row r="35939" spans="1:6" x14ac:dyDescent="0.25">
      <c r="A35939">
        <v>0.100248448432136</v>
      </c>
      <c r="F35939">
        <v>0.17994635330421499</v>
      </c>
    </row>
    <row r="35940" spans="1:6" x14ac:dyDescent="0.25">
      <c r="A35940">
        <v>0.100234578637412</v>
      </c>
      <c r="F35940">
        <v>0.179950310313572</v>
      </c>
    </row>
    <row r="35941" spans="1:6" x14ac:dyDescent="0.25">
      <c r="A35941">
        <v>0.100213471920896</v>
      </c>
      <c r="F35941">
        <v>0.17995308427251699</v>
      </c>
    </row>
    <row r="35942" spans="1:6" x14ac:dyDescent="0.25">
      <c r="A35942">
        <v>0.100198742100348</v>
      </c>
      <c r="F35942">
        <v>0.17995730561581999</v>
      </c>
    </row>
    <row r="35943" spans="1:6" x14ac:dyDescent="0.25">
      <c r="A35943">
        <v>0.10018546353842001</v>
      </c>
      <c r="F35943">
        <v>0.17996025157993001</v>
      </c>
    </row>
    <row r="35944" spans="1:6" x14ac:dyDescent="0.25">
      <c r="A35944">
        <v>0.100255161709126</v>
      </c>
      <c r="F35944">
        <v>0.17996290729231501</v>
      </c>
    </row>
    <row r="35945" spans="1:6" x14ac:dyDescent="0.25">
      <c r="A35945">
        <v>0.100241867544425</v>
      </c>
      <c r="F35945">
        <v>0.179948967658174</v>
      </c>
    </row>
    <row r="35946" spans="1:6" x14ac:dyDescent="0.25">
      <c r="A35946">
        <v>0.100228657197932</v>
      </c>
      <c r="F35946">
        <v>0.17995162649111399</v>
      </c>
    </row>
    <row r="35947" spans="1:6" x14ac:dyDescent="0.25">
      <c r="A35947">
        <v>0.100205177388263</v>
      </c>
      <c r="F35947">
        <v>0.17995426856041299</v>
      </c>
    </row>
    <row r="35948" spans="1:6" x14ac:dyDescent="0.25">
      <c r="A35948">
        <v>0.100185880440619</v>
      </c>
      <c r="F35948">
        <v>0.179958964522347</v>
      </c>
    </row>
    <row r="35949" spans="1:6" x14ac:dyDescent="0.25">
      <c r="A35949">
        <v>0.100164591996679</v>
      </c>
      <c r="F35949">
        <v>0.17996282391187499</v>
      </c>
    </row>
    <row r="35950" spans="1:6" x14ac:dyDescent="0.25">
      <c r="A35950">
        <v>0.100144012169868</v>
      </c>
      <c r="F35950">
        <v>0.17996708160066399</v>
      </c>
    </row>
    <row r="35951" spans="1:6" x14ac:dyDescent="0.25">
      <c r="A35951">
        <v>0.10012198186258101</v>
      </c>
      <c r="F35951">
        <v>0.179971197566026</v>
      </c>
    </row>
    <row r="35952" spans="1:6" x14ac:dyDescent="0.25">
      <c r="A35952">
        <v>0.10038443369710599</v>
      </c>
      <c r="F35952">
        <v>0.17997560362748299</v>
      </c>
    </row>
    <row r="35953" spans="1:6" x14ac:dyDescent="0.25">
      <c r="A35953">
        <v>0.10044317037665</v>
      </c>
      <c r="F35953">
        <v>0.179923113260578</v>
      </c>
    </row>
    <row r="35954" spans="1:6" x14ac:dyDescent="0.25">
      <c r="A35954">
        <v>0.100424055089504</v>
      </c>
      <c r="F35954">
        <v>0.179911365924669</v>
      </c>
    </row>
    <row r="35955" spans="1:6" x14ac:dyDescent="0.25">
      <c r="A35955">
        <v>0.10035174279497799</v>
      </c>
      <c r="F35955">
        <v>0.17991518898209899</v>
      </c>
    </row>
    <row r="35956" spans="1:6" x14ac:dyDescent="0.25">
      <c r="A35956">
        <v>0.100245408870418</v>
      </c>
      <c r="F35956">
        <v>0.17992965144100401</v>
      </c>
    </row>
    <row r="35957" spans="1:6" x14ac:dyDescent="0.25">
      <c r="A35957">
        <v>0.10023322065115101</v>
      </c>
      <c r="F35957">
        <v>0.179950918225916</v>
      </c>
    </row>
    <row r="35958" spans="1:6" x14ac:dyDescent="0.25">
      <c r="A35958">
        <v>0.100221600402496</v>
      </c>
      <c r="F35958">
        <v>0.17995335586976899</v>
      </c>
    </row>
    <row r="35959" spans="1:6" x14ac:dyDescent="0.25">
      <c r="A35959">
        <v>0.100370848354962</v>
      </c>
      <c r="F35959">
        <v>0.17995567991950001</v>
      </c>
    </row>
    <row r="35960" spans="1:6" x14ac:dyDescent="0.25">
      <c r="A35960">
        <v>0.100963888836431</v>
      </c>
      <c r="F35960">
        <v>0.179925830329007</v>
      </c>
    </row>
    <row r="35961" spans="1:6" x14ac:dyDescent="0.25">
      <c r="A35961">
        <v>0.100945150474819</v>
      </c>
      <c r="F35961">
        <v>0.179807222232713</v>
      </c>
    </row>
    <row r="35962" spans="1:6" x14ac:dyDescent="0.25">
      <c r="A35962">
        <v>0.100922808467921</v>
      </c>
      <c r="F35962">
        <v>0.17981096990503601</v>
      </c>
    </row>
    <row r="35963" spans="1:6" x14ac:dyDescent="0.25">
      <c r="A35963">
        <v>0.100906870232955</v>
      </c>
      <c r="F35963">
        <v>0.179815438306415</v>
      </c>
    </row>
    <row r="35964" spans="1:6" x14ac:dyDescent="0.25">
      <c r="A35964">
        <v>0.10087259291190299</v>
      </c>
      <c r="F35964">
        <v>0.179818625953409</v>
      </c>
    </row>
    <row r="35965" spans="1:6" x14ac:dyDescent="0.25">
      <c r="A35965">
        <v>0.10074638421714199</v>
      </c>
      <c r="F35965">
        <v>0.179825481417619</v>
      </c>
    </row>
    <row r="35966" spans="1:6" x14ac:dyDescent="0.25">
      <c r="A35966">
        <v>0.101349211747586</v>
      </c>
      <c r="F35966">
        <v>0.179850723156571</v>
      </c>
    </row>
    <row r="35967" spans="1:6" x14ac:dyDescent="0.25">
      <c r="A35967">
        <v>0.10132146517587801</v>
      </c>
      <c r="F35967">
        <v>0.179730157650482</v>
      </c>
    </row>
    <row r="35968" spans="1:6" x14ac:dyDescent="0.25">
      <c r="A35968">
        <v>0.10129919294444401</v>
      </c>
      <c r="F35968">
        <v>0.17973570696482399</v>
      </c>
    </row>
    <row r="35969" spans="1:6" x14ac:dyDescent="0.25">
      <c r="A35969">
        <v>0.10172629951798901</v>
      </c>
      <c r="F35969">
        <v>0.17974016141111099</v>
      </c>
    </row>
    <row r="35970" spans="1:6" x14ac:dyDescent="0.25">
      <c r="A35970">
        <v>0.101713409488942</v>
      </c>
      <c r="F35970">
        <v>0.179654740096402</v>
      </c>
    </row>
    <row r="35971" spans="1:6" x14ac:dyDescent="0.25">
      <c r="A35971">
        <v>0.101818876250025</v>
      </c>
      <c r="F35971">
        <v>0.179657318102211</v>
      </c>
    </row>
    <row r="35972" spans="1:6" x14ac:dyDescent="0.25">
      <c r="A35972">
        <v>0.101806458729944</v>
      </c>
      <c r="F35972">
        <v>0.17963622474999399</v>
      </c>
    </row>
    <row r="35973" spans="1:6" x14ac:dyDescent="0.25">
      <c r="A35973">
        <v>0.10179418577077901</v>
      </c>
      <c r="F35973">
        <v>0.17963870825401099</v>
      </c>
    </row>
    <row r="35974" spans="1:6" x14ac:dyDescent="0.25">
      <c r="A35974">
        <v>0.101781759399289</v>
      </c>
      <c r="F35974">
        <v>0.179641162845844</v>
      </c>
    </row>
    <row r="35975" spans="1:6" x14ac:dyDescent="0.25">
      <c r="A35975">
        <v>0.10150590654593</v>
      </c>
      <c r="F35975">
        <v>0.179643648120142</v>
      </c>
    </row>
    <row r="35976" spans="1:6" x14ac:dyDescent="0.25">
      <c r="A35976">
        <v>0.101143046787235</v>
      </c>
      <c r="F35976">
        <v>0.179698818690813</v>
      </c>
    </row>
    <row r="35977" spans="1:6" x14ac:dyDescent="0.25">
      <c r="A35977">
        <v>0.101125855845954</v>
      </c>
      <c r="F35977">
        <v>0.17977139064255199</v>
      </c>
    </row>
    <row r="35978" spans="1:6" x14ac:dyDescent="0.25">
      <c r="A35978">
        <v>0.102006378520831</v>
      </c>
      <c r="F35978">
        <v>0.179774828830809</v>
      </c>
    </row>
    <row r="35979" spans="1:6" x14ac:dyDescent="0.25">
      <c r="A35979">
        <v>0.101939468880485</v>
      </c>
      <c r="F35979">
        <v>0.17959872429583301</v>
      </c>
    </row>
    <row r="35980" spans="1:6" x14ac:dyDescent="0.25">
      <c r="A35980">
        <v>0.101839971143919</v>
      </c>
      <c r="F35980">
        <v>0.179612106223902</v>
      </c>
    </row>
    <row r="35981" spans="1:6" x14ac:dyDescent="0.25">
      <c r="A35981">
        <v>0.101823341262677</v>
      </c>
      <c r="F35981">
        <v>0.17963200577121599</v>
      </c>
    </row>
    <row r="35982" spans="1:6" x14ac:dyDescent="0.25">
      <c r="A35982">
        <v>0.101605715160924</v>
      </c>
      <c r="F35982">
        <v>0.17963533174746399</v>
      </c>
    </row>
    <row r="35983" spans="1:6" x14ac:dyDescent="0.25">
      <c r="A35983">
        <v>0.101584108188968</v>
      </c>
      <c r="F35983">
        <v>0.17967885696781499</v>
      </c>
    </row>
    <row r="35984" spans="1:6" x14ac:dyDescent="0.25">
      <c r="A35984">
        <v>0.101566012974539</v>
      </c>
      <c r="F35984">
        <v>0.17968317836220599</v>
      </c>
    </row>
    <row r="35985" spans="1:6" x14ac:dyDescent="0.25">
      <c r="A35985">
        <v>0.10154809012612</v>
      </c>
      <c r="F35985">
        <v>0.179686797405092</v>
      </c>
    </row>
    <row r="35986" spans="1:6" x14ac:dyDescent="0.25">
      <c r="A35986">
        <v>0.10152763624365101</v>
      </c>
      <c r="F35986">
        <v>0.17969038197477499</v>
      </c>
    </row>
    <row r="35987" spans="1:6" x14ac:dyDescent="0.25">
      <c r="A35987">
        <v>0.101506359641802</v>
      </c>
      <c r="F35987">
        <v>0.17969447275126901</v>
      </c>
    </row>
    <row r="35988" spans="1:6" x14ac:dyDescent="0.25">
      <c r="A35988">
        <v>0.101487477624252</v>
      </c>
      <c r="F35988">
        <v>0.179698728071639</v>
      </c>
    </row>
    <row r="35989" spans="1:6" x14ac:dyDescent="0.25">
      <c r="A35989">
        <v>0.101468644129388</v>
      </c>
      <c r="F35989">
        <v>0.17970250447514899</v>
      </c>
    </row>
    <row r="35990" spans="1:6" x14ac:dyDescent="0.25">
      <c r="A35990">
        <v>0.101395551934264</v>
      </c>
      <c r="F35990">
        <v>0.179706271174122</v>
      </c>
    </row>
    <row r="35991" spans="1:6" x14ac:dyDescent="0.25">
      <c r="A35991">
        <v>0.101332418893678</v>
      </c>
      <c r="F35991">
        <v>0.179720889613147</v>
      </c>
    </row>
    <row r="35992" spans="1:6" x14ac:dyDescent="0.25">
      <c r="A35992">
        <v>0.101309027332204</v>
      </c>
      <c r="F35992">
        <v>0.17973351622126399</v>
      </c>
    </row>
    <row r="35993" spans="1:6" x14ac:dyDescent="0.25">
      <c r="A35993">
        <v>0.101165017691856</v>
      </c>
      <c r="F35993">
        <v>0.17973819453355899</v>
      </c>
    </row>
    <row r="35994" spans="1:6" x14ac:dyDescent="0.25">
      <c r="A35994">
        <v>0.10114427125058199</v>
      </c>
      <c r="F35994">
        <v>0.179766996461628</v>
      </c>
    </row>
    <row r="35995" spans="1:6" x14ac:dyDescent="0.25">
      <c r="A35995">
        <v>0.10104906919058</v>
      </c>
      <c r="F35995">
        <v>0.17977114574988301</v>
      </c>
    </row>
    <row r="35996" spans="1:6" x14ac:dyDescent="0.25">
      <c r="A35996">
        <v>0.10031700800452199</v>
      </c>
      <c r="F35996">
        <v>0.179790186161883</v>
      </c>
    </row>
    <row r="35997" spans="1:6" x14ac:dyDescent="0.25">
      <c r="A35997">
        <v>0.10010856011222299</v>
      </c>
      <c r="F35997">
        <v>0.17993659839909501</v>
      </c>
    </row>
    <row r="35998" spans="1:6" x14ac:dyDescent="0.25">
      <c r="A35998">
        <v>0.100090058676645</v>
      </c>
      <c r="F35998">
        <v>0.179978287977555</v>
      </c>
    </row>
    <row r="35999" spans="1:6" x14ac:dyDescent="0.25">
      <c r="A35999">
        <v>0.100072939098602</v>
      </c>
      <c r="F35999">
        <v>0.17998198826466999</v>
      </c>
    </row>
    <row r="36000" spans="1:6" x14ac:dyDescent="0.25">
      <c r="A36000">
        <v>0.10054139205691</v>
      </c>
      <c r="F36000">
        <v>0.179985412180279</v>
      </c>
    </row>
    <row r="36001" spans="1:6" x14ac:dyDescent="0.25">
      <c r="A36001">
        <v>0.100733860197598</v>
      </c>
      <c r="F36001">
        <v>0.17989172158861699</v>
      </c>
    </row>
    <row r="36002" spans="1:6" x14ac:dyDescent="0.25">
      <c r="A36002">
        <v>0.100715009274853</v>
      </c>
      <c r="F36002">
        <v>0.17985322796048001</v>
      </c>
    </row>
    <row r="36003" spans="1:6" x14ac:dyDescent="0.25">
      <c r="A36003">
        <v>0.100694968624438</v>
      </c>
      <c r="F36003">
        <v>0.17985699814502901</v>
      </c>
    </row>
    <row r="36004" spans="1:6" x14ac:dyDescent="0.25">
      <c r="A36004">
        <v>0.10067881748134699</v>
      </c>
      <c r="F36004">
        <v>0.17986100627511201</v>
      </c>
    </row>
    <row r="36005" spans="1:6" x14ac:dyDescent="0.25">
      <c r="A36005">
        <v>0.10060352693077899</v>
      </c>
      <c r="F36005">
        <v>0.17986423650373001</v>
      </c>
    </row>
    <row r="36006" spans="1:6" x14ac:dyDescent="0.25">
      <c r="A36006">
        <v>0.100354918424018</v>
      </c>
      <c r="F36006">
        <v>0.179879294613844</v>
      </c>
    </row>
    <row r="36007" spans="1:6" x14ac:dyDescent="0.25">
      <c r="A36007">
        <v>0.100269072786332</v>
      </c>
      <c r="F36007">
        <v>0.17992901631519601</v>
      </c>
    </row>
    <row r="36008" spans="1:6" x14ac:dyDescent="0.25">
      <c r="A36008">
        <v>0.100244994588119</v>
      </c>
      <c r="F36008">
        <v>0.179946185442733</v>
      </c>
    </row>
    <row r="36009" spans="1:6" x14ac:dyDescent="0.25">
      <c r="A36009">
        <v>0.100123876664734</v>
      </c>
      <c r="F36009">
        <v>0.17995100108237599</v>
      </c>
    </row>
    <row r="36010" spans="1:6" x14ac:dyDescent="0.25">
      <c r="A36010">
        <v>0.100043169140601</v>
      </c>
      <c r="F36010">
        <v>0.17997522466705301</v>
      </c>
    </row>
    <row r="36011" spans="1:6" x14ac:dyDescent="0.25">
      <c r="A36011">
        <v>9.9928252039579099E-2</v>
      </c>
      <c r="F36011">
        <v>0.179991366171879</v>
      </c>
    </row>
    <row r="36012" spans="1:6" x14ac:dyDescent="0.25">
      <c r="A36012">
        <v>9.9903477882850505E-2</v>
      </c>
      <c r="F36012">
        <v>0.18001434959208401</v>
      </c>
    </row>
    <row r="36013" spans="1:6" x14ac:dyDescent="0.25">
      <c r="A36013">
        <v>9.9875071733465395E-2</v>
      </c>
      <c r="F36013">
        <v>0.18001930442342901</v>
      </c>
    </row>
    <row r="36014" spans="1:6" x14ac:dyDescent="0.25">
      <c r="A36014">
        <v>9.9847698131123694E-2</v>
      </c>
      <c r="F36014">
        <v>0.18002498565330599</v>
      </c>
    </row>
    <row r="36015" spans="1:6" x14ac:dyDescent="0.25">
      <c r="A36015">
        <v>9.98297418955858E-2</v>
      </c>
      <c r="F36015">
        <v>0.18003046037377499</v>
      </c>
    </row>
    <row r="36016" spans="1:6" x14ac:dyDescent="0.25">
      <c r="A36016">
        <v>9.9815530826876497E-2</v>
      </c>
      <c r="F36016">
        <v>0.18003405162088201</v>
      </c>
    </row>
    <row r="36017" spans="1:6" x14ac:dyDescent="0.25">
      <c r="A36017">
        <v>9.9691405368900102E-2</v>
      </c>
      <c r="F36017">
        <v>0.18003689383462401</v>
      </c>
    </row>
    <row r="36018" spans="1:6" x14ac:dyDescent="0.25">
      <c r="A36018">
        <v>9.9578691595098107E-2</v>
      </c>
      <c r="F36018">
        <v>0.180061718926219</v>
      </c>
    </row>
    <row r="36019" spans="1:6" x14ac:dyDescent="0.25">
      <c r="A36019">
        <v>9.9555145232069306E-2</v>
      </c>
      <c r="F36019">
        <v>0.18008426168097999</v>
      </c>
    </row>
    <row r="36020" spans="1:6" x14ac:dyDescent="0.25">
      <c r="A36020">
        <v>9.9538898588245606E-2</v>
      </c>
      <c r="F36020">
        <v>0.180088970953586</v>
      </c>
    </row>
    <row r="36021" spans="1:6" x14ac:dyDescent="0.25">
      <c r="A36021">
        <v>9.9519799622749802E-2</v>
      </c>
      <c r="F36021">
        <v>0.18009222028235</v>
      </c>
    </row>
    <row r="36022" spans="1:6" x14ac:dyDescent="0.25">
      <c r="A36022">
        <v>9.9385233832625999E-2</v>
      </c>
      <c r="F36022">
        <v>0.18009604007544999</v>
      </c>
    </row>
    <row r="36023" spans="1:6" x14ac:dyDescent="0.25">
      <c r="A36023">
        <v>9.9372173739499803E-2</v>
      </c>
      <c r="F36023">
        <v>0.18012295323347399</v>
      </c>
    </row>
    <row r="36024" spans="1:6" x14ac:dyDescent="0.25">
      <c r="A36024">
        <v>9.9277454776651702E-2</v>
      </c>
      <c r="F36024">
        <v>0.1801255652521</v>
      </c>
    </row>
    <row r="36025" spans="1:6" x14ac:dyDescent="0.25">
      <c r="A36025">
        <v>9.9070195554307502E-2</v>
      </c>
      <c r="F36025">
        <v>0.180144509044669</v>
      </c>
    </row>
    <row r="36026" spans="1:6" x14ac:dyDescent="0.25">
      <c r="A36026">
        <v>9.90481604962241E-2</v>
      </c>
      <c r="F36026">
        <v>0.18018596088913799</v>
      </c>
    </row>
    <row r="36027" spans="1:6" x14ac:dyDescent="0.25">
      <c r="A36027">
        <v>9.9028489336185105E-2</v>
      </c>
      <c r="F36027">
        <v>0.18019036790075499</v>
      </c>
    </row>
    <row r="36028" spans="1:6" x14ac:dyDescent="0.25">
      <c r="A36028">
        <v>9.8905725016864399E-2</v>
      </c>
      <c r="F36028">
        <v>0.180194302132763</v>
      </c>
    </row>
    <row r="36029" spans="1:6" x14ac:dyDescent="0.25">
      <c r="A36029">
        <v>9.8594023662541205E-2</v>
      </c>
      <c r="F36029">
        <v>0.18021885499662699</v>
      </c>
    </row>
    <row r="36030" spans="1:6" x14ac:dyDescent="0.25">
      <c r="A36030">
        <v>9.8578246317042595E-2</v>
      </c>
      <c r="F36030">
        <v>0.18028119526749101</v>
      </c>
    </row>
    <row r="36031" spans="1:6" x14ac:dyDescent="0.25">
      <c r="A36031">
        <v>9.8561204778299993E-2</v>
      </c>
      <c r="F36031">
        <v>0.18028435073659099</v>
      </c>
    </row>
    <row r="36032" spans="1:6" x14ac:dyDescent="0.25">
      <c r="A36032">
        <v>9.8461885856146195E-2</v>
      </c>
      <c r="F36032">
        <v>0.18028775904434</v>
      </c>
    </row>
    <row r="36033" spans="1:6" x14ac:dyDescent="0.25">
      <c r="A36033">
        <v>9.8443202829861395E-2</v>
      </c>
      <c r="F36033">
        <v>0.18030762282877</v>
      </c>
    </row>
    <row r="36034" spans="1:6" x14ac:dyDescent="0.25">
      <c r="A36034">
        <v>9.84228626572419E-2</v>
      </c>
      <c r="F36034">
        <v>0.18031135943402701</v>
      </c>
    </row>
    <row r="36035" spans="1:6" x14ac:dyDescent="0.25">
      <c r="A36035">
        <v>9.8405183043745306E-2</v>
      </c>
      <c r="F36035">
        <v>0.180315427468551</v>
      </c>
    </row>
    <row r="36036" spans="1:6" x14ac:dyDescent="0.25">
      <c r="A36036">
        <v>9.8388635775809696E-2</v>
      </c>
      <c r="F36036">
        <v>0.18031896339125</v>
      </c>
    </row>
    <row r="36037" spans="1:6" x14ac:dyDescent="0.25">
      <c r="A36037">
        <v>9.8375527928890594E-2</v>
      </c>
      <c r="F36037">
        <v>0.18032227284483801</v>
      </c>
    </row>
    <row r="36038" spans="1:6" x14ac:dyDescent="0.25">
      <c r="A36038">
        <v>9.8365951961679299E-2</v>
      </c>
      <c r="F36038">
        <v>0.180324894414221</v>
      </c>
    </row>
    <row r="36039" spans="1:6" x14ac:dyDescent="0.25">
      <c r="A36039">
        <v>9.8354769619690793E-2</v>
      </c>
      <c r="F36039">
        <v>0.18032680960766401</v>
      </c>
    </row>
    <row r="36040" spans="1:6" x14ac:dyDescent="0.25">
      <c r="A36040">
        <v>9.8345449383317504E-2</v>
      </c>
      <c r="F36040">
        <v>0.18032904607606101</v>
      </c>
    </row>
    <row r="36041" spans="1:6" x14ac:dyDescent="0.25">
      <c r="A36041">
        <v>9.8336587593792796E-2</v>
      </c>
      <c r="F36041">
        <v>0.18033091012333599</v>
      </c>
    </row>
    <row r="36042" spans="1:6" x14ac:dyDescent="0.25">
      <c r="A36042">
        <v>9.8329057437962206E-2</v>
      </c>
      <c r="F36042">
        <v>0.18033268248124101</v>
      </c>
    </row>
    <row r="36043" spans="1:6" x14ac:dyDescent="0.25">
      <c r="A36043">
        <v>9.8319323372668202E-2</v>
      </c>
      <c r="F36043">
        <v>0.18033418851240701</v>
      </c>
    </row>
    <row r="36044" spans="1:6" x14ac:dyDescent="0.25">
      <c r="A36044">
        <v>9.8259321160157106E-2</v>
      </c>
      <c r="F36044">
        <v>0.180336135325466</v>
      </c>
    </row>
    <row r="36045" spans="1:6" x14ac:dyDescent="0.25">
      <c r="A36045">
        <v>9.8250951463445202E-2</v>
      </c>
      <c r="F36045">
        <v>0.18034813576796799</v>
      </c>
    </row>
    <row r="36046" spans="1:6" x14ac:dyDescent="0.25">
      <c r="A36046">
        <v>9.8242240452563495E-2</v>
      </c>
      <c r="F36046">
        <v>0.18034980970730999</v>
      </c>
    </row>
    <row r="36047" spans="1:6" x14ac:dyDescent="0.25">
      <c r="A36047">
        <v>9.8078736631650204E-2</v>
      </c>
      <c r="F36047">
        <v>0.18035155190948701</v>
      </c>
    </row>
    <row r="36048" spans="1:6" x14ac:dyDescent="0.25">
      <c r="A36048">
        <v>9.8073139311455698E-2</v>
      </c>
      <c r="F36048">
        <v>0.180384252673669</v>
      </c>
    </row>
    <row r="36049" spans="1:6" x14ac:dyDescent="0.25">
      <c r="A36049">
        <v>9.8067723338078006E-2</v>
      </c>
      <c r="F36049">
        <v>0.180385372137708</v>
      </c>
    </row>
    <row r="36050" spans="1:6" x14ac:dyDescent="0.25">
      <c r="A36050">
        <v>9.8062308262024195E-2</v>
      </c>
      <c r="F36050">
        <v>0.18038645533238401</v>
      </c>
    </row>
    <row r="36051" spans="1:6" x14ac:dyDescent="0.25">
      <c r="A36051">
        <v>9.7838796500350003E-2</v>
      </c>
      <c r="F36051">
        <v>0.18038753834759499</v>
      </c>
    </row>
    <row r="36052" spans="1:6" x14ac:dyDescent="0.25">
      <c r="A36052">
        <v>9.7760369960168694E-2</v>
      </c>
      <c r="F36052">
        <v>0.18043224069993</v>
      </c>
    </row>
    <row r="36053" spans="1:6" x14ac:dyDescent="0.25">
      <c r="A36053">
        <v>9.7754935998140793E-2</v>
      </c>
      <c r="F36053">
        <v>0.180447926007966</v>
      </c>
    </row>
    <row r="36054" spans="1:6" x14ac:dyDescent="0.25">
      <c r="A36054">
        <v>9.7681941722558605E-2</v>
      </c>
      <c r="F36054">
        <v>0.18044901280037101</v>
      </c>
    </row>
    <row r="36055" spans="1:6" x14ac:dyDescent="0.25">
      <c r="A36055">
        <v>9.7676569719629902E-2</v>
      </c>
      <c r="F36055">
        <v>0.18046361165548799</v>
      </c>
    </row>
    <row r="36056" spans="1:6" x14ac:dyDescent="0.25">
      <c r="A36056">
        <v>9.7389310947820801E-2</v>
      </c>
      <c r="F36056">
        <v>0.18046468605607399</v>
      </c>
    </row>
    <row r="36057" spans="1:6" x14ac:dyDescent="0.25">
      <c r="A36057">
        <v>9.7383392270227506E-2</v>
      </c>
      <c r="F36057">
        <v>0.180522137810435</v>
      </c>
    </row>
    <row r="36058" spans="1:6" x14ac:dyDescent="0.25">
      <c r="A36058">
        <v>9.7314858276180097E-2</v>
      </c>
      <c r="F36058">
        <v>0.18052332154595399</v>
      </c>
    </row>
    <row r="36059" spans="1:6" x14ac:dyDescent="0.25">
      <c r="A36059">
        <v>9.7305104949591895E-2</v>
      </c>
      <c r="F36059">
        <v>0.18053702834476401</v>
      </c>
    </row>
    <row r="36060" spans="1:6" x14ac:dyDescent="0.25">
      <c r="A36060">
        <v>9.7186070082001003E-2</v>
      </c>
      <c r="F36060">
        <v>0.18053897901008101</v>
      </c>
    </row>
    <row r="36061" spans="1:6" x14ac:dyDescent="0.25">
      <c r="A36061">
        <v>9.7121876002471103E-2</v>
      </c>
      <c r="F36061">
        <v>0.18056278598359901</v>
      </c>
    </row>
    <row r="36062" spans="1:6" x14ac:dyDescent="0.25">
      <c r="A36062">
        <v>9.7114592837586E-2</v>
      </c>
      <c r="F36062">
        <v>0.18057562479950501</v>
      </c>
    </row>
    <row r="36063" spans="1:6" x14ac:dyDescent="0.25">
      <c r="A36063">
        <v>9.7107419970080905E-2</v>
      </c>
      <c r="F36063">
        <v>0.180577081432482</v>
      </c>
    </row>
    <row r="36064" spans="1:6" x14ac:dyDescent="0.25">
      <c r="A36064">
        <v>9.7100264211650897E-2</v>
      </c>
      <c r="F36064">
        <v>0.18057851600598299</v>
      </c>
    </row>
    <row r="36065" spans="1:6" x14ac:dyDescent="0.25">
      <c r="A36065">
        <v>9.7094496682322506E-2</v>
      </c>
      <c r="F36065">
        <v>0.18057994715766901</v>
      </c>
    </row>
    <row r="36066" spans="1:6" x14ac:dyDescent="0.25">
      <c r="A36066">
        <v>9.7230243200258706E-2</v>
      </c>
      <c r="F36066">
        <v>0.180581100663535</v>
      </c>
    </row>
    <row r="36067" spans="1:6" x14ac:dyDescent="0.25">
      <c r="A36067">
        <v>9.7218868093638694E-2</v>
      </c>
      <c r="F36067">
        <v>0.18055395135994801</v>
      </c>
    </row>
    <row r="36068" spans="1:6" x14ac:dyDescent="0.25">
      <c r="A36068">
        <v>9.7205234099987506E-2</v>
      </c>
      <c r="F36068">
        <v>0.180556226381272</v>
      </c>
    </row>
    <row r="36069" spans="1:6" x14ac:dyDescent="0.25">
      <c r="A36069">
        <v>9.7197224632652096E-2</v>
      </c>
      <c r="F36069">
        <v>0.18055895318000201</v>
      </c>
    </row>
    <row r="36070" spans="1:6" x14ac:dyDescent="0.25">
      <c r="A36070">
        <v>9.71847132371364E-2</v>
      </c>
      <c r="F36070">
        <v>0.18056055507346899</v>
      </c>
    </row>
    <row r="36071" spans="1:6" x14ac:dyDescent="0.25">
      <c r="A36071">
        <v>9.7172260129446006E-2</v>
      </c>
      <c r="F36071">
        <v>0.180563057352572</v>
      </c>
    </row>
    <row r="36072" spans="1:6" x14ac:dyDescent="0.25">
      <c r="A36072">
        <v>9.7159002261183403E-2</v>
      </c>
      <c r="F36072">
        <v>0.18056554797411001</v>
      </c>
    </row>
    <row r="36073" spans="1:6" x14ac:dyDescent="0.25">
      <c r="A36073">
        <v>9.7150931362255902E-2</v>
      </c>
      <c r="F36073">
        <v>0.18056819954776299</v>
      </c>
    </row>
    <row r="36074" spans="1:6" x14ac:dyDescent="0.25">
      <c r="A36074">
        <v>9.7142924742780606E-2</v>
      </c>
      <c r="F36074">
        <v>0.18056981372754799</v>
      </c>
    </row>
    <row r="36075" spans="1:6" x14ac:dyDescent="0.25">
      <c r="A36075">
        <v>9.7309482700170202E-2</v>
      </c>
      <c r="F36075">
        <v>0.180571415051443</v>
      </c>
    </row>
    <row r="36076" spans="1:6" x14ac:dyDescent="0.25">
      <c r="A36076">
        <v>9.7297141526224207E-2</v>
      </c>
      <c r="F36076">
        <v>0.18053810345996499</v>
      </c>
    </row>
    <row r="36077" spans="1:6" x14ac:dyDescent="0.25">
      <c r="A36077">
        <v>9.72840362964279E-2</v>
      </c>
      <c r="F36077">
        <v>0.18054057169475499</v>
      </c>
    </row>
    <row r="36078" spans="1:6" x14ac:dyDescent="0.25">
      <c r="A36078">
        <v>9.7090520211339598E-2</v>
      </c>
      <c r="F36078">
        <v>0.18054319274071401</v>
      </c>
    </row>
    <row r="36079" spans="1:6" x14ac:dyDescent="0.25">
      <c r="A36079">
        <v>9.7074843808373307E-2</v>
      </c>
      <c r="F36079">
        <v>0.180581895957732</v>
      </c>
    </row>
    <row r="36080" spans="1:6" x14ac:dyDescent="0.25">
      <c r="A36080">
        <v>9.7059155497732003E-2</v>
      </c>
      <c r="F36080">
        <v>0.18058503123832501</v>
      </c>
    </row>
    <row r="36081" spans="1:6" x14ac:dyDescent="0.25">
      <c r="A36081">
        <v>9.7039501530823802E-2</v>
      </c>
      <c r="F36081">
        <v>0.18058816890045301</v>
      </c>
    </row>
    <row r="36082" spans="1:6" x14ac:dyDescent="0.25">
      <c r="A36082">
        <v>9.7014825575567995E-2</v>
      </c>
      <c r="F36082">
        <v>0.180592099693835</v>
      </c>
    </row>
    <row r="36083" spans="1:6" x14ac:dyDescent="0.25">
      <c r="A36083">
        <v>9.6778053717213999E-2</v>
      </c>
      <c r="F36083">
        <v>0.18059703488488599</v>
      </c>
    </row>
    <row r="36084" spans="1:6" x14ac:dyDescent="0.25">
      <c r="A36084">
        <v>9.6937273933308393E-2</v>
      </c>
      <c r="F36084">
        <v>0.18064438925655699</v>
      </c>
    </row>
    <row r="36085" spans="1:6" x14ac:dyDescent="0.25">
      <c r="A36085">
        <v>9.6910832578409503E-2</v>
      </c>
      <c r="F36085">
        <v>0.180612545213338</v>
      </c>
    </row>
    <row r="36086" spans="1:6" x14ac:dyDescent="0.25">
      <c r="A36086">
        <v>9.6886118071545305E-2</v>
      </c>
      <c r="F36086">
        <v>0.18061783348431801</v>
      </c>
    </row>
    <row r="36087" spans="1:6" x14ac:dyDescent="0.25">
      <c r="A36087">
        <v>9.6862646093280699E-2</v>
      </c>
      <c r="F36087">
        <v>0.18062277638568999</v>
      </c>
    </row>
    <row r="36088" spans="1:6" x14ac:dyDescent="0.25">
      <c r="A36088">
        <v>9.6841218841115101E-2</v>
      </c>
      <c r="F36088">
        <v>0.180627470781343</v>
      </c>
    </row>
    <row r="36089" spans="1:6" x14ac:dyDescent="0.25">
      <c r="A36089">
        <v>9.6744893656619799E-2</v>
      </c>
      <c r="F36089">
        <v>0.18063175623177699</v>
      </c>
    </row>
    <row r="36090" spans="1:6" x14ac:dyDescent="0.25">
      <c r="A36090">
        <v>9.67223473952665E-2</v>
      </c>
      <c r="F36090">
        <v>0.18065102126867599</v>
      </c>
    </row>
    <row r="36091" spans="1:6" x14ac:dyDescent="0.25">
      <c r="A36091">
        <v>9.7244640327081897E-2</v>
      </c>
      <c r="F36091">
        <v>0.18065553052094599</v>
      </c>
    </row>
    <row r="36092" spans="1:6" x14ac:dyDescent="0.25">
      <c r="A36092">
        <v>9.75459277170901E-2</v>
      </c>
      <c r="F36092">
        <v>0.180551071934583</v>
      </c>
    </row>
    <row r="36093" spans="1:6" x14ac:dyDescent="0.25">
      <c r="A36093">
        <v>9.7336211362565497E-2</v>
      </c>
      <c r="F36093">
        <v>0.18049081445658199</v>
      </c>
    </row>
    <row r="36094" spans="1:6" x14ac:dyDescent="0.25">
      <c r="A36094">
        <v>9.7308646722453304E-2</v>
      </c>
      <c r="F36094">
        <v>0.180532757727486</v>
      </c>
    </row>
    <row r="36095" spans="1:6" x14ac:dyDescent="0.25">
      <c r="A36095">
        <v>9.7283011711966197E-2</v>
      </c>
      <c r="F36095">
        <v>0.18053827065550901</v>
      </c>
    </row>
    <row r="36096" spans="1:6" x14ac:dyDescent="0.25">
      <c r="A36096">
        <v>9.72597036540266E-2</v>
      </c>
      <c r="F36096">
        <v>0.18054339765760599</v>
      </c>
    </row>
    <row r="36097" spans="1:6" x14ac:dyDescent="0.25">
      <c r="A36097">
        <v>9.7151360401296696E-2</v>
      </c>
      <c r="F36097">
        <v>0.18054805926919401</v>
      </c>
    </row>
    <row r="36098" spans="1:6" x14ac:dyDescent="0.25">
      <c r="A36098">
        <v>9.7127790322702398E-2</v>
      </c>
      <c r="F36098">
        <v>0.18056972791973999</v>
      </c>
    </row>
    <row r="36099" spans="1:6" x14ac:dyDescent="0.25">
      <c r="A36099">
        <v>9.7110539902519402E-2</v>
      </c>
      <c r="F36099">
        <v>0.18057444193545899</v>
      </c>
    </row>
    <row r="36100" spans="1:6" x14ac:dyDescent="0.25">
      <c r="A36100">
        <v>9.70965595129748E-2</v>
      </c>
      <c r="F36100">
        <v>0.18057789201949601</v>
      </c>
    </row>
    <row r="36101" spans="1:6" x14ac:dyDescent="0.25">
      <c r="A36101">
        <v>9.7083217635323099E-2</v>
      </c>
      <c r="F36101">
        <v>0.18058068809740499</v>
      </c>
    </row>
    <row r="36102" spans="1:6" x14ac:dyDescent="0.25">
      <c r="A36102">
        <v>9.6986992135559294E-2</v>
      </c>
      <c r="F36102">
        <v>0.180583356472935</v>
      </c>
    </row>
    <row r="36103" spans="1:6" x14ac:dyDescent="0.25">
      <c r="A36103">
        <v>9.6976519228810995E-2</v>
      </c>
      <c r="F36103">
        <v>0.18060260157288799</v>
      </c>
    </row>
    <row r="36104" spans="1:6" x14ac:dyDescent="0.25">
      <c r="A36104">
        <v>9.6962743097814205E-2</v>
      </c>
      <c r="F36104">
        <v>0.18060469615423699</v>
      </c>
    </row>
    <row r="36105" spans="1:6" x14ac:dyDescent="0.25">
      <c r="A36105">
        <v>9.6950874383618699E-2</v>
      </c>
      <c r="F36105">
        <v>0.18060745138043699</v>
      </c>
    </row>
    <row r="36106" spans="1:6" x14ac:dyDescent="0.25">
      <c r="A36106">
        <v>9.6825907700818004E-2</v>
      </c>
      <c r="F36106">
        <v>0.180609825123276</v>
      </c>
    </row>
    <row r="36107" spans="1:6" x14ac:dyDescent="0.25">
      <c r="A36107">
        <v>9.6668141893032397E-2</v>
      </c>
      <c r="F36107">
        <v>0.18063481845983601</v>
      </c>
    </row>
    <row r="36108" spans="1:6" x14ac:dyDescent="0.25">
      <c r="A36108">
        <v>9.7221730389440403E-2</v>
      </c>
      <c r="F36108">
        <v>0.18066637162139301</v>
      </c>
    </row>
    <row r="36109" spans="1:6" x14ac:dyDescent="0.25">
      <c r="A36109">
        <v>9.7351727167387297E-2</v>
      </c>
      <c r="F36109">
        <v>0.18055565392211101</v>
      </c>
    </row>
    <row r="36110" spans="1:6" x14ac:dyDescent="0.25">
      <c r="A36110">
        <v>9.7158615422542893E-2</v>
      </c>
      <c r="F36110">
        <v>0.18052965456652201</v>
      </c>
    </row>
    <row r="36111" spans="1:6" x14ac:dyDescent="0.25">
      <c r="A36111">
        <v>9.7143731697163893E-2</v>
      </c>
      <c r="F36111">
        <v>0.18056827691549099</v>
      </c>
    </row>
    <row r="36112" spans="1:6" x14ac:dyDescent="0.25">
      <c r="A36112">
        <v>9.7130343077288198E-2</v>
      </c>
      <c r="F36112">
        <v>0.180571253660567</v>
      </c>
    </row>
    <row r="36113" spans="1:6" x14ac:dyDescent="0.25">
      <c r="A36113">
        <v>9.7011804895146894E-2</v>
      </c>
      <c r="F36113">
        <v>0.180573931384542</v>
      </c>
    </row>
    <row r="36114" spans="1:6" x14ac:dyDescent="0.25">
      <c r="A36114">
        <v>9.6997127770172206E-2</v>
      </c>
      <c r="F36114">
        <v>0.18059763902097001</v>
      </c>
    </row>
    <row r="36115" spans="1:6" x14ac:dyDescent="0.25">
      <c r="A36115">
        <v>9.6982155071658999E-2</v>
      </c>
      <c r="F36115">
        <v>0.180600574445965</v>
      </c>
    </row>
    <row r="36116" spans="1:6" x14ac:dyDescent="0.25">
      <c r="A36116">
        <v>9.6896722871917404E-2</v>
      </c>
      <c r="F36116">
        <v>0.18060356898566801</v>
      </c>
    </row>
    <row r="36117" spans="1:6" x14ac:dyDescent="0.25">
      <c r="A36117">
        <v>9.67123525566225E-2</v>
      </c>
      <c r="F36117">
        <v>0.18062065542561601</v>
      </c>
    </row>
    <row r="36118" spans="1:6" x14ac:dyDescent="0.25">
      <c r="A36118">
        <v>9.6702111192935897E-2</v>
      </c>
      <c r="F36118">
        <v>0.180657529488675</v>
      </c>
    </row>
    <row r="36119" spans="1:6" x14ac:dyDescent="0.25">
      <c r="A36119">
        <v>9.6691438262839005E-2</v>
      </c>
      <c r="F36119">
        <v>0.180659577761412</v>
      </c>
    </row>
    <row r="36120" spans="1:6" x14ac:dyDescent="0.25">
      <c r="A36120">
        <v>9.6797622560127403E-2</v>
      </c>
      <c r="F36120">
        <v>0.180661712347432</v>
      </c>
    </row>
    <row r="36121" spans="1:6" x14ac:dyDescent="0.25">
      <c r="A36121">
        <v>9.6704034051572699E-2</v>
      </c>
      <c r="F36121">
        <v>0.18064047548797399</v>
      </c>
    </row>
    <row r="36122" spans="1:6" x14ac:dyDescent="0.25">
      <c r="A36122">
        <v>9.6522650700159598E-2</v>
      </c>
      <c r="F36122">
        <v>0.18065919318968501</v>
      </c>
    </row>
    <row r="36123" spans="1:6" x14ac:dyDescent="0.25">
      <c r="A36123">
        <v>9.6509231955562103E-2</v>
      </c>
      <c r="F36123">
        <v>0.18069546985996801</v>
      </c>
    </row>
    <row r="36124" spans="1:6" x14ac:dyDescent="0.25">
      <c r="A36124">
        <v>9.6496428614507204E-2</v>
      </c>
      <c r="F36124">
        <v>0.180698153608887</v>
      </c>
    </row>
    <row r="36125" spans="1:6" x14ac:dyDescent="0.25">
      <c r="A36125">
        <v>9.6485105996366005E-2</v>
      </c>
      <c r="F36125">
        <v>0.180700714277098</v>
      </c>
    </row>
    <row r="36126" spans="1:6" x14ac:dyDescent="0.25">
      <c r="A36126">
        <v>9.6646212413464397E-2</v>
      </c>
      <c r="F36126">
        <v>0.180702978800726</v>
      </c>
    </row>
    <row r="36127" spans="1:6" x14ac:dyDescent="0.25">
      <c r="A36127">
        <v>9.72792145409066E-2</v>
      </c>
      <c r="F36127">
        <v>0.18067075751730699</v>
      </c>
    </row>
    <row r="36128" spans="1:6" x14ac:dyDescent="0.25">
      <c r="A36128">
        <v>9.7271816072403497E-2</v>
      </c>
      <c r="F36128">
        <v>0.18054415709181801</v>
      </c>
    </row>
    <row r="36129" spans="1:6" x14ac:dyDescent="0.25">
      <c r="A36129">
        <v>9.7263952254646194E-2</v>
      </c>
      <c r="F36129">
        <v>0.18054563678551899</v>
      </c>
    </row>
    <row r="36130" spans="1:6" x14ac:dyDescent="0.25">
      <c r="A36130">
        <v>9.7256875744787599E-2</v>
      </c>
      <c r="F36130">
        <v>0.18054720954907</v>
      </c>
    </row>
    <row r="36131" spans="1:6" x14ac:dyDescent="0.25">
      <c r="A36131">
        <v>9.7184737051031603E-2</v>
      </c>
      <c r="F36131">
        <v>0.18054862485104201</v>
      </c>
    </row>
    <row r="36132" spans="1:6" x14ac:dyDescent="0.25">
      <c r="A36132">
        <v>9.7136816930058406E-2</v>
      </c>
      <c r="F36132">
        <v>0.18056305258979299</v>
      </c>
    </row>
    <row r="36133" spans="1:6" x14ac:dyDescent="0.25">
      <c r="A36133">
        <v>9.7108054082311102E-2</v>
      </c>
      <c r="F36133">
        <v>0.18057263661398801</v>
      </c>
    </row>
    <row r="36134" spans="1:6" x14ac:dyDescent="0.25">
      <c r="A36134">
        <v>9.7018489094017293E-2</v>
      </c>
      <c r="F36134">
        <v>0.180578389183537</v>
      </c>
    </row>
    <row r="36135" spans="1:6" x14ac:dyDescent="0.25">
      <c r="A36135">
        <v>9.6962971716089294E-2</v>
      </c>
      <c r="F36135">
        <v>0.18059630218119599</v>
      </c>
    </row>
    <row r="36136" spans="1:6" x14ac:dyDescent="0.25">
      <c r="A36136">
        <v>9.6953903200777694E-2</v>
      </c>
      <c r="F36136">
        <v>0.18060740565678199</v>
      </c>
    </row>
    <row r="36137" spans="1:6" x14ac:dyDescent="0.25">
      <c r="A36137">
        <v>9.69448290636825E-2</v>
      </c>
      <c r="F36137">
        <v>0.180609219359844</v>
      </c>
    </row>
    <row r="36138" spans="1:6" x14ac:dyDescent="0.25">
      <c r="A36138">
        <v>9.6773554465575895E-2</v>
      </c>
      <c r="F36138">
        <v>0.18061103418726299</v>
      </c>
    </row>
    <row r="36139" spans="1:6" x14ac:dyDescent="0.25">
      <c r="A36139">
        <v>9.6764197546984704E-2</v>
      </c>
      <c r="F36139">
        <v>0.18064528910688399</v>
      </c>
    </row>
    <row r="36140" spans="1:6" x14ac:dyDescent="0.25">
      <c r="A36140">
        <v>9.6651936563736704E-2</v>
      </c>
      <c r="F36140">
        <v>0.180647160490603</v>
      </c>
    </row>
    <row r="36141" spans="1:6" x14ac:dyDescent="0.25">
      <c r="A36141">
        <v>9.6645424290168994E-2</v>
      </c>
      <c r="F36141">
        <v>0.18066961268725201</v>
      </c>
    </row>
    <row r="36142" spans="1:6" x14ac:dyDescent="0.25">
      <c r="A36142">
        <v>9.6639293426976303E-2</v>
      </c>
      <c r="F36142">
        <v>0.18067091514196601</v>
      </c>
    </row>
    <row r="36143" spans="1:6" x14ac:dyDescent="0.25">
      <c r="A36143">
        <v>9.6478260796903997E-2</v>
      </c>
      <c r="F36143">
        <v>0.18067214131460399</v>
      </c>
    </row>
    <row r="36144" spans="1:6" x14ac:dyDescent="0.25">
      <c r="A36144">
        <v>9.6218808567516301E-2</v>
      </c>
      <c r="F36144">
        <v>0.18070434784061901</v>
      </c>
    </row>
    <row r="36145" spans="1:6" x14ac:dyDescent="0.25">
      <c r="A36145">
        <v>9.6212270221554402E-2</v>
      </c>
      <c r="F36145">
        <v>0.18075623828649601</v>
      </c>
    </row>
    <row r="36146" spans="1:6" x14ac:dyDescent="0.25">
      <c r="A36146">
        <v>9.6206893881828195E-2</v>
      </c>
      <c r="F36146">
        <v>0.18075754595568899</v>
      </c>
    </row>
    <row r="36147" spans="1:6" x14ac:dyDescent="0.25">
      <c r="A36147">
        <v>9.6201775744706494E-2</v>
      </c>
      <c r="F36147">
        <v>0.18075862122363401</v>
      </c>
    </row>
    <row r="36148" spans="1:6" x14ac:dyDescent="0.25">
      <c r="A36148">
        <v>9.61971048121288E-2</v>
      </c>
      <c r="F36148">
        <v>0.180759644851058</v>
      </c>
    </row>
    <row r="36149" spans="1:6" x14ac:dyDescent="0.25">
      <c r="A36149">
        <v>9.5900389607637998E-2</v>
      </c>
      <c r="F36149">
        <v>0.180760579037574</v>
      </c>
    </row>
    <row r="36150" spans="1:6" x14ac:dyDescent="0.25">
      <c r="A36150">
        <v>9.6194215867336993E-2</v>
      </c>
      <c r="F36150">
        <v>0.180819922078472</v>
      </c>
    </row>
    <row r="36151" spans="1:6" x14ac:dyDescent="0.25">
      <c r="A36151">
        <v>9.6189632599573194E-2</v>
      </c>
      <c r="F36151">
        <v>0.18076115682653199</v>
      </c>
    </row>
    <row r="36152" spans="1:6" x14ac:dyDescent="0.25">
      <c r="A36152">
        <v>9.6184669927251401E-2</v>
      </c>
      <c r="F36152">
        <v>0.18076207348008499</v>
      </c>
    </row>
    <row r="36153" spans="1:6" x14ac:dyDescent="0.25">
      <c r="A36153">
        <v>9.6102185259302003E-2</v>
      </c>
      <c r="F36153">
        <v>0.180763066014549</v>
      </c>
    </row>
    <row r="36154" spans="1:6" x14ac:dyDescent="0.25">
      <c r="A36154">
        <v>9.6097563665376501E-2</v>
      </c>
      <c r="F36154">
        <v>0.18077956294813899</v>
      </c>
    </row>
    <row r="36155" spans="1:6" x14ac:dyDescent="0.25">
      <c r="A36155">
        <v>9.6092925894103495E-2</v>
      </c>
      <c r="F36155">
        <v>0.180780487266924</v>
      </c>
    </row>
    <row r="36156" spans="1:6" x14ac:dyDescent="0.25">
      <c r="A36156">
        <v>9.5716204278874603E-2</v>
      </c>
      <c r="F36156">
        <v>0.18078141482117899</v>
      </c>
    </row>
    <row r="36157" spans="1:6" x14ac:dyDescent="0.25">
      <c r="A36157">
        <v>9.5711688367355996E-2</v>
      </c>
      <c r="F36157">
        <v>0.180856759144225</v>
      </c>
    </row>
    <row r="36158" spans="1:6" x14ac:dyDescent="0.25">
      <c r="A36158">
        <v>9.5706552049990304E-2</v>
      </c>
      <c r="F36158">
        <v>0.180857662326528</v>
      </c>
    </row>
    <row r="36159" spans="1:6" x14ac:dyDescent="0.25">
      <c r="A36159">
        <v>9.6042784733227901E-2</v>
      </c>
      <c r="F36159">
        <v>0.18085868959000101</v>
      </c>
    </row>
    <row r="36160" spans="1:6" x14ac:dyDescent="0.25">
      <c r="A36160">
        <v>9.60375869828793E-2</v>
      </c>
      <c r="F36160">
        <v>0.18079144305335401</v>
      </c>
    </row>
    <row r="36161" spans="1:6" x14ac:dyDescent="0.25">
      <c r="A36161">
        <v>9.6033019555564703E-2</v>
      </c>
      <c r="F36161">
        <v>0.18079248260342401</v>
      </c>
    </row>
    <row r="36162" spans="1:6" x14ac:dyDescent="0.25">
      <c r="A36162">
        <v>9.6029500430476103E-2</v>
      </c>
      <c r="F36162">
        <v>0.180793396088887</v>
      </c>
    </row>
    <row r="36163" spans="1:6" x14ac:dyDescent="0.25">
      <c r="A36163">
        <v>9.6025331626302404E-2</v>
      </c>
      <c r="F36163">
        <v>0.18079409991390399</v>
      </c>
    </row>
    <row r="36164" spans="1:6" x14ac:dyDescent="0.25">
      <c r="A36164">
        <v>9.6269710647417295E-2</v>
      </c>
      <c r="F36164">
        <v>0.18079493367473901</v>
      </c>
    </row>
    <row r="36165" spans="1:6" x14ac:dyDescent="0.25">
      <c r="A36165">
        <v>9.6488126259305099E-2</v>
      </c>
      <c r="F36165">
        <v>0.18074605787051601</v>
      </c>
    </row>
    <row r="36166" spans="1:6" x14ac:dyDescent="0.25">
      <c r="A36166">
        <v>9.6483982854291994E-2</v>
      </c>
      <c r="F36166">
        <v>0.18070237474813899</v>
      </c>
    </row>
    <row r="36167" spans="1:6" x14ac:dyDescent="0.25">
      <c r="A36167">
        <v>9.6479544262868297E-2</v>
      </c>
      <c r="F36167">
        <v>0.18070320342914101</v>
      </c>
    </row>
    <row r="36168" spans="1:6" x14ac:dyDescent="0.25">
      <c r="A36168">
        <v>9.6475396341860004E-2</v>
      </c>
      <c r="F36168">
        <v>0.180704091147426</v>
      </c>
    </row>
    <row r="36169" spans="1:6" x14ac:dyDescent="0.25">
      <c r="A36169">
        <v>9.64708324756966E-2</v>
      </c>
      <c r="F36169">
        <v>0.180704920731628</v>
      </c>
    </row>
    <row r="36170" spans="1:6" x14ac:dyDescent="0.25">
      <c r="A36170">
        <v>9.6466147369692806E-2</v>
      </c>
      <c r="F36170">
        <v>0.18070583350486</v>
      </c>
    </row>
    <row r="36171" spans="1:6" x14ac:dyDescent="0.25">
      <c r="A36171">
        <v>9.64619538597416E-2</v>
      </c>
      <c r="F36171">
        <v>0.18070677052606099</v>
      </c>
    </row>
    <row r="36172" spans="1:6" x14ac:dyDescent="0.25">
      <c r="A36172">
        <v>9.6407355986439902E-2</v>
      </c>
      <c r="F36172">
        <v>0.18070760922805101</v>
      </c>
    </row>
    <row r="36173" spans="1:6" x14ac:dyDescent="0.25">
      <c r="A36173">
        <v>9.6402641501759007E-2</v>
      </c>
      <c r="F36173">
        <v>0.180718528802712</v>
      </c>
    </row>
    <row r="36174" spans="1:6" x14ac:dyDescent="0.25">
      <c r="A36174">
        <v>9.6398246496507106E-2</v>
      </c>
      <c r="F36174">
        <v>0.180719471699648</v>
      </c>
    </row>
    <row r="36175" spans="1:6" x14ac:dyDescent="0.25">
      <c r="A36175">
        <v>9.6339367275059706E-2</v>
      </c>
      <c r="F36175">
        <v>0.180720350700698</v>
      </c>
    </row>
    <row r="36176" spans="1:6" x14ac:dyDescent="0.25">
      <c r="A36176">
        <v>9.6335235974549294E-2</v>
      </c>
      <c r="F36176">
        <v>0.18073212654498799</v>
      </c>
    </row>
    <row r="36177" spans="1:6" x14ac:dyDescent="0.25">
      <c r="A36177">
        <v>9.6327130800072297E-2</v>
      </c>
      <c r="F36177">
        <v>0.18073295280509</v>
      </c>
    </row>
    <row r="36178" spans="1:6" x14ac:dyDescent="0.25">
      <c r="A36178">
        <v>9.6257857706689806E-2</v>
      </c>
      <c r="F36178">
        <v>0.18073457383998501</v>
      </c>
    </row>
    <row r="36179" spans="1:6" x14ac:dyDescent="0.25">
      <c r="A36179">
        <v>9.6249546914714601E-2</v>
      </c>
      <c r="F36179">
        <v>0.18074842845866201</v>
      </c>
    </row>
    <row r="36180" spans="1:6" x14ac:dyDescent="0.25">
      <c r="A36180">
        <v>9.6240162165257007E-2</v>
      </c>
      <c r="F36180">
        <v>0.18075009061705699</v>
      </c>
    </row>
    <row r="36181" spans="1:6" x14ac:dyDescent="0.25">
      <c r="A36181">
        <v>9.6153432453929905E-2</v>
      </c>
      <c r="F36181">
        <v>0.180751967566948</v>
      </c>
    </row>
    <row r="36182" spans="1:6" x14ac:dyDescent="0.25">
      <c r="A36182">
        <v>9.6146206965257205E-2</v>
      </c>
      <c r="F36182">
        <v>0.18076931350921399</v>
      </c>
    </row>
    <row r="36183" spans="1:6" x14ac:dyDescent="0.25">
      <c r="A36183">
        <v>9.6138501033575394E-2</v>
      </c>
      <c r="F36183">
        <v>0.180770758606948</v>
      </c>
    </row>
    <row r="36184" spans="1:6" x14ac:dyDescent="0.25">
      <c r="A36184">
        <v>9.6131627702455494E-2</v>
      </c>
      <c r="F36184">
        <v>0.18077229979328399</v>
      </c>
    </row>
    <row r="36185" spans="1:6" x14ac:dyDescent="0.25">
      <c r="A36185">
        <v>9.6126338752117901E-2</v>
      </c>
      <c r="F36185">
        <v>0.18077367445950801</v>
      </c>
    </row>
    <row r="36186" spans="1:6" x14ac:dyDescent="0.25">
      <c r="A36186">
        <v>9.6121086567192496E-2</v>
      </c>
      <c r="F36186">
        <v>0.18077473224957599</v>
      </c>
    </row>
    <row r="36187" spans="1:6" x14ac:dyDescent="0.25">
      <c r="A36187">
        <v>9.6076379416693003E-2</v>
      </c>
      <c r="F36187">
        <v>0.180775782686561</v>
      </c>
    </row>
    <row r="36188" spans="1:6" x14ac:dyDescent="0.25">
      <c r="A36188">
        <v>9.5997149831445597E-2</v>
      </c>
      <c r="F36188">
        <v>0.18078472411666099</v>
      </c>
    </row>
    <row r="36189" spans="1:6" x14ac:dyDescent="0.25">
      <c r="A36189">
        <v>9.5891001996232295E-2</v>
      </c>
      <c r="F36189">
        <v>0.18080057003371</v>
      </c>
    </row>
    <row r="36190" spans="1:6" x14ac:dyDescent="0.25">
      <c r="A36190">
        <v>9.5878705381142001E-2</v>
      </c>
      <c r="F36190">
        <v>0.18082179960075301</v>
      </c>
    </row>
    <row r="36191" spans="1:6" x14ac:dyDescent="0.25">
      <c r="A36191">
        <v>9.5869697283801597E-2</v>
      </c>
      <c r="F36191">
        <v>0.18082425892377099</v>
      </c>
    </row>
    <row r="36192" spans="1:6" x14ac:dyDescent="0.25">
      <c r="A36192">
        <v>9.5719339983254298E-2</v>
      </c>
      <c r="F36192">
        <v>0.18082606054323899</v>
      </c>
    </row>
    <row r="36193" spans="1:6" x14ac:dyDescent="0.25">
      <c r="A36193">
        <v>9.56643287975283E-2</v>
      </c>
      <c r="F36193">
        <v>0.18085613200334899</v>
      </c>
    </row>
    <row r="36194" spans="1:6" x14ac:dyDescent="0.25">
      <c r="A36194">
        <v>9.5659996667001507E-2</v>
      </c>
      <c r="F36194">
        <v>0.180867134240494</v>
      </c>
    </row>
    <row r="36195" spans="1:6" x14ac:dyDescent="0.25">
      <c r="A36195">
        <v>9.5655892577562698E-2</v>
      </c>
      <c r="F36195">
        <v>0.180868000666599</v>
      </c>
    </row>
    <row r="36196" spans="1:6" x14ac:dyDescent="0.25">
      <c r="A36196">
        <v>9.5651735580386005E-2</v>
      </c>
      <c r="F36196">
        <v>0.18086882148448699</v>
      </c>
    </row>
    <row r="36197" spans="1:6" x14ac:dyDescent="0.25">
      <c r="A36197">
        <v>9.5647452483260204E-2</v>
      </c>
      <c r="F36197">
        <v>0.18086965288392201</v>
      </c>
    </row>
    <row r="36198" spans="1:6" x14ac:dyDescent="0.25">
      <c r="A36198">
        <v>9.5556916519060994E-2</v>
      </c>
      <c r="F36198">
        <v>0.18087050950334799</v>
      </c>
    </row>
    <row r="36199" spans="1:6" x14ac:dyDescent="0.25">
      <c r="A36199">
        <v>9.5931454506703595E-2</v>
      </c>
      <c r="F36199">
        <v>0.180888616696187</v>
      </c>
    </row>
    <row r="36200" spans="1:6" x14ac:dyDescent="0.25">
      <c r="A36200">
        <v>9.5739580532964094E-2</v>
      </c>
      <c r="F36200">
        <v>0.18081370909865899</v>
      </c>
    </row>
    <row r="36201" spans="1:6" x14ac:dyDescent="0.25">
      <c r="A36201">
        <v>9.5734375777760894E-2</v>
      </c>
      <c r="F36201">
        <v>0.18085208389340701</v>
      </c>
    </row>
    <row r="36202" spans="1:6" x14ac:dyDescent="0.25">
      <c r="A36202">
        <v>9.6071033844210604E-2</v>
      </c>
      <c r="F36202">
        <v>0.18085312484444699</v>
      </c>
    </row>
    <row r="36203" spans="1:6" x14ac:dyDescent="0.25">
      <c r="A36203">
        <v>9.5795887529131998E-2</v>
      </c>
      <c r="F36203">
        <v>0.18078579323115701</v>
      </c>
    </row>
    <row r="36204" spans="1:6" x14ac:dyDescent="0.25">
      <c r="A36204">
        <v>9.5592245789787506E-2</v>
      </c>
      <c r="F36204">
        <v>0.18084082249417299</v>
      </c>
    </row>
    <row r="36205" spans="1:6" x14ac:dyDescent="0.25">
      <c r="A36205">
        <v>9.5516816273824495E-2</v>
      </c>
      <c r="F36205">
        <v>0.18088155084204199</v>
      </c>
    </row>
    <row r="36206" spans="1:6" x14ac:dyDescent="0.25">
      <c r="A36206">
        <v>9.5459266072708396E-2</v>
      </c>
      <c r="F36206">
        <v>0.18089663674523501</v>
      </c>
    </row>
    <row r="36207" spans="1:6" x14ac:dyDescent="0.25">
      <c r="A36207">
        <v>9.5036635912591802E-2</v>
      </c>
      <c r="F36207">
        <v>0.180908146785458</v>
      </c>
    </row>
    <row r="36208" spans="1:6" x14ac:dyDescent="0.25">
      <c r="A36208">
        <v>9.49818859157366E-2</v>
      </c>
      <c r="F36208">
        <v>0.18099267281748099</v>
      </c>
    </row>
    <row r="36209" spans="1:6" x14ac:dyDescent="0.25">
      <c r="A36209">
        <v>9.4978064487686198E-2</v>
      </c>
      <c r="F36209">
        <v>0.18100362281685201</v>
      </c>
    </row>
    <row r="36210" spans="1:6" x14ac:dyDescent="0.25">
      <c r="A36210">
        <v>9.4975336800747906E-2</v>
      </c>
      <c r="F36210">
        <v>0.181004387102462</v>
      </c>
    </row>
    <row r="36211" spans="1:6" x14ac:dyDescent="0.25">
      <c r="A36211">
        <v>9.4973067789056106E-2</v>
      </c>
      <c r="F36211">
        <v>0.18100493263985001</v>
      </c>
    </row>
    <row r="36212" spans="1:6" x14ac:dyDescent="0.25">
      <c r="A36212">
        <v>9.4970134435247294E-2</v>
      </c>
      <c r="F36212">
        <v>0.181005386442188</v>
      </c>
    </row>
    <row r="36213" spans="1:6" x14ac:dyDescent="0.25">
      <c r="A36213">
        <v>9.4966114606903199E-2</v>
      </c>
      <c r="F36213">
        <v>0.18100597311295</v>
      </c>
    </row>
    <row r="36214" spans="1:6" x14ac:dyDescent="0.25">
      <c r="A36214">
        <v>9.4962355620530695E-2</v>
      </c>
      <c r="F36214">
        <v>0.18100677707861901</v>
      </c>
    </row>
    <row r="36215" spans="1:6" x14ac:dyDescent="0.25">
      <c r="A36215">
        <v>9.4957887960740797E-2</v>
      </c>
      <c r="F36215">
        <v>0.181007528875893</v>
      </c>
    </row>
    <row r="36216" spans="1:6" x14ac:dyDescent="0.25">
      <c r="A36216">
        <v>9.4953780897830006E-2</v>
      </c>
      <c r="F36216">
        <v>0.18100842240785101</v>
      </c>
    </row>
    <row r="36217" spans="1:6" x14ac:dyDescent="0.25">
      <c r="A36217">
        <v>9.4951015767340094E-2</v>
      </c>
      <c r="F36217">
        <v>0.18100924382043301</v>
      </c>
    </row>
    <row r="36218" spans="1:6" x14ac:dyDescent="0.25">
      <c r="A36218">
        <v>9.5051173252739707E-2</v>
      </c>
      <c r="F36218">
        <v>0.18100979684653101</v>
      </c>
    </row>
    <row r="36219" spans="1:6" x14ac:dyDescent="0.25">
      <c r="A36219">
        <v>9.5046316984046905E-2</v>
      </c>
      <c r="F36219">
        <v>0.18098976534945199</v>
      </c>
    </row>
    <row r="36220" spans="1:6" x14ac:dyDescent="0.25">
      <c r="A36220">
        <v>9.5041575552062704E-2</v>
      </c>
      <c r="F36220">
        <v>0.18099073660319001</v>
      </c>
    </row>
    <row r="36221" spans="1:6" x14ac:dyDescent="0.25">
      <c r="A36221">
        <v>9.5036614372805001E-2</v>
      </c>
      <c r="F36221">
        <v>0.180991684889587</v>
      </c>
    </row>
    <row r="36222" spans="1:6" x14ac:dyDescent="0.25">
      <c r="A36222">
        <v>9.5032209382782507E-2</v>
      </c>
      <c r="F36222">
        <v>0.18099267712543801</v>
      </c>
    </row>
    <row r="36223" spans="1:6" x14ac:dyDescent="0.25">
      <c r="A36223">
        <v>9.5121303348106701E-2</v>
      </c>
      <c r="F36223">
        <v>0.180993558123443</v>
      </c>
    </row>
    <row r="36224" spans="1:6" x14ac:dyDescent="0.25">
      <c r="A36224">
        <v>9.5084285230103205E-2</v>
      </c>
      <c r="F36224">
        <v>0.180975739330378</v>
      </c>
    </row>
    <row r="36225" spans="1:6" x14ac:dyDescent="0.25">
      <c r="A36225">
        <v>9.4715098489406305E-2</v>
      </c>
      <c r="F36225">
        <v>0.18098314295397899</v>
      </c>
    </row>
    <row r="36226" spans="1:6" x14ac:dyDescent="0.25">
      <c r="A36226">
        <v>9.4794375523852101E-2</v>
      </c>
      <c r="F36226">
        <v>0.181056980302118</v>
      </c>
    </row>
    <row r="36227" spans="1:6" x14ac:dyDescent="0.25">
      <c r="A36227">
        <v>9.47887083373153E-2</v>
      </c>
      <c r="F36227">
        <v>0.181041124895229</v>
      </c>
    </row>
    <row r="36228" spans="1:6" x14ac:dyDescent="0.25">
      <c r="A36228">
        <v>9.4708412783424706E-2</v>
      </c>
      <c r="F36228">
        <v>0.18104225833253601</v>
      </c>
    </row>
    <row r="36229" spans="1:6" x14ac:dyDescent="0.25">
      <c r="A36229">
        <v>9.4630886984889404E-2</v>
      </c>
      <c r="F36229">
        <v>0.18105831744331499</v>
      </c>
    </row>
    <row r="36230" spans="1:6" x14ac:dyDescent="0.25">
      <c r="A36230">
        <v>9.4554999362795197E-2</v>
      </c>
      <c r="F36230">
        <v>0.18107382260302199</v>
      </c>
    </row>
    <row r="36231" spans="1:6" x14ac:dyDescent="0.25">
      <c r="A36231">
        <v>9.4511871666487293E-2</v>
      </c>
      <c r="F36231">
        <v>0.18108900012744</v>
      </c>
    </row>
    <row r="36232" spans="1:6" x14ac:dyDescent="0.25">
      <c r="A36232">
        <v>9.4353329270853298E-2</v>
      </c>
      <c r="F36232">
        <v>0.18109762566670201</v>
      </c>
    </row>
    <row r="36233" spans="1:6" x14ac:dyDescent="0.25">
      <c r="A36233">
        <v>9.4226554991593797E-2</v>
      </c>
      <c r="F36233">
        <v>0.18112933414582899</v>
      </c>
    </row>
    <row r="36234" spans="1:6" x14ac:dyDescent="0.25">
      <c r="A36234">
        <v>9.4219092719999203E-2</v>
      </c>
      <c r="F36234">
        <v>0.181154689001681</v>
      </c>
    </row>
    <row r="36235" spans="1:6" x14ac:dyDescent="0.25">
      <c r="A36235">
        <v>9.4142870571839801E-2</v>
      </c>
      <c r="F36235">
        <v>0.18115618145599999</v>
      </c>
    </row>
    <row r="36236" spans="1:6" x14ac:dyDescent="0.25">
      <c r="A36236">
        <v>9.4071358028189306E-2</v>
      </c>
      <c r="F36236">
        <v>0.18117142588563201</v>
      </c>
    </row>
    <row r="36237" spans="1:6" x14ac:dyDescent="0.25">
      <c r="A36237">
        <v>9.4065403781223703E-2</v>
      </c>
      <c r="F36237">
        <v>0.18118572839436201</v>
      </c>
    </row>
    <row r="36238" spans="1:6" x14ac:dyDescent="0.25">
      <c r="A36238">
        <v>9.4057762993246197E-2</v>
      </c>
      <c r="F36238">
        <v>0.18118691924375499</v>
      </c>
    </row>
    <row r="36239" spans="1:6" x14ac:dyDescent="0.25">
      <c r="A36239">
        <v>9.3998898666982203E-2</v>
      </c>
      <c r="F36239">
        <v>0.18118844740135001</v>
      </c>
    </row>
    <row r="36240" spans="1:6" x14ac:dyDescent="0.25">
      <c r="A36240">
        <v>9.4275389233123494E-2</v>
      </c>
      <c r="F36240">
        <v>0.18120022026660301</v>
      </c>
    </row>
    <row r="36241" spans="1:6" x14ac:dyDescent="0.25">
      <c r="A36241">
        <v>9.4266144092056595E-2</v>
      </c>
      <c r="F36241">
        <v>0.18114492215337499</v>
      </c>
    </row>
    <row r="36242" spans="1:6" x14ac:dyDescent="0.25">
      <c r="A36242">
        <v>9.4257193834174594E-2</v>
      </c>
      <c r="F36242">
        <v>0.18114677118158801</v>
      </c>
    </row>
    <row r="36243" spans="1:6" x14ac:dyDescent="0.25">
      <c r="A36243">
        <v>9.4199484300588901E-2</v>
      </c>
      <c r="F36243">
        <v>0.181148561233165</v>
      </c>
    </row>
    <row r="36244" spans="1:6" x14ac:dyDescent="0.25">
      <c r="A36244">
        <v>9.4145928721072594E-2</v>
      </c>
      <c r="F36244">
        <v>0.18116010313988201</v>
      </c>
    </row>
    <row r="36245" spans="1:6" x14ac:dyDescent="0.25">
      <c r="A36245">
        <v>9.4138320599292294E-2</v>
      </c>
      <c r="F36245">
        <v>0.18117081425578499</v>
      </c>
    </row>
    <row r="36246" spans="1:6" x14ac:dyDescent="0.25">
      <c r="A36246">
        <v>9.4131579159641807E-2</v>
      </c>
      <c r="F36246">
        <v>0.18117233588014101</v>
      </c>
    </row>
    <row r="36247" spans="1:6" x14ac:dyDescent="0.25">
      <c r="A36247">
        <v>9.4125893923607401E-2</v>
      </c>
      <c r="F36247">
        <v>0.181173684168071</v>
      </c>
    </row>
    <row r="36248" spans="1:6" x14ac:dyDescent="0.25">
      <c r="A36248">
        <v>9.4119037955147505E-2</v>
      </c>
      <c r="F36248">
        <v>0.181174821215278</v>
      </c>
    </row>
    <row r="36249" spans="1:6" x14ac:dyDescent="0.25">
      <c r="A36249">
        <v>9.4112387314555193E-2</v>
      </c>
      <c r="F36249">
        <v>0.18117619240897001</v>
      </c>
    </row>
    <row r="36250" spans="1:6" x14ac:dyDescent="0.25">
      <c r="A36250">
        <v>9.4105176615377997E-2</v>
      </c>
      <c r="F36250">
        <v>0.18117752253708799</v>
      </c>
    </row>
    <row r="36251" spans="1:6" x14ac:dyDescent="0.25">
      <c r="A36251">
        <v>9.4098299984936698E-2</v>
      </c>
      <c r="F36251">
        <v>0.18117896467692399</v>
      </c>
    </row>
    <row r="36252" spans="1:6" x14ac:dyDescent="0.25">
      <c r="A36252">
        <v>9.4091403240499194E-2</v>
      </c>
      <c r="F36252">
        <v>0.181180340003012</v>
      </c>
    </row>
    <row r="36253" spans="1:6" x14ac:dyDescent="0.25">
      <c r="A36253">
        <v>9.4249409280571697E-2</v>
      </c>
      <c r="F36253">
        <v>0.1811817193519</v>
      </c>
    </row>
    <row r="36254" spans="1:6" x14ac:dyDescent="0.25">
      <c r="A36254">
        <v>9.42411840791018E-2</v>
      </c>
      <c r="F36254">
        <v>0.18115011814388499</v>
      </c>
    </row>
    <row r="36255" spans="1:6" x14ac:dyDescent="0.25">
      <c r="A36255">
        <v>9.4233635382480196E-2</v>
      </c>
      <c r="F36255">
        <v>0.181151763184179</v>
      </c>
    </row>
    <row r="36256" spans="1:6" x14ac:dyDescent="0.25">
      <c r="A36256">
        <v>9.4225622677137202E-2</v>
      </c>
      <c r="F36256">
        <v>0.181153272923503</v>
      </c>
    </row>
    <row r="36257" spans="1:6" x14ac:dyDescent="0.25">
      <c r="A36257">
        <v>9.4317144931813895E-2</v>
      </c>
      <c r="F36257">
        <v>0.18115487546457201</v>
      </c>
    </row>
    <row r="36258" spans="1:6" x14ac:dyDescent="0.25">
      <c r="A36258">
        <v>9.4309331123306903E-2</v>
      </c>
      <c r="F36258">
        <v>0.181136571013637</v>
      </c>
    </row>
    <row r="36259" spans="1:6" x14ac:dyDescent="0.25">
      <c r="A36259">
        <v>9.4299208656806605E-2</v>
      </c>
      <c r="F36259">
        <v>0.18113813377533799</v>
      </c>
    </row>
    <row r="36260" spans="1:6" x14ac:dyDescent="0.25">
      <c r="A36260">
        <v>9.4289655947157699E-2</v>
      </c>
      <c r="F36260">
        <v>0.181140158268638</v>
      </c>
    </row>
    <row r="36261" spans="1:6" x14ac:dyDescent="0.25">
      <c r="A36261">
        <v>9.4122213230759699E-2</v>
      </c>
      <c r="F36261">
        <v>0.18114206881056799</v>
      </c>
    </row>
    <row r="36262" spans="1:6" x14ac:dyDescent="0.25">
      <c r="A36262">
        <v>9.4111833192317307E-2</v>
      </c>
      <c r="F36262">
        <v>0.18117555735384799</v>
      </c>
    </row>
    <row r="36263" spans="1:6" x14ac:dyDescent="0.25">
      <c r="A36263">
        <v>9.4049183779654294E-2</v>
      </c>
      <c r="F36263">
        <v>0.181177633361536</v>
      </c>
    </row>
    <row r="36264" spans="1:6" x14ac:dyDescent="0.25">
      <c r="A36264">
        <v>9.3912127605184498E-2</v>
      </c>
      <c r="F36264">
        <v>0.181190163244069</v>
      </c>
    </row>
    <row r="36265" spans="1:6" x14ac:dyDescent="0.25">
      <c r="A36265">
        <v>9.3905602540952995E-2</v>
      </c>
      <c r="F36265">
        <v>0.181217574478963</v>
      </c>
    </row>
    <row r="36266" spans="1:6" x14ac:dyDescent="0.25">
      <c r="A36266">
        <v>9.3846490754203996E-2</v>
      </c>
      <c r="F36266">
        <v>0.18121887949180901</v>
      </c>
    </row>
    <row r="36267" spans="1:6" x14ac:dyDescent="0.25">
      <c r="A36267">
        <v>9.3863016253203105E-2</v>
      </c>
      <c r="F36267">
        <v>0.18123070184915899</v>
      </c>
    </row>
    <row r="36268" spans="1:6" x14ac:dyDescent="0.25">
      <c r="A36268">
        <v>9.3750498362052195E-2</v>
      </c>
      <c r="F36268">
        <v>0.181227396749359</v>
      </c>
    </row>
    <row r="36269" spans="1:6" x14ac:dyDescent="0.25">
      <c r="A36269">
        <v>9.3676222885275898E-2</v>
      </c>
      <c r="F36269">
        <v>0.181249900327589</v>
      </c>
    </row>
    <row r="36270" spans="1:6" x14ac:dyDescent="0.25">
      <c r="A36270">
        <v>9.3611631255742303E-2</v>
      </c>
      <c r="F36270">
        <v>0.18126475542294401</v>
      </c>
    </row>
    <row r="36271" spans="1:6" x14ac:dyDescent="0.25">
      <c r="A36271">
        <v>9.3487565919374502E-2</v>
      </c>
      <c r="F36271">
        <v>0.18127767374885101</v>
      </c>
    </row>
    <row r="36272" spans="1:6" x14ac:dyDescent="0.25">
      <c r="A36272">
        <v>9.3483835363130999E-2</v>
      </c>
      <c r="F36272">
        <v>0.18130248681612501</v>
      </c>
    </row>
    <row r="36273" spans="1:6" x14ac:dyDescent="0.25">
      <c r="A36273">
        <v>9.3479994904766897E-2</v>
      </c>
      <c r="F36273">
        <v>0.18130323292737299</v>
      </c>
    </row>
    <row r="36274" spans="1:6" x14ac:dyDescent="0.25">
      <c r="A36274">
        <v>9.3476135560953397E-2</v>
      </c>
      <c r="F36274">
        <v>0.18130400101904601</v>
      </c>
    </row>
    <row r="36275" spans="1:6" x14ac:dyDescent="0.25">
      <c r="A36275">
        <v>9.3472530913594795E-2</v>
      </c>
      <c r="F36275">
        <v>0.181304772887809</v>
      </c>
    </row>
    <row r="36276" spans="1:6" x14ac:dyDescent="0.25">
      <c r="A36276">
        <v>9.3468218245640902E-2</v>
      </c>
      <c r="F36276">
        <v>0.181305493817281</v>
      </c>
    </row>
    <row r="36277" spans="1:6" x14ac:dyDescent="0.25">
      <c r="A36277">
        <v>9.3628931171287802E-2</v>
      </c>
      <c r="F36277">
        <v>0.181306356350871</v>
      </c>
    </row>
    <row r="36278" spans="1:6" x14ac:dyDescent="0.25">
      <c r="A36278">
        <v>9.3624670330247795E-2</v>
      </c>
      <c r="F36278">
        <v>0.18127421376574199</v>
      </c>
    </row>
    <row r="36279" spans="1:6" x14ac:dyDescent="0.25">
      <c r="A36279">
        <v>9.3617768400460405E-2</v>
      </c>
      <c r="F36279">
        <v>0.18127506593395001</v>
      </c>
    </row>
    <row r="36280" spans="1:6" x14ac:dyDescent="0.25">
      <c r="A36280">
        <v>9.3612679290047601E-2</v>
      </c>
      <c r="F36280">
        <v>0.181276446319907</v>
      </c>
    </row>
    <row r="36281" spans="1:6" x14ac:dyDescent="0.25">
      <c r="A36281">
        <v>9.3609908464673805E-2</v>
      </c>
      <c r="F36281">
        <v>0.18127746414199</v>
      </c>
    </row>
    <row r="36282" spans="1:6" x14ac:dyDescent="0.25">
      <c r="A36282">
        <v>9.3927892400167398E-2</v>
      </c>
      <c r="F36282">
        <v>0.181278018307065</v>
      </c>
    </row>
    <row r="36283" spans="1:6" x14ac:dyDescent="0.25">
      <c r="A36283">
        <v>9.4097228970934907E-2</v>
      </c>
      <c r="F36283">
        <v>0.181214421519966</v>
      </c>
    </row>
    <row r="36284" spans="1:6" x14ac:dyDescent="0.25">
      <c r="A36284">
        <v>9.4096061154623101E-2</v>
      </c>
      <c r="F36284">
        <v>0.181180554205813</v>
      </c>
    </row>
    <row r="36285" spans="1:6" x14ac:dyDescent="0.25">
      <c r="A36285">
        <v>9.4094940268100502E-2</v>
      </c>
      <c r="F36285">
        <v>0.18118078776907501</v>
      </c>
    </row>
    <row r="36286" spans="1:6" x14ac:dyDescent="0.25">
      <c r="A36286">
        <v>9.4037139214293394E-2</v>
      </c>
      <c r="F36286">
        <v>0.18118101194637901</v>
      </c>
    </row>
    <row r="36287" spans="1:6" x14ac:dyDescent="0.25">
      <c r="A36287">
        <v>9.4205379531318495E-2</v>
      </c>
      <c r="F36287">
        <v>0.18119257215714099</v>
      </c>
    </row>
    <row r="36288" spans="1:6" x14ac:dyDescent="0.25">
      <c r="A36288">
        <v>9.4202931586936794E-2</v>
      </c>
      <c r="F36288">
        <v>0.18115892409373599</v>
      </c>
    </row>
    <row r="36289" spans="1:6" x14ac:dyDescent="0.25">
      <c r="A36289">
        <v>9.4199317100751703E-2</v>
      </c>
      <c r="F36289">
        <v>0.18115941368261201</v>
      </c>
    </row>
    <row r="36290" spans="1:6" x14ac:dyDescent="0.25">
      <c r="A36290">
        <v>9.4195230965555404E-2</v>
      </c>
      <c r="F36290">
        <v>0.181160136579849</v>
      </c>
    </row>
    <row r="36291" spans="1:6" x14ac:dyDescent="0.25">
      <c r="A36291">
        <v>9.4129347974524394E-2</v>
      </c>
      <c r="F36291">
        <v>0.18116095380688799</v>
      </c>
    </row>
    <row r="36292" spans="1:6" x14ac:dyDescent="0.25">
      <c r="A36292">
        <v>9.4124953065348294E-2</v>
      </c>
      <c r="F36292">
        <v>0.181174130405095</v>
      </c>
    </row>
    <row r="36293" spans="1:6" x14ac:dyDescent="0.25">
      <c r="A36293">
        <v>9.4072699097814905E-2</v>
      </c>
      <c r="F36293">
        <v>0.18117500938693001</v>
      </c>
    </row>
    <row r="36294" spans="1:6" x14ac:dyDescent="0.25">
      <c r="A36294">
        <v>9.3867004317066099E-2</v>
      </c>
      <c r="F36294">
        <v>0.18118546018043699</v>
      </c>
    </row>
    <row r="36295" spans="1:6" x14ac:dyDescent="0.25">
      <c r="A36295">
        <v>9.3862763940590899E-2</v>
      </c>
      <c r="F36295">
        <v>0.18122659913658601</v>
      </c>
    </row>
    <row r="36296" spans="1:6" x14ac:dyDescent="0.25">
      <c r="A36296">
        <v>9.3858817240476594E-2</v>
      </c>
      <c r="F36296">
        <v>0.181227447211881</v>
      </c>
    </row>
    <row r="36297" spans="1:6" x14ac:dyDescent="0.25">
      <c r="A36297">
        <v>9.3932631282336504E-2</v>
      </c>
      <c r="F36297">
        <v>0.18122823655190401</v>
      </c>
    </row>
    <row r="36298" spans="1:6" x14ac:dyDescent="0.25">
      <c r="A36298">
        <v>9.4164188765801599E-2</v>
      </c>
      <c r="F36298">
        <v>0.181213473743532</v>
      </c>
    </row>
    <row r="36299" spans="1:6" x14ac:dyDescent="0.25">
      <c r="A36299">
        <v>9.4025641557580697E-2</v>
      </c>
      <c r="F36299">
        <v>0.18116716224683899</v>
      </c>
    </row>
    <row r="36300" spans="1:6" x14ac:dyDescent="0.25">
      <c r="A36300">
        <v>9.3977164476634206E-2</v>
      </c>
      <c r="F36300">
        <v>0.181194871688483</v>
      </c>
    </row>
    <row r="36301" spans="1:6" x14ac:dyDescent="0.25">
      <c r="A36301">
        <v>9.3907426776351999E-2</v>
      </c>
      <c r="F36301">
        <v>0.181204567104673</v>
      </c>
    </row>
    <row r="36302" spans="1:6" x14ac:dyDescent="0.25">
      <c r="A36302">
        <v>9.3783789086671093E-2</v>
      </c>
      <c r="F36302">
        <v>0.18121851464472899</v>
      </c>
    </row>
    <row r="36303" spans="1:6" x14ac:dyDescent="0.25">
      <c r="A36303">
        <v>9.3620727121922195E-2</v>
      </c>
      <c r="F36303">
        <v>0.18124324218266499</v>
      </c>
    </row>
    <row r="36304" spans="1:6" x14ac:dyDescent="0.25">
      <c r="A36304">
        <v>9.3521022885300703E-2</v>
      </c>
      <c r="F36304">
        <v>0.18127585457561499</v>
      </c>
    </row>
    <row r="36305" spans="1:6" x14ac:dyDescent="0.25">
      <c r="A36305">
        <v>9.3325707527663906E-2</v>
      </c>
      <c r="F36305">
        <v>0.181295795422939</v>
      </c>
    </row>
    <row r="36306" spans="1:6" x14ac:dyDescent="0.25">
      <c r="A36306">
        <v>9.3181274908952894E-2</v>
      </c>
      <c r="F36306">
        <v>0.18133485849446701</v>
      </c>
    </row>
    <row r="36307" spans="1:6" x14ac:dyDescent="0.25">
      <c r="A36307">
        <v>9.3129912712911794E-2</v>
      </c>
      <c r="F36307">
        <v>0.18136374501820901</v>
      </c>
    </row>
    <row r="36308" spans="1:6" x14ac:dyDescent="0.25">
      <c r="A36308">
        <v>9.3126344148655796E-2</v>
      </c>
      <c r="F36308">
        <v>0.18137401745741699</v>
      </c>
    </row>
    <row r="36309" spans="1:6" x14ac:dyDescent="0.25">
      <c r="A36309">
        <v>9.3305461436119799E-2</v>
      </c>
      <c r="F36309">
        <v>0.18137473117026801</v>
      </c>
    </row>
    <row r="36310" spans="1:6" x14ac:dyDescent="0.25">
      <c r="A36310">
        <v>9.3301858879047003E-2</v>
      </c>
      <c r="F36310">
        <v>0.181338907712776</v>
      </c>
    </row>
    <row r="36311" spans="1:6" x14ac:dyDescent="0.25">
      <c r="A36311">
        <v>9.3251659690089E-2</v>
      </c>
      <c r="F36311">
        <v>0.18133962822419</v>
      </c>
    </row>
    <row r="36312" spans="1:6" x14ac:dyDescent="0.25">
      <c r="A36312">
        <v>9.3023815209669694E-2</v>
      </c>
      <c r="F36312">
        <v>0.18134966806198199</v>
      </c>
    </row>
    <row r="36313" spans="1:6" x14ac:dyDescent="0.25">
      <c r="A36313">
        <v>9.2828322320025594E-2</v>
      </c>
      <c r="F36313">
        <v>0.181395236958066</v>
      </c>
    </row>
    <row r="36314" spans="1:6" x14ac:dyDescent="0.25">
      <c r="A36314">
        <v>9.2730612379130495E-2</v>
      </c>
      <c r="F36314">
        <v>0.181434335535994</v>
      </c>
    </row>
    <row r="36315" spans="1:6" x14ac:dyDescent="0.25">
      <c r="A36315">
        <v>9.2684387926744105E-2</v>
      </c>
      <c r="F36315">
        <v>0.181453877524173</v>
      </c>
    </row>
    <row r="36316" spans="1:6" x14ac:dyDescent="0.25">
      <c r="A36316">
        <v>9.2677182117230403E-2</v>
      </c>
      <c r="F36316">
        <v>0.18146312241465101</v>
      </c>
    </row>
    <row r="36317" spans="1:6" x14ac:dyDescent="0.25">
      <c r="A36317">
        <v>9.2670106158723897E-2</v>
      </c>
      <c r="F36317">
        <v>0.181464563576553</v>
      </c>
    </row>
    <row r="36318" spans="1:6" x14ac:dyDescent="0.25">
      <c r="A36318">
        <v>9.2969837520936405E-2</v>
      </c>
      <c r="F36318">
        <v>0.18146597876825499</v>
      </c>
    </row>
    <row r="36319" spans="1:6" x14ac:dyDescent="0.25">
      <c r="A36319">
        <v>9.2961512071032301E-2</v>
      </c>
      <c r="F36319">
        <v>0.181406032495812</v>
      </c>
    </row>
    <row r="36320" spans="1:6" x14ac:dyDescent="0.25">
      <c r="A36320">
        <v>9.2953223439761201E-2</v>
      </c>
      <c r="F36320">
        <v>0.181407697585793</v>
      </c>
    </row>
    <row r="36321" spans="1:6" x14ac:dyDescent="0.25">
      <c r="A36321">
        <v>9.2940777948276099E-2</v>
      </c>
      <c r="F36321">
        <v>0.18140935531204699</v>
      </c>
    </row>
    <row r="36322" spans="1:6" x14ac:dyDescent="0.25">
      <c r="A36322">
        <v>9.2933935624194303E-2</v>
      </c>
      <c r="F36322">
        <v>0.181411844410344</v>
      </c>
    </row>
    <row r="36323" spans="1:6" x14ac:dyDescent="0.25">
      <c r="A36323">
        <v>9.3154567509925595E-2</v>
      </c>
      <c r="F36323">
        <v>0.18141321287516099</v>
      </c>
    </row>
    <row r="36324" spans="1:6" x14ac:dyDescent="0.25">
      <c r="A36324">
        <v>9.3151852517414702E-2</v>
      </c>
      <c r="F36324">
        <v>0.181369086498014</v>
      </c>
    </row>
    <row r="36325" spans="1:6" x14ac:dyDescent="0.25">
      <c r="A36325">
        <v>9.3149165705168097E-2</v>
      </c>
      <c r="F36325">
        <v>0.181369629496517</v>
      </c>
    </row>
    <row r="36326" spans="1:6" x14ac:dyDescent="0.25">
      <c r="A36326">
        <v>9.3146561545000395E-2</v>
      </c>
      <c r="F36326">
        <v>0.18137016685896601</v>
      </c>
    </row>
    <row r="36327" spans="1:6" x14ac:dyDescent="0.25">
      <c r="A36327">
        <v>9.3053979090091804E-2</v>
      </c>
      <c r="F36327">
        <v>0.18137068769099901</v>
      </c>
    </row>
    <row r="36328" spans="1:6" x14ac:dyDescent="0.25">
      <c r="A36328">
        <v>9.3051685443818394E-2</v>
      </c>
      <c r="F36328">
        <v>0.18138920418198101</v>
      </c>
    </row>
    <row r="36329" spans="1:6" x14ac:dyDescent="0.25">
      <c r="A36329">
        <v>9.30491557567584E-2</v>
      </c>
      <c r="F36329">
        <v>0.18138966291123601</v>
      </c>
    </row>
    <row r="36330" spans="1:6" x14ac:dyDescent="0.25">
      <c r="A36330">
        <v>9.30466155201016E-2</v>
      </c>
      <c r="F36330">
        <v>0.181390168848648</v>
      </c>
    </row>
    <row r="36331" spans="1:6" x14ac:dyDescent="0.25">
      <c r="A36331">
        <v>9.3040779213415997E-2</v>
      </c>
      <c r="F36331">
        <v>0.18139067689597899</v>
      </c>
    </row>
    <row r="36332" spans="1:6" x14ac:dyDescent="0.25">
      <c r="A36332">
        <v>9.3033957574218895E-2</v>
      </c>
      <c r="F36332">
        <v>0.18139184415731599</v>
      </c>
    </row>
    <row r="36333" spans="1:6" x14ac:dyDescent="0.25">
      <c r="A36333">
        <v>9.2941099751473605E-2</v>
      </c>
      <c r="F36333">
        <v>0.181393208485156</v>
      </c>
    </row>
    <row r="36334" spans="1:6" x14ac:dyDescent="0.25">
      <c r="A36334">
        <v>9.2935870189555403E-2</v>
      </c>
      <c r="F36334">
        <v>0.18141178004970501</v>
      </c>
    </row>
    <row r="36335" spans="1:6" x14ac:dyDescent="0.25">
      <c r="A36335">
        <v>9.2895583384866198E-2</v>
      </c>
      <c r="F36335">
        <v>0.18141282596208799</v>
      </c>
    </row>
    <row r="36336" spans="1:6" x14ac:dyDescent="0.25">
      <c r="A36336">
        <v>9.2889578965495101E-2</v>
      </c>
      <c r="F36336">
        <v>0.181420883323026</v>
      </c>
    </row>
    <row r="36337" spans="1:6" x14ac:dyDescent="0.25">
      <c r="A36337">
        <v>9.2838964290473905E-2</v>
      </c>
      <c r="F36337">
        <v>0.18142208420690001</v>
      </c>
    </row>
    <row r="36338" spans="1:6" x14ac:dyDescent="0.25">
      <c r="A36338">
        <v>9.2833115447557804E-2</v>
      </c>
      <c r="F36338">
        <v>0.181432207141905</v>
      </c>
    </row>
    <row r="36339" spans="1:6" x14ac:dyDescent="0.25">
      <c r="A36339">
        <v>9.2714962248957894E-2</v>
      </c>
      <c r="F36339">
        <v>0.181433376910488</v>
      </c>
    </row>
    <row r="36340" spans="1:6" x14ac:dyDescent="0.25">
      <c r="A36340">
        <v>9.2709410972318801E-2</v>
      </c>
      <c r="F36340">
        <v>0.18145700755020799</v>
      </c>
    </row>
    <row r="36341" spans="1:6" x14ac:dyDescent="0.25">
      <c r="A36341">
        <v>9.2638752202698404E-2</v>
      </c>
      <c r="F36341">
        <v>0.181458117805536</v>
      </c>
    </row>
    <row r="36342" spans="1:6" x14ac:dyDescent="0.25">
      <c r="A36342">
        <v>9.2411489038274994E-2</v>
      </c>
      <c r="F36342">
        <v>0.18147224955946001</v>
      </c>
    </row>
    <row r="36343" spans="1:6" x14ac:dyDescent="0.25">
      <c r="A36343">
        <v>9.2346487741236202E-2</v>
      </c>
      <c r="F36343">
        <v>0.181517702192345</v>
      </c>
    </row>
    <row r="36344" spans="1:6" x14ac:dyDescent="0.25">
      <c r="A36344">
        <v>9.2288163574112403E-2</v>
      </c>
      <c r="F36344">
        <v>0.18153070245175201</v>
      </c>
    </row>
    <row r="36345" spans="1:6" x14ac:dyDescent="0.25">
      <c r="A36345">
        <v>9.2328533436776494E-2</v>
      </c>
      <c r="F36345">
        <v>0.181542367285177</v>
      </c>
    </row>
    <row r="36346" spans="1:6" x14ac:dyDescent="0.25">
      <c r="A36346">
        <v>9.2320824205563604E-2</v>
      </c>
      <c r="F36346">
        <v>0.18153429331264401</v>
      </c>
    </row>
    <row r="36347" spans="1:6" x14ac:dyDescent="0.25">
      <c r="A36347">
        <v>9.2311320994348495E-2</v>
      </c>
      <c r="F36347">
        <v>0.18153583515888699</v>
      </c>
    </row>
    <row r="36348" spans="1:6" x14ac:dyDescent="0.25">
      <c r="A36348">
        <v>9.23019850158915E-2</v>
      </c>
      <c r="F36348">
        <v>0.18153773580113</v>
      </c>
    </row>
    <row r="36349" spans="1:6" x14ac:dyDescent="0.25">
      <c r="A36349">
        <v>9.2080665954673097E-2</v>
      </c>
      <c r="F36349">
        <v>0.18153960299682101</v>
      </c>
    </row>
    <row r="36350" spans="1:6" x14ac:dyDescent="0.25">
      <c r="A36350">
        <v>9.2080751377830103E-2</v>
      </c>
      <c r="F36350">
        <v>0.18158386680906499</v>
      </c>
    </row>
    <row r="36351" spans="1:6" x14ac:dyDescent="0.25">
      <c r="A36351">
        <v>9.24497875934992E-2</v>
      </c>
      <c r="F36351">
        <v>0.181583849724434</v>
      </c>
    </row>
    <row r="36352" spans="1:6" x14ac:dyDescent="0.25">
      <c r="A36352">
        <v>9.2685197811742906E-2</v>
      </c>
      <c r="F36352">
        <v>0.18151004248130001</v>
      </c>
    </row>
    <row r="36353" spans="1:6" x14ac:dyDescent="0.25">
      <c r="A36353">
        <v>9.26766429935868E-2</v>
      </c>
      <c r="F36353">
        <v>0.18146296043765101</v>
      </c>
    </row>
    <row r="36354" spans="1:6" x14ac:dyDescent="0.25">
      <c r="A36354">
        <v>9.3136866389904593E-2</v>
      </c>
      <c r="F36354">
        <v>0.181464671401282</v>
      </c>
    </row>
    <row r="36355" spans="1:6" x14ac:dyDescent="0.25">
      <c r="A36355">
        <v>9.3129685437813595E-2</v>
      </c>
      <c r="F36355">
        <v>0.18137262672201901</v>
      </c>
    </row>
    <row r="36356" spans="1:6" x14ac:dyDescent="0.25">
      <c r="A36356">
        <v>9.31224588654537E-2</v>
      </c>
      <c r="F36356">
        <v>0.18137406291243699</v>
      </c>
    </row>
    <row r="36357" spans="1:6" x14ac:dyDescent="0.25">
      <c r="A36357">
        <v>9.3133555860607106E-2</v>
      </c>
      <c r="F36357">
        <v>0.18137550822690901</v>
      </c>
    </row>
    <row r="36358" spans="1:6" x14ac:dyDescent="0.25">
      <c r="A36358">
        <v>9.31283893184989E-2</v>
      </c>
      <c r="F36358">
        <v>0.18137328882787801</v>
      </c>
    </row>
    <row r="36359" spans="1:6" x14ac:dyDescent="0.25">
      <c r="A36359">
        <v>9.3124005902535001E-2</v>
      </c>
      <c r="F36359">
        <v>0.1813743221363</v>
      </c>
    </row>
    <row r="36360" spans="1:6" x14ac:dyDescent="0.25">
      <c r="A36360">
        <v>9.3119989669962003E-2</v>
      </c>
      <c r="F36360">
        <v>0.18137519881949299</v>
      </c>
    </row>
    <row r="36361" spans="1:6" x14ac:dyDescent="0.25">
      <c r="A36361">
        <v>9.3116918869794105E-2</v>
      </c>
      <c r="F36361">
        <v>0.18137600206600701</v>
      </c>
    </row>
    <row r="36362" spans="1:6" x14ac:dyDescent="0.25">
      <c r="A36362">
        <v>9.3114608110990704E-2</v>
      </c>
      <c r="F36362">
        <v>0.18137661622604101</v>
      </c>
    </row>
    <row r="36363" spans="1:6" x14ac:dyDescent="0.25">
      <c r="A36363">
        <v>9.2908398222155894E-2</v>
      </c>
      <c r="F36363">
        <v>0.18137707837780101</v>
      </c>
    </row>
    <row r="36364" spans="1:6" x14ac:dyDescent="0.25">
      <c r="A36364">
        <v>9.2906528531909296E-2</v>
      </c>
      <c r="F36364">
        <v>0.18141832035556801</v>
      </c>
    </row>
    <row r="36365" spans="1:6" x14ac:dyDescent="0.25">
      <c r="A36365">
        <v>9.2904051167391893E-2</v>
      </c>
      <c r="F36365">
        <v>0.18141869429361801</v>
      </c>
    </row>
    <row r="36366" spans="1:6" x14ac:dyDescent="0.25">
      <c r="A36366">
        <v>9.2901856754853407E-2</v>
      </c>
      <c r="F36366">
        <v>0.18141918976652099</v>
      </c>
    </row>
    <row r="36367" spans="1:6" x14ac:dyDescent="0.25">
      <c r="A36367">
        <v>9.2899924653038896E-2</v>
      </c>
      <c r="F36367">
        <v>0.181419628649029</v>
      </c>
    </row>
    <row r="36368" spans="1:6" x14ac:dyDescent="0.25">
      <c r="A36368">
        <v>9.2898379024159899E-2</v>
      </c>
      <c r="F36368">
        <v>0.18142001506939201</v>
      </c>
    </row>
    <row r="36369" spans="1:6" x14ac:dyDescent="0.25">
      <c r="A36369">
        <v>9.2897007931473694E-2</v>
      </c>
      <c r="F36369">
        <v>0.18142032419516799</v>
      </c>
    </row>
    <row r="36370" spans="1:6" x14ac:dyDescent="0.25">
      <c r="A36370">
        <v>9.2895472932774295E-2</v>
      </c>
      <c r="F36370">
        <v>0.181420598413705</v>
      </c>
    </row>
    <row r="36371" spans="1:6" x14ac:dyDescent="0.25">
      <c r="A36371">
        <v>9.2894057034406494E-2</v>
      </c>
      <c r="F36371">
        <v>0.18142090541344499</v>
      </c>
    </row>
    <row r="36372" spans="1:6" x14ac:dyDescent="0.25">
      <c r="A36372">
        <v>9.2892664227638602E-2</v>
      </c>
      <c r="F36372">
        <v>0.18142118859311801</v>
      </c>
    </row>
    <row r="36373" spans="1:6" x14ac:dyDescent="0.25">
      <c r="A36373">
        <v>9.2890847613444294E-2</v>
      </c>
      <c r="F36373">
        <v>0.18142146715447199</v>
      </c>
    </row>
    <row r="36374" spans="1:6" x14ac:dyDescent="0.25">
      <c r="A36374">
        <v>9.3430766765872295E-2</v>
      </c>
      <c r="F36374">
        <v>0.181421830477311</v>
      </c>
    </row>
    <row r="36375" spans="1:6" x14ac:dyDescent="0.25">
      <c r="A36375">
        <v>9.3363471375411095E-2</v>
      </c>
      <c r="F36375">
        <v>0.18131384664682501</v>
      </c>
    </row>
    <row r="36376" spans="1:6" x14ac:dyDescent="0.25">
      <c r="A36376">
        <v>9.3074907572548896E-2</v>
      </c>
      <c r="F36376">
        <v>0.18132730572491701</v>
      </c>
    </row>
    <row r="36377" spans="1:6" x14ac:dyDescent="0.25">
      <c r="A36377">
        <v>9.3072732069446107E-2</v>
      </c>
      <c r="F36377">
        <v>0.18138501848548999</v>
      </c>
    </row>
    <row r="36378" spans="1:6" x14ac:dyDescent="0.25">
      <c r="A36378">
        <v>9.2701917213967602E-2</v>
      </c>
      <c r="F36378">
        <v>0.18138545358611</v>
      </c>
    </row>
    <row r="36379" spans="1:6" x14ac:dyDescent="0.25">
      <c r="A36379">
        <v>9.2848985668037107E-2</v>
      </c>
      <c r="F36379">
        <v>0.18145961655720599</v>
      </c>
    </row>
    <row r="36380" spans="1:6" x14ac:dyDescent="0.25">
      <c r="A36380">
        <v>9.3231296804608302E-2</v>
      </c>
      <c r="F36380">
        <v>0.181430202866392</v>
      </c>
    </row>
    <row r="36381" spans="1:6" x14ac:dyDescent="0.25">
      <c r="A36381">
        <v>9.3504466258979499E-2</v>
      </c>
      <c r="F36381">
        <v>0.181353740639078</v>
      </c>
    </row>
    <row r="36382" spans="1:6" x14ac:dyDescent="0.25">
      <c r="A36382">
        <v>9.3502704037273898E-2</v>
      </c>
      <c r="F36382">
        <v>0.18129910674820399</v>
      </c>
    </row>
    <row r="36383" spans="1:6" x14ac:dyDescent="0.25">
      <c r="A36383">
        <v>9.3500951118338907E-2</v>
      </c>
      <c r="F36383">
        <v>0.181299459192545</v>
      </c>
    </row>
    <row r="36384" spans="1:6" x14ac:dyDescent="0.25">
      <c r="A36384">
        <v>9.3499226547910097E-2</v>
      </c>
      <c r="F36384">
        <v>0.181299809776332</v>
      </c>
    </row>
    <row r="36385" spans="1:6" x14ac:dyDescent="0.25">
      <c r="A36385">
        <v>9.3441555572913199E-2</v>
      </c>
      <c r="F36385">
        <v>0.18130015469041799</v>
      </c>
    </row>
    <row r="36386" spans="1:6" x14ac:dyDescent="0.25">
      <c r="A36386">
        <v>9.3439741855961295E-2</v>
      </c>
      <c r="F36386">
        <v>0.18131168888541699</v>
      </c>
    </row>
    <row r="36387" spans="1:6" x14ac:dyDescent="0.25">
      <c r="A36387">
        <v>9.3302606201264904E-2</v>
      </c>
      <c r="F36387">
        <v>0.18131205162880701</v>
      </c>
    </row>
    <row r="36388" spans="1:6" x14ac:dyDescent="0.25">
      <c r="A36388">
        <v>9.3228623952061093E-2</v>
      </c>
      <c r="F36388">
        <v>0.18133947875974599</v>
      </c>
    </row>
    <row r="36389" spans="1:6" x14ac:dyDescent="0.25">
      <c r="A36389">
        <v>9.3226920239122393E-2</v>
      </c>
      <c r="F36389">
        <v>0.181354275209587</v>
      </c>
    </row>
    <row r="36390" spans="1:6" x14ac:dyDescent="0.25">
      <c r="A36390">
        <v>9.3173219927648002E-2</v>
      </c>
      <c r="F36390">
        <v>0.181354615952175</v>
      </c>
    </row>
    <row r="36391" spans="1:6" x14ac:dyDescent="0.25">
      <c r="A36391">
        <v>9.3170806659981995E-2</v>
      </c>
      <c r="F36391">
        <v>0.18136535601447001</v>
      </c>
    </row>
    <row r="36392" spans="1:6" x14ac:dyDescent="0.25">
      <c r="A36392">
        <v>9.3168678840525099E-2</v>
      </c>
      <c r="F36392">
        <v>0.18136583866800299</v>
      </c>
    </row>
    <row r="36393" spans="1:6" x14ac:dyDescent="0.25">
      <c r="A36393">
        <v>9.3166372883905696E-2</v>
      </c>
      <c r="F36393">
        <v>0.181366264231894</v>
      </c>
    </row>
    <row r="36394" spans="1:6" x14ac:dyDescent="0.25">
      <c r="A36394">
        <v>9.3164244768163595E-2</v>
      </c>
      <c r="F36394">
        <v>0.18136672542321799</v>
      </c>
    </row>
    <row r="36395" spans="1:6" x14ac:dyDescent="0.25">
      <c r="A36395">
        <v>9.3161799765897904E-2</v>
      </c>
      <c r="F36395">
        <v>0.181367151046367</v>
      </c>
    </row>
    <row r="36396" spans="1:6" x14ac:dyDescent="0.25">
      <c r="A36396">
        <v>9.3159996655459307E-2</v>
      </c>
      <c r="F36396">
        <v>0.18136764004681999</v>
      </c>
    </row>
    <row r="36397" spans="1:6" x14ac:dyDescent="0.25">
      <c r="A36397">
        <v>9.3091387328880906E-2</v>
      </c>
      <c r="F36397">
        <v>0.18136800066890801</v>
      </c>
    </row>
    <row r="36398" spans="1:6" x14ac:dyDescent="0.25">
      <c r="A36398">
        <v>9.3034584224986505E-2</v>
      </c>
      <c r="F36398">
        <v>0.18138172253422299</v>
      </c>
    </row>
    <row r="36399" spans="1:6" x14ac:dyDescent="0.25">
      <c r="A36399">
        <v>9.28601576821797E-2</v>
      </c>
      <c r="F36399">
        <v>0.18139308315500199</v>
      </c>
    </row>
    <row r="36400" spans="1:6" x14ac:dyDescent="0.25">
      <c r="A36400">
        <v>9.2796670684706498E-2</v>
      </c>
      <c r="F36400">
        <v>0.18142796846356399</v>
      </c>
    </row>
    <row r="36401" spans="1:6" x14ac:dyDescent="0.25">
      <c r="A36401">
        <v>9.2733845619876507E-2</v>
      </c>
      <c r="F36401">
        <v>0.18144066586305799</v>
      </c>
    </row>
    <row r="36402" spans="1:6" x14ac:dyDescent="0.25">
      <c r="A36402">
        <v>9.2732103510497002E-2</v>
      </c>
      <c r="F36402">
        <v>0.181453230876024</v>
      </c>
    </row>
    <row r="36403" spans="1:6" x14ac:dyDescent="0.25">
      <c r="A36403">
        <v>9.3231315882194701E-2</v>
      </c>
      <c r="F36403">
        <v>0.18145357929789999</v>
      </c>
    </row>
    <row r="36404" spans="1:6" x14ac:dyDescent="0.25">
      <c r="A36404">
        <v>9.3229706824887099E-2</v>
      </c>
      <c r="F36404">
        <v>0.18135373682356101</v>
      </c>
    </row>
    <row r="36405" spans="1:6" x14ac:dyDescent="0.25">
      <c r="A36405">
        <v>9.3228084220822002E-2</v>
      </c>
      <c r="F36405">
        <v>0.18135405863502199</v>
      </c>
    </row>
    <row r="36406" spans="1:6" x14ac:dyDescent="0.25">
      <c r="A36406">
        <v>9.3226459554748994E-2</v>
      </c>
      <c r="F36406">
        <v>0.18135438315583499</v>
      </c>
    </row>
    <row r="36407" spans="1:6" x14ac:dyDescent="0.25">
      <c r="A36407">
        <v>9.3175981044985895E-2</v>
      </c>
      <c r="F36407">
        <v>0.18135470808904999</v>
      </c>
    </row>
    <row r="36408" spans="1:6" x14ac:dyDescent="0.25">
      <c r="A36408">
        <v>9.3280351751959895E-2</v>
      </c>
      <c r="F36408">
        <v>0.181364803791002</v>
      </c>
    </row>
    <row r="36409" spans="1:6" x14ac:dyDescent="0.25">
      <c r="A36409">
        <v>9.3186795043523798E-2</v>
      </c>
      <c r="F36409">
        <v>0.18134392964960799</v>
      </c>
    </row>
    <row r="36410" spans="1:6" x14ac:dyDescent="0.25">
      <c r="A36410">
        <v>9.3183818480992997E-2</v>
      </c>
      <c r="F36410">
        <v>0.18136264099129501</v>
      </c>
    </row>
    <row r="36411" spans="1:6" x14ac:dyDescent="0.25">
      <c r="A36411">
        <v>9.2967587905810306E-2</v>
      </c>
      <c r="F36411">
        <v>0.181363236303801</v>
      </c>
    </row>
    <row r="36412" spans="1:6" x14ac:dyDescent="0.25">
      <c r="A36412">
        <v>9.2760700058423504E-2</v>
      </c>
      <c r="F36412">
        <v>0.181406482418837</v>
      </c>
    </row>
    <row r="36413" spans="1:6" x14ac:dyDescent="0.25">
      <c r="A36413">
        <v>9.2757288908016294E-2</v>
      </c>
      <c r="F36413">
        <v>0.181447859988315</v>
      </c>
    </row>
    <row r="36414" spans="1:6" x14ac:dyDescent="0.25">
      <c r="A36414">
        <v>9.2288264498255501E-2</v>
      </c>
      <c r="F36414">
        <v>0.18144854221839599</v>
      </c>
    </row>
    <row r="36415" spans="1:6" x14ac:dyDescent="0.25">
      <c r="A36415">
        <v>9.1821828871045799E-2</v>
      </c>
      <c r="F36415">
        <v>0.181542347100348</v>
      </c>
    </row>
    <row r="36416" spans="1:6" x14ac:dyDescent="0.25">
      <c r="A36416">
        <v>9.1818358570951095E-2</v>
      </c>
      <c r="F36416">
        <v>0.18163563422578999</v>
      </c>
    </row>
    <row r="36417" spans="1:6" x14ac:dyDescent="0.25">
      <c r="A36417">
        <v>9.1641788360704399E-2</v>
      </c>
      <c r="F36417">
        <v>0.181636328285809</v>
      </c>
    </row>
    <row r="36418" spans="1:6" x14ac:dyDescent="0.25">
      <c r="A36418">
        <v>9.1503537889593797E-2</v>
      </c>
      <c r="F36418">
        <v>0.18167164232785901</v>
      </c>
    </row>
    <row r="36419" spans="1:6" x14ac:dyDescent="0.25">
      <c r="A36419">
        <v>9.0949666315613506E-2</v>
      </c>
      <c r="F36419">
        <v>0.18169929242208099</v>
      </c>
    </row>
    <row r="36420" spans="1:6" x14ac:dyDescent="0.25">
      <c r="A36420">
        <v>9.07968782009725E-2</v>
      </c>
      <c r="F36420">
        <v>0.181810066736877</v>
      </c>
    </row>
    <row r="36421" spans="1:6" x14ac:dyDescent="0.25">
      <c r="A36421">
        <v>9.0794721865758904E-2</v>
      </c>
      <c r="F36421">
        <v>0.181840624359805</v>
      </c>
    </row>
    <row r="36422" spans="1:6" x14ac:dyDescent="0.25">
      <c r="A36422">
        <v>9.0479916074547098E-2</v>
      </c>
      <c r="F36422">
        <v>0.18184105562684799</v>
      </c>
    </row>
    <row r="36423" spans="1:6" x14ac:dyDescent="0.25">
      <c r="A36423">
        <v>9.0581432110244497E-2</v>
      </c>
      <c r="F36423">
        <v>0.18190401678508999</v>
      </c>
    </row>
    <row r="36424" spans="1:6" x14ac:dyDescent="0.25">
      <c r="A36424">
        <v>9.0628071162205504E-2</v>
      </c>
      <c r="F36424">
        <v>0.181883713577951</v>
      </c>
    </row>
    <row r="36425" spans="1:6" x14ac:dyDescent="0.25">
      <c r="A36425">
        <v>9.0518146601792096E-2</v>
      </c>
      <c r="F36425">
        <v>0.18187438576755799</v>
      </c>
    </row>
    <row r="36426" spans="1:6" x14ac:dyDescent="0.25">
      <c r="A36426">
        <v>9.0513707962842402E-2</v>
      </c>
      <c r="F36426">
        <v>0.18189637067964101</v>
      </c>
    </row>
    <row r="36427" spans="1:6" x14ac:dyDescent="0.25">
      <c r="A36427">
        <v>9.0508462533419806E-2</v>
      </c>
      <c r="F36427">
        <v>0.18189725840743101</v>
      </c>
    </row>
    <row r="36428" spans="1:6" x14ac:dyDescent="0.25">
      <c r="A36428">
        <v>9.0503398348786498E-2</v>
      </c>
      <c r="F36428">
        <v>0.18189830749331601</v>
      </c>
    </row>
    <row r="36429" spans="1:6" x14ac:dyDescent="0.25">
      <c r="A36429">
        <v>9.0497986652397597E-2</v>
      </c>
      <c r="F36429">
        <v>0.181899320330242</v>
      </c>
    </row>
    <row r="36430" spans="1:6" x14ac:dyDescent="0.25">
      <c r="A36430">
        <v>9.0492454906354894E-2</v>
      </c>
      <c r="F36430">
        <v>0.18190040266952001</v>
      </c>
    </row>
    <row r="36431" spans="1:6" x14ac:dyDescent="0.25">
      <c r="A36431">
        <v>9.0487853074404101E-2</v>
      </c>
      <c r="F36431">
        <v>0.18190150901872901</v>
      </c>
    </row>
    <row r="36432" spans="1:6" x14ac:dyDescent="0.25">
      <c r="A36432">
        <v>9.0482016725845299E-2</v>
      </c>
      <c r="F36432">
        <v>0.181902429385119</v>
      </c>
    </row>
    <row r="36433" spans="1:6" x14ac:dyDescent="0.25">
      <c r="A36433">
        <v>9.0477140171703496E-2</v>
      </c>
      <c r="F36433">
        <v>0.18190359665483</v>
      </c>
    </row>
    <row r="36434" spans="1:6" x14ac:dyDescent="0.25">
      <c r="A36434">
        <v>9.0256904245618996E-2</v>
      </c>
      <c r="F36434">
        <v>0.18190457196565901</v>
      </c>
    </row>
    <row r="36435" spans="1:6" x14ac:dyDescent="0.25">
      <c r="A36435">
        <v>9.0040951419751505E-2</v>
      </c>
      <c r="F36435">
        <v>0.18194861915087601</v>
      </c>
    </row>
    <row r="36436" spans="1:6" x14ac:dyDescent="0.25">
      <c r="A36436">
        <v>9.0037426344782095E-2</v>
      </c>
      <c r="F36436">
        <v>0.181991809716049</v>
      </c>
    </row>
    <row r="36437" spans="1:6" x14ac:dyDescent="0.25">
      <c r="A36437">
        <v>8.9760131969266799E-2</v>
      </c>
      <c r="F36437">
        <v>0.181992514731043</v>
      </c>
    </row>
    <row r="36438" spans="1:6" x14ac:dyDescent="0.25">
      <c r="A36438">
        <v>8.9757519311792003E-2</v>
      </c>
      <c r="F36438">
        <v>0.182047973606146</v>
      </c>
    </row>
    <row r="36439" spans="1:6" x14ac:dyDescent="0.25">
      <c r="A36439">
        <v>8.9754256953235897E-2</v>
      </c>
      <c r="F36439">
        <v>0.18204849613764101</v>
      </c>
    </row>
    <row r="36440" spans="1:6" x14ac:dyDescent="0.25">
      <c r="A36440">
        <v>8.9653412036175606E-2</v>
      </c>
      <c r="F36440">
        <v>0.18204914860935201</v>
      </c>
    </row>
    <row r="36441" spans="1:6" x14ac:dyDescent="0.25">
      <c r="A36441">
        <v>8.9746867055936597E-2</v>
      </c>
      <c r="F36441">
        <v>0.18206931759276401</v>
      </c>
    </row>
    <row r="36442" spans="1:6" x14ac:dyDescent="0.25">
      <c r="A36442">
        <v>9.05299462542139E-2</v>
      </c>
      <c r="F36442">
        <v>0.18205062658881199</v>
      </c>
    </row>
    <row r="36443" spans="1:6" x14ac:dyDescent="0.25">
      <c r="A36443">
        <v>9.0088242998765306E-2</v>
      </c>
      <c r="F36443">
        <v>0.18189401074915701</v>
      </c>
    </row>
    <row r="36444" spans="1:6" x14ac:dyDescent="0.25">
      <c r="A36444">
        <v>9.0085472202034098E-2</v>
      </c>
      <c r="F36444">
        <v>0.18198235140024599</v>
      </c>
    </row>
    <row r="36445" spans="1:6" x14ac:dyDescent="0.25">
      <c r="A36445">
        <v>8.9683282527456901E-2</v>
      </c>
      <c r="F36445">
        <v>0.18198290555959301</v>
      </c>
    </row>
    <row r="36446" spans="1:6" x14ac:dyDescent="0.25">
      <c r="A36446">
        <v>8.9679580530678898E-2</v>
      </c>
      <c r="F36446">
        <v>0.18206334349450801</v>
      </c>
    </row>
    <row r="36447" spans="1:6" x14ac:dyDescent="0.25">
      <c r="A36447">
        <v>8.9675491717802994E-2</v>
      </c>
      <c r="F36447">
        <v>0.182064083893864</v>
      </c>
    </row>
    <row r="36448" spans="1:6" x14ac:dyDescent="0.25">
      <c r="A36448">
        <v>8.9599967403613395E-2</v>
      </c>
      <c r="F36448">
        <v>0.18206490165643899</v>
      </c>
    </row>
    <row r="36449" spans="1:6" x14ac:dyDescent="0.25">
      <c r="A36449">
        <v>8.9359875288148899E-2</v>
      </c>
      <c r="F36449">
        <v>0.182080006519277</v>
      </c>
    </row>
    <row r="36450" spans="1:6" x14ac:dyDescent="0.25">
      <c r="A36450">
        <v>8.9355774296437596E-2</v>
      </c>
      <c r="F36450">
        <v>0.18212802494236999</v>
      </c>
    </row>
    <row r="36451" spans="1:6" x14ac:dyDescent="0.25">
      <c r="A36451">
        <v>8.9351290470122705E-2</v>
      </c>
      <c r="F36451">
        <v>0.18212884514071201</v>
      </c>
    </row>
    <row r="36452" spans="1:6" x14ac:dyDescent="0.25">
      <c r="A36452">
        <v>8.9346945501316999E-2</v>
      </c>
      <c r="F36452">
        <v>0.182129741905975</v>
      </c>
    </row>
    <row r="36453" spans="1:6" x14ac:dyDescent="0.25">
      <c r="A36453">
        <v>8.9589253458357193E-2</v>
      </c>
      <c r="F36453">
        <v>0.18213061089973601</v>
      </c>
    </row>
    <row r="36454" spans="1:6" x14ac:dyDescent="0.25">
      <c r="A36454">
        <v>8.9887659632324701E-2</v>
      </c>
      <c r="F36454">
        <v>0.182082149308328</v>
      </c>
    </row>
    <row r="36455" spans="1:6" x14ac:dyDescent="0.25">
      <c r="A36455">
        <v>8.9923695182681201E-2</v>
      </c>
      <c r="F36455">
        <v>0.182022468073535</v>
      </c>
    </row>
    <row r="36456" spans="1:6" x14ac:dyDescent="0.25">
      <c r="A36456">
        <v>9.0097042484198295E-2</v>
      </c>
      <c r="F36456">
        <v>0.18201526096346299</v>
      </c>
    </row>
    <row r="36457" spans="1:6" x14ac:dyDescent="0.25">
      <c r="A36457">
        <v>9.0092836472986895E-2</v>
      </c>
      <c r="F36457">
        <v>0.18198059150316001</v>
      </c>
    </row>
    <row r="36458" spans="1:6" x14ac:dyDescent="0.25">
      <c r="A36458">
        <v>9.0112572518798395E-2</v>
      </c>
      <c r="F36458">
        <v>0.18198143270540201</v>
      </c>
    </row>
    <row r="36459" spans="1:6" x14ac:dyDescent="0.25">
      <c r="A36459">
        <v>8.9919836708822698E-2</v>
      </c>
      <c r="F36459">
        <v>0.18197748549623999</v>
      </c>
    </row>
    <row r="36460" spans="1:6" x14ac:dyDescent="0.25">
      <c r="A36460">
        <v>8.9519240561676899E-2</v>
      </c>
      <c r="F36460">
        <v>0.18201603265823499</v>
      </c>
    </row>
    <row r="36461" spans="1:6" x14ac:dyDescent="0.25">
      <c r="A36461">
        <v>8.9513666997504002E-2</v>
      </c>
      <c r="F36461">
        <v>0.18209615188766401</v>
      </c>
    </row>
    <row r="36462" spans="1:6" x14ac:dyDescent="0.25">
      <c r="A36462">
        <v>8.9509282554524602E-2</v>
      </c>
      <c r="F36462">
        <v>0.18209726660049899</v>
      </c>
    </row>
    <row r="36463" spans="1:6" x14ac:dyDescent="0.25">
      <c r="A36463">
        <v>8.9503941582900398E-2</v>
      </c>
      <c r="F36463">
        <v>0.182098143489095</v>
      </c>
    </row>
    <row r="36464" spans="1:6" x14ac:dyDescent="0.25">
      <c r="A36464">
        <v>8.9499229314423404E-2</v>
      </c>
      <c r="F36464">
        <v>0.182099211683419</v>
      </c>
    </row>
    <row r="36465" spans="1:6" x14ac:dyDescent="0.25">
      <c r="A36465">
        <v>8.9494861651131394E-2</v>
      </c>
      <c r="F36465">
        <v>0.182100154137115</v>
      </c>
    </row>
    <row r="36466" spans="1:6" x14ac:dyDescent="0.25">
      <c r="A36466">
        <v>8.9490300123713798E-2</v>
      </c>
      <c r="F36466">
        <v>0.18210102766977301</v>
      </c>
    </row>
    <row r="36467" spans="1:6" x14ac:dyDescent="0.25">
      <c r="A36467">
        <v>8.9485856540399006E-2</v>
      </c>
      <c r="F36467">
        <v>0.182101939975257</v>
      </c>
    </row>
    <row r="36468" spans="1:6" x14ac:dyDescent="0.25">
      <c r="A36468">
        <v>8.9481640043520702E-2</v>
      </c>
      <c r="F36468">
        <v>0.18210282869191999</v>
      </c>
    </row>
    <row r="36469" spans="1:6" x14ac:dyDescent="0.25">
      <c r="A36469">
        <v>8.9416086798801198E-2</v>
      </c>
      <c r="F36469">
        <v>0.18210367199129501</v>
      </c>
    </row>
    <row r="36470" spans="1:6" x14ac:dyDescent="0.25">
      <c r="A36470">
        <v>8.9411994230152503E-2</v>
      </c>
      <c r="F36470">
        <v>0.18211678264023901</v>
      </c>
    </row>
    <row r="36471" spans="1:6" x14ac:dyDescent="0.25">
      <c r="A36471">
        <v>8.9408502510870999E-2</v>
      </c>
      <c r="F36471">
        <v>0.18211760115396899</v>
      </c>
    </row>
    <row r="36472" spans="1:6" x14ac:dyDescent="0.25">
      <c r="A36472">
        <v>8.9405019933395904E-2</v>
      </c>
      <c r="F36472">
        <v>0.18211829949782499</v>
      </c>
    </row>
    <row r="36473" spans="1:6" x14ac:dyDescent="0.25">
      <c r="A36473">
        <v>8.9345976550949599E-2</v>
      </c>
      <c r="F36473">
        <v>0.18211899601331999</v>
      </c>
    </row>
    <row r="36474" spans="1:6" x14ac:dyDescent="0.25">
      <c r="A36474">
        <v>8.92432154481409E-2</v>
      </c>
      <c r="F36474">
        <v>0.18213080468980999</v>
      </c>
    </row>
    <row r="36475" spans="1:6" x14ac:dyDescent="0.25">
      <c r="A36475">
        <v>8.9241187910961695E-2</v>
      </c>
      <c r="F36475">
        <v>0.18215135691037099</v>
      </c>
    </row>
    <row r="36476" spans="1:6" x14ac:dyDescent="0.25">
      <c r="A36476">
        <v>8.9238524553497706E-2</v>
      </c>
      <c r="F36476">
        <v>0.18215176241780701</v>
      </c>
    </row>
    <row r="36477" spans="1:6" x14ac:dyDescent="0.25">
      <c r="A36477">
        <v>8.9359895000425904E-2</v>
      </c>
      <c r="F36477">
        <v>0.1821522950893</v>
      </c>
    </row>
    <row r="36478" spans="1:6" x14ac:dyDescent="0.25">
      <c r="A36478">
        <v>8.9548243817099998E-2</v>
      </c>
      <c r="F36478">
        <v>0.18212802099991399</v>
      </c>
    </row>
    <row r="36479" spans="1:6" x14ac:dyDescent="0.25">
      <c r="A36479">
        <v>8.9545384576949397E-2</v>
      </c>
      <c r="F36479">
        <v>0.18209035123657999</v>
      </c>
    </row>
    <row r="36480" spans="1:6" x14ac:dyDescent="0.25">
      <c r="A36480">
        <v>8.9445836740095194E-2</v>
      </c>
      <c r="F36480">
        <v>0.18209092308461</v>
      </c>
    </row>
    <row r="36481" spans="1:6" x14ac:dyDescent="0.25">
      <c r="A36481">
        <v>8.9374613697038793E-2</v>
      </c>
      <c r="F36481">
        <v>0.182110832651981</v>
      </c>
    </row>
    <row r="36482" spans="1:6" x14ac:dyDescent="0.25">
      <c r="A36482">
        <v>8.9372426314534195E-2</v>
      </c>
      <c r="F36482">
        <v>0.18212507726059199</v>
      </c>
    </row>
    <row r="36483" spans="1:6" x14ac:dyDescent="0.25">
      <c r="A36483">
        <v>8.9271399174800203E-2</v>
      </c>
      <c r="F36483">
        <v>0.18212551473709301</v>
      </c>
    </row>
    <row r="36484" spans="1:6" x14ac:dyDescent="0.25">
      <c r="A36484">
        <v>8.8996452822242902E-2</v>
      </c>
      <c r="F36484">
        <v>0.18214572016503899</v>
      </c>
    </row>
    <row r="36485" spans="1:6" x14ac:dyDescent="0.25">
      <c r="A36485">
        <v>8.8993853562828004E-2</v>
      </c>
      <c r="F36485">
        <v>0.182200709435551</v>
      </c>
    </row>
    <row r="36486" spans="1:6" x14ac:dyDescent="0.25">
      <c r="A36486">
        <v>8.8991232637285506E-2</v>
      </c>
      <c r="F36486">
        <v>0.18220122928743401</v>
      </c>
    </row>
    <row r="36487" spans="1:6" x14ac:dyDescent="0.25">
      <c r="A36487">
        <v>8.9849333811940102E-2</v>
      </c>
      <c r="F36487">
        <v>0.182201753472542</v>
      </c>
    </row>
    <row r="36488" spans="1:6" x14ac:dyDescent="0.25">
      <c r="A36488">
        <v>9.0021082998804999E-2</v>
      </c>
      <c r="F36488">
        <v>0.182030133237612</v>
      </c>
    </row>
    <row r="36489" spans="1:6" x14ac:dyDescent="0.25">
      <c r="A36489">
        <v>9.0376764001330198E-2</v>
      </c>
      <c r="F36489">
        <v>0.181995783400239</v>
      </c>
    </row>
    <row r="36490" spans="1:6" x14ac:dyDescent="0.25">
      <c r="A36490">
        <v>9.08731059236116E-2</v>
      </c>
      <c r="F36490">
        <v>0.181924647199733</v>
      </c>
    </row>
    <row r="36491" spans="1:6" x14ac:dyDescent="0.25">
      <c r="A36491">
        <v>9.0787524339328601E-2</v>
      </c>
      <c r="F36491">
        <v>0.18182537881527699</v>
      </c>
    </row>
    <row r="36492" spans="1:6" x14ac:dyDescent="0.25">
      <c r="A36492">
        <v>9.1363929673920097E-2</v>
      </c>
      <c r="F36492">
        <v>0.18184249513213399</v>
      </c>
    </row>
    <row r="36493" spans="1:6" x14ac:dyDescent="0.25">
      <c r="A36493">
        <v>9.1289975436857601E-2</v>
      </c>
      <c r="F36493">
        <v>0.181727214065216</v>
      </c>
    </row>
    <row r="36494" spans="1:6" x14ac:dyDescent="0.25">
      <c r="A36494">
        <v>9.1378472950185599E-2</v>
      </c>
      <c r="F36494">
        <v>0.18174200491262801</v>
      </c>
    </row>
    <row r="36495" spans="1:6" x14ac:dyDescent="0.25">
      <c r="A36495">
        <v>9.1453598764124205E-2</v>
      </c>
      <c r="F36495">
        <v>0.18172430540996201</v>
      </c>
    </row>
    <row r="36496" spans="1:6" x14ac:dyDescent="0.25">
      <c r="A36496">
        <v>9.1451565755558795E-2</v>
      </c>
      <c r="F36496">
        <v>0.181709280247175</v>
      </c>
    </row>
    <row r="36497" spans="1:6" x14ac:dyDescent="0.25">
      <c r="A36497">
        <v>9.1372315667234902E-2</v>
      </c>
      <c r="F36497">
        <v>0.181709686848888</v>
      </c>
    </row>
    <row r="36498" spans="1:6" x14ac:dyDescent="0.25">
      <c r="A36498">
        <v>9.1370939446398694E-2</v>
      </c>
      <c r="F36498">
        <v>0.18172553686655299</v>
      </c>
    </row>
    <row r="36499" spans="1:6" x14ac:dyDescent="0.25">
      <c r="A36499">
        <v>9.0897253554530905E-2</v>
      </c>
      <c r="F36499">
        <v>0.18172581211072</v>
      </c>
    </row>
    <row r="36500" spans="1:6" x14ac:dyDescent="0.25">
      <c r="A36500">
        <v>9.0669648650294907E-2</v>
      </c>
      <c r="F36500">
        <v>0.181820549289093</v>
      </c>
    </row>
    <row r="36501" spans="1:6" x14ac:dyDescent="0.25">
      <c r="A36501">
        <v>9.0239407228319093E-2</v>
      </c>
      <c r="F36501">
        <v>0.181866070269941</v>
      </c>
    </row>
    <row r="36502" spans="1:6" x14ac:dyDescent="0.25">
      <c r="A36502">
        <v>9.02380053080859E-2</v>
      </c>
      <c r="F36502">
        <v>0.18195211855433599</v>
      </c>
    </row>
    <row r="36503" spans="1:6" x14ac:dyDescent="0.25">
      <c r="A36503">
        <v>9.01878669250918E-2</v>
      </c>
      <c r="F36503">
        <v>0.181952398938382</v>
      </c>
    </row>
    <row r="36504" spans="1:6" x14ac:dyDescent="0.25">
      <c r="A36504">
        <v>9.0186104769040196E-2</v>
      </c>
      <c r="F36504">
        <v>0.18196242661498099</v>
      </c>
    </row>
    <row r="36505" spans="1:6" x14ac:dyDescent="0.25">
      <c r="A36505">
        <v>9.0184322781800497E-2</v>
      </c>
      <c r="F36505">
        <v>0.18196277904619099</v>
      </c>
    </row>
    <row r="36506" spans="1:6" x14ac:dyDescent="0.25">
      <c r="A36506">
        <v>9.0182248542215501E-2</v>
      </c>
      <c r="F36506">
        <v>0.18196313544363901</v>
      </c>
    </row>
    <row r="36507" spans="1:6" x14ac:dyDescent="0.25">
      <c r="A36507">
        <v>9.0097658143066195E-2</v>
      </c>
      <c r="F36507">
        <v>0.181963550291556</v>
      </c>
    </row>
    <row r="36508" spans="1:6" x14ac:dyDescent="0.25">
      <c r="A36508">
        <v>9.0095331272855697E-2</v>
      </c>
      <c r="F36508">
        <v>0.18198046837138601</v>
      </c>
    </row>
    <row r="36509" spans="1:6" x14ac:dyDescent="0.25">
      <c r="A36509">
        <v>8.9702453166250695E-2</v>
      </c>
      <c r="F36509">
        <v>0.18198093374542801</v>
      </c>
    </row>
    <row r="36510" spans="1:6" x14ac:dyDescent="0.25">
      <c r="A36510">
        <v>8.9926876426864505E-2</v>
      </c>
      <c r="F36510">
        <v>0.182059509366749</v>
      </c>
    </row>
    <row r="36511" spans="1:6" x14ac:dyDescent="0.25">
      <c r="A36511">
        <v>9.0729650664791606E-2</v>
      </c>
      <c r="F36511">
        <v>0.18201462471462701</v>
      </c>
    </row>
    <row r="36512" spans="1:6" x14ac:dyDescent="0.25">
      <c r="A36512">
        <v>9.0728410174480995E-2</v>
      </c>
      <c r="F36512">
        <v>0.181854069867041</v>
      </c>
    </row>
    <row r="36513" spans="1:6" x14ac:dyDescent="0.25">
      <c r="A36513">
        <v>9.0782534140137594E-2</v>
      </c>
      <c r="F36513">
        <v>0.18185431796510301</v>
      </c>
    </row>
    <row r="36514" spans="1:6" x14ac:dyDescent="0.25">
      <c r="A36514">
        <v>9.0781094577469704E-2</v>
      </c>
      <c r="F36514">
        <v>0.18184349317197199</v>
      </c>
    </row>
    <row r="36515" spans="1:6" x14ac:dyDescent="0.25">
      <c r="A36515">
        <v>9.0779659303133406E-2</v>
      </c>
      <c r="F36515">
        <v>0.181843781084506</v>
      </c>
    </row>
    <row r="36516" spans="1:6" x14ac:dyDescent="0.25">
      <c r="A36516">
        <v>9.0777915239380502E-2</v>
      </c>
      <c r="F36516">
        <v>0.18184406813937301</v>
      </c>
    </row>
    <row r="36517" spans="1:6" x14ac:dyDescent="0.25">
      <c r="A36517">
        <v>9.05657268681134E-2</v>
      </c>
      <c r="F36517">
        <v>0.181844416952123</v>
      </c>
    </row>
    <row r="36518" spans="1:6" x14ac:dyDescent="0.25">
      <c r="A36518">
        <v>9.0564497823417606E-2</v>
      </c>
      <c r="F36518">
        <v>0.18188685462637699</v>
      </c>
    </row>
    <row r="36519" spans="1:6" x14ac:dyDescent="0.25">
      <c r="A36519">
        <v>9.0506763532402598E-2</v>
      </c>
      <c r="F36519">
        <v>0.181887100435316</v>
      </c>
    </row>
    <row r="36520" spans="1:6" x14ac:dyDescent="0.25">
      <c r="A36520">
        <v>9.0184086815928002E-2</v>
      </c>
      <c r="F36520">
        <v>0.18189864729351901</v>
      </c>
    </row>
    <row r="36521" spans="1:6" x14ac:dyDescent="0.25">
      <c r="A36521">
        <v>9.0182540195571995E-2</v>
      </c>
      <c r="F36521">
        <v>0.18196318263681399</v>
      </c>
    </row>
    <row r="36522" spans="1:6" x14ac:dyDescent="0.25">
      <c r="A36522">
        <v>9.0131969868063197E-2</v>
      </c>
      <c r="F36522">
        <v>0.18196349196088499</v>
      </c>
    </row>
    <row r="36523" spans="1:6" x14ac:dyDescent="0.25">
      <c r="A36523">
        <v>9.0130579105193898E-2</v>
      </c>
      <c r="F36523">
        <v>0.18197360602638701</v>
      </c>
    </row>
    <row r="36524" spans="1:6" x14ac:dyDescent="0.25">
      <c r="A36524">
        <v>9.0129238957915206E-2</v>
      </c>
      <c r="F36524">
        <v>0.18197388417896099</v>
      </c>
    </row>
    <row r="36525" spans="1:6" x14ac:dyDescent="0.25">
      <c r="A36525">
        <v>9.0127592257568306E-2</v>
      </c>
      <c r="F36525">
        <v>0.18197415220841601</v>
      </c>
    </row>
    <row r="36526" spans="1:6" x14ac:dyDescent="0.25">
      <c r="A36526">
        <v>9.0125972782594099E-2</v>
      </c>
      <c r="F36526">
        <v>0.181974481548486</v>
      </c>
    </row>
    <row r="36527" spans="1:6" x14ac:dyDescent="0.25">
      <c r="A36527">
        <v>9.0124212148245897E-2</v>
      </c>
      <c r="F36527">
        <v>0.18197480544348099</v>
      </c>
    </row>
    <row r="36528" spans="1:6" x14ac:dyDescent="0.25">
      <c r="A36528">
        <v>9.0122465857357406E-2</v>
      </c>
      <c r="F36528">
        <v>0.18197515757034999</v>
      </c>
    </row>
    <row r="36529" spans="1:6" x14ac:dyDescent="0.25">
      <c r="A36529">
        <v>9.0120665081690005E-2</v>
      </c>
      <c r="F36529">
        <v>0.18197550682852801</v>
      </c>
    </row>
    <row r="36530" spans="1:6" x14ac:dyDescent="0.25">
      <c r="A36530">
        <v>9.0118741245496001E-2</v>
      </c>
      <c r="F36530">
        <v>0.181975866983662</v>
      </c>
    </row>
    <row r="36531" spans="1:6" x14ac:dyDescent="0.25">
      <c r="A36531">
        <v>9.0116815649002799E-2</v>
      </c>
      <c r="F36531">
        <v>0.18197625175089999</v>
      </c>
    </row>
    <row r="36532" spans="1:6" x14ac:dyDescent="0.25">
      <c r="A36532">
        <v>9.0114906428947705E-2</v>
      </c>
      <c r="F36532">
        <v>0.18197663687019899</v>
      </c>
    </row>
    <row r="36533" spans="1:6" x14ac:dyDescent="0.25">
      <c r="A36533">
        <v>9.0112957653551096E-2</v>
      </c>
      <c r="F36533">
        <v>0.18197701871420999</v>
      </c>
    </row>
    <row r="36534" spans="1:6" x14ac:dyDescent="0.25">
      <c r="A36534">
        <v>9.0238401963350298E-2</v>
      </c>
      <c r="F36534">
        <v>0.181977408469289</v>
      </c>
    </row>
    <row r="36535" spans="1:6" x14ac:dyDescent="0.25">
      <c r="A36535">
        <v>9.0100894331181403E-2</v>
      </c>
      <c r="F36535">
        <v>0.18195231960732899</v>
      </c>
    </row>
    <row r="36536" spans="1:6" x14ac:dyDescent="0.25">
      <c r="A36536">
        <v>8.9973949558402405E-2</v>
      </c>
      <c r="F36536">
        <v>0.18197982113376299</v>
      </c>
    </row>
    <row r="36537" spans="1:6" x14ac:dyDescent="0.25">
      <c r="A36537">
        <v>8.9972022335659499E-2</v>
      </c>
      <c r="F36537">
        <v>0.18200521008831899</v>
      </c>
    </row>
    <row r="36538" spans="1:6" x14ac:dyDescent="0.25">
      <c r="A36538">
        <v>8.9923619687739903E-2</v>
      </c>
      <c r="F36538">
        <v>0.18200559553286799</v>
      </c>
    </row>
    <row r="36539" spans="1:6" x14ac:dyDescent="0.25">
      <c r="A36539">
        <v>8.9802864332366894E-2</v>
      </c>
      <c r="F36539">
        <v>0.18201527606245199</v>
      </c>
    </row>
    <row r="36540" spans="1:6" x14ac:dyDescent="0.25">
      <c r="A36540">
        <v>8.9799873869323504E-2</v>
      </c>
      <c r="F36540">
        <v>0.182039427133526</v>
      </c>
    </row>
    <row r="36541" spans="1:6" x14ac:dyDescent="0.25">
      <c r="A36541">
        <v>8.9796616316185393E-2</v>
      </c>
      <c r="F36541">
        <v>0.18204002522613499</v>
      </c>
    </row>
    <row r="36542" spans="1:6" x14ac:dyDescent="0.25">
      <c r="A36542">
        <v>8.9791972149619897E-2</v>
      </c>
      <c r="F36542">
        <v>0.182040676736762</v>
      </c>
    </row>
    <row r="36543" spans="1:6" x14ac:dyDescent="0.25">
      <c r="A36543">
        <v>8.9787088294528195E-2</v>
      </c>
      <c r="F36543">
        <v>0.18204160557007601</v>
      </c>
    </row>
    <row r="36544" spans="1:6" x14ac:dyDescent="0.25">
      <c r="A36544">
        <v>8.9782793360418403E-2</v>
      </c>
      <c r="F36544">
        <v>0.18204258234109399</v>
      </c>
    </row>
    <row r="36545" spans="1:6" x14ac:dyDescent="0.25">
      <c r="A36545">
        <v>8.9779480139071693E-2</v>
      </c>
      <c r="F36545">
        <v>0.182043441327916</v>
      </c>
    </row>
    <row r="36546" spans="1:6" x14ac:dyDescent="0.25">
      <c r="A36546">
        <v>8.9942714874660198E-2</v>
      </c>
      <c r="F36546">
        <v>0.18204410397218501</v>
      </c>
    </row>
    <row r="36547" spans="1:6" x14ac:dyDescent="0.25">
      <c r="A36547">
        <v>8.9938991864078097E-2</v>
      </c>
      <c r="F36547">
        <v>0.18201145702506799</v>
      </c>
    </row>
    <row r="36548" spans="1:6" x14ac:dyDescent="0.25">
      <c r="A36548">
        <v>8.9935030365304605E-2</v>
      </c>
      <c r="F36548">
        <v>0.18201220162718401</v>
      </c>
    </row>
    <row r="36549" spans="1:6" x14ac:dyDescent="0.25">
      <c r="A36549">
        <v>8.9801723711659107E-2</v>
      </c>
      <c r="F36549">
        <v>0.18201299392693901</v>
      </c>
    </row>
    <row r="36550" spans="1:6" x14ac:dyDescent="0.25">
      <c r="A36550">
        <v>8.9594095199033399E-2</v>
      </c>
      <c r="F36550">
        <v>0.18203965525766799</v>
      </c>
    </row>
    <row r="36551" spans="1:6" x14ac:dyDescent="0.25">
      <c r="A36551">
        <v>8.9589974969206801E-2</v>
      </c>
      <c r="F36551">
        <v>0.18208118096019299</v>
      </c>
    </row>
    <row r="36552" spans="1:6" x14ac:dyDescent="0.25">
      <c r="A36552">
        <v>8.9584620378081306E-2</v>
      </c>
      <c r="F36552">
        <v>0.18208200500615801</v>
      </c>
    </row>
    <row r="36553" spans="1:6" x14ac:dyDescent="0.25">
      <c r="A36553">
        <v>8.9581247405714007E-2</v>
      </c>
      <c r="F36553">
        <v>0.182083075924383</v>
      </c>
    </row>
    <row r="36554" spans="1:6" x14ac:dyDescent="0.25">
      <c r="A36554">
        <v>8.9577736060425697E-2</v>
      </c>
      <c r="F36554">
        <v>0.182083750518857</v>
      </c>
    </row>
    <row r="36555" spans="1:6" x14ac:dyDescent="0.25">
      <c r="A36555">
        <v>8.9573178989721197E-2</v>
      </c>
      <c r="F36555">
        <v>0.18208445278791399</v>
      </c>
    </row>
    <row r="36556" spans="1:6" x14ac:dyDescent="0.25">
      <c r="A36556">
        <v>8.9568373661705503E-2</v>
      </c>
      <c r="F36556">
        <v>0.18208536420205501</v>
      </c>
    </row>
    <row r="36557" spans="1:6" x14ac:dyDescent="0.25">
      <c r="A36557">
        <v>8.9563294460705503E-2</v>
      </c>
      <c r="F36557">
        <v>0.182086325267658</v>
      </c>
    </row>
    <row r="36558" spans="1:6" x14ac:dyDescent="0.25">
      <c r="A36558">
        <v>8.9449525920335698E-2</v>
      </c>
      <c r="F36558">
        <v>0.18208734110785799</v>
      </c>
    </row>
    <row r="36559" spans="1:6" x14ac:dyDescent="0.25">
      <c r="A36559">
        <v>8.9361780942833202E-2</v>
      </c>
      <c r="F36559">
        <v>0.18211009481593199</v>
      </c>
    </row>
    <row r="36560" spans="1:6" x14ac:dyDescent="0.25">
      <c r="A36560">
        <v>8.9357723792003907E-2</v>
      </c>
      <c r="F36560">
        <v>0.18212764381143301</v>
      </c>
    </row>
    <row r="36561" spans="1:6" x14ac:dyDescent="0.25">
      <c r="A36561">
        <v>8.93521479197978E-2</v>
      </c>
      <c r="F36561">
        <v>0.18212845524159901</v>
      </c>
    </row>
    <row r="36562" spans="1:6" x14ac:dyDescent="0.25">
      <c r="A36562">
        <v>8.9346453267329304E-2</v>
      </c>
      <c r="F36562">
        <v>0.18212957041604</v>
      </c>
    </row>
    <row r="36563" spans="1:6" x14ac:dyDescent="0.25">
      <c r="A36563">
        <v>8.9341724144527596E-2</v>
      </c>
      <c r="F36563">
        <v>0.182130709346534</v>
      </c>
    </row>
    <row r="36564" spans="1:6" x14ac:dyDescent="0.25">
      <c r="A36564">
        <v>8.9239662644916798E-2</v>
      </c>
      <c r="F36564">
        <v>0.182131655171094</v>
      </c>
    </row>
    <row r="36565" spans="1:6" x14ac:dyDescent="0.25">
      <c r="A36565">
        <v>8.9160637974704096E-2</v>
      </c>
      <c r="F36565">
        <v>0.182152067471016</v>
      </c>
    </row>
    <row r="36566" spans="1:6" x14ac:dyDescent="0.25">
      <c r="A36566">
        <v>8.9157446970135903E-2</v>
      </c>
      <c r="F36566">
        <v>0.18216787240505899</v>
      </c>
    </row>
    <row r="36567" spans="1:6" x14ac:dyDescent="0.25">
      <c r="A36567">
        <v>8.9308481572918305E-2</v>
      </c>
      <c r="F36567">
        <v>0.182168510605972</v>
      </c>
    </row>
    <row r="36568" spans="1:6" x14ac:dyDescent="0.25">
      <c r="A36568">
        <v>8.9447507698040205E-2</v>
      </c>
      <c r="F36568">
        <v>0.182138303685416</v>
      </c>
    </row>
    <row r="36569" spans="1:6" x14ac:dyDescent="0.25">
      <c r="A36569">
        <v>8.9443547410975696E-2</v>
      </c>
      <c r="F36569">
        <v>0.18211049846039101</v>
      </c>
    </row>
    <row r="36570" spans="1:6" x14ac:dyDescent="0.25">
      <c r="A36570">
        <v>8.9351495381006299E-2</v>
      </c>
      <c r="F36570">
        <v>0.182111290517804</v>
      </c>
    </row>
    <row r="36571" spans="1:6" x14ac:dyDescent="0.25">
      <c r="A36571">
        <v>8.93482933312333E-2</v>
      </c>
      <c r="F36571">
        <v>0.18212970092379799</v>
      </c>
    </row>
    <row r="36572" spans="1:6" x14ac:dyDescent="0.25">
      <c r="A36572">
        <v>8.9475561395715594E-2</v>
      </c>
      <c r="F36572">
        <v>0.182130341333753</v>
      </c>
    </row>
    <row r="36573" spans="1:6" x14ac:dyDescent="0.25">
      <c r="A36573">
        <v>8.9018700805075193E-2</v>
      </c>
      <c r="F36573">
        <v>0.18210488772085601</v>
      </c>
    </row>
    <row r="36574" spans="1:6" x14ac:dyDescent="0.25">
      <c r="A36574">
        <v>8.8542992895631306E-2</v>
      </c>
      <c r="F36574">
        <v>0.18219625983898399</v>
      </c>
    </row>
    <row r="36575" spans="1:6" x14ac:dyDescent="0.25">
      <c r="A36575">
        <v>8.8379377026456499E-2</v>
      </c>
      <c r="F36575">
        <v>0.18229140142087299</v>
      </c>
    </row>
    <row r="36576" spans="1:6" x14ac:dyDescent="0.25">
      <c r="A36576">
        <v>8.8377458182011703E-2</v>
      </c>
      <c r="F36576">
        <v>0.18232412459470801</v>
      </c>
    </row>
    <row r="36577" spans="1:6" x14ac:dyDescent="0.25">
      <c r="A36577">
        <v>8.7674740259854597E-2</v>
      </c>
      <c r="F36577">
        <v>0.18232450836359701</v>
      </c>
    </row>
    <row r="36578" spans="1:6" x14ac:dyDescent="0.25">
      <c r="A36578">
        <v>8.7672920462859502E-2</v>
      </c>
      <c r="F36578">
        <v>0.18246505194802901</v>
      </c>
    </row>
    <row r="36579" spans="1:6" x14ac:dyDescent="0.25">
      <c r="A36579">
        <v>8.7786244057042204E-2</v>
      </c>
      <c r="F36579">
        <v>0.18246541590742801</v>
      </c>
    </row>
    <row r="36580" spans="1:6" x14ac:dyDescent="0.25">
      <c r="A36580">
        <v>8.8103868668742993E-2</v>
      </c>
      <c r="F36580">
        <v>0.18244275118859099</v>
      </c>
    </row>
    <row r="36581" spans="1:6" x14ac:dyDescent="0.25">
      <c r="A36581">
        <v>8.8101485627086501E-2</v>
      </c>
      <c r="F36581">
        <v>0.182379226266251</v>
      </c>
    </row>
    <row r="36582" spans="1:6" x14ac:dyDescent="0.25">
      <c r="A36582">
        <v>8.8048344711570206E-2</v>
      </c>
      <c r="F36582">
        <v>0.18237970287458199</v>
      </c>
    </row>
    <row r="36583" spans="1:6" x14ac:dyDescent="0.25">
      <c r="A36583">
        <v>8.7992034037098404E-2</v>
      </c>
      <c r="F36583">
        <v>0.18239033105768501</v>
      </c>
    </row>
    <row r="36584" spans="1:6" x14ac:dyDescent="0.25">
      <c r="A36584">
        <v>8.7989954720175595E-2</v>
      </c>
      <c r="F36584">
        <v>0.18240159319258001</v>
      </c>
    </row>
    <row r="36585" spans="1:6" x14ac:dyDescent="0.25">
      <c r="A36585">
        <v>8.7987332949810301E-2</v>
      </c>
      <c r="F36585">
        <v>0.18240200905596399</v>
      </c>
    </row>
    <row r="36586" spans="1:6" x14ac:dyDescent="0.25">
      <c r="A36586">
        <v>8.7984685066896204E-2</v>
      </c>
      <c r="F36586">
        <v>0.18240253341003701</v>
      </c>
    </row>
    <row r="36587" spans="1:6" x14ac:dyDescent="0.25">
      <c r="A36587">
        <v>8.8112277104586897E-2</v>
      </c>
      <c r="F36587">
        <v>0.18240306298662001</v>
      </c>
    </row>
    <row r="36588" spans="1:6" x14ac:dyDescent="0.25">
      <c r="A36588">
        <v>8.8369558637674303E-2</v>
      </c>
      <c r="F36588">
        <v>0.18237754457908201</v>
      </c>
    </row>
    <row r="36589" spans="1:6" x14ac:dyDescent="0.25">
      <c r="A36589">
        <v>8.8367346169498595E-2</v>
      </c>
      <c r="F36589">
        <v>0.18232608827246499</v>
      </c>
    </row>
    <row r="36590" spans="1:6" x14ac:dyDescent="0.25">
      <c r="A36590">
        <v>8.8365465466174298E-2</v>
      </c>
      <c r="F36590">
        <v>0.1823265307661</v>
      </c>
    </row>
    <row r="36591" spans="1:6" x14ac:dyDescent="0.25">
      <c r="A36591">
        <v>8.85554097476208E-2</v>
      </c>
      <c r="F36591">
        <v>0.18232690690676501</v>
      </c>
    </row>
    <row r="36592" spans="1:6" x14ac:dyDescent="0.25">
      <c r="A36592">
        <v>8.8745644642844304E-2</v>
      </c>
      <c r="F36592">
        <v>0.18228891805047501</v>
      </c>
    </row>
    <row r="36593" spans="1:6" x14ac:dyDescent="0.25">
      <c r="A36593">
        <v>8.8744012554869495E-2</v>
      </c>
      <c r="F36593">
        <v>0.18225087107143101</v>
      </c>
    </row>
    <row r="36594" spans="1:6" x14ac:dyDescent="0.25">
      <c r="A36594">
        <v>8.8581250034941494E-2</v>
      </c>
      <c r="F36594">
        <v>0.18225119748902599</v>
      </c>
    </row>
    <row r="36595" spans="1:6" x14ac:dyDescent="0.25">
      <c r="A36595">
        <v>8.8572729407303499E-2</v>
      </c>
      <c r="F36595">
        <v>0.182283749993011</v>
      </c>
    </row>
    <row r="36596" spans="1:6" x14ac:dyDescent="0.25">
      <c r="A36596">
        <v>8.8405610948543906E-2</v>
      </c>
      <c r="F36596">
        <v>0.182285454118539</v>
      </c>
    </row>
    <row r="36597" spans="1:6" x14ac:dyDescent="0.25">
      <c r="A36597">
        <v>8.8402782552591597E-2</v>
      </c>
      <c r="F36597">
        <v>0.18231887781029099</v>
      </c>
    </row>
    <row r="36598" spans="1:6" x14ac:dyDescent="0.25">
      <c r="A36598">
        <v>8.8506149674373202E-2</v>
      </c>
      <c r="F36598">
        <v>0.18231944348948101</v>
      </c>
    </row>
    <row r="36599" spans="1:6" x14ac:dyDescent="0.25">
      <c r="A36599">
        <v>8.8503453101614601E-2</v>
      </c>
      <c r="F36599">
        <v>0.18229877006512499</v>
      </c>
    </row>
    <row r="36600" spans="1:6" x14ac:dyDescent="0.25">
      <c r="A36600">
        <v>8.8500798283909193E-2</v>
      </c>
      <c r="F36600">
        <v>0.182299309379677</v>
      </c>
    </row>
    <row r="36601" spans="1:6" x14ac:dyDescent="0.25">
      <c r="A36601">
        <v>8.8498472245377699E-2</v>
      </c>
      <c r="F36601">
        <v>0.182299840343218</v>
      </c>
    </row>
    <row r="36602" spans="1:6" x14ac:dyDescent="0.25">
      <c r="A36602">
        <v>8.8427534904702995E-2</v>
      </c>
      <c r="F36602">
        <v>0.182300305550924</v>
      </c>
    </row>
    <row r="36603" spans="1:6" x14ac:dyDescent="0.25">
      <c r="A36603">
        <v>8.8425141261299398E-2</v>
      </c>
      <c r="F36603">
        <v>0.182314493019059</v>
      </c>
    </row>
    <row r="36604" spans="1:6" x14ac:dyDescent="0.25">
      <c r="A36604">
        <v>8.8422736212597997E-2</v>
      </c>
      <c r="F36604">
        <v>0.18231497174774</v>
      </c>
    </row>
    <row r="36605" spans="1:6" x14ac:dyDescent="0.25">
      <c r="A36605">
        <v>8.8461382340234401E-2</v>
      </c>
      <c r="F36605">
        <v>0.18231545275748001</v>
      </c>
    </row>
    <row r="36606" spans="1:6" x14ac:dyDescent="0.25">
      <c r="A36606">
        <v>8.8636178278809999E-2</v>
      </c>
      <c r="F36606">
        <v>0.18230772353195299</v>
      </c>
    </row>
    <row r="36607" spans="1:6" x14ac:dyDescent="0.25">
      <c r="A36607">
        <v>8.86340634803615E-2</v>
      </c>
      <c r="F36607">
        <v>0.182272764344238</v>
      </c>
    </row>
    <row r="36608" spans="1:6" x14ac:dyDescent="0.25">
      <c r="A36608">
        <v>8.8631884390543703E-2</v>
      </c>
      <c r="F36608">
        <v>0.182273187303927</v>
      </c>
    </row>
    <row r="36609" spans="1:6" x14ac:dyDescent="0.25">
      <c r="A36609">
        <v>8.8917551418788099E-2</v>
      </c>
      <c r="F36609">
        <v>0.18227362312189099</v>
      </c>
    </row>
    <row r="36610" spans="1:6" x14ac:dyDescent="0.25">
      <c r="A36610">
        <v>8.9120889566909597E-2</v>
      </c>
      <c r="F36610">
        <v>0.18221648971624199</v>
      </c>
    </row>
    <row r="36611" spans="1:6" x14ac:dyDescent="0.25">
      <c r="A36611">
        <v>8.8990810431814699E-2</v>
      </c>
      <c r="F36611">
        <v>0.18217582208661801</v>
      </c>
    </row>
    <row r="36612" spans="1:6" x14ac:dyDescent="0.25">
      <c r="A36612">
        <v>8.8919087910972694E-2</v>
      </c>
      <c r="F36612">
        <v>0.182201837913637</v>
      </c>
    </row>
    <row r="36613" spans="1:6" x14ac:dyDescent="0.25">
      <c r="A36613">
        <v>8.9001873200345805E-2</v>
      </c>
      <c r="F36613">
        <v>0.18221618241780499</v>
      </c>
    </row>
    <row r="36614" spans="1:6" x14ac:dyDescent="0.25">
      <c r="A36614">
        <v>8.9446921883116107E-2</v>
      </c>
      <c r="F36614">
        <v>0.18219962535993001</v>
      </c>
    </row>
    <row r="36615" spans="1:6" x14ac:dyDescent="0.25">
      <c r="A36615">
        <v>8.9443687730111507E-2</v>
      </c>
      <c r="F36615">
        <v>0.18211061562337599</v>
      </c>
    </row>
    <row r="36616" spans="1:6" x14ac:dyDescent="0.25">
      <c r="A36616">
        <v>8.9440511462669695E-2</v>
      </c>
      <c r="F36616">
        <v>0.18211126245397699</v>
      </c>
    </row>
    <row r="36617" spans="1:6" x14ac:dyDescent="0.25">
      <c r="A36617">
        <v>8.9339750232777307E-2</v>
      </c>
      <c r="F36617">
        <v>0.182111897707466</v>
      </c>
    </row>
    <row r="36618" spans="1:6" x14ac:dyDescent="0.25">
      <c r="A36618">
        <v>8.92556025913223E-2</v>
      </c>
      <c r="F36618">
        <v>0.18213204995344401</v>
      </c>
    </row>
    <row r="36619" spans="1:6" x14ac:dyDescent="0.25">
      <c r="A36619">
        <v>8.9110556719015604E-2</v>
      </c>
      <c r="F36619">
        <v>0.182148879481735</v>
      </c>
    </row>
    <row r="36620" spans="1:6" x14ac:dyDescent="0.25">
      <c r="A36620">
        <v>8.8722274811314006E-2</v>
      </c>
      <c r="F36620">
        <v>0.182177888656196</v>
      </c>
    </row>
    <row r="36621" spans="1:6" x14ac:dyDescent="0.25">
      <c r="A36621">
        <v>8.8644370678586895E-2</v>
      </c>
      <c r="F36621">
        <v>0.182255545037737</v>
      </c>
    </row>
    <row r="36622" spans="1:6" x14ac:dyDescent="0.25">
      <c r="A36622">
        <v>8.8639912728012901E-2</v>
      </c>
      <c r="F36622">
        <v>0.18227112586428201</v>
      </c>
    </row>
    <row r="36623" spans="1:6" x14ac:dyDescent="0.25">
      <c r="A36623">
        <v>8.8635198324357706E-2</v>
      </c>
      <c r="F36623">
        <v>0.182272017454397</v>
      </c>
    </row>
    <row r="36624" spans="1:6" x14ac:dyDescent="0.25">
      <c r="A36624">
        <v>8.8631199875352201E-2</v>
      </c>
      <c r="F36624">
        <v>0.18227296033512799</v>
      </c>
    </row>
    <row r="36625" spans="1:6" x14ac:dyDescent="0.25">
      <c r="A36625">
        <v>8.8627060957854997E-2</v>
      </c>
      <c r="F36625">
        <v>0.18227376002492901</v>
      </c>
    </row>
    <row r="36626" spans="1:6" x14ac:dyDescent="0.25">
      <c r="A36626">
        <v>8.8492944425120096E-2</v>
      </c>
      <c r="F36626">
        <v>0.18227458780842901</v>
      </c>
    </row>
    <row r="36627" spans="1:6" x14ac:dyDescent="0.25">
      <c r="A36627">
        <v>8.8487886083683007E-2</v>
      </c>
      <c r="F36627">
        <v>0.182301411114976</v>
      </c>
    </row>
    <row r="36628" spans="1:6" x14ac:dyDescent="0.25">
      <c r="A36628">
        <v>8.8483060886936499E-2</v>
      </c>
      <c r="F36628">
        <v>0.182302422783263</v>
      </c>
    </row>
    <row r="36629" spans="1:6" x14ac:dyDescent="0.25">
      <c r="A36629">
        <v>8.82084190197788E-2</v>
      </c>
      <c r="F36629">
        <v>0.18230338782261199</v>
      </c>
    </row>
    <row r="36630" spans="1:6" x14ac:dyDescent="0.25">
      <c r="A36630">
        <v>8.7973300939716101E-2</v>
      </c>
      <c r="F36630">
        <v>0.18235831619604401</v>
      </c>
    </row>
    <row r="36631" spans="1:6" x14ac:dyDescent="0.25">
      <c r="A36631">
        <v>8.7541565160035403E-2</v>
      </c>
      <c r="F36631">
        <v>0.18240533981205601</v>
      </c>
    </row>
    <row r="36632" spans="1:6" x14ac:dyDescent="0.25">
      <c r="A36632">
        <v>8.7537961458330801E-2</v>
      </c>
      <c r="F36632">
        <v>0.18249168696799201</v>
      </c>
    </row>
    <row r="36633" spans="1:6" x14ac:dyDescent="0.25">
      <c r="A36633">
        <v>8.7534228651742804E-2</v>
      </c>
      <c r="F36633">
        <v>0.182492407708333</v>
      </c>
    </row>
    <row r="36634" spans="1:6" x14ac:dyDescent="0.25">
      <c r="A36634">
        <v>8.7530579619615301E-2</v>
      </c>
      <c r="F36634">
        <v>0.18249315426965099</v>
      </c>
    </row>
    <row r="36635" spans="1:6" x14ac:dyDescent="0.25">
      <c r="A36635">
        <v>8.75095510006587E-2</v>
      </c>
      <c r="F36635">
        <v>0.182493884076076</v>
      </c>
    </row>
    <row r="36636" spans="1:6" x14ac:dyDescent="0.25">
      <c r="A36636">
        <v>8.7503644084321403E-2</v>
      </c>
      <c r="F36636">
        <v>0.18249808979986801</v>
      </c>
    </row>
    <row r="36637" spans="1:6" x14ac:dyDescent="0.25">
      <c r="A36637">
        <v>8.7497915792619493E-2</v>
      </c>
      <c r="F36637">
        <v>0.182499271183135</v>
      </c>
    </row>
    <row r="36638" spans="1:6" x14ac:dyDescent="0.25">
      <c r="A36638">
        <v>8.7424091988063196E-2</v>
      </c>
      <c r="F36638">
        <v>0.182500416841476</v>
      </c>
    </row>
    <row r="36639" spans="1:6" x14ac:dyDescent="0.25">
      <c r="A36639">
        <v>8.7634859399622206E-2</v>
      </c>
      <c r="F36639">
        <v>0.182515181602387</v>
      </c>
    </row>
    <row r="36640" spans="1:6" x14ac:dyDescent="0.25">
      <c r="A36640">
        <v>8.7629517596606601E-2</v>
      </c>
      <c r="F36640">
        <v>0.18247302812007499</v>
      </c>
    </row>
    <row r="36641" spans="1:6" x14ac:dyDescent="0.25">
      <c r="A36641">
        <v>8.7626322051863603E-2</v>
      </c>
      <c r="F36641">
        <v>0.182474096480678</v>
      </c>
    </row>
    <row r="36642" spans="1:6" x14ac:dyDescent="0.25">
      <c r="A36642">
        <v>8.76230621940777E-2</v>
      </c>
      <c r="F36642">
        <v>0.18247473558962701</v>
      </c>
    </row>
    <row r="36643" spans="1:6" x14ac:dyDescent="0.25">
      <c r="A36643">
        <v>8.7620461275697795E-2</v>
      </c>
      <c r="F36643">
        <v>0.182475387561184</v>
      </c>
    </row>
    <row r="36644" spans="1:6" x14ac:dyDescent="0.25">
      <c r="A36644">
        <v>8.7617412028693401E-2</v>
      </c>
      <c r="F36644">
        <v>0.18247590774486</v>
      </c>
    </row>
    <row r="36645" spans="1:6" x14ac:dyDescent="0.25">
      <c r="A36645">
        <v>8.7613429780595706E-2</v>
      </c>
      <c r="F36645">
        <v>0.18247651759426101</v>
      </c>
    </row>
    <row r="36646" spans="1:6" x14ac:dyDescent="0.25">
      <c r="A36646">
        <v>8.7609752549667699E-2</v>
      </c>
      <c r="F36646">
        <v>0.18247731404388001</v>
      </c>
    </row>
    <row r="36647" spans="1:6" x14ac:dyDescent="0.25">
      <c r="A36647">
        <v>8.7990183268282895E-2</v>
      </c>
      <c r="F36647">
        <v>0.18247804949006599</v>
      </c>
    </row>
    <row r="36648" spans="1:6" x14ac:dyDescent="0.25">
      <c r="A36648">
        <v>8.7985896677195696E-2</v>
      </c>
      <c r="F36648">
        <v>0.18240196334634301</v>
      </c>
    </row>
    <row r="36649" spans="1:6" x14ac:dyDescent="0.25">
      <c r="A36649">
        <v>8.8735321123559904E-2</v>
      </c>
      <c r="F36649">
        <v>0.18240282066456001</v>
      </c>
    </row>
    <row r="36650" spans="1:6" x14ac:dyDescent="0.25">
      <c r="A36650">
        <v>8.8731501082360997E-2</v>
      </c>
      <c r="F36650">
        <v>0.18225293577528801</v>
      </c>
    </row>
    <row r="36651" spans="1:6" x14ac:dyDescent="0.25">
      <c r="A36651">
        <v>8.8690829638176094E-2</v>
      </c>
      <c r="F36651">
        <v>0.18225369978352701</v>
      </c>
    </row>
    <row r="36652" spans="1:6" x14ac:dyDescent="0.25">
      <c r="A36652">
        <v>8.90211404269209E-2</v>
      </c>
      <c r="F36652">
        <v>0.18226183407236399</v>
      </c>
    </row>
    <row r="36653" spans="1:6" x14ac:dyDescent="0.25">
      <c r="A36653">
        <v>8.9016306151882996E-2</v>
      </c>
      <c r="F36653">
        <v>0.182195771914615</v>
      </c>
    </row>
    <row r="36654" spans="1:6" x14ac:dyDescent="0.25">
      <c r="A36654">
        <v>8.9011467004864606E-2</v>
      </c>
      <c r="F36654">
        <v>0.182196738769623</v>
      </c>
    </row>
    <row r="36655" spans="1:6" x14ac:dyDescent="0.25">
      <c r="A36655">
        <v>8.9007407409708805E-2</v>
      </c>
      <c r="F36655">
        <v>0.18219770659902701</v>
      </c>
    </row>
    <row r="36656" spans="1:6" x14ac:dyDescent="0.25">
      <c r="A36656">
        <v>8.8807897347228798E-2</v>
      </c>
      <c r="F36656">
        <v>0.18219851851805799</v>
      </c>
    </row>
    <row r="36657" spans="1:6" x14ac:dyDescent="0.25">
      <c r="A36657">
        <v>8.8803397874518894E-2</v>
      </c>
      <c r="F36657">
        <v>0.182238420530554</v>
      </c>
    </row>
    <row r="36658" spans="1:6" x14ac:dyDescent="0.25">
      <c r="A36658">
        <v>8.8726192528110995E-2</v>
      </c>
      <c r="F36658">
        <v>0.182239320425096</v>
      </c>
    </row>
    <row r="36659" spans="1:6" x14ac:dyDescent="0.25">
      <c r="A36659">
        <v>8.8934411149877005E-2</v>
      </c>
      <c r="F36659">
        <v>0.182254761494377</v>
      </c>
    </row>
    <row r="36660" spans="1:6" x14ac:dyDescent="0.25">
      <c r="A36660">
        <v>8.9086802406451795E-2</v>
      </c>
      <c r="F36660">
        <v>0.182213117770024</v>
      </c>
    </row>
    <row r="36661" spans="1:6" x14ac:dyDescent="0.25">
      <c r="A36661">
        <v>9.1350742480090896E-2</v>
      </c>
      <c r="F36661">
        <v>0.182182639518709</v>
      </c>
    </row>
    <row r="36662" spans="1:6" x14ac:dyDescent="0.25">
      <c r="A36662">
        <v>9.1346372306570098E-2</v>
      </c>
      <c r="F36662">
        <v>0.18172985150398099</v>
      </c>
    </row>
    <row r="36663" spans="1:6" x14ac:dyDescent="0.25">
      <c r="A36663">
        <v>9.1276313077435195E-2</v>
      </c>
      <c r="F36663">
        <v>0.18173072553868599</v>
      </c>
    </row>
    <row r="36664" spans="1:6" x14ac:dyDescent="0.25">
      <c r="A36664">
        <v>9.1273135142081102E-2</v>
      </c>
      <c r="F36664">
        <v>0.18174473738451299</v>
      </c>
    </row>
    <row r="36665" spans="1:6" x14ac:dyDescent="0.25">
      <c r="A36665">
        <v>9.1163234944936403E-2</v>
      </c>
      <c r="F36665">
        <v>0.181745372971583</v>
      </c>
    </row>
    <row r="36666" spans="1:6" x14ac:dyDescent="0.25">
      <c r="A36666">
        <v>9.1160392621191799E-2</v>
      </c>
      <c r="F36666">
        <v>0.18176735301101199</v>
      </c>
    </row>
    <row r="36667" spans="1:6" x14ac:dyDescent="0.25">
      <c r="A36667">
        <v>9.0972192299977994E-2</v>
      </c>
      <c r="F36667">
        <v>0.18176792147576101</v>
      </c>
    </row>
    <row r="36668" spans="1:6" x14ac:dyDescent="0.25">
      <c r="A36668">
        <v>9.0969665594745994E-2</v>
      </c>
      <c r="F36668">
        <v>0.18180556154000399</v>
      </c>
    </row>
    <row r="36669" spans="1:6" x14ac:dyDescent="0.25">
      <c r="A36669">
        <v>9.09665181077879E-2</v>
      </c>
      <c r="F36669">
        <v>0.18180606688105</v>
      </c>
    </row>
    <row r="36670" spans="1:6" x14ac:dyDescent="0.25">
      <c r="A36670">
        <v>9.0962932384385395E-2</v>
      </c>
      <c r="F36670">
        <v>0.18180669637844199</v>
      </c>
    </row>
    <row r="36671" spans="1:6" x14ac:dyDescent="0.25">
      <c r="A36671">
        <v>9.0879449583124203E-2</v>
      </c>
      <c r="F36671">
        <v>0.18180741352312199</v>
      </c>
    </row>
    <row r="36672" spans="1:6" x14ac:dyDescent="0.25">
      <c r="A36672">
        <v>9.0875520629202206E-2</v>
      </c>
      <c r="F36672">
        <v>0.18182411008337501</v>
      </c>
    </row>
    <row r="36673" spans="1:6" x14ac:dyDescent="0.25">
      <c r="A36673">
        <v>9.0870672114813006E-2</v>
      </c>
      <c r="F36673">
        <v>0.18182489587415901</v>
      </c>
    </row>
    <row r="36674" spans="1:6" x14ac:dyDescent="0.25">
      <c r="A36674">
        <v>9.06708059731378E-2</v>
      </c>
      <c r="F36674">
        <v>0.181825865577037</v>
      </c>
    </row>
    <row r="36675" spans="1:6" x14ac:dyDescent="0.25">
      <c r="A36675">
        <v>9.0295511146712804E-2</v>
      </c>
      <c r="F36675">
        <v>0.18186583880537199</v>
      </c>
    </row>
    <row r="36676" spans="1:6" x14ac:dyDescent="0.25">
      <c r="A36676">
        <v>9.0290086665055003E-2</v>
      </c>
      <c r="F36676">
        <v>0.181940897770657</v>
      </c>
    </row>
    <row r="36677" spans="1:6" x14ac:dyDescent="0.25">
      <c r="A36677">
        <v>9.0285351045145998E-2</v>
      </c>
      <c r="F36677">
        <v>0.18194198266698899</v>
      </c>
    </row>
    <row r="36678" spans="1:6" x14ac:dyDescent="0.25">
      <c r="A36678">
        <v>9.0224782085849303E-2</v>
      </c>
      <c r="F36678">
        <v>0.18194292979096999</v>
      </c>
    </row>
    <row r="36679" spans="1:6" x14ac:dyDescent="0.25">
      <c r="A36679">
        <v>9.0221065235159104E-2</v>
      </c>
      <c r="F36679">
        <v>0.18195504358282999</v>
      </c>
    </row>
    <row r="36680" spans="1:6" x14ac:dyDescent="0.25">
      <c r="A36680">
        <v>9.0217866292176804E-2</v>
      </c>
      <c r="F36680">
        <v>0.18195578695296799</v>
      </c>
    </row>
    <row r="36681" spans="1:6" x14ac:dyDescent="0.25">
      <c r="A36681">
        <v>9.0150225943247606E-2</v>
      </c>
      <c r="F36681">
        <v>0.18195642674156401</v>
      </c>
    </row>
    <row r="36682" spans="1:6" x14ac:dyDescent="0.25">
      <c r="A36682">
        <v>9.0146798154099095E-2</v>
      </c>
      <c r="F36682">
        <v>0.18196995481135</v>
      </c>
    </row>
    <row r="36683" spans="1:6" x14ac:dyDescent="0.25">
      <c r="A36683">
        <v>9.0079486197920805E-2</v>
      </c>
      <c r="F36683">
        <v>0.18197064036918001</v>
      </c>
    </row>
    <row r="36684" spans="1:6" x14ac:dyDescent="0.25">
      <c r="A36684">
        <v>9.0575510849984595E-2</v>
      </c>
      <c r="F36684">
        <v>0.18198410276041499</v>
      </c>
    </row>
    <row r="36685" spans="1:6" x14ac:dyDescent="0.25">
      <c r="A36685">
        <v>9.0042946222350706E-2</v>
      </c>
      <c r="F36685">
        <v>0.181884897830003</v>
      </c>
    </row>
    <row r="36686" spans="1:6" x14ac:dyDescent="0.25">
      <c r="A36686">
        <v>8.99875766483266E-2</v>
      </c>
      <c r="F36686">
        <v>0.18199141075552899</v>
      </c>
    </row>
    <row r="36687" spans="1:6" x14ac:dyDescent="0.25">
      <c r="A36687">
        <v>8.9984663307024093E-2</v>
      </c>
      <c r="F36687">
        <v>0.182002484670334</v>
      </c>
    </row>
    <row r="36688" spans="1:6" x14ac:dyDescent="0.25">
      <c r="A36688">
        <v>8.9981823026219598E-2</v>
      </c>
      <c r="F36688">
        <v>0.182003067338595</v>
      </c>
    </row>
    <row r="36689" spans="1:6" x14ac:dyDescent="0.25">
      <c r="A36689">
        <v>9.0072107894855702E-2</v>
      </c>
      <c r="F36689">
        <v>0.182003635394756</v>
      </c>
    </row>
    <row r="36690" spans="1:6" x14ac:dyDescent="0.25">
      <c r="A36690">
        <v>9.0248907983536297E-2</v>
      </c>
      <c r="F36690">
        <v>0.181985578421028</v>
      </c>
    </row>
    <row r="36691" spans="1:6" x14ac:dyDescent="0.25">
      <c r="A36691">
        <v>9.0164811980134499E-2</v>
      </c>
      <c r="F36691">
        <v>0.18195021840329201</v>
      </c>
    </row>
    <row r="36692" spans="1:6" x14ac:dyDescent="0.25">
      <c r="A36692">
        <v>9.0087895277925795E-2</v>
      </c>
      <c r="F36692">
        <v>0.18196703760397301</v>
      </c>
    </row>
    <row r="36693" spans="1:6" x14ac:dyDescent="0.25">
      <c r="A36693">
        <v>9.1119974797988598E-2</v>
      </c>
      <c r="F36693">
        <v>0.181982420944414</v>
      </c>
    </row>
    <row r="36694" spans="1:6" x14ac:dyDescent="0.25">
      <c r="A36694">
        <v>9.1116659583310694E-2</v>
      </c>
      <c r="F36694">
        <v>0.18177600504040201</v>
      </c>
    </row>
    <row r="36695" spans="1:6" x14ac:dyDescent="0.25">
      <c r="A36695">
        <v>9.1114504074114894E-2</v>
      </c>
      <c r="F36695">
        <v>0.18177666808333701</v>
      </c>
    </row>
    <row r="36696" spans="1:6" x14ac:dyDescent="0.25">
      <c r="A36696">
        <v>9.1595402709703497E-2</v>
      </c>
      <c r="F36696">
        <v>0.18177709918517701</v>
      </c>
    </row>
    <row r="36697" spans="1:6" x14ac:dyDescent="0.25">
      <c r="A36697">
        <v>9.15933192304592E-2</v>
      </c>
      <c r="F36697">
        <v>0.181680919458059</v>
      </c>
    </row>
    <row r="36698" spans="1:6" x14ac:dyDescent="0.25">
      <c r="A36698">
        <v>9.1775264345490298E-2</v>
      </c>
      <c r="F36698">
        <v>0.181681336153908</v>
      </c>
    </row>
    <row r="36699" spans="1:6" x14ac:dyDescent="0.25">
      <c r="A36699">
        <v>9.1911723277504007E-2</v>
      </c>
      <c r="F36699">
        <v>0.18164494713090101</v>
      </c>
    </row>
    <row r="36700" spans="1:6" x14ac:dyDescent="0.25">
      <c r="A36700">
        <v>9.2235597622676899E-2</v>
      </c>
      <c r="F36700">
        <v>0.181617655344499</v>
      </c>
    </row>
    <row r="36701" spans="1:6" x14ac:dyDescent="0.25">
      <c r="A36701">
        <v>9.2134433385879802E-2</v>
      </c>
      <c r="F36701">
        <v>0.181552880475464</v>
      </c>
    </row>
    <row r="36702" spans="1:6" x14ac:dyDescent="0.25">
      <c r="A36702">
        <v>9.2132783738827495E-2</v>
      </c>
      <c r="F36702">
        <v>0.181573113322824</v>
      </c>
    </row>
    <row r="36703" spans="1:6" x14ac:dyDescent="0.25">
      <c r="A36703">
        <v>9.1973557874432996E-2</v>
      </c>
      <c r="F36703">
        <v>0.18157344325223401</v>
      </c>
    </row>
    <row r="36704" spans="1:6" x14ac:dyDescent="0.25">
      <c r="A36704">
        <v>9.1801997292517798E-2</v>
      </c>
      <c r="F36704">
        <v>0.181605288425113</v>
      </c>
    </row>
    <row r="36705" spans="1:6" x14ac:dyDescent="0.25">
      <c r="A36705">
        <v>9.18005304556158E-2</v>
      </c>
      <c r="F36705">
        <v>0.181639600541496</v>
      </c>
    </row>
    <row r="36706" spans="1:6" x14ac:dyDescent="0.25">
      <c r="A36706">
        <v>9.1799471387688694E-2</v>
      </c>
      <c r="F36706">
        <v>0.181639893908876</v>
      </c>
    </row>
    <row r="36707" spans="1:6" x14ac:dyDescent="0.25">
      <c r="A36707">
        <v>9.1798523973491294E-2</v>
      </c>
      <c r="F36707">
        <v>0.181640105722462</v>
      </c>
    </row>
    <row r="36708" spans="1:6" x14ac:dyDescent="0.25">
      <c r="A36708">
        <v>9.1797436662531498E-2</v>
      </c>
      <c r="F36708">
        <v>0.18164029520530101</v>
      </c>
    </row>
    <row r="36709" spans="1:6" x14ac:dyDescent="0.25">
      <c r="A36709">
        <v>9.1951032898543505E-2</v>
      </c>
      <c r="F36709">
        <v>0.18164051266749301</v>
      </c>
    </row>
    <row r="36710" spans="1:6" x14ac:dyDescent="0.25">
      <c r="A36710">
        <v>9.2099065408910802E-2</v>
      </c>
      <c r="F36710">
        <v>0.18160979342029099</v>
      </c>
    </row>
    <row r="36711" spans="1:6" x14ac:dyDescent="0.25">
      <c r="A36711">
        <v>9.1998402132262999E-2</v>
      </c>
      <c r="F36711">
        <v>0.18158018691821701</v>
      </c>
    </row>
    <row r="36712" spans="1:6" x14ac:dyDescent="0.25">
      <c r="A36712">
        <v>9.1997377421662405E-2</v>
      </c>
      <c r="F36712">
        <v>0.181600319573547</v>
      </c>
    </row>
    <row r="36713" spans="1:6" x14ac:dyDescent="0.25">
      <c r="A36713">
        <v>9.1996419101855104E-2</v>
      </c>
      <c r="F36713">
        <v>0.18160052451566699</v>
      </c>
    </row>
    <row r="36714" spans="1:6" x14ac:dyDescent="0.25">
      <c r="A36714">
        <v>9.1995521258034493E-2</v>
      </c>
      <c r="F36714">
        <v>0.181600716179628</v>
      </c>
    </row>
    <row r="36715" spans="1:6" x14ac:dyDescent="0.25">
      <c r="A36715">
        <v>9.1960014837365794E-2</v>
      </c>
      <c r="F36715">
        <v>0.181600895748393</v>
      </c>
    </row>
    <row r="36716" spans="1:6" x14ac:dyDescent="0.25">
      <c r="A36716">
        <v>9.1959105796002999E-2</v>
      </c>
      <c r="F36716">
        <v>0.181607997032526</v>
      </c>
    </row>
    <row r="36717" spans="1:6" x14ac:dyDescent="0.25">
      <c r="A36717">
        <v>9.1958218418458998E-2</v>
      </c>
      <c r="F36717">
        <v>0.18160817884079899</v>
      </c>
    </row>
    <row r="36718" spans="1:6" x14ac:dyDescent="0.25">
      <c r="A36718">
        <v>9.1957323703581603E-2</v>
      </c>
      <c r="F36718">
        <v>0.18160835631630801</v>
      </c>
    </row>
    <row r="36719" spans="1:6" x14ac:dyDescent="0.25">
      <c r="A36719">
        <v>9.1923461476402804E-2</v>
      </c>
      <c r="F36719">
        <v>0.181608535259283</v>
      </c>
    </row>
    <row r="36720" spans="1:6" x14ac:dyDescent="0.25">
      <c r="A36720">
        <v>9.1834284121840595E-2</v>
      </c>
      <c r="F36720">
        <v>0.18161530770471901</v>
      </c>
    </row>
    <row r="36721" spans="1:6" x14ac:dyDescent="0.25">
      <c r="A36721">
        <v>9.1695969459009805E-2</v>
      </c>
      <c r="F36721">
        <v>0.18163314317563101</v>
      </c>
    </row>
    <row r="36722" spans="1:6" x14ac:dyDescent="0.25">
      <c r="A36722">
        <v>9.1664401881010105E-2</v>
      </c>
      <c r="F36722">
        <v>0.18166080610819799</v>
      </c>
    </row>
    <row r="36723" spans="1:6" x14ac:dyDescent="0.25">
      <c r="A36723">
        <v>9.1663475432527897E-2</v>
      </c>
      <c r="F36723">
        <v>0.181667119623798</v>
      </c>
    </row>
    <row r="36724" spans="1:6" x14ac:dyDescent="0.25">
      <c r="A36724">
        <v>9.1662557440520903E-2</v>
      </c>
      <c r="F36724">
        <v>0.181667304913494</v>
      </c>
    </row>
    <row r="36725" spans="1:6" x14ac:dyDescent="0.25">
      <c r="A36725">
        <v>9.1661634533443295E-2</v>
      </c>
      <c r="F36725">
        <v>0.18166748851189499</v>
      </c>
    </row>
    <row r="36726" spans="1:6" x14ac:dyDescent="0.25">
      <c r="A36726">
        <v>9.1660600785501395E-2</v>
      </c>
      <c r="F36726">
        <v>0.181667673093311</v>
      </c>
    </row>
    <row r="36727" spans="1:6" x14ac:dyDescent="0.25">
      <c r="A36727">
        <v>9.1659517149269898E-2</v>
      </c>
      <c r="F36727">
        <v>0.181667879842899</v>
      </c>
    </row>
    <row r="36728" spans="1:6" x14ac:dyDescent="0.25">
      <c r="A36728">
        <v>9.16583834539237E-2</v>
      </c>
      <c r="F36728">
        <v>0.18166809657014599</v>
      </c>
    </row>
    <row r="36729" spans="1:6" x14ac:dyDescent="0.25">
      <c r="A36729">
        <v>9.1657072264349895E-2</v>
      </c>
      <c r="F36729">
        <v>0.18166832330921501</v>
      </c>
    </row>
    <row r="36730" spans="1:6" x14ac:dyDescent="0.25">
      <c r="A36730">
        <v>9.1655968893433998E-2</v>
      </c>
      <c r="F36730">
        <v>0.18166858554713</v>
      </c>
    </row>
    <row r="36731" spans="1:6" x14ac:dyDescent="0.25">
      <c r="A36731">
        <v>9.1654961390603196E-2</v>
      </c>
      <c r="F36731">
        <v>0.18166880622131301</v>
      </c>
    </row>
    <row r="36732" spans="1:6" x14ac:dyDescent="0.25">
      <c r="A36732">
        <v>9.1654078226366106E-2</v>
      </c>
      <c r="F36732">
        <v>0.18166900772187899</v>
      </c>
    </row>
    <row r="36733" spans="1:6" x14ac:dyDescent="0.25">
      <c r="A36733">
        <v>9.1804729626168993E-2</v>
      </c>
      <c r="F36733">
        <v>0.18166918435472601</v>
      </c>
    </row>
    <row r="36734" spans="1:6" x14ac:dyDescent="0.25">
      <c r="A36734">
        <v>9.1803878822268398E-2</v>
      </c>
      <c r="F36734">
        <v>0.18163905407476599</v>
      </c>
    </row>
    <row r="36735" spans="1:6" x14ac:dyDescent="0.25">
      <c r="A36735">
        <v>9.1803029672666306E-2</v>
      </c>
      <c r="F36735">
        <v>0.18163922423554599</v>
      </c>
    </row>
    <row r="36736" spans="1:6" x14ac:dyDescent="0.25">
      <c r="A36736">
        <v>9.1802080219849494E-2</v>
      </c>
      <c r="F36736">
        <v>0.181639394065466</v>
      </c>
    </row>
    <row r="36737" spans="1:6" x14ac:dyDescent="0.25">
      <c r="A36737">
        <v>9.1728115863556503E-2</v>
      </c>
      <c r="F36737">
        <v>0.18163958395603</v>
      </c>
    </row>
    <row r="36738" spans="1:6" x14ac:dyDescent="0.25">
      <c r="A36738">
        <v>9.1727321913609799E-2</v>
      </c>
      <c r="F36738">
        <v>0.18165437682728799</v>
      </c>
    </row>
    <row r="36739" spans="1:6" x14ac:dyDescent="0.25">
      <c r="A36739">
        <v>9.1726682498821405E-2</v>
      </c>
      <c r="F36739">
        <v>0.18165453561727801</v>
      </c>
    </row>
    <row r="36740" spans="1:6" x14ac:dyDescent="0.25">
      <c r="A36740">
        <v>9.1725937887134998E-2</v>
      </c>
      <c r="F36740">
        <v>0.18165466350023499</v>
      </c>
    </row>
    <row r="36741" spans="1:6" x14ac:dyDescent="0.25">
      <c r="A36741">
        <v>9.1725194618845096E-2</v>
      </c>
      <c r="F36741">
        <v>0.181654812422572</v>
      </c>
    </row>
    <row r="36742" spans="1:6" x14ac:dyDescent="0.25">
      <c r="A36742">
        <v>9.1724335704233995E-2</v>
      </c>
      <c r="F36742">
        <v>0.18165496107623</v>
      </c>
    </row>
    <row r="36743" spans="1:6" x14ac:dyDescent="0.25">
      <c r="A36743">
        <v>9.1723405759207094E-2</v>
      </c>
      <c r="F36743">
        <v>0.181655132859153</v>
      </c>
    </row>
    <row r="36744" spans="1:6" x14ac:dyDescent="0.25">
      <c r="A36744">
        <v>9.1722370189970898E-2</v>
      </c>
      <c r="F36744">
        <v>0.181655318848158</v>
      </c>
    </row>
    <row r="36745" spans="1:6" x14ac:dyDescent="0.25">
      <c r="A36745">
        <v>9.1721357490876301E-2</v>
      </c>
      <c r="F36745">
        <v>0.18165552596200499</v>
      </c>
    </row>
    <row r="36746" spans="1:6" x14ac:dyDescent="0.25">
      <c r="A36746">
        <v>9.1720192576943096E-2</v>
      </c>
      <c r="F36746">
        <v>0.18165572850182399</v>
      </c>
    </row>
    <row r="36747" spans="1:6" x14ac:dyDescent="0.25">
      <c r="A36747">
        <v>9.1718945926472395E-2</v>
      </c>
      <c r="F36747">
        <v>0.18165596148461099</v>
      </c>
    </row>
    <row r="36748" spans="1:6" x14ac:dyDescent="0.25">
      <c r="A36748">
        <v>9.1717604334102601E-2</v>
      </c>
      <c r="F36748">
        <v>0.18165621081470501</v>
      </c>
    </row>
    <row r="36749" spans="1:6" x14ac:dyDescent="0.25">
      <c r="A36749">
        <v>9.1716439392668297E-2</v>
      </c>
      <c r="F36749">
        <v>0.18165647913317901</v>
      </c>
    </row>
    <row r="36750" spans="1:6" x14ac:dyDescent="0.25">
      <c r="A36750">
        <v>9.1715440539549206E-2</v>
      </c>
      <c r="F36750">
        <v>0.181656712121466</v>
      </c>
    </row>
    <row r="36751" spans="1:6" x14ac:dyDescent="0.25">
      <c r="A36751">
        <v>9.17143508309297E-2</v>
      </c>
      <c r="F36751">
        <v>0.18165691189208999</v>
      </c>
    </row>
    <row r="36752" spans="1:6" x14ac:dyDescent="0.25">
      <c r="A36752">
        <v>9.1713182004221599E-2</v>
      </c>
      <c r="F36752">
        <v>0.18165712983381399</v>
      </c>
    </row>
    <row r="36753" spans="1:6" x14ac:dyDescent="0.25">
      <c r="A36753">
        <v>9.17119961753948E-2</v>
      </c>
      <c r="F36753">
        <v>0.18165736359915499</v>
      </c>
    </row>
    <row r="36754" spans="1:6" x14ac:dyDescent="0.25">
      <c r="A36754">
        <v>9.1710434604330801E-2</v>
      </c>
      <c r="F36754">
        <v>0.18165760076492099</v>
      </c>
    </row>
    <row r="36755" spans="1:6" x14ac:dyDescent="0.25">
      <c r="A36755">
        <v>9.17090931179807E-2</v>
      </c>
      <c r="F36755">
        <v>0.18165791307913301</v>
      </c>
    </row>
    <row r="36756" spans="1:6" x14ac:dyDescent="0.25">
      <c r="A36756">
        <v>9.1707725562180001E-2</v>
      </c>
      <c r="F36756">
        <v>0.18165818137640299</v>
      </c>
    </row>
    <row r="36757" spans="1:6" x14ac:dyDescent="0.25">
      <c r="A36757">
        <v>9.1706205575815894E-2</v>
      </c>
      <c r="F36757">
        <v>0.18165845488756399</v>
      </c>
    </row>
    <row r="36758" spans="1:6" x14ac:dyDescent="0.25">
      <c r="A36758">
        <v>9.1704678861410593E-2</v>
      </c>
      <c r="F36758">
        <v>0.18165875888483601</v>
      </c>
    </row>
    <row r="36759" spans="1:6" x14ac:dyDescent="0.25">
      <c r="A36759">
        <v>9.1703250954162097E-2</v>
      </c>
      <c r="F36759">
        <v>0.18165906422771699</v>
      </c>
    </row>
    <row r="36760" spans="1:6" x14ac:dyDescent="0.25">
      <c r="A36760">
        <v>9.1701749460073007E-2</v>
      </c>
      <c r="F36760">
        <v>0.18165934980916701</v>
      </c>
    </row>
    <row r="36761" spans="1:6" x14ac:dyDescent="0.25">
      <c r="A36761">
        <v>9.1700278365552307E-2</v>
      </c>
      <c r="F36761">
        <v>0.18165965010798499</v>
      </c>
    </row>
    <row r="36762" spans="1:6" x14ac:dyDescent="0.25">
      <c r="A36762">
        <v>9.1698896547833197E-2</v>
      </c>
      <c r="F36762">
        <v>0.18165994432688901</v>
      </c>
    </row>
    <row r="36763" spans="1:6" x14ac:dyDescent="0.25">
      <c r="A36763">
        <v>9.1697353094995701E-2</v>
      </c>
      <c r="F36763">
        <v>0.181660220690433</v>
      </c>
    </row>
    <row r="36764" spans="1:6" x14ac:dyDescent="0.25">
      <c r="A36764">
        <v>9.1695564104249005E-2</v>
      </c>
      <c r="F36764">
        <v>0.181660529381</v>
      </c>
    </row>
    <row r="36765" spans="1:6" x14ac:dyDescent="0.25">
      <c r="A36765">
        <v>9.1693873708010201E-2</v>
      </c>
      <c r="F36765">
        <v>0.18166088717914999</v>
      </c>
    </row>
    <row r="36766" spans="1:6" x14ac:dyDescent="0.25">
      <c r="A36766">
        <v>9.1692415444962899E-2</v>
      </c>
      <c r="F36766">
        <v>0.18166122525839701</v>
      </c>
    </row>
    <row r="36767" spans="1:6" x14ac:dyDescent="0.25">
      <c r="A36767">
        <v>9.1957493382016406E-2</v>
      </c>
      <c r="F36767">
        <v>0.18166151691100699</v>
      </c>
    </row>
    <row r="36768" spans="1:6" x14ac:dyDescent="0.25">
      <c r="A36768">
        <v>9.2833193283691801E-2</v>
      </c>
      <c r="F36768">
        <v>0.18160850132359599</v>
      </c>
    </row>
    <row r="36769" spans="1:6" x14ac:dyDescent="0.25">
      <c r="A36769">
        <v>9.2831842048920796E-2</v>
      </c>
      <c r="F36769">
        <v>0.18143336134326099</v>
      </c>
    </row>
    <row r="36770" spans="1:6" x14ac:dyDescent="0.25">
      <c r="A36770">
        <v>9.2830449543054597E-2</v>
      </c>
      <c r="F36770">
        <v>0.181433631590215</v>
      </c>
    </row>
    <row r="36771" spans="1:6" x14ac:dyDescent="0.25">
      <c r="A36771">
        <v>9.3388384416768E-2</v>
      </c>
      <c r="F36771">
        <v>0.18143391009138901</v>
      </c>
    </row>
    <row r="36772" spans="1:6" x14ac:dyDescent="0.25">
      <c r="A36772">
        <v>9.36903523936123E-2</v>
      </c>
      <c r="F36772">
        <v>0.18132232311664601</v>
      </c>
    </row>
    <row r="36773" spans="1:6" x14ac:dyDescent="0.25">
      <c r="A36773">
        <v>9.3857418887514699E-2</v>
      </c>
      <c r="F36773">
        <v>0.18126192952127701</v>
      </c>
    </row>
    <row r="36774" spans="1:6" x14ac:dyDescent="0.25">
      <c r="A36774">
        <v>9.3856135671930505E-2</v>
      </c>
      <c r="F36774">
        <v>0.181228516222497</v>
      </c>
    </row>
    <row r="36775" spans="1:6" x14ac:dyDescent="0.25">
      <c r="A36775">
        <v>9.3854992909767801E-2</v>
      </c>
      <c r="F36775">
        <v>0.18122877286561301</v>
      </c>
    </row>
    <row r="36776" spans="1:6" x14ac:dyDescent="0.25">
      <c r="A36776">
        <v>9.3853744871655195E-2</v>
      </c>
      <c r="F36776">
        <v>0.18122900141804599</v>
      </c>
    </row>
    <row r="36777" spans="1:6" x14ac:dyDescent="0.25">
      <c r="A36777">
        <v>9.3487721346217495E-2</v>
      </c>
      <c r="F36777">
        <v>0.181229251025668</v>
      </c>
    </row>
    <row r="36778" spans="1:6" x14ac:dyDescent="0.25">
      <c r="A36778">
        <v>9.3181806415087304E-2</v>
      </c>
      <c r="F36778">
        <v>0.18130245573075601</v>
      </c>
    </row>
    <row r="36779" spans="1:6" x14ac:dyDescent="0.25">
      <c r="A36779">
        <v>9.3179800809520902E-2</v>
      </c>
      <c r="F36779">
        <v>0.181363638716982</v>
      </c>
    </row>
    <row r="36780" spans="1:6" x14ac:dyDescent="0.25">
      <c r="A36780">
        <v>9.3703585182090002E-2</v>
      </c>
      <c r="F36780">
        <v>0.18136403983809499</v>
      </c>
    </row>
    <row r="36781" spans="1:6" x14ac:dyDescent="0.25">
      <c r="A36781">
        <v>9.3495798660816601E-2</v>
      </c>
      <c r="F36781">
        <v>0.18125928296358099</v>
      </c>
    </row>
    <row r="36782" spans="1:6" x14ac:dyDescent="0.25">
      <c r="A36782">
        <v>9.3492990151143998E-2</v>
      </c>
      <c r="F36782">
        <v>0.18130084026783599</v>
      </c>
    </row>
    <row r="36783" spans="1:6" x14ac:dyDescent="0.25">
      <c r="A36783">
        <v>9.3490396359653102E-2</v>
      </c>
      <c r="F36783">
        <v>0.18130140196977099</v>
      </c>
    </row>
    <row r="36784" spans="1:6" x14ac:dyDescent="0.25">
      <c r="A36784">
        <v>9.3488106973131799E-2</v>
      </c>
      <c r="F36784">
        <v>0.181301920728069</v>
      </c>
    </row>
    <row r="36785" spans="1:6" x14ac:dyDescent="0.25">
      <c r="A36785">
        <v>9.3484086068503905E-2</v>
      </c>
      <c r="F36785">
        <v>0.18130237860537299</v>
      </c>
    </row>
    <row r="36786" spans="1:6" x14ac:dyDescent="0.25">
      <c r="A36786">
        <v>9.3667018015820197E-2</v>
      </c>
      <c r="F36786">
        <v>0.18130318278629901</v>
      </c>
    </row>
    <row r="36787" spans="1:6" x14ac:dyDescent="0.25">
      <c r="A36787">
        <v>9.4331782041955095E-2</v>
      </c>
      <c r="F36787">
        <v>0.18126659639683501</v>
      </c>
    </row>
    <row r="36788" spans="1:6" x14ac:dyDescent="0.25">
      <c r="A36788">
        <v>9.4116569078550205E-2</v>
      </c>
      <c r="F36788">
        <v>0.181133643591608</v>
      </c>
    </row>
    <row r="36789" spans="1:6" x14ac:dyDescent="0.25">
      <c r="A36789">
        <v>9.3705321210345596E-2</v>
      </c>
      <c r="F36789">
        <v>0.181176686184289</v>
      </c>
    </row>
    <row r="36790" spans="1:6" x14ac:dyDescent="0.25">
      <c r="A36790">
        <v>9.3358942154570801E-2</v>
      </c>
      <c r="F36790">
        <v>0.18125893575793001</v>
      </c>
    </row>
    <row r="36791" spans="1:6" x14ac:dyDescent="0.25">
      <c r="A36791">
        <v>9.3355743452979201E-2</v>
      </c>
      <c r="F36791">
        <v>0.18132821156908499</v>
      </c>
    </row>
    <row r="36792" spans="1:6" x14ac:dyDescent="0.25">
      <c r="A36792">
        <v>9.3352344293712503E-2</v>
      </c>
      <c r="F36792">
        <v>0.18132885130940399</v>
      </c>
    </row>
    <row r="36793" spans="1:6" x14ac:dyDescent="0.25">
      <c r="A36793">
        <v>9.3448134923505496E-2</v>
      </c>
      <c r="F36793">
        <v>0.18132953114125699</v>
      </c>
    </row>
    <row r="36794" spans="1:6" x14ac:dyDescent="0.25">
      <c r="A36794">
        <v>9.3445281550180698E-2</v>
      </c>
      <c r="F36794">
        <v>0.18131037301529801</v>
      </c>
    </row>
    <row r="36795" spans="1:6" x14ac:dyDescent="0.25">
      <c r="A36795">
        <v>9.3442224262210799E-2</v>
      </c>
      <c r="F36795">
        <v>0.18131094368996301</v>
      </c>
    </row>
    <row r="36796" spans="1:6" x14ac:dyDescent="0.25">
      <c r="A36796">
        <v>9.3306083404489204E-2</v>
      </c>
      <c r="F36796">
        <v>0.18131155514755701</v>
      </c>
    </row>
    <row r="36797" spans="1:6" x14ac:dyDescent="0.25">
      <c r="A36797">
        <v>9.3033593113436702E-2</v>
      </c>
      <c r="F36797">
        <v>0.181338783319102</v>
      </c>
    </row>
    <row r="36798" spans="1:6" x14ac:dyDescent="0.25">
      <c r="A36798">
        <v>9.2737741947209906E-2</v>
      </c>
      <c r="F36798">
        <v>0.181393281377312</v>
      </c>
    </row>
    <row r="36799" spans="1:6" x14ac:dyDescent="0.25">
      <c r="A36799">
        <v>9.2734806179700202E-2</v>
      </c>
      <c r="F36799">
        <v>0.18145245161055801</v>
      </c>
    </row>
    <row r="36800" spans="1:6" x14ac:dyDescent="0.25">
      <c r="A36800">
        <v>9.2731935432090407E-2</v>
      </c>
      <c r="F36800">
        <v>0.18145303876405899</v>
      </c>
    </row>
    <row r="36801" spans="1:6" x14ac:dyDescent="0.25">
      <c r="A36801">
        <v>9.2381052913913006E-2</v>
      </c>
      <c r="F36801">
        <v>0.181453612913581</v>
      </c>
    </row>
    <row r="36802" spans="1:6" x14ac:dyDescent="0.25">
      <c r="A36802">
        <v>9.2078117236629495E-2</v>
      </c>
      <c r="F36802">
        <v>0.181523789417217</v>
      </c>
    </row>
    <row r="36803" spans="1:6" x14ac:dyDescent="0.25">
      <c r="A36803">
        <v>9.17248364962652E-2</v>
      </c>
      <c r="F36803">
        <v>0.18158437655267401</v>
      </c>
    </row>
    <row r="36804" spans="1:6" x14ac:dyDescent="0.25">
      <c r="A36804">
        <v>9.1444643234664794E-2</v>
      </c>
      <c r="F36804">
        <v>0.18165503270074601</v>
      </c>
    </row>
    <row r="36805" spans="1:6" x14ac:dyDescent="0.25">
      <c r="A36805">
        <v>9.1409196133957996E-2</v>
      </c>
      <c r="F36805">
        <v>0.18171107135306699</v>
      </c>
    </row>
    <row r="36806" spans="1:6" x14ac:dyDescent="0.25">
      <c r="A36806">
        <v>9.1295878658486498E-2</v>
      </c>
      <c r="F36806">
        <v>0.18171816077320799</v>
      </c>
    </row>
    <row r="36807" spans="1:6" x14ac:dyDescent="0.25">
      <c r="A36807">
        <v>9.1037472905931602E-2</v>
      </c>
      <c r="F36807">
        <v>0.18174082426830199</v>
      </c>
    </row>
    <row r="36808" spans="1:6" x14ac:dyDescent="0.25">
      <c r="A36808">
        <v>9.0794603254115994E-2</v>
      </c>
      <c r="F36808">
        <v>0.18179250541881301</v>
      </c>
    </row>
    <row r="36809" spans="1:6" x14ac:dyDescent="0.25">
      <c r="A36809">
        <v>9.0792186469199204E-2</v>
      </c>
      <c r="F36809">
        <v>0.18184107934917601</v>
      </c>
    </row>
    <row r="36810" spans="1:6" x14ac:dyDescent="0.25">
      <c r="A36810">
        <v>9.0789702596368302E-2</v>
      </c>
      <c r="F36810">
        <v>0.18184156270616</v>
      </c>
    </row>
    <row r="36811" spans="1:6" x14ac:dyDescent="0.25">
      <c r="A36811">
        <v>9.0676244035555895E-2</v>
      </c>
      <c r="F36811">
        <v>0.18184205948072599</v>
      </c>
    </row>
    <row r="36812" spans="1:6" x14ac:dyDescent="0.25">
      <c r="A36812">
        <v>9.0674204053273297E-2</v>
      </c>
      <c r="F36812">
        <v>0.181864751192888</v>
      </c>
    </row>
    <row r="36813" spans="1:6" x14ac:dyDescent="0.25">
      <c r="A36813">
        <v>9.0672632201893394E-2</v>
      </c>
      <c r="F36813">
        <v>0.18186515918934501</v>
      </c>
    </row>
    <row r="36814" spans="1:6" x14ac:dyDescent="0.25">
      <c r="A36814">
        <v>9.0671163940387406E-2</v>
      </c>
      <c r="F36814">
        <v>0.18186547355962099</v>
      </c>
    </row>
    <row r="36815" spans="1:6" x14ac:dyDescent="0.25">
      <c r="A36815">
        <v>9.0850182723216794E-2</v>
      </c>
      <c r="F36815">
        <v>0.18186576721192199</v>
      </c>
    </row>
    <row r="36816" spans="1:6" x14ac:dyDescent="0.25">
      <c r="A36816">
        <v>9.08485425239524E-2</v>
      </c>
      <c r="F36816">
        <v>0.18182996345535599</v>
      </c>
    </row>
    <row r="36817" spans="1:6" x14ac:dyDescent="0.25">
      <c r="A36817">
        <v>9.0847042763604002E-2</v>
      </c>
      <c r="F36817">
        <v>0.18183029149520899</v>
      </c>
    </row>
    <row r="36818" spans="1:6" x14ac:dyDescent="0.25">
      <c r="A36818">
        <v>9.0845759799887807E-2</v>
      </c>
      <c r="F36818">
        <v>0.18183059144727901</v>
      </c>
    </row>
    <row r="36819" spans="1:6" x14ac:dyDescent="0.25">
      <c r="A36819">
        <v>9.0844679164332698E-2</v>
      </c>
      <c r="F36819">
        <v>0.181830848040022</v>
      </c>
    </row>
    <row r="36820" spans="1:6" x14ac:dyDescent="0.25">
      <c r="A36820">
        <v>9.0843671757457806E-2</v>
      </c>
      <c r="F36820">
        <v>0.18183106416713299</v>
      </c>
    </row>
    <row r="36821" spans="1:6" x14ac:dyDescent="0.25">
      <c r="A36821">
        <v>9.1131927748742694E-2</v>
      </c>
      <c r="F36821">
        <v>0.18183126564850799</v>
      </c>
    </row>
    <row r="36822" spans="1:6" x14ac:dyDescent="0.25">
      <c r="A36822">
        <v>9.1130827657648697E-2</v>
      </c>
      <c r="F36822">
        <v>0.181773614450251</v>
      </c>
    </row>
    <row r="36823" spans="1:6" x14ac:dyDescent="0.25">
      <c r="A36823">
        <v>9.1129889487702995E-2</v>
      </c>
      <c r="F36823">
        <v>0.18177383446847001</v>
      </c>
    </row>
    <row r="36824" spans="1:6" x14ac:dyDescent="0.25">
      <c r="A36824">
        <v>9.1129037272387095E-2</v>
      </c>
      <c r="F36824">
        <v>0.18177402210245899</v>
      </c>
    </row>
    <row r="36825" spans="1:6" x14ac:dyDescent="0.25">
      <c r="A36825">
        <v>9.1127933207301101E-2</v>
      </c>
      <c r="F36825">
        <v>0.18177419254552199</v>
      </c>
    </row>
    <row r="36826" spans="1:6" x14ac:dyDescent="0.25">
      <c r="A36826">
        <v>9.1126888870674605E-2</v>
      </c>
      <c r="F36826">
        <v>0.181774413358539</v>
      </c>
    </row>
    <row r="36827" spans="1:6" x14ac:dyDescent="0.25">
      <c r="A36827">
        <v>9.1125875079179103E-2</v>
      </c>
      <c r="F36827">
        <v>0.18177462222586499</v>
      </c>
    </row>
    <row r="36828" spans="1:6" x14ac:dyDescent="0.25">
      <c r="A36828">
        <v>9.1125092741595304E-2</v>
      </c>
      <c r="F36828">
        <v>0.181774824984164</v>
      </c>
    </row>
    <row r="36829" spans="1:6" x14ac:dyDescent="0.25">
      <c r="A36829">
        <v>9.1124361155213399E-2</v>
      </c>
      <c r="F36829">
        <v>0.18177498145168</v>
      </c>
    </row>
    <row r="36830" spans="1:6" x14ac:dyDescent="0.25">
      <c r="A36830">
        <v>9.1123535469667699E-2</v>
      </c>
      <c r="F36830">
        <v>0.18177512776895699</v>
      </c>
    </row>
    <row r="36831" spans="1:6" x14ac:dyDescent="0.25">
      <c r="A36831">
        <v>9.1122639727606994E-2</v>
      </c>
      <c r="F36831">
        <v>0.181775292906066</v>
      </c>
    </row>
    <row r="36832" spans="1:6" x14ac:dyDescent="0.25">
      <c r="A36832">
        <v>9.1121624613840199E-2</v>
      </c>
      <c r="F36832">
        <v>0.181775472054478</v>
      </c>
    </row>
    <row r="36833" spans="1:6" x14ac:dyDescent="0.25">
      <c r="A36833">
        <v>9.1120458626327297E-2</v>
      </c>
      <c r="F36833">
        <v>0.181775675077231</v>
      </c>
    </row>
    <row r="36834" spans="1:6" x14ac:dyDescent="0.25">
      <c r="A36834">
        <v>9.1119232260474595E-2</v>
      </c>
      <c r="F36834">
        <v>0.181775908274734</v>
      </c>
    </row>
    <row r="36835" spans="1:6" x14ac:dyDescent="0.25">
      <c r="A36835">
        <v>9.1118041344856696E-2</v>
      </c>
      <c r="F36835">
        <v>0.181776153547905</v>
      </c>
    </row>
    <row r="36836" spans="1:6" x14ac:dyDescent="0.25">
      <c r="A36836">
        <v>9.1116947849677499E-2</v>
      </c>
      <c r="F36836">
        <v>0.181776391731028</v>
      </c>
    </row>
    <row r="36837" spans="1:6" x14ac:dyDescent="0.25">
      <c r="A36837">
        <v>9.1115882343765206E-2</v>
      </c>
      <c r="F36837">
        <v>0.18177661043006399</v>
      </c>
    </row>
    <row r="36838" spans="1:6" x14ac:dyDescent="0.25">
      <c r="A36838">
        <v>9.1114813325752705E-2</v>
      </c>
      <c r="F36838">
        <v>0.181776823531246</v>
      </c>
    </row>
    <row r="36839" spans="1:6" x14ac:dyDescent="0.25">
      <c r="A36839">
        <v>9.1113769744042894E-2</v>
      </c>
      <c r="F36839">
        <v>0.18177703733484901</v>
      </c>
    </row>
    <row r="36840" spans="1:6" x14ac:dyDescent="0.25">
      <c r="A36840">
        <v>9.1112733198042195E-2</v>
      </c>
      <c r="F36840">
        <v>0.181777246051191</v>
      </c>
    </row>
    <row r="36841" spans="1:6" x14ac:dyDescent="0.25">
      <c r="A36841">
        <v>9.1111685300091602E-2</v>
      </c>
      <c r="F36841">
        <v>0.181777453360391</v>
      </c>
    </row>
    <row r="36842" spans="1:6" x14ac:dyDescent="0.25">
      <c r="A36842">
        <v>9.11105651817848E-2</v>
      </c>
      <c r="F36842">
        <v>0.18177766293998099</v>
      </c>
    </row>
    <row r="36843" spans="1:6" x14ac:dyDescent="0.25">
      <c r="A36843">
        <v>9.0916577295723597E-2</v>
      </c>
      <c r="F36843">
        <v>0.181777886963643</v>
      </c>
    </row>
    <row r="36844" spans="1:6" x14ac:dyDescent="0.25">
      <c r="A36844">
        <v>9.0703312576065495E-2</v>
      </c>
      <c r="F36844">
        <v>0.18181668454085501</v>
      </c>
    </row>
    <row r="36845" spans="1:6" x14ac:dyDescent="0.25">
      <c r="A36845">
        <v>9.0661039209922301E-2</v>
      </c>
      <c r="F36845">
        <v>0.181859337484786</v>
      </c>
    </row>
    <row r="36846" spans="1:6" x14ac:dyDescent="0.25">
      <c r="A36846">
        <v>9.0655186702098295E-2</v>
      </c>
      <c r="F36846">
        <v>0.18186779215801499</v>
      </c>
    </row>
    <row r="36847" spans="1:6" x14ac:dyDescent="0.25">
      <c r="A36847">
        <v>9.0787871102100695E-2</v>
      </c>
      <c r="F36847">
        <v>0.18186896265958</v>
      </c>
    </row>
    <row r="36848" spans="1:6" x14ac:dyDescent="0.25">
      <c r="A36848">
        <v>9.0785730591433494E-2</v>
      </c>
      <c r="F36848">
        <v>0.18184242577957899</v>
      </c>
    </row>
    <row r="36849" spans="1:6" x14ac:dyDescent="0.25">
      <c r="A36849">
        <v>9.0783769130401801E-2</v>
      </c>
      <c r="F36849">
        <v>0.18184285388171301</v>
      </c>
    </row>
    <row r="36850" spans="1:6" x14ac:dyDescent="0.25">
      <c r="A36850">
        <v>9.0781820611123804E-2</v>
      </c>
      <c r="F36850">
        <v>0.181843246173919</v>
      </c>
    </row>
    <row r="36851" spans="1:6" x14ac:dyDescent="0.25">
      <c r="A36851">
        <v>9.0666613985724398E-2</v>
      </c>
      <c r="F36851">
        <v>0.181843635877775</v>
      </c>
    </row>
    <row r="36852" spans="1:6" x14ac:dyDescent="0.25">
      <c r="A36852">
        <v>9.0501831278386999E-2</v>
      </c>
      <c r="F36852">
        <v>0.18186667720285499</v>
      </c>
    </row>
    <row r="36853" spans="1:6" x14ac:dyDescent="0.25">
      <c r="A36853">
        <v>9.0499910318182802E-2</v>
      </c>
      <c r="F36853">
        <v>0.181899633744322</v>
      </c>
    </row>
    <row r="36854" spans="1:6" x14ac:dyDescent="0.25">
      <c r="A36854">
        <v>9.0498038500573003E-2</v>
      </c>
      <c r="F36854">
        <v>0.18190001793636301</v>
      </c>
    </row>
    <row r="36855" spans="1:6" x14ac:dyDescent="0.25">
      <c r="A36855">
        <v>9.0688741657240002E-2</v>
      </c>
      <c r="F36855">
        <v>0.181900392299885</v>
      </c>
    </row>
    <row r="36856" spans="1:6" x14ac:dyDescent="0.25">
      <c r="A36856">
        <v>9.0686889343050497E-2</v>
      </c>
      <c r="F36856">
        <v>0.18186225166855199</v>
      </c>
    </row>
    <row r="36857" spans="1:6" x14ac:dyDescent="0.25">
      <c r="A36857">
        <v>9.0366110225878399E-2</v>
      </c>
      <c r="F36857">
        <v>0.18186262213138901</v>
      </c>
    </row>
    <row r="36858" spans="1:6" x14ac:dyDescent="0.25">
      <c r="A36858">
        <v>9.0364107145151806E-2</v>
      </c>
      <c r="F36858">
        <v>0.18192677795482401</v>
      </c>
    </row>
    <row r="36859" spans="1:6" x14ac:dyDescent="0.25">
      <c r="A36859">
        <v>9.0584163356189004E-2</v>
      </c>
      <c r="F36859">
        <v>0.18192717857096899</v>
      </c>
    </row>
    <row r="36860" spans="1:6" x14ac:dyDescent="0.25">
      <c r="A36860">
        <v>9.0581707732538E-2</v>
      </c>
      <c r="F36860">
        <v>0.181883167328762</v>
      </c>
    </row>
    <row r="36861" spans="1:6" x14ac:dyDescent="0.25">
      <c r="A36861">
        <v>9.0579374510065994E-2</v>
      </c>
      <c r="F36861">
        <v>0.181883658453492</v>
      </c>
    </row>
    <row r="36862" spans="1:6" x14ac:dyDescent="0.25">
      <c r="A36862">
        <v>9.0607429068294706E-2</v>
      </c>
      <c r="F36862">
        <v>0.18188412509798599</v>
      </c>
    </row>
    <row r="36863" spans="1:6" x14ac:dyDescent="0.25">
      <c r="A36863">
        <v>9.0605562714739504E-2</v>
      </c>
      <c r="F36863">
        <v>0.18187851418634099</v>
      </c>
    </row>
    <row r="36864" spans="1:6" x14ac:dyDescent="0.25">
      <c r="A36864">
        <v>9.0603731530628007E-2</v>
      </c>
      <c r="F36864">
        <v>0.181878887457052</v>
      </c>
    </row>
    <row r="36865" spans="1:6" x14ac:dyDescent="0.25">
      <c r="A36865">
        <v>9.0601606793712E-2</v>
      </c>
      <c r="F36865">
        <v>0.181879253693874</v>
      </c>
    </row>
    <row r="36866" spans="1:6" x14ac:dyDescent="0.25">
      <c r="A36866">
        <v>9.0599076674617293E-2</v>
      </c>
      <c r="F36866">
        <v>0.18187967864125701</v>
      </c>
    </row>
    <row r="36867" spans="1:6" x14ac:dyDescent="0.25">
      <c r="A36867">
        <v>9.0704990667431096E-2</v>
      </c>
      <c r="F36867">
        <v>0.18188018466507599</v>
      </c>
    </row>
    <row r="36868" spans="1:6" x14ac:dyDescent="0.25">
      <c r="A36868">
        <v>9.0702455522799499E-2</v>
      </c>
      <c r="F36868">
        <v>0.18185900186651299</v>
      </c>
    </row>
    <row r="36869" spans="1:6" x14ac:dyDescent="0.25">
      <c r="A36869">
        <v>9.0700049835906807E-2</v>
      </c>
      <c r="F36869">
        <v>0.18185950889544</v>
      </c>
    </row>
    <row r="36870" spans="1:6" x14ac:dyDescent="0.25">
      <c r="A36870">
        <v>9.0768183127692706E-2</v>
      </c>
      <c r="F36870">
        <v>0.181859990032818</v>
      </c>
    </row>
    <row r="36871" spans="1:6" x14ac:dyDescent="0.25">
      <c r="A36871">
        <v>9.0819999993775297E-2</v>
      </c>
      <c r="F36871">
        <v>0.181846363374461</v>
      </c>
    </row>
    <row r="36872" spans="1:6" x14ac:dyDescent="0.25">
      <c r="A36872">
        <v>9.0817753302466803E-2</v>
      </c>
      <c r="F36872">
        <v>0.181836000001244</v>
      </c>
    </row>
    <row r="36873" spans="1:6" x14ac:dyDescent="0.25">
      <c r="A36873">
        <v>9.0815496639575402E-2</v>
      </c>
      <c r="F36873">
        <v>0.18183644933950599</v>
      </c>
    </row>
    <row r="36874" spans="1:6" x14ac:dyDescent="0.25">
      <c r="A36874">
        <v>9.0751920333111302E-2</v>
      </c>
      <c r="F36874">
        <v>0.181836900672084</v>
      </c>
    </row>
    <row r="36875" spans="1:6" x14ac:dyDescent="0.25">
      <c r="A36875">
        <v>9.0693038452423602E-2</v>
      </c>
      <c r="F36875">
        <v>0.18184961593337701</v>
      </c>
    </row>
    <row r="36876" spans="1:6" x14ac:dyDescent="0.25">
      <c r="A36876">
        <v>9.0576657912104494E-2</v>
      </c>
      <c r="F36876">
        <v>0.18186139230951501</v>
      </c>
    </row>
    <row r="36877" spans="1:6" x14ac:dyDescent="0.25">
      <c r="A36877">
        <v>9.0463516863515697E-2</v>
      </c>
      <c r="F36877">
        <v>0.181884668417579</v>
      </c>
    </row>
    <row r="36878" spans="1:6" x14ac:dyDescent="0.25">
      <c r="A36878">
        <v>9.0180581118044098E-2</v>
      </c>
      <c r="F36878">
        <v>0.18190729662729599</v>
      </c>
    </row>
    <row r="36879" spans="1:6" x14ac:dyDescent="0.25">
      <c r="A36879">
        <v>9.0085207371130405E-2</v>
      </c>
      <c r="F36879">
        <v>0.181963883776391</v>
      </c>
    </row>
    <row r="36880" spans="1:6" x14ac:dyDescent="0.25">
      <c r="A36880">
        <v>9.0287587021633905E-2</v>
      </c>
      <c r="F36880">
        <v>0.18198295852577301</v>
      </c>
    </row>
    <row r="36881" spans="1:6" x14ac:dyDescent="0.25">
      <c r="A36881">
        <v>9.0745047224064804E-2</v>
      </c>
      <c r="F36881">
        <v>0.181942482595673</v>
      </c>
    </row>
    <row r="36882" spans="1:6" x14ac:dyDescent="0.25">
      <c r="A36882">
        <v>9.0859467922826606E-2</v>
      </c>
      <c r="F36882">
        <v>0.181850990555187</v>
      </c>
    </row>
    <row r="36883" spans="1:6" x14ac:dyDescent="0.25">
      <c r="A36883">
        <v>9.15233072838645E-2</v>
      </c>
      <c r="F36883">
        <v>0.18182810641543401</v>
      </c>
    </row>
    <row r="36884" spans="1:6" x14ac:dyDescent="0.25">
      <c r="A36884">
        <v>9.1612551985987098E-2</v>
      </c>
      <c r="F36884">
        <v>0.181695338543227</v>
      </c>
    </row>
    <row r="36885" spans="1:6" x14ac:dyDescent="0.25">
      <c r="A36885">
        <v>9.1610278122857297E-2</v>
      </c>
      <c r="F36885">
        <v>0.181677489602802</v>
      </c>
    </row>
    <row r="36886" spans="1:6" x14ac:dyDescent="0.25">
      <c r="A36886">
        <v>9.1607916165284797E-2</v>
      </c>
      <c r="F36886">
        <v>0.181677944375428</v>
      </c>
    </row>
    <row r="36887" spans="1:6" x14ac:dyDescent="0.25">
      <c r="A36887">
        <v>9.1605536703109405E-2</v>
      </c>
      <c r="F36887">
        <v>0.18167841676694299</v>
      </c>
    </row>
    <row r="36888" spans="1:6" x14ac:dyDescent="0.25">
      <c r="A36888">
        <v>9.1603449218510102E-2</v>
      </c>
      <c r="F36888">
        <v>0.18167889265937801</v>
      </c>
    </row>
    <row r="36889" spans="1:6" x14ac:dyDescent="0.25">
      <c r="A36889">
        <v>9.1601126810414296E-2</v>
      </c>
      <c r="F36889">
        <v>0.18167931015629701</v>
      </c>
    </row>
    <row r="36890" spans="1:6" x14ac:dyDescent="0.25">
      <c r="A36890">
        <v>9.1599150096642004E-2</v>
      </c>
      <c r="F36890">
        <v>0.18167977463791701</v>
      </c>
    </row>
    <row r="36891" spans="1:6" x14ac:dyDescent="0.25">
      <c r="A36891">
        <v>9.15971629884519E-2</v>
      </c>
      <c r="F36891">
        <v>0.18168016998067099</v>
      </c>
    </row>
    <row r="36892" spans="1:6" x14ac:dyDescent="0.25">
      <c r="A36892">
        <v>9.1594989976846994E-2</v>
      </c>
      <c r="F36892">
        <v>0.18168056740230901</v>
      </c>
    </row>
    <row r="36893" spans="1:6" x14ac:dyDescent="0.25">
      <c r="A36893">
        <v>9.1592923611373195E-2</v>
      </c>
      <c r="F36893">
        <v>0.18168100200463</v>
      </c>
    </row>
    <row r="36894" spans="1:6" x14ac:dyDescent="0.25">
      <c r="A36894">
        <v>9.1591030026580394E-2</v>
      </c>
      <c r="F36894">
        <v>0.18168141527772499</v>
      </c>
    </row>
    <row r="36895" spans="1:6" x14ac:dyDescent="0.25">
      <c r="A36895">
        <v>9.1369167471195695E-2</v>
      </c>
      <c r="F36895">
        <v>0.18168179399468301</v>
      </c>
    </row>
    <row r="36896" spans="1:6" x14ac:dyDescent="0.25">
      <c r="A36896">
        <v>9.1367148590635799E-2</v>
      </c>
      <c r="F36896">
        <v>0.18172616650576001</v>
      </c>
    </row>
    <row r="36897" spans="1:6" x14ac:dyDescent="0.25">
      <c r="A36897">
        <v>9.1364807575662801E-2</v>
      </c>
      <c r="F36897">
        <v>0.181726570281872</v>
      </c>
    </row>
    <row r="36898" spans="1:6" x14ac:dyDescent="0.25">
      <c r="A36898">
        <v>9.1543176712888405E-2</v>
      </c>
      <c r="F36898">
        <v>0.18172703848486699</v>
      </c>
    </row>
    <row r="36899" spans="1:6" x14ac:dyDescent="0.25">
      <c r="A36899">
        <v>9.1541028005508507E-2</v>
      </c>
      <c r="F36899">
        <v>0.181691364657422</v>
      </c>
    </row>
    <row r="36900" spans="1:6" x14ac:dyDescent="0.25">
      <c r="A36900">
        <v>9.18677430229837E-2</v>
      </c>
      <c r="F36900">
        <v>0.18169179439889799</v>
      </c>
    </row>
    <row r="36901" spans="1:6" x14ac:dyDescent="0.25">
      <c r="A36901">
        <v>9.1681366201923201E-2</v>
      </c>
      <c r="F36901">
        <v>0.18162645139540301</v>
      </c>
    </row>
    <row r="36902" spans="1:6" x14ac:dyDescent="0.25">
      <c r="A36902">
        <v>9.1418257398641595E-2</v>
      </c>
      <c r="F36902">
        <v>0.18166372675961501</v>
      </c>
    </row>
    <row r="36903" spans="1:6" x14ac:dyDescent="0.25">
      <c r="A36903">
        <v>9.1416544822688905E-2</v>
      </c>
      <c r="F36903">
        <v>0.18171634852027099</v>
      </c>
    </row>
    <row r="36904" spans="1:6" x14ac:dyDescent="0.25">
      <c r="A36904">
        <v>9.1415032553815598E-2</v>
      </c>
      <c r="F36904">
        <v>0.18171669103546201</v>
      </c>
    </row>
    <row r="36905" spans="1:6" x14ac:dyDescent="0.25">
      <c r="A36905">
        <v>9.1413563461912997E-2</v>
      </c>
      <c r="F36905">
        <v>0.18171699348923601</v>
      </c>
    </row>
    <row r="36906" spans="1:6" x14ac:dyDescent="0.25">
      <c r="A36906">
        <v>9.1412252077603395E-2</v>
      </c>
      <c r="F36906">
        <v>0.18171728730761699</v>
      </c>
    </row>
    <row r="36907" spans="1:6" x14ac:dyDescent="0.25">
      <c r="A36907">
        <v>9.1410689915670001E-2</v>
      </c>
      <c r="F36907">
        <v>0.181717549584479</v>
      </c>
    </row>
    <row r="36908" spans="1:6" x14ac:dyDescent="0.25">
      <c r="A36908">
        <v>9.1409270232664194E-2</v>
      </c>
      <c r="F36908">
        <v>0.18171786201686599</v>
      </c>
    </row>
    <row r="36909" spans="1:6" x14ac:dyDescent="0.25">
      <c r="A36909">
        <v>9.1407792238285199E-2</v>
      </c>
      <c r="F36909">
        <v>0.181718145953467</v>
      </c>
    </row>
    <row r="36910" spans="1:6" x14ac:dyDescent="0.25">
      <c r="A36910">
        <v>9.1332688581426194E-2</v>
      </c>
      <c r="F36910">
        <v>0.18171844155234201</v>
      </c>
    </row>
    <row r="36911" spans="1:6" x14ac:dyDescent="0.25">
      <c r="A36911">
        <v>9.1330959726257405E-2</v>
      </c>
      <c r="F36911">
        <v>0.18173346228371401</v>
      </c>
    </row>
    <row r="36912" spans="1:6" x14ac:dyDescent="0.25">
      <c r="A36912">
        <v>9.1329350062688996E-2</v>
      </c>
      <c r="F36912">
        <v>0.18173380805474801</v>
      </c>
    </row>
    <row r="36913" spans="1:6" x14ac:dyDescent="0.25">
      <c r="A36913">
        <v>9.1101064120371195E-2</v>
      </c>
      <c r="F36913">
        <v>0.181734129987462</v>
      </c>
    </row>
    <row r="36914" spans="1:6" x14ac:dyDescent="0.25">
      <c r="A36914">
        <v>9.1021634578921803E-2</v>
      </c>
      <c r="F36914">
        <v>0.181779787175925</v>
      </c>
    </row>
    <row r="36915" spans="1:6" x14ac:dyDescent="0.25">
      <c r="A36915">
        <v>9.1020130172410799E-2</v>
      </c>
      <c r="F36915">
        <v>0.18179567308421499</v>
      </c>
    </row>
    <row r="36916" spans="1:6" x14ac:dyDescent="0.25">
      <c r="A36916">
        <v>9.1018229424154107E-2</v>
      </c>
      <c r="F36916">
        <v>0.181795973965517</v>
      </c>
    </row>
    <row r="36917" spans="1:6" x14ac:dyDescent="0.25">
      <c r="A36917">
        <v>9.1016136438110101E-2</v>
      </c>
      <c r="F36917">
        <v>0.18179635411516901</v>
      </c>
    </row>
    <row r="36918" spans="1:6" x14ac:dyDescent="0.25">
      <c r="A36918">
        <v>9.0907168775571104E-2</v>
      </c>
      <c r="F36918">
        <v>0.18179677271237701</v>
      </c>
    </row>
    <row r="36919" spans="1:6" x14ac:dyDescent="0.25">
      <c r="A36919">
        <v>9.0621704332122396E-2</v>
      </c>
      <c r="F36919">
        <v>0.18181856624488499</v>
      </c>
    </row>
    <row r="36920" spans="1:6" x14ac:dyDescent="0.25">
      <c r="A36920">
        <v>9.0619688647515503E-2</v>
      </c>
      <c r="F36920">
        <v>0.18187565913357501</v>
      </c>
    </row>
    <row r="36921" spans="1:6" x14ac:dyDescent="0.25">
      <c r="A36921">
        <v>9.0617715285366995E-2</v>
      </c>
      <c r="F36921">
        <v>0.18187606227049599</v>
      </c>
    </row>
    <row r="36922" spans="1:6" x14ac:dyDescent="0.25">
      <c r="A36922">
        <v>9.0615933391169204E-2</v>
      </c>
      <c r="F36922">
        <v>0.18187645694292601</v>
      </c>
    </row>
    <row r="36923" spans="1:6" x14ac:dyDescent="0.25">
      <c r="A36923">
        <v>9.0614155848970201E-2</v>
      </c>
      <c r="F36923">
        <v>0.181876813321766</v>
      </c>
    </row>
    <row r="36924" spans="1:6" x14ac:dyDescent="0.25">
      <c r="A36924">
        <v>9.0612089660529804E-2</v>
      </c>
      <c r="F36924">
        <v>0.18187716883020599</v>
      </c>
    </row>
    <row r="36925" spans="1:6" x14ac:dyDescent="0.25">
      <c r="A36925">
        <v>9.0610214374454504E-2</v>
      </c>
      <c r="F36925">
        <v>0.18187758206789401</v>
      </c>
    </row>
    <row r="36926" spans="1:6" x14ac:dyDescent="0.25">
      <c r="A36926">
        <v>9.0608713737581004E-2</v>
      </c>
      <c r="F36926">
        <v>0.18187795712510901</v>
      </c>
    </row>
    <row r="36927" spans="1:6" x14ac:dyDescent="0.25">
      <c r="A36927">
        <v>9.0606698210328199E-2</v>
      </c>
      <c r="F36927">
        <v>0.18187825725248299</v>
      </c>
    </row>
    <row r="36928" spans="1:6" x14ac:dyDescent="0.25">
      <c r="A36928">
        <v>9.0604966590149202E-2</v>
      </c>
      <c r="F36928">
        <v>0.18187866035793401</v>
      </c>
    </row>
    <row r="36929" spans="1:6" x14ac:dyDescent="0.25">
      <c r="A36929">
        <v>9.0603229053396406E-2</v>
      </c>
      <c r="F36929">
        <v>0.18187900668196999</v>
      </c>
    </row>
    <row r="36930" spans="1:6" x14ac:dyDescent="0.25">
      <c r="A36930">
        <v>9.0564077041085697E-2</v>
      </c>
      <c r="F36930">
        <v>0.18187935418932</v>
      </c>
    </row>
    <row r="36931" spans="1:6" x14ac:dyDescent="0.25">
      <c r="A36931">
        <v>9.0562497378241597E-2</v>
      </c>
      <c r="F36931">
        <v>0.18188718459178199</v>
      </c>
    </row>
    <row r="36932" spans="1:6" x14ac:dyDescent="0.25">
      <c r="A36932">
        <v>9.0560679831417495E-2</v>
      </c>
      <c r="F36932">
        <v>0.18188750052435099</v>
      </c>
    </row>
    <row r="36933" spans="1:6" x14ac:dyDescent="0.25">
      <c r="A36933">
        <v>9.0509272379126995E-2</v>
      </c>
      <c r="F36933">
        <v>0.18188786403371601</v>
      </c>
    </row>
    <row r="36934" spans="1:6" x14ac:dyDescent="0.25">
      <c r="A36934">
        <v>9.0550864905746806E-2</v>
      </c>
      <c r="F36934">
        <v>0.18189814552417399</v>
      </c>
    </row>
    <row r="36935" spans="1:6" x14ac:dyDescent="0.25">
      <c r="A36935">
        <v>9.0419572469105605E-2</v>
      </c>
      <c r="F36935">
        <v>0.18188982701885001</v>
      </c>
    </row>
    <row r="36936" spans="1:6" x14ac:dyDescent="0.25">
      <c r="A36936">
        <v>9.04176078301617E-2</v>
      </c>
      <c r="F36936">
        <v>0.18191608550617799</v>
      </c>
    </row>
    <row r="36937" spans="1:6" x14ac:dyDescent="0.25">
      <c r="A36937">
        <v>9.0132067677439295E-2</v>
      </c>
      <c r="F36937">
        <v>0.18191647843396699</v>
      </c>
    </row>
    <row r="36938" spans="1:6" x14ac:dyDescent="0.25">
      <c r="A36938">
        <v>9.0130516450988102E-2</v>
      </c>
      <c r="F36938">
        <v>0.181973586464512</v>
      </c>
    </row>
    <row r="36939" spans="1:6" x14ac:dyDescent="0.25">
      <c r="A36939">
        <v>9.0129199858956496E-2</v>
      </c>
      <c r="F36939">
        <v>0.18197389670980199</v>
      </c>
    </row>
    <row r="36940" spans="1:6" x14ac:dyDescent="0.25">
      <c r="A36940">
        <v>9.0127946450152693E-2</v>
      </c>
      <c r="F36940">
        <v>0.18197416002820799</v>
      </c>
    </row>
    <row r="36941" spans="1:6" x14ac:dyDescent="0.25">
      <c r="A36941">
        <v>9.0081194897636593E-2</v>
      </c>
      <c r="F36941">
        <v>0.181974410709969</v>
      </c>
    </row>
    <row r="36942" spans="1:6" x14ac:dyDescent="0.25">
      <c r="A36942">
        <v>9.0080323523327302E-2</v>
      </c>
      <c r="F36942">
        <v>0.18198376102047201</v>
      </c>
    </row>
    <row r="36943" spans="1:6" x14ac:dyDescent="0.25">
      <c r="A36943">
        <v>9.0079381675325795E-2</v>
      </c>
      <c r="F36943">
        <v>0.18198393529533399</v>
      </c>
    </row>
    <row r="36944" spans="1:6" x14ac:dyDescent="0.25">
      <c r="A36944">
        <v>9.0240958626355505E-2</v>
      </c>
      <c r="F36944">
        <v>0.18198412366493399</v>
      </c>
    </row>
    <row r="36945" spans="1:6" x14ac:dyDescent="0.25">
      <c r="A36945">
        <v>9.02398590044345E-2</v>
      </c>
      <c r="F36945">
        <v>0.18195180827472801</v>
      </c>
    </row>
    <row r="36946" spans="1:6" x14ac:dyDescent="0.25">
      <c r="A36946">
        <v>8.9958119080815302E-2</v>
      </c>
      <c r="F36946">
        <v>0.18195202819911299</v>
      </c>
    </row>
    <row r="36947" spans="1:6" x14ac:dyDescent="0.25">
      <c r="A36947">
        <v>8.9957133178060505E-2</v>
      </c>
      <c r="F36947">
        <v>0.182008376183836</v>
      </c>
    </row>
    <row r="36948" spans="1:6" x14ac:dyDescent="0.25">
      <c r="A36948">
        <v>8.9956121280872506E-2</v>
      </c>
      <c r="F36948">
        <v>0.182008573364387</v>
      </c>
    </row>
    <row r="36949" spans="1:6" x14ac:dyDescent="0.25">
      <c r="A36949">
        <v>8.9955090969568594E-2</v>
      </c>
      <c r="F36949">
        <v>0.18200877574382501</v>
      </c>
    </row>
    <row r="36950" spans="1:6" x14ac:dyDescent="0.25">
      <c r="A36950">
        <v>8.9932184027775502E-2</v>
      </c>
      <c r="F36950">
        <v>0.18200898180608599</v>
      </c>
    </row>
    <row r="36951" spans="1:6" x14ac:dyDescent="0.25">
      <c r="A36951">
        <v>8.9931319268589202E-2</v>
      </c>
      <c r="F36951">
        <v>0.18201356319444401</v>
      </c>
    </row>
    <row r="36952" spans="1:6" x14ac:dyDescent="0.25">
      <c r="A36952">
        <v>8.9930517223617806E-2</v>
      </c>
      <c r="F36952">
        <v>0.182013736146282</v>
      </c>
    </row>
    <row r="36953" spans="1:6" x14ac:dyDescent="0.25">
      <c r="A36953">
        <v>9.01587233040516E-2</v>
      </c>
      <c r="F36953">
        <v>0.182013896555276</v>
      </c>
    </row>
    <row r="36954" spans="1:6" x14ac:dyDescent="0.25">
      <c r="A36954">
        <v>9.0101315811056001E-2</v>
      </c>
      <c r="F36954">
        <v>0.18196825533918901</v>
      </c>
    </row>
    <row r="36955" spans="1:6" x14ac:dyDescent="0.25">
      <c r="A36955">
        <v>9.0100523537751706E-2</v>
      </c>
      <c r="F36955">
        <v>0.18197973683778801</v>
      </c>
    </row>
    <row r="36956" spans="1:6" x14ac:dyDescent="0.25">
      <c r="A36956">
        <v>9.0099521537425398E-2</v>
      </c>
      <c r="F36956">
        <v>0.18197989529244901</v>
      </c>
    </row>
    <row r="36957" spans="1:6" x14ac:dyDescent="0.25">
      <c r="A36957">
        <v>9.0098619804419897E-2</v>
      </c>
      <c r="F36957">
        <v>0.181980095692514</v>
      </c>
    </row>
    <row r="36958" spans="1:6" x14ac:dyDescent="0.25">
      <c r="A36958">
        <v>9.0097798526976705E-2</v>
      </c>
      <c r="F36958">
        <v>0.18198027603911601</v>
      </c>
    </row>
    <row r="36959" spans="1:6" x14ac:dyDescent="0.25">
      <c r="A36959">
        <v>9.05740684533409E-2</v>
      </c>
      <c r="F36959">
        <v>0.181980440294604</v>
      </c>
    </row>
    <row r="36960" spans="1:6" x14ac:dyDescent="0.25">
      <c r="A36960">
        <v>9.0573244169163805E-2</v>
      </c>
      <c r="F36960">
        <v>0.18188518630933101</v>
      </c>
    </row>
    <row r="36961" spans="1:6" x14ac:dyDescent="0.25">
      <c r="A36961">
        <v>9.0867372592098705E-2</v>
      </c>
      <c r="F36961">
        <v>0.181885351166167</v>
      </c>
    </row>
    <row r="36962" spans="1:6" x14ac:dyDescent="0.25">
      <c r="A36962">
        <v>9.0850017373482903E-2</v>
      </c>
      <c r="F36962">
        <v>0.18182652548157999</v>
      </c>
    </row>
    <row r="36963" spans="1:6" x14ac:dyDescent="0.25">
      <c r="A36963">
        <v>9.0848932739059696E-2</v>
      </c>
      <c r="F36963">
        <v>0.18182999652530299</v>
      </c>
    </row>
    <row r="36964" spans="1:6" x14ac:dyDescent="0.25">
      <c r="A36964">
        <v>9.0847919128736798E-2</v>
      </c>
      <c r="F36964">
        <v>0.181830213452188</v>
      </c>
    </row>
    <row r="36965" spans="1:6" x14ac:dyDescent="0.25">
      <c r="A36965">
        <v>9.0846865018898798E-2</v>
      </c>
      <c r="F36965">
        <v>0.181830416174252</v>
      </c>
    </row>
    <row r="36966" spans="1:6" x14ac:dyDescent="0.25">
      <c r="A36966">
        <v>9.0845358078493296E-2</v>
      </c>
      <c r="F36966">
        <v>0.18183062699621999</v>
      </c>
    </row>
    <row r="36967" spans="1:6" x14ac:dyDescent="0.25">
      <c r="A36967">
        <v>9.0987456552956203E-2</v>
      </c>
      <c r="F36967">
        <v>0.18183092838430101</v>
      </c>
    </row>
    <row r="36968" spans="1:6" x14ac:dyDescent="0.25">
      <c r="A36968">
        <v>9.0986131754991997E-2</v>
      </c>
      <c r="F36968">
        <v>0.181802508689408</v>
      </c>
    </row>
    <row r="36969" spans="1:6" x14ac:dyDescent="0.25">
      <c r="A36969">
        <v>9.0984649308168297E-2</v>
      </c>
      <c r="F36969">
        <v>0.18180277364900099</v>
      </c>
    </row>
    <row r="36970" spans="1:6" x14ac:dyDescent="0.25">
      <c r="A36970">
        <v>9.0827999317475705E-2</v>
      </c>
      <c r="F36970">
        <v>0.181803070138366</v>
      </c>
    </row>
    <row r="36971" spans="1:6" x14ac:dyDescent="0.25">
      <c r="A36971">
        <v>9.0826186269371501E-2</v>
      </c>
      <c r="F36971">
        <v>0.18183440013650401</v>
      </c>
    </row>
    <row r="36972" spans="1:6" x14ac:dyDescent="0.25">
      <c r="A36972">
        <v>9.0769071244932595E-2</v>
      </c>
      <c r="F36972">
        <v>0.18183476274612501</v>
      </c>
    </row>
    <row r="36973" spans="1:6" x14ac:dyDescent="0.25">
      <c r="A36973">
        <v>9.1309796047799194E-2</v>
      </c>
      <c r="F36973">
        <v>0.181846185751013</v>
      </c>
    </row>
    <row r="36974" spans="1:6" x14ac:dyDescent="0.25">
      <c r="A36974">
        <v>9.1107567920014204E-2</v>
      </c>
      <c r="F36974">
        <v>0.18173804079044001</v>
      </c>
    </row>
    <row r="36975" spans="1:6" x14ac:dyDescent="0.25">
      <c r="A36975">
        <v>9.1105674601466194E-2</v>
      </c>
      <c r="F36975">
        <v>0.181778486415997</v>
      </c>
    </row>
    <row r="36976" spans="1:6" x14ac:dyDescent="0.25">
      <c r="A36976">
        <v>9.1103855391568705E-2</v>
      </c>
      <c r="F36976">
        <v>0.181778865079706</v>
      </c>
    </row>
    <row r="36977" spans="1:6" x14ac:dyDescent="0.25">
      <c r="A36977">
        <v>9.08896426327791E-2</v>
      </c>
      <c r="F36977">
        <v>0.18177922892168599</v>
      </c>
    </row>
    <row r="36978" spans="1:6" x14ac:dyDescent="0.25">
      <c r="A36978">
        <v>9.0645413655712506E-2</v>
      </c>
      <c r="F36978">
        <v>0.18182207147344401</v>
      </c>
    </row>
    <row r="36979" spans="1:6" x14ac:dyDescent="0.25">
      <c r="A36979">
        <v>9.0359591446452198E-2</v>
      </c>
      <c r="F36979">
        <v>0.18187091726885701</v>
      </c>
    </row>
    <row r="36980" spans="1:6" x14ac:dyDescent="0.25">
      <c r="A36980">
        <v>9.0357666035615194E-2</v>
      </c>
      <c r="F36980">
        <v>0.18192808171070901</v>
      </c>
    </row>
    <row r="36981" spans="1:6" x14ac:dyDescent="0.25">
      <c r="A36981">
        <v>9.0975695127568701E-2</v>
      </c>
      <c r="F36981">
        <v>0.181928466792876</v>
      </c>
    </row>
    <row r="36982" spans="1:6" x14ac:dyDescent="0.25">
      <c r="A36982">
        <v>9.0973555558875804E-2</v>
      </c>
      <c r="F36982">
        <v>0.181804860974486</v>
      </c>
    </row>
    <row r="36983" spans="1:6" x14ac:dyDescent="0.25">
      <c r="A36983">
        <v>9.0971404242867496E-2</v>
      </c>
      <c r="F36983">
        <v>0.181805288888224</v>
      </c>
    </row>
    <row r="36984" spans="1:6" x14ac:dyDescent="0.25">
      <c r="A36984">
        <v>9.1230603312563094E-2</v>
      </c>
      <c r="F36984">
        <v>0.18180571915142599</v>
      </c>
    </row>
    <row r="36985" spans="1:6" x14ac:dyDescent="0.25">
      <c r="A36985">
        <v>9.1691322923623295E-2</v>
      </c>
      <c r="F36985">
        <v>0.18175387933748699</v>
      </c>
    </row>
    <row r="36986" spans="1:6" x14ac:dyDescent="0.25">
      <c r="A36986">
        <v>9.1688579929986996E-2</v>
      </c>
      <c r="F36986">
        <v>0.181661735415275</v>
      </c>
    </row>
    <row r="36987" spans="1:6" x14ac:dyDescent="0.25">
      <c r="A36987">
        <v>9.1500998038409803E-2</v>
      </c>
      <c r="F36987">
        <v>0.181662284014002</v>
      </c>
    </row>
    <row r="36988" spans="1:6" x14ac:dyDescent="0.25">
      <c r="A36988">
        <v>9.1427256899918596E-2</v>
      </c>
      <c r="F36988">
        <v>0.18169980039231801</v>
      </c>
    </row>
    <row r="36989" spans="1:6" x14ac:dyDescent="0.25">
      <c r="A36989">
        <v>9.1425129799659E-2</v>
      </c>
      <c r="F36989">
        <v>0.18171454862001599</v>
      </c>
    </row>
    <row r="36990" spans="1:6" x14ac:dyDescent="0.25">
      <c r="A36990">
        <v>9.1534531503432603E-2</v>
      </c>
      <c r="F36990">
        <v>0.18171497404006801</v>
      </c>
    </row>
    <row r="36991" spans="1:6" x14ac:dyDescent="0.25">
      <c r="A36991">
        <v>9.1474703942659705E-2</v>
      </c>
      <c r="F36991">
        <v>0.181693093699313</v>
      </c>
    </row>
    <row r="36992" spans="1:6" x14ac:dyDescent="0.25">
      <c r="A36992">
        <v>9.1009895389736903E-2</v>
      </c>
      <c r="F36992">
        <v>0.18170505921146801</v>
      </c>
    </row>
    <row r="36993" spans="1:6" x14ac:dyDescent="0.25">
      <c r="A36993">
        <v>9.0893263708823696E-2</v>
      </c>
      <c r="F36993">
        <v>0.18179802092205199</v>
      </c>
    </row>
    <row r="36994" spans="1:6" x14ac:dyDescent="0.25">
      <c r="A36994">
        <v>9.0891006856573905E-2</v>
      </c>
      <c r="F36994">
        <v>0.18182134725823501</v>
      </c>
    </row>
    <row r="36995" spans="1:6" x14ac:dyDescent="0.25">
      <c r="A36995">
        <v>9.1343406528740997E-2</v>
      </c>
      <c r="F36995">
        <v>0.181821798628685</v>
      </c>
    </row>
    <row r="36996" spans="1:6" x14ac:dyDescent="0.25">
      <c r="A36996">
        <v>9.13408225351348E-2</v>
      </c>
      <c r="F36996">
        <v>0.18173131869425099</v>
      </c>
    </row>
    <row r="36997" spans="1:6" x14ac:dyDescent="0.25">
      <c r="A36997">
        <v>9.1279998617866301E-2</v>
      </c>
      <c r="F36997">
        <v>0.181731835492973</v>
      </c>
    </row>
    <row r="36998" spans="1:6" x14ac:dyDescent="0.25">
      <c r="A36998">
        <v>9.1142119908321398E-2</v>
      </c>
      <c r="F36998">
        <v>0.18174400027642601</v>
      </c>
    </row>
    <row r="36999" spans="1:6" x14ac:dyDescent="0.25">
      <c r="A36999">
        <v>9.1018767498439804E-2</v>
      </c>
      <c r="F36999">
        <v>0.18177157601833499</v>
      </c>
    </row>
    <row r="37000" spans="1:6" x14ac:dyDescent="0.25">
      <c r="A37000">
        <v>9.1016211754814405E-2</v>
      </c>
      <c r="F37000">
        <v>0.18179624650031201</v>
      </c>
    </row>
    <row r="37001" spans="1:6" x14ac:dyDescent="0.25">
      <c r="A37001">
        <v>9.0945900712046404E-2</v>
      </c>
      <c r="F37001">
        <v>0.18179675764903699</v>
      </c>
    </row>
    <row r="37002" spans="1:6" x14ac:dyDescent="0.25">
      <c r="A37002">
        <v>9.0914322486709401E-2</v>
      </c>
      <c r="F37002">
        <v>0.18181081985759001</v>
      </c>
    </row>
    <row r="37003" spans="1:6" x14ac:dyDescent="0.25">
      <c r="A37003">
        <v>9.0912105287304298E-2</v>
      </c>
      <c r="F37003">
        <v>0.18181713550265799</v>
      </c>
    </row>
    <row r="37004" spans="1:6" x14ac:dyDescent="0.25">
      <c r="A37004">
        <v>9.0910199692358404E-2</v>
      </c>
      <c r="F37004">
        <v>0.181817578942539</v>
      </c>
    </row>
    <row r="37005" spans="1:6" x14ac:dyDescent="0.25">
      <c r="A37005">
        <v>9.0908109904679194E-2</v>
      </c>
      <c r="F37005">
        <v>0.18181796006152801</v>
      </c>
    </row>
    <row r="37006" spans="1:6" x14ac:dyDescent="0.25">
      <c r="A37006">
        <v>9.0475212774108194E-2</v>
      </c>
      <c r="F37006">
        <v>0.181818378019064</v>
      </c>
    </row>
    <row r="37007" spans="1:6" x14ac:dyDescent="0.25">
      <c r="A37007">
        <v>9.0399812684427594E-2</v>
      </c>
      <c r="F37007">
        <v>0.18190495744517801</v>
      </c>
    </row>
    <row r="37008" spans="1:6" x14ac:dyDescent="0.25">
      <c r="A37008">
        <v>9.0397841989572403E-2</v>
      </c>
      <c r="F37008">
        <v>0.181920037463114</v>
      </c>
    </row>
    <row r="37009" spans="1:6" x14ac:dyDescent="0.25">
      <c r="A37009">
        <v>9.0347272612526702E-2</v>
      </c>
      <c r="F37009">
        <v>0.18192043160208499</v>
      </c>
    </row>
    <row r="37010" spans="1:6" x14ac:dyDescent="0.25">
      <c r="A37010">
        <v>9.0345388486208503E-2</v>
      </c>
      <c r="F37010">
        <v>0.18193054547749399</v>
      </c>
    </row>
    <row r="37011" spans="1:6" x14ac:dyDescent="0.25">
      <c r="A37011">
        <v>9.0500828881348305E-2</v>
      </c>
      <c r="F37011">
        <v>0.18193092230275801</v>
      </c>
    </row>
    <row r="37012" spans="1:6" x14ac:dyDescent="0.25">
      <c r="A37012">
        <v>9.0499080753413702E-2</v>
      </c>
      <c r="F37012">
        <v>0.18189983422372999</v>
      </c>
    </row>
    <row r="37013" spans="1:6" x14ac:dyDescent="0.25">
      <c r="A37013">
        <v>9.0497413429607002E-2</v>
      </c>
      <c r="F37013">
        <v>0.181900183849317</v>
      </c>
    </row>
    <row r="37014" spans="1:6" x14ac:dyDescent="0.25">
      <c r="A37014">
        <v>9.0495919103039599E-2</v>
      </c>
      <c r="F37014">
        <v>0.181900517314078</v>
      </c>
    </row>
    <row r="37015" spans="1:6" x14ac:dyDescent="0.25">
      <c r="A37015">
        <v>9.0494483959728797E-2</v>
      </c>
      <c r="F37015">
        <v>0.18190081617939199</v>
      </c>
    </row>
    <row r="37016" spans="1:6" x14ac:dyDescent="0.25">
      <c r="A37016">
        <v>9.0493129407102899E-2</v>
      </c>
      <c r="F37016">
        <v>0.181901103208054</v>
      </c>
    </row>
    <row r="37017" spans="1:6" x14ac:dyDescent="0.25">
      <c r="A37017">
        <v>9.0492014784642097E-2</v>
      </c>
      <c r="F37017">
        <v>0.18190137411857901</v>
      </c>
    </row>
    <row r="37018" spans="1:6" x14ac:dyDescent="0.25">
      <c r="A37018">
        <v>9.0398719288614704E-2</v>
      </c>
      <c r="F37018">
        <v>0.18190159704307099</v>
      </c>
    </row>
    <row r="37019" spans="1:6" x14ac:dyDescent="0.25">
      <c r="A37019">
        <v>9.0585234011992005E-2</v>
      </c>
      <c r="F37019">
        <v>0.181920256142277</v>
      </c>
    </row>
    <row r="37020" spans="1:6" x14ac:dyDescent="0.25">
      <c r="A37020">
        <v>9.0714460132499897E-2</v>
      </c>
      <c r="F37020">
        <v>0.181882953197601</v>
      </c>
    </row>
    <row r="37021" spans="1:6" x14ac:dyDescent="0.25">
      <c r="A37021">
        <v>9.0713546759692801E-2</v>
      </c>
      <c r="F37021">
        <v>0.18185710797349999</v>
      </c>
    </row>
    <row r="37022" spans="1:6" x14ac:dyDescent="0.25">
      <c r="A37022">
        <v>9.0712644414568805E-2</v>
      </c>
      <c r="F37022">
        <v>0.181857290648061</v>
      </c>
    </row>
    <row r="37023" spans="1:6" x14ac:dyDescent="0.25">
      <c r="A37023">
        <v>9.0457789103485495E-2</v>
      </c>
      <c r="F37023">
        <v>0.181857471117086</v>
      </c>
    </row>
    <row r="37024" spans="1:6" x14ac:dyDescent="0.25">
      <c r="A37024">
        <v>9.0429110223815098E-2</v>
      </c>
      <c r="F37024">
        <v>0.18190844217930199</v>
      </c>
    </row>
    <row r="37025" spans="1:6" x14ac:dyDescent="0.25">
      <c r="A37025">
        <v>9.0428188328892906E-2</v>
      </c>
      <c r="F37025">
        <v>0.18191417795523601</v>
      </c>
    </row>
    <row r="37026" spans="1:6" x14ac:dyDescent="0.25">
      <c r="A37026">
        <v>9.0427351022461397E-2</v>
      </c>
      <c r="F37026">
        <v>0.18191436233422101</v>
      </c>
    </row>
    <row r="37027" spans="1:6" x14ac:dyDescent="0.25">
      <c r="A37027">
        <v>9.0426546991905596E-2</v>
      </c>
      <c r="F37027">
        <v>0.18191452979550701</v>
      </c>
    </row>
    <row r="37028" spans="1:6" x14ac:dyDescent="0.25">
      <c r="A37028">
        <v>9.0425784840926907E-2</v>
      </c>
      <c r="F37028">
        <v>0.181914690601618</v>
      </c>
    </row>
    <row r="37029" spans="1:6" x14ac:dyDescent="0.25">
      <c r="A37029">
        <v>9.0425007909982993E-2</v>
      </c>
      <c r="F37029">
        <v>0.18191484303181399</v>
      </c>
    </row>
    <row r="37030" spans="1:6" x14ac:dyDescent="0.25">
      <c r="A37030">
        <v>9.0357664285359393E-2</v>
      </c>
      <c r="F37030">
        <v>0.18191499841800299</v>
      </c>
    </row>
    <row r="37031" spans="1:6" x14ac:dyDescent="0.25">
      <c r="A37031">
        <v>9.0356797616524306E-2</v>
      </c>
      <c r="F37031">
        <v>0.18192846714292801</v>
      </c>
    </row>
    <row r="37032" spans="1:6" x14ac:dyDescent="0.25">
      <c r="A37032">
        <v>9.0293355933443606E-2</v>
      </c>
      <c r="F37032">
        <v>0.18192864047669499</v>
      </c>
    </row>
    <row r="37033" spans="1:6" x14ac:dyDescent="0.25">
      <c r="A37033">
        <v>9.0409546694676907E-2</v>
      </c>
      <c r="F37033">
        <v>0.18194132881331099</v>
      </c>
    </row>
    <row r="37034" spans="1:6" x14ac:dyDescent="0.25">
      <c r="A37034">
        <v>9.04085490758261E-2</v>
      </c>
      <c r="F37034">
        <v>0.18191809066106401</v>
      </c>
    </row>
    <row r="37035" spans="1:6" x14ac:dyDescent="0.25">
      <c r="A37035">
        <v>9.0407567596057795E-2</v>
      </c>
      <c r="F37035">
        <v>0.18191829018483399</v>
      </c>
    </row>
    <row r="37036" spans="1:6" x14ac:dyDescent="0.25">
      <c r="A37036">
        <v>9.0406465745533002E-2</v>
      </c>
      <c r="F37036">
        <v>0.18191848648078801</v>
      </c>
    </row>
    <row r="37037" spans="1:6" x14ac:dyDescent="0.25">
      <c r="A37037">
        <v>9.0276243091589103E-2</v>
      </c>
      <c r="F37037">
        <v>0.18191870685089301</v>
      </c>
    </row>
    <row r="37038" spans="1:6" x14ac:dyDescent="0.25">
      <c r="A37038">
        <v>9.01107497158148E-2</v>
      </c>
      <c r="F37038">
        <v>0.18194475138168201</v>
      </c>
    </row>
    <row r="37039" spans="1:6" x14ac:dyDescent="0.25">
      <c r="A37039">
        <v>9.0109705275023905E-2</v>
      </c>
      <c r="F37039">
        <v>0.181977850056837</v>
      </c>
    </row>
    <row r="37040" spans="1:6" x14ac:dyDescent="0.25">
      <c r="A37040">
        <v>9.0108679482260201E-2</v>
      </c>
      <c r="F37040">
        <v>0.181978058944995</v>
      </c>
    </row>
    <row r="37041" spans="1:6" x14ac:dyDescent="0.25">
      <c r="A37041">
        <v>9.0107588715228004E-2</v>
      </c>
      <c r="F37041">
        <v>0.181978264103547</v>
      </c>
    </row>
    <row r="37042" spans="1:6" x14ac:dyDescent="0.25">
      <c r="A37042">
        <v>8.9998692729875901E-2</v>
      </c>
      <c r="F37042">
        <v>0.18197848225695401</v>
      </c>
    </row>
    <row r="37043" spans="1:6" x14ac:dyDescent="0.25">
      <c r="A37043">
        <v>9.0113119632202004E-2</v>
      </c>
      <c r="F37043">
        <v>0.18200026145402401</v>
      </c>
    </row>
    <row r="37044" spans="1:6" x14ac:dyDescent="0.25">
      <c r="A37044">
        <v>9.0112077409848404E-2</v>
      </c>
      <c r="F37044">
        <v>0.18197737607355899</v>
      </c>
    </row>
    <row r="37045" spans="1:6" x14ac:dyDescent="0.25">
      <c r="A37045">
        <v>9.0210469076191305E-2</v>
      </c>
      <c r="F37045">
        <v>0.18197758451803001</v>
      </c>
    </row>
    <row r="37046" spans="1:6" x14ac:dyDescent="0.25">
      <c r="A37046">
        <v>9.02092783531106E-2</v>
      </c>
      <c r="F37046">
        <v>0.18195790618476099</v>
      </c>
    </row>
    <row r="37047" spans="1:6" x14ac:dyDescent="0.25">
      <c r="A37047">
        <v>9.0207985669112006E-2</v>
      </c>
      <c r="F37047">
        <v>0.18195814432937699</v>
      </c>
    </row>
    <row r="37048" spans="1:6" x14ac:dyDescent="0.25">
      <c r="A37048">
        <v>9.0206661639677999E-2</v>
      </c>
      <c r="F37048">
        <v>0.18195840286617701</v>
      </c>
    </row>
    <row r="37049" spans="1:6" x14ac:dyDescent="0.25">
      <c r="A37049">
        <v>9.0116826566966304E-2</v>
      </c>
      <c r="F37049">
        <v>0.18195866767206401</v>
      </c>
    </row>
    <row r="37050" spans="1:6" x14ac:dyDescent="0.25">
      <c r="A37050">
        <v>9.0115169233563996E-2</v>
      </c>
      <c r="F37050">
        <v>0.18197663468660599</v>
      </c>
    </row>
    <row r="37051" spans="1:6" x14ac:dyDescent="0.25">
      <c r="A37051">
        <v>9.0113634198753498E-2</v>
      </c>
      <c r="F37051">
        <v>0.18197696615328701</v>
      </c>
    </row>
    <row r="37052" spans="1:6" x14ac:dyDescent="0.25">
      <c r="A37052">
        <v>9.0111941521335601E-2</v>
      </c>
      <c r="F37052">
        <v>0.181977273160249</v>
      </c>
    </row>
    <row r="37053" spans="1:6" x14ac:dyDescent="0.25">
      <c r="A37053">
        <v>9.0110161873570002E-2</v>
      </c>
      <c r="F37053">
        <v>0.18197761169573201</v>
      </c>
    </row>
    <row r="37054" spans="1:6" x14ac:dyDescent="0.25">
      <c r="A37054">
        <v>9.0108561352107E-2</v>
      </c>
      <c r="F37054">
        <v>0.18197796762528601</v>
      </c>
    </row>
    <row r="37055" spans="1:6" x14ac:dyDescent="0.25">
      <c r="A37055">
        <v>9.0107073357872505E-2</v>
      </c>
      <c r="F37055">
        <v>0.181978287729578</v>
      </c>
    </row>
    <row r="37056" spans="1:6" x14ac:dyDescent="0.25">
      <c r="A37056">
        <v>9.0105378493738703E-2</v>
      </c>
      <c r="F37056">
        <v>0.18197858532842501</v>
      </c>
    </row>
    <row r="37057" spans="1:6" x14ac:dyDescent="0.25">
      <c r="A37057">
        <v>9.0103542438649598E-2</v>
      </c>
      <c r="F37057">
        <v>0.18197892430125201</v>
      </c>
    </row>
    <row r="37058" spans="1:6" x14ac:dyDescent="0.25">
      <c r="A37058">
        <v>8.9976165130430996E-2</v>
      </c>
      <c r="F37058">
        <v>0.18197929151226999</v>
      </c>
    </row>
    <row r="37059" spans="1:6" x14ac:dyDescent="0.25">
      <c r="A37059">
        <v>8.9887548641563703E-2</v>
      </c>
      <c r="F37059">
        <v>0.18200476697391299</v>
      </c>
    </row>
    <row r="37060" spans="1:6" x14ac:dyDescent="0.25">
      <c r="A37060">
        <v>8.9885876350667304E-2</v>
      </c>
      <c r="F37060">
        <v>0.18202249027168699</v>
      </c>
    </row>
    <row r="37061" spans="1:6" x14ac:dyDescent="0.25">
      <c r="A37061">
        <v>8.9884262754170705E-2</v>
      </c>
      <c r="F37061">
        <v>0.182022824729866</v>
      </c>
    </row>
    <row r="37062" spans="1:6" x14ac:dyDescent="0.25">
      <c r="A37062">
        <v>9.0012646288600395E-2</v>
      </c>
      <c r="F37062">
        <v>0.18202314744916501</v>
      </c>
    </row>
    <row r="37063" spans="1:6" x14ac:dyDescent="0.25">
      <c r="A37063">
        <v>9.0011335147362107E-2</v>
      </c>
      <c r="F37063">
        <v>0.18199747074227901</v>
      </c>
    </row>
    <row r="37064" spans="1:6" x14ac:dyDescent="0.25">
      <c r="A37064">
        <v>9.0009842841985696E-2</v>
      </c>
      <c r="F37064">
        <v>0.18199773297052699</v>
      </c>
    </row>
    <row r="37065" spans="1:6" x14ac:dyDescent="0.25">
      <c r="A37065">
        <v>8.9944249750627606E-2</v>
      </c>
      <c r="F37065">
        <v>0.18199803143160201</v>
      </c>
    </row>
    <row r="37066" spans="1:6" x14ac:dyDescent="0.25">
      <c r="A37066">
        <v>8.9916222472018498E-2</v>
      </c>
      <c r="F37066">
        <v>0.182011150049874</v>
      </c>
    </row>
    <row r="37067" spans="1:6" x14ac:dyDescent="0.25">
      <c r="A37067">
        <v>8.9914574003848793E-2</v>
      </c>
      <c r="F37067">
        <v>0.18201675550559601</v>
      </c>
    </row>
    <row r="37068" spans="1:6" x14ac:dyDescent="0.25">
      <c r="A37068">
        <v>8.9913126535760904E-2</v>
      </c>
      <c r="F37068">
        <v>0.18201708519922999</v>
      </c>
    </row>
    <row r="37069" spans="1:6" x14ac:dyDescent="0.25">
      <c r="A37069">
        <v>8.9911641740076806E-2</v>
      </c>
      <c r="F37069">
        <v>0.18201737469284701</v>
      </c>
    </row>
    <row r="37070" spans="1:6" x14ac:dyDescent="0.25">
      <c r="A37070">
        <v>9.0023605668934095E-2</v>
      </c>
      <c r="F37070">
        <v>0.18201767165198399</v>
      </c>
    </row>
    <row r="37071" spans="1:6" x14ac:dyDescent="0.25">
      <c r="A37071">
        <v>8.9937936641480504E-2</v>
      </c>
      <c r="F37071">
        <v>0.181995278866213</v>
      </c>
    </row>
    <row r="37072" spans="1:6" x14ac:dyDescent="0.25">
      <c r="A37072">
        <v>8.9936466709138893E-2</v>
      </c>
      <c r="F37072">
        <v>0.18201241267170301</v>
      </c>
    </row>
    <row r="37073" spans="1:6" x14ac:dyDescent="0.25">
      <c r="A37073">
        <v>8.9935149109232407E-2</v>
      </c>
      <c r="F37073">
        <v>0.18201270665817201</v>
      </c>
    </row>
    <row r="37074" spans="1:6" x14ac:dyDescent="0.25">
      <c r="A37074">
        <v>8.9877617789183406E-2</v>
      </c>
      <c r="F37074">
        <v>0.18201297017815299</v>
      </c>
    </row>
    <row r="37075" spans="1:6" x14ac:dyDescent="0.25">
      <c r="A37075">
        <v>8.9742791928289697E-2</v>
      </c>
      <c r="F37075">
        <v>0.18202447644216299</v>
      </c>
    </row>
    <row r="37076" spans="1:6" x14ac:dyDescent="0.25">
      <c r="A37076">
        <v>8.9741607890943695E-2</v>
      </c>
      <c r="F37076">
        <v>0.182051441614342</v>
      </c>
    </row>
    <row r="37077" spans="1:6" x14ac:dyDescent="0.25">
      <c r="A37077">
        <v>8.9678063127178298E-2</v>
      </c>
      <c r="F37077">
        <v>0.182051678421811</v>
      </c>
    </row>
    <row r="37078" spans="1:6" x14ac:dyDescent="0.25">
      <c r="A37078">
        <v>8.9676966511967895E-2</v>
      </c>
      <c r="F37078">
        <v>0.18206438737456401</v>
      </c>
    </row>
    <row r="37079" spans="1:6" x14ac:dyDescent="0.25">
      <c r="A37079">
        <v>8.9676112994415996E-2</v>
      </c>
      <c r="F37079">
        <v>0.18206460669760599</v>
      </c>
    </row>
    <row r="37080" spans="1:6" x14ac:dyDescent="0.25">
      <c r="A37080">
        <v>8.9675292985733596E-2</v>
      </c>
      <c r="F37080">
        <v>0.18206477740111601</v>
      </c>
    </row>
    <row r="37081" spans="1:6" x14ac:dyDescent="0.25">
      <c r="A37081">
        <v>8.9673956067786595E-2</v>
      </c>
      <c r="F37081">
        <v>0.18206494140285301</v>
      </c>
    </row>
    <row r="37082" spans="1:6" x14ac:dyDescent="0.25">
      <c r="A37082">
        <v>8.9552557657649606E-2</v>
      </c>
      <c r="F37082">
        <v>0.182065208786442</v>
      </c>
    </row>
    <row r="37083" spans="1:6" x14ac:dyDescent="0.25">
      <c r="A37083">
        <v>8.9148999609472201E-2</v>
      </c>
      <c r="F37083">
        <v>0.18208948846847001</v>
      </c>
    </row>
    <row r="37084" spans="1:6" x14ac:dyDescent="0.25">
      <c r="A37084">
        <v>8.8663216650383805E-2</v>
      </c>
      <c r="F37084">
        <v>0.182170200078105</v>
      </c>
    </row>
    <row r="37085" spans="1:6" x14ac:dyDescent="0.25">
      <c r="A37085">
        <v>8.8028887731853397E-2</v>
      </c>
      <c r="F37085">
        <v>0.182267356669923</v>
      </c>
    </row>
    <row r="37086" spans="1:6" x14ac:dyDescent="0.25">
      <c r="A37086">
        <v>8.7964959150258301E-2</v>
      </c>
      <c r="F37086">
        <v>0.18239422245362899</v>
      </c>
    </row>
    <row r="37087" spans="1:6" x14ac:dyDescent="0.25">
      <c r="A37087">
        <v>8.7906026436991094E-2</v>
      </c>
      <c r="F37087">
        <v>0.18240700816994801</v>
      </c>
    </row>
    <row r="37088" spans="1:6" x14ac:dyDescent="0.25">
      <c r="A37088">
        <v>8.8253915863844207E-2</v>
      </c>
      <c r="F37088">
        <v>0.182418794712601</v>
      </c>
    </row>
    <row r="37089" spans="1:6" x14ac:dyDescent="0.25">
      <c r="A37089">
        <v>8.8252403812958999E-2</v>
      </c>
      <c r="F37089">
        <v>0.18234921682723099</v>
      </c>
    </row>
    <row r="37090" spans="1:6" x14ac:dyDescent="0.25">
      <c r="A37090">
        <v>8.8250796029925194E-2</v>
      </c>
      <c r="F37090">
        <v>0.182349519237408</v>
      </c>
    </row>
    <row r="37091" spans="1:6" x14ac:dyDescent="0.25">
      <c r="A37091">
        <v>8.8249283570932605E-2</v>
      </c>
      <c r="F37091">
        <v>0.18234984079401401</v>
      </c>
    </row>
    <row r="37092" spans="1:6" x14ac:dyDescent="0.25">
      <c r="A37092">
        <v>8.8139049547758794E-2</v>
      </c>
      <c r="F37092">
        <v>0.182350143285813</v>
      </c>
    </row>
    <row r="37093" spans="1:6" x14ac:dyDescent="0.25">
      <c r="A37093">
        <v>8.8107178264760694E-2</v>
      </c>
      <c r="F37093">
        <v>0.182372190090448</v>
      </c>
    </row>
    <row r="37094" spans="1:6" x14ac:dyDescent="0.25">
      <c r="A37094">
        <v>8.8105424145847794E-2</v>
      </c>
      <c r="F37094">
        <v>0.182378564347047</v>
      </c>
    </row>
    <row r="37095" spans="1:6" x14ac:dyDescent="0.25">
      <c r="A37095">
        <v>8.80396455688673E-2</v>
      </c>
      <c r="F37095">
        <v>0.18237891517082999</v>
      </c>
    </row>
    <row r="37096" spans="1:6" x14ac:dyDescent="0.25">
      <c r="A37096">
        <v>8.7839854032586498E-2</v>
      </c>
      <c r="F37096">
        <v>0.182392070886226</v>
      </c>
    </row>
    <row r="37097" spans="1:6" x14ac:dyDescent="0.25">
      <c r="A37097">
        <v>8.7837955986253796E-2</v>
      </c>
      <c r="F37097">
        <v>0.182432029193482</v>
      </c>
    </row>
    <row r="37098" spans="1:6" x14ac:dyDescent="0.25">
      <c r="A37098">
        <v>8.7835960428805607E-2</v>
      </c>
      <c r="F37098">
        <v>0.182432408802749</v>
      </c>
    </row>
    <row r="37099" spans="1:6" x14ac:dyDescent="0.25">
      <c r="A37099">
        <v>8.7834063605049695E-2</v>
      </c>
      <c r="F37099">
        <v>0.18243280791423799</v>
      </c>
    </row>
    <row r="37100" spans="1:6" x14ac:dyDescent="0.25">
      <c r="A37100">
        <v>8.7777936581371993E-2</v>
      </c>
      <c r="F37100">
        <v>0.18243318727898999</v>
      </c>
    </row>
    <row r="37101" spans="1:6" x14ac:dyDescent="0.25">
      <c r="A37101">
        <v>8.7775912826508706E-2</v>
      </c>
      <c r="F37101">
        <v>0.18244441268372499</v>
      </c>
    </row>
    <row r="37102" spans="1:6" x14ac:dyDescent="0.25">
      <c r="A37102">
        <v>8.7773829527824199E-2</v>
      </c>
      <c r="F37102">
        <v>0.18244481743469801</v>
      </c>
    </row>
    <row r="37103" spans="1:6" x14ac:dyDescent="0.25">
      <c r="A37103">
        <v>8.7771742657144602E-2</v>
      </c>
      <c r="F37103">
        <v>0.182445234094435</v>
      </c>
    </row>
    <row r="37104" spans="1:6" x14ac:dyDescent="0.25">
      <c r="A37104">
        <v>8.7935733336719696E-2</v>
      </c>
      <c r="F37104">
        <v>0.182445651468571</v>
      </c>
    </row>
    <row r="37105" spans="1:6" x14ac:dyDescent="0.25">
      <c r="A37105">
        <v>8.7878598253609996E-2</v>
      </c>
      <c r="F37105">
        <v>0.182412853332656</v>
      </c>
    </row>
    <row r="37106" spans="1:6" x14ac:dyDescent="0.25">
      <c r="A37106">
        <v>8.78764667468558E-2</v>
      </c>
      <c r="F37106">
        <v>0.18242428034927799</v>
      </c>
    </row>
    <row r="37107" spans="1:6" x14ac:dyDescent="0.25">
      <c r="A37107">
        <v>8.7749719049954406E-2</v>
      </c>
      <c r="F37107">
        <v>0.18242470665062799</v>
      </c>
    </row>
    <row r="37108" spans="1:6" x14ac:dyDescent="0.25">
      <c r="A37108">
        <v>8.7625803799325996E-2</v>
      </c>
      <c r="F37108">
        <v>0.18245005619000901</v>
      </c>
    </row>
    <row r="37109" spans="1:6" x14ac:dyDescent="0.25">
      <c r="A37109">
        <v>8.7486557273130094E-2</v>
      </c>
      <c r="F37109">
        <v>0.182474839240134</v>
      </c>
    </row>
    <row r="37110" spans="1:6" x14ac:dyDescent="0.25">
      <c r="A37110">
        <v>8.7201052134465107E-2</v>
      </c>
      <c r="F37110">
        <v>0.18250268854537399</v>
      </c>
    </row>
    <row r="37111" spans="1:6" x14ac:dyDescent="0.25">
      <c r="A37111">
        <v>8.7025482242640395E-2</v>
      </c>
      <c r="F37111">
        <v>0.18255978957310601</v>
      </c>
    </row>
    <row r="37112" spans="1:6" x14ac:dyDescent="0.25">
      <c r="A37112">
        <v>8.7023539857324195E-2</v>
      </c>
      <c r="F37112">
        <v>0.18259490355147101</v>
      </c>
    </row>
    <row r="37113" spans="1:6" x14ac:dyDescent="0.25">
      <c r="A37113">
        <v>8.7021260859989596E-2</v>
      </c>
      <c r="F37113">
        <v>0.182595292028535</v>
      </c>
    </row>
    <row r="37114" spans="1:6" x14ac:dyDescent="0.25">
      <c r="A37114">
        <v>8.7019022095261106E-2</v>
      </c>
      <c r="F37114">
        <v>0.182595747828002</v>
      </c>
    </row>
    <row r="37115" spans="1:6" x14ac:dyDescent="0.25">
      <c r="A37115">
        <v>8.6931585119984403E-2</v>
      </c>
      <c r="F37115">
        <v>0.182596195580947</v>
      </c>
    </row>
    <row r="37116" spans="1:6" x14ac:dyDescent="0.25">
      <c r="A37116">
        <v>8.6929664338469895E-2</v>
      </c>
      <c r="F37116">
        <v>0.182613682976003</v>
      </c>
    </row>
    <row r="37117" spans="1:6" x14ac:dyDescent="0.25">
      <c r="A37117">
        <v>8.6927876851258107E-2</v>
      </c>
      <c r="F37117">
        <v>0.18261406713230599</v>
      </c>
    </row>
    <row r="37118" spans="1:6" x14ac:dyDescent="0.25">
      <c r="A37118">
        <v>8.6926148947023302E-2</v>
      </c>
      <c r="F37118">
        <v>0.182614424629748</v>
      </c>
    </row>
    <row r="37119" spans="1:6" x14ac:dyDescent="0.25">
      <c r="A37119">
        <v>8.6830020457462603E-2</v>
      </c>
      <c r="F37119">
        <v>0.182614770210595</v>
      </c>
    </row>
    <row r="37120" spans="1:6" x14ac:dyDescent="0.25">
      <c r="A37120">
        <v>8.6483087262035102E-2</v>
      </c>
      <c r="F37120">
        <v>0.18263399590850701</v>
      </c>
    </row>
    <row r="37121" spans="1:6" x14ac:dyDescent="0.25">
      <c r="A37121">
        <v>8.6481178390424296E-2</v>
      </c>
      <c r="F37121">
        <v>0.182703382547593</v>
      </c>
    </row>
    <row r="37122" spans="1:6" x14ac:dyDescent="0.25">
      <c r="A37122">
        <v>8.6479483438897303E-2</v>
      </c>
      <c r="F37122">
        <v>0.18270376432191501</v>
      </c>
    </row>
    <row r="37123" spans="1:6" x14ac:dyDescent="0.25">
      <c r="A37123">
        <v>8.6438154488739205E-2</v>
      </c>
      <c r="F37123">
        <v>0.18270410331222001</v>
      </c>
    </row>
    <row r="37124" spans="1:6" x14ac:dyDescent="0.25">
      <c r="A37124">
        <v>8.6436786721171305E-2</v>
      </c>
      <c r="F37124">
        <v>0.182712369102252</v>
      </c>
    </row>
    <row r="37125" spans="1:6" x14ac:dyDescent="0.25">
      <c r="A37125">
        <v>8.6555574247532893E-2</v>
      </c>
      <c r="F37125">
        <v>0.18271264265576501</v>
      </c>
    </row>
    <row r="37126" spans="1:6" x14ac:dyDescent="0.25">
      <c r="A37126">
        <v>8.6688786494256001E-2</v>
      </c>
      <c r="F37126">
        <v>0.182688885150493</v>
      </c>
    </row>
    <row r="37127" spans="1:6" x14ac:dyDescent="0.25">
      <c r="A37127">
        <v>8.6687724121020895E-2</v>
      </c>
      <c r="F37127">
        <v>0.182662242701148</v>
      </c>
    </row>
    <row r="37128" spans="1:6" x14ac:dyDescent="0.25">
      <c r="A37128">
        <v>8.6540787879067493E-2</v>
      </c>
      <c r="F37128">
        <v>0.18266245517579499</v>
      </c>
    </row>
    <row r="37129" spans="1:6" x14ac:dyDescent="0.25">
      <c r="A37129">
        <v>8.6325109110296006E-2</v>
      </c>
      <c r="F37129">
        <v>0.18269184242418601</v>
      </c>
    </row>
    <row r="37130" spans="1:6" x14ac:dyDescent="0.25">
      <c r="A37130">
        <v>8.62737996426413E-2</v>
      </c>
      <c r="F37130">
        <v>0.18273497817793999</v>
      </c>
    </row>
    <row r="37131" spans="1:6" x14ac:dyDescent="0.25">
      <c r="A37131">
        <v>8.6272591586569497E-2</v>
      </c>
      <c r="F37131">
        <v>0.182745240071471</v>
      </c>
    </row>
    <row r="37132" spans="1:6" x14ac:dyDescent="0.25">
      <c r="A37132">
        <v>8.60888950346613E-2</v>
      </c>
      <c r="F37132">
        <v>0.18274548168268601</v>
      </c>
    </row>
    <row r="37133" spans="1:6" x14ac:dyDescent="0.25">
      <c r="A37133">
        <v>8.6038972807115102E-2</v>
      </c>
      <c r="F37133">
        <v>0.18278222099306701</v>
      </c>
    </row>
    <row r="37134" spans="1:6" x14ac:dyDescent="0.25">
      <c r="A37134">
        <v>8.6037096554101994E-2</v>
      </c>
      <c r="F37134">
        <v>0.18279220543857699</v>
      </c>
    </row>
    <row r="37135" spans="1:6" x14ac:dyDescent="0.25">
      <c r="A37135">
        <v>8.6035689346205105E-2</v>
      </c>
      <c r="F37135">
        <v>0.182792580689179</v>
      </c>
    </row>
    <row r="37136" spans="1:6" x14ac:dyDescent="0.25">
      <c r="A37136">
        <v>8.6592453442369599E-2</v>
      </c>
      <c r="F37136">
        <v>0.18279286213075799</v>
      </c>
    </row>
    <row r="37137" spans="1:6" x14ac:dyDescent="0.25">
      <c r="A37137">
        <v>8.65907119363334E-2</v>
      </c>
      <c r="F37137">
        <v>0.18268150931152599</v>
      </c>
    </row>
    <row r="37138" spans="1:6" x14ac:dyDescent="0.25">
      <c r="A37138">
        <v>8.6553874092222302E-2</v>
      </c>
      <c r="F37138">
        <v>0.18268185761273301</v>
      </c>
    </row>
    <row r="37139" spans="1:6" x14ac:dyDescent="0.25">
      <c r="A37139">
        <v>8.6552375052665206E-2</v>
      </c>
      <c r="F37139">
        <v>0.182689225181555</v>
      </c>
    </row>
    <row r="37140" spans="1:6" x14ac:dyDescent="0.25">
      <c r="A37140">
        <v>8.6550951955973301E-2</v>
      </c>
      <c r="F37140">
        <v>0.182689524989466</v>
      </c>
    </row>
    <row r="37141" spans="1:6" x14ac:dyDescent="0.25">
      <c r="A37141">
        <v>8.6549598714953893E-2</v>
      </c>
      <c r="F37141">
        <v>0.18268980960880499</v>
      </c>
    </row>
    <row r="37142" spans="1:6" x14ac:dyDescent="0.25">
      <c r="A37142">
        <v>8.6548632542226306E-2</v>
      </c>
      <c r="F37142">
        <v>0.182690080257009</v>
      </c>
    </row>
    <row r="37143" spans="1:6" x14ac:dyDescent="0.25">
      <c r="A37143">
        <v>8.6547751617818497E-2</v>
      </c>
      <c r="F37143">
        <v>0.18269027349155401</v>
      </c>
    </row>
    <row r="37144" spans="1:6" x14ac:dyDescent="0.25">
      <c r="A37144">
        <v>8.6546717774739199E-2</v>
      </c>
      <c r="F37144">
        <v>0.182690449676436</v>
      </c>
    </row>
    <row r="37145" spans="1:6" x14ac:dyDescent="0.25">
      <c r="A37145">
        <v>8.6545831738372603E-2</v>
      </c>
      <c r="F37145">
        <v>0.182690656445052</v>
      </c>
    </row>
    <row r="37146" spans="1:6" x14ac:dyDescent="0.25">
      <c r="A37146">
        <v>8.6479929647623799E-2</v>
      </c>
      <c r="F37146">
        <v>0.182690833652325</v>
      </c>
    </row>
    <row r="37147" spans="1:6" x14ac:dyDescent="0.25">
      <c r="A37147">
        <v>8.6397308240264398E-2</v>
      </c>
      <c r="F37147">
        <v>0.18270401407047501</v>
      </c>
    </row>
    <row r="37148" spans="1:6" x14ac:dyDescent="0.25">
      <c r="A37148">
        <v>8.6396368292768103E-2</v>
      </c>
      <c r="F37148">
        <v>0.18272053835194699</v>
      </c>
    </row>
    <row r="37149" spans="1:6" x14ac:dyDescent="0.25">
      <c r="A37149">
        <v>8.6395405391165497E-2</v>
      </c>
      <c r="F37149">
        <v>0.18272072634144601</v>
      </c>
    </row>
    <row r="37150" spans="1:6" x14ac:dyDescent="0.25">
      <c r="A37150">
        <v>8.6299074265175593E-2</v>
      </c>
      <c r="F37150">
        <v>0.18272091892176601</v>
      </c>
    </row>
    <row r="37151" spans="1:6" x14ac:dyDescent="0.25">
      <c r="A37151">
        <v>8.6223325019392894E-2</v>
      </c>
      <c r="F37151">
        <v>0.182740185146964</v>
      </c>
    </row>
    <row r="37152" spans="1:6" x14ac:dyDescent="0.25">
      <c r="A37152">
        <v>8.6197596426623502E-2</v>
      </c>
      <c r="F37152">
        <v>0.18275533499612101</v>
      </c>
    </row>
    <row r="37153" spans="1:6" x14ac:dyDescent="0.25">
      <c r="A37153">
        <v>8.6196651878602301E-2</v>
      </c>
      <c r="F37153">
        <v>0.18276048071467499</v>
      </c>
    </row>
    <row r="37154" spans="1:6" x14ac:dyDescent="0.25">
      <c r="A37154">
        <v>8.6033149010662197E-2</v>
      </c>
      <c r="F37154">
        <v>0.182760669624279</v>
      </c>
    </row>
    <row r="37155" spans="1:6" x14ac:dyDescent="0.25">
      <c r="A37155">
        <v>8.5873684395563601E-2</v>
      </c>
      <c r="F37155">
        <v>0.18279337019786701</v>
      </c>
    </row>
    <row r="37156" spans="1:6" x14ac:dyDescent="0.25">
      <c r="A37156">
        <v>8.5729034039723095E-2</v>
      </c>
      <c r="F37156">
        <v>0.18282526312088701</v>
      </c>
    </row>
    <row r="37157" spans="1:6" x14ac:dyDescent="0.25">
      <c r="A37157">
        <v>8.5789047609205499E-2</v>
      </c>
      <c r="F37157">
        <v>0.18285419319205501</v>
      </c>
    </row>
    <row r="37158" spans="1:6" x14ac:dyDescent="0.25">
      <c r="A37158">
        <v>8.5787778089708097E-2</v>
      </c>
      <c r="F37158">
        <v>0.182842190478158</v>
      </c>
    </row>
    <row r="37159" spans="1:6" x14ac:dyDescent="0.25">
      <c r="A37159">
        <v>8.5717643538583396E-2</v>
      </c>
      <c r="F37159">
        <v>0.18284244438205799</v>
      </c>
    </row>
    <row r="37160" spans="1:6" x14ac:dyDescent="0.25">
      <c r="A37160">
        <v>8.5716158370675893E-2</v>
      </c>
      <c r="F37160">
        <v>0.182856471292283</v>
      </c>
    </row>
    <row r="37161" spans="1:6" x14ac:dyDescent="0.25">
      <c r="A37161">
        <v>8.5714586931051398E-2</v>
      </c>
      <c r="F37161">
        <v>0.18285676832586401</v>
      </c>
    </row>
    <row r="37162" spans="1:6" x14ac:dyDescent="0.25">
      <c r="A37162">
        <v>8.5414338899929304E-2</v>
      </c>
      <c r="F37162">
        <v>0.182857082613789</v>
      </c>
    </row>
    <row r="37163" spans="1:6" x14ac:dyDescent="0.25">
      <c r="A37163">
        <v>8.5631809108668105E-2</v>
      </c>
      <c r="F37163">
        <v>0.18291713222001399</v>
      </c>
    </row>
    <row r="37164" spans="1:6" x14ac:dyDescent="0.25">
      <c r="A37164">
        <v>8.5630057967068698E-2</v>
      </c>
      <c r="F37164">
        <v>0.18287363817826599</v>
      </c>
    </row>
    <row r="37165" spans="1:6" x14ac:dyDescent="0.25">
      <c r="A37165">
        <v>8.5628528913764698E-2</v>
      </c>
      <c r="F37165">
        <v>0.182873988406586</v>
      </c>
    </row>
    <row r="37166" spans="1:6" x14ac:dyDescent="0.25">
      <c r="A37166">
        <v>8.5524070576575406E-2</v>
      </c>
      <c r="F37166">
        <v>0.18287429421724699</v>
      </c>
    </row>
    <row r="37167" spans="1:6" x14ac:dyDescent="0.25">
      <c r="A37167">
        <v>8.5522461175615405E-2</v>
      </c>
      <c r="F37167">
        <v>0.18289518588468401</v>
      </c>
    </row>
    <row r="37168" spans="1:6" x14ac:dyDescent="0.25">
      <c r="A37168">
        <v>8.5520898282804902E-2</v>
      </c>
      <c r="F37168">
        <v>0.18289550776487601</v>
      </c>
    </row>
    <row r="37169" spans="1:6" x14ac:dyDescent="0.25">
      <c r="A37169">
        <v>8.5519398821240503E-2</v>
      </c>
      <c r="F37169">
        <v>0.18289582034343899</v>
      </c>
    </row>
    <row r="37170" spans="1:6" x14ac:dyDescent="0.25">
      <c r="A37170">
        <v>8.56335724750832E-2</v>
      </c>
      <c r="F37170">
        <v>0.182896120235751</v>
      </c>
    </row>
    <row r="37171" spans="1:6" x14ac:dyDescent="0.25">
      <c r="A37171">
        <v>8.5913866638480801E-2</v>
      </c>
      <c r="F37171">
        <v>0.182873285504983</v>
      </c>
    </row>
    <row r="37172" spans="1:6" x14ac:dyDescent="0.25">
      <c r="A37172">
        <v>8.5912169042083195E-2</v>
      </c>
      <c r="F37172">
        <v>0.18281722667230299</v>
      </c>
    </row>
    <row r="37173" spans="1:6" x14ac:dyDescent="0.25">
      <c r="A37173">
        <v>8.5625480600384496E-2</v>
      </c>
      <c r="F37173">
        <v>0.18281756619158299</v>
      </c>
    </row>
    <row r="37174" spans="1:6" x14ac:dyDescent="0.25">
      <c r="A37174">
        <v>8.5624117553273801E-2</v>
      </c>
      <c r="F37174">
        <v>0.182874903879923</v>
      </c>
    </row>
    <row r="37175" spans="1:6" x14ac:dyDescent="0.25">
      <c r="A37175">
        <v>8.5622761406767695E-2</v>
      </c>
      <c r="F37175">
        <v>0.18287517648934501</v>
      </c>
    </row>
    <row r="37176" spans="1:6" x14ac:dyDescent="0.25">
      <c r="A37176">
        <v>8.5558470863429506E-2</v>
      </c>
      <c r="F37176">
        <v>0.182875447718646</v>
      </c>
    </row>
    <row r="37177" spans="1:6" x14ac:dyDescent="0.25">
      <c r="A37177">
        <v>8.5504167367068395E-2</v>
      </c>
      <c r="F37177">
        <v>0.182888305827314</v>
      </c>
    </row>
    <row r="37178" spans="1:6" x14ac:dyDescent="0.25">
      <c r="A37178">
        <v>8.5691974687787595E-2</v>
      </c>
      <c r="F37178">
        <v>0.182899166526586</v>
      </c>
    </row>
    <row r="37179" spans="1:6" x14ac:dyDescent="0.25">
      <c r="A37179">
        <v>8.5690428074753702E-2</v>
      </c>
      <c r="F37179">
        <v>0.18286160506244201</v>
      </c>
    </row>
    <row r="37180" spans="1:6" x14ac:dyDescent="0.25">
      <c r="A37180">
        <v>8.5689186286816196E-2</v>
      </c>
      <c r="F37180">
        <v>0.18286191438504901</v>
      </c>
    </row>
    <row r="37181" spans="1:6" x14ac:dyDescent="0.25">
      <c r="A37181">
        <v>8.5688098113224601E-2</v>
      </c>
      <c r="F37181">
        <v>0.182862162742636</v>
      </c>
    </row>
    <row r="37182" spans="1:6" x14ac:dyDescent="0.25">
      <c r="A37182">
        <v>8.5687103197427103E-2</v>
      </c>
      <c r="F37182">
        <v>0.182862380377355</v>
      </c>
    </row>
    <row r="37183" spans="1:6" x14ac:dyDescent="0.25">
      <c r="A37183">
        <v>8.5604061779278498E-2</v>
      </c>
      <c r="F37183">
        <v>0.182862579360514</v>
      </c>
    </row>
    <row r="37184" spans="1:6" x14ac:dyDescent="0.25">
      <c r="A37184">
        <v>8.5603040621320306E-2</v>
      </c>
      <c r="F37184">
        <v>0.18287918764414399</v>
      </c>
    </row>
    <row r="37185" spans="1:6" x14ac:dyDescent="0.25">
      <c r="A37185">
        <v>8.5601931253994304E-2</v>
      </c>
      <c r="F37185">
        <v>0.18287939187573499</v>
      </c>
    </row>
    <row r="37186" spans="1:6" x14ac:dyDescent="0.25">
      <c r="A37186">
        <v>8.5600846239373293E-2</v>
      </c>
      <c r="F37186">
        <v>0.182879613749201</v>
      </c>
    </row>
    <row r="37187" spans="1:6" x14ac:dyDescent="0.25">
      <c r="A37187">
        <v>8.54011501618617E-2</v>
      </c>
      <c r="F37187">
        <v>0.18287983075212499</v>
      </c>
    </row>
    <row r="37188" spans="1:6" x14ac:dyDescent="0.25">
      <c r="A37188">
        <v>8.5400347898098999E-2</v>
      </c>
      <c r="F37188">
        <v>0.18291976996762699</v>
      </c>
    </row>
    <row r="37189" spans="1:6" x14ac:dyDescent="0.25">
      <c r="A37189">
        <v>8.5399523439493696E-2</v>
      </c>
      <c r="F37189">
        <v>0.18291993042037999</v>
      </c>
    </row>
    <row r="37190" spans="1:6" x14ac:dyDescent="0.25">
      <c r="A37190">
        <v>8.5803273087576501E-2</v>
      </c>
      <c r="F37190">
        <v>0.18292009531210099</v>
      </c>
    </row>
    <row r="37191" spans="1:6" x14ac:dyDescent="0.25">
      <c r="A37191">
        <v>8.6195575423418103E-2</v>
      </c>
      <c r="F37191">
        <v>0.182839345382484</v>
      </c>
    </row>
    <row r="37192" spans="1:6" x14ac:dyDescent="0.25">
      <c r="A37192">
        <v>8.61944312975432E-2</v>
      </c>
      <c r="F37192">
        <v>0.182760884915316</v>
      </c>
    </row>
    <row r="37193" spans="1:6" x14ac:dyDescent="0.25">
      <c r="A37193">
        <v>8.6193271997151794E-2</v>
      </c>
      <c r="F37193">
        <v>0.182761113740491</v>
      </c>
    </row>
    <row r="37194" spans="1:6" x14ac:dyDescent="0.25">
      <c r="A37194">
        <v>8.6082859042286394E-2</v>
      </c>
      <c r="F37194">
        <v>0.182761345600569</v>
      </c>
    </row>
    <row r="37195" spans="1:6" x14ac:dyDescent="0.25">
      <c r="A37195">
        <v>8.5930880175429006E-2</v>
      </c>
      <c r="F37195">
        <v>0.182783428191542</v>
      </c>
    </row>
    <row r="37196" spans="1:6" x14ac:dyDescent="0.25">
      <c r="A37196">
        <v>8.6203910020990204E-2</v>
      </c>
      <c r="F37196">
        <v>0.182813823964914</v>
      </c>
    </row>
    <row r="37197" spans="1:6" x14ac:dyDescent="0.25">
      <c r="A37197">
        <v>8.6554507032015393E-2</v>
      </c>
      <c r="F37197">
        <v>0.182759217995801</v>
      </c>
    </row>
    <row r="37198" spans="1:6" x14ac:dyDescent="0.25">
      <c r="A37198">
        <v>8.7122491091860599E-2</v>
      </c>
      <c r="F37198">
        <v>0.182689098593596</v>
      </c>
    </row>
    <row r="37199" spans="1:6" x14ac:dyDescent="0.25">
      <c r="A37199">
        <v>8.7120890457235395E-2</v>
      </c>
      <c r="F37199">
        <v>0.18257550178162699</v>
      </c>
    </row>
    <row r="37200" spans="1:6" x14ac:dyDescent="0.25">
      <c r="A37200">
        <v>8.7010911504394106E-2</v>
      </c>
      <c r="F37200">
        <v>0.18257582190855201</v>
      </c>
    </row>
    <row r="37201" spans="1:6" x14ac:dyDescent="0.25">
      <c r="A37201">
        <v>8.69635971358802E-2</v>
      </c>
      <c r="F37201">
        <v>0.18259781769912101</v>
      </c>
    </row>
    <row r="37202" spans="1:6" x14ac:dyDescent="0.25">
      <c r="A37202">
        <v>8.6962218341133393E-2</v>
      </c>
      <c r="F37202">
        <v>0.18260728057282299</v>
      </c>
    </row>
    <row r="37203" spans="1:6" x14ac:dyDescent="0.25">
      <c r="A37203">
        <v>8.6812608797841306E-2</v>
      </c>
      <c r="F37203">
        <v>0.182607556331773</v>
      </c>
    </row>
    <row r="37204" spans="1:6" x14ac:dyDescent="0.25">
      <c r="A37204">
        <v>8.6685773344721495E-2</v>
      </c>
      <c r="F37204">
        <v>0.182637478240431</v>
      </c>
    </row>
    <row r="37205" spans="1:6" x14ac:dyDescent="0.25">
      <c r="A37205">
        <v>8.6347990838627806E-2</v>
      </c>
      <c r="F37205">
        <v>0.18266284533105501</v>
      </c>
    </row>
    <row r="37206" spans="1:6" x14ac:dyDescent="0.25">
      <c r="A37206">
        <v>8.6346818827903807E-2</v>
      </c>
      <c r="F37206">
        <v>0.18273040183227399</v>
      </c>
    </row>
    <row r="37207" spans="1:6" x14ac:dyDescent="0.25">
      <c r="A37207">
        <v>8.6345946959259706E-2</v>
      </c>
      <c r="F37207">
        <v>0.18273063623441901</v>
      </c>
    </row>
    <row r="37208" spans="1:6" x14ac:dyDescent="0.25">
      <c r="A37208">
        <v>8.6344904123010505E-2</v>
      </c>
      <c r="F37208">
        <v>0.182730810608148</v>
      </c>
    </row>
    <row r="37209" spans="1:6" x14ac:dyDescent="0.25">
      <c r="A37209">
        <v>8.63436333858566E-2</v>
      </c>
      <c r="F37209">
        <v>0.182731019175397</v>
      </c>
    </row>
    <row r="37210" spans="1:6" x14ac:dyDescent="0.25">
      <c r="A37210">
        <v>8.6342380868422497E-2</v>
      </c>
      <c r="F37210">
        <v>0.18273127332282799</v>
      </c>
    </row>
    <row r="37211" spans="1:6" x14ac:dyDescent="0.25">
      <c r="A37211">
        <v>8.6280767610170395E-2</v>
      </c>
      <c r="F37211">
        <v>0.182731523826315</v>
      </c>
    </row>
    <row r="37212" spans="1:6" x14ac:dyDescent="0.25">
      <c r="A37212">
        <v>8.6279404596090001E-2</v>
      </c>
      <c r="F37212">
        <v>0.18274384647796499</v>
      </c>
    </row>
    <row r="37213" spans="1:6" x14ac:dyDescent="0.25">
      <c r="A37213">
        <v>8.6278031422200599E-2</v>
      </c>
      <c r="F37213">
        <v>0.182744119080782</v>
      </c>
    </row>
    <row r="37214" spans="1:6" x14ac:dyDescent="0.25">
      <c r="A37214">
        <v>8.6276635888091799E-2</v>
      </c>
      <c r="F37214">
        <v>0.18274439371555901</v>
      </c>
    </row>
    <row r="37215" spans="1:6" x14ac:dyDescent="0.25">
      <c r="A37215">
        <v>8.6275240892171701E-2</v>
      </c>
      <c r="F37215">
        <v>0.18274467282238099</v>
      </c>
    </row>
    <row r="37216" spans="1:6" x14ac:dyDescent="0.25">
      <c r="A37216">
        <v>8.6273744282303902E-2</v>
      </c>
      <c r="F37216">
        <v>0.182744951821565</v>
      </c>
    </row>
    <row r="37217" spans="1:6" x14ac:dyDescent="0.25">
      <c r="A37217">
        <v>8.6272033887336494E-2</v>
      </c>
      <c r="F37217">
        <v>0.18274525114353901</v>
      </c>
    </row>
    <row r="37218" spans="1:6" x14ac:dyDescent="0.25">
      <c r="A37218">
        <v>8.6270535510246493E-2</v>
      </c>
      <c r="F37218">
        <v>0.182745593222532</v>
      </c>
    </row>
    <row r="37219" spans="1:6" x14ac:dyDescent="0.25">
      <c r="A37219">
        <v>8.6217879139251094E-2</v>
      </c>
      <c r="F37219">
        <v>0.18274589289795001</v>
      </c>
    </row>
    <row r="37220" spans="1:6" x14ac:dyDescent="0.25">
      <c r="A37220">
        <v>8.6216614210149797E-2</v>
      </c>
      <c r="F37220">
        <v>0.18275642417214899</v>
      </c>
    </row>
    <row r="37221" spans="1:6" x14ac:dyDescent="0.25">
      <c r="A37221">
        <v>8.6215283147980201E-2</v>
      </c>
      <c r="F37221">
        <v>0.18275667715797</v>
      </c>
    </row>
    <row r="37222" spans="1:6" x14ac:dyDescent="0.25">
      <c r="A37222">
        <v>8.6213914888643203E-2</v>
      </c>
      <c r="F37222">
        <v>0.18275694337040399</v>
      </c>
    </row>
    <row r="37223" spans="1:6" x14ac:dyDescent="0.25">
      <c r="A37223">
        <v>8.6212562224674799E-2</v>
      </c>
      <c r="F37223">
        <v>0.18275721702227099</v>
      </c>
    </row>
    <row r="37224" spans="1:6" x14ac:dyDescent="0.25">
      <c r="A37224">
        <v>8.6211262517921494E-2</v>
      </c>
      <c r="F37224">
        <v>0.18275748755506499</v>
      </c>
    </row>
    <row r="37225" spans="1:6" x14ac:dyDescent="0.25">
      <c r="A37225">
        <v>8.62099911643181E-2</v>
      </c>
      <c r="F37225">
        <v>0.18275774749641499</v>
      </c>
    </row>
    <row r="37226" spans="1:6" x14ac:dyDescent="0.25">
      <c r="A37226">
        <v>8.6208669621525097E-2</v>
      </c>
      <c r="F37226">
        <v>0.182758001767136</v>
      </c>
    </row>
    <row r="37227" spans="1:6" x14ac:dyDescent="0.25">
      <c r="A37227">
        <v>8.6207241787957301E-2</v>
      </c>
      <c r="F37227">
        <v>0.18275826607569401</v>
      </c>
    </row>
    <row r="37228" spans="1:6" x14ac:dyDescent="0.25">
      <c r="A37228">
        <v>8.6205669491981302E-2</v>
      </c>
      <c r="F37228">
        <v>0.18275855164240801</v>
      </c>
    </row>
    <row r="37229" spans="1:6" x14ac:dyDescent="0.25">
      <c r="A37229">
        <v>8.62040396354221E-2</v>
      </c>
      <c r="F37229">
        <v>0.182758866101603</v>
      </c>
    </row>
    <row r="37230" spans="1:6" x14ac:dyDescent="0.25">
      <c r="A37230">
        <v>8.6202336586073694E-2</v>
      </c>
      <c r="F37230">
        <v>0.18275919207291499</v>
      </c>
    </row>
    <row r="37231" spans="1:6" x14ac:dyDescent="0.25">
      <c r="A37231">
        <v>8.6200463792262705E-2</v>
      </c>
      <c r="F37231">
        <v>0.182759532682785</v>
      </c>
    </row>
    <row r="37232" spans="1:6" x14ac:dyDescent="0.25">
      <c r="A37232">
        <v>8.6198408333712506E-2</v>
      </c>
      <c r="F37232">
        <v>0.182759907241547</v>
      </c>
    </row>
    <row r="37233" spans="1:6" x14ac:dyDescent="0.25">
      <c r="A37233">
        <v>8.6196545978526898E-2</v>
      </c>
      <c r="F37233">
        <v>0.18276031833325701</v>
      </c>
    </row>
    <row r="37234" spans="1:6" x14ac:dyDescent="0.25">
      <c r="A37234">
        <v>8.6194797850391094E-2</v>
      </c>
      <c r="F37234">
        <v>0.182760690804294</v>
      </c>
    </row>
    <row r="37235" spans="1:6" x14ac:dyDescent="0.25">
      <c r="A37235">
        <v>8.6192786029305302E-2</v>
      </c>
      <c r="F37235">
        <v>0.182761040429921</v>
      </c>
    </row>
    <row r="37236" spans="1:6" x14ac:dyDescent="0.25">
      <c r="A37236">
        <v>8.6109074950705897E-2</v>
      </c>
      <c r="F37236">
        <v>0.182761442794138</v>
      </c>
    </row>
    <row r="37237" spans="1:6" x14ac:dyDescent="0.25">
      <c r="A37237">
        <v>8.6106585525584603E-2</v>
      </c>
      <c r="F37237">
        <v>0.18277818500985801</v>
      </c>
    </row>
    <row r="37238" spans="1:6" x14ac:dyDescent="0.25">
      <c r="A37238">
        <v>8.6104326028864697E-2</v>
      </c>
      <c r="F37238">
        <v>0.182778682894883</v>
      </c>
    </row>
    <row r="37239" spans="1:6" x14ac:dyDescent="0.25">
      <c r="A37239">
        <v>8.6102216411815397E-2</v>
      </c>
      <c r="F37239">
        <v>0.182779134794227</v>
      </c>
    </row>
    <row r="37240" spans="1:6" x14ac:dyDescent="0.25">
      <c r="A37240">
        <v>8.6099708189718696E-2</v>
      </c>
      <c r="F37240">
        <v>0.18277955671763599</v>
      </c>
    </row>
    <row r="37241" spans="1:6" x14ac:dyDescent="0.25">
      <c r="A37241">
        <v>8.6097439970199099E-2</v>
      </c>
      <c r="F37241">
        <v>0.18278005836205599</v>
      </c>
    </row>
    <row r="37242" spans="1:6" x14ac:dyDescent="0.25">
      <c r="A37242">
        <v>8.60955001030968E-2</v>
      </c>
      <c r="F37242">
        <v>0.18278051200595999</v>
      </c>
    </row>
    <row r="37243" spans="1:6" x14ac:dyDescent="0.25">
      <c r="A37243">
        <v>8.6093355796037496E-2</v>
      </c>
      <c r="F37243">
        <v>0.18278089997937999</v>
      </c>
    </row>
    <row r="37244" spans="1:6" x14ac:dyDescent="0.25">
      <c r="A37244">
        <v>8.6091275492575101E-2</v>
      </c>
      <c r="F37244">
        <v>0.18278132884079201</v>
      </c>
    </row>
    <row r="37245" spans="1:6" x14ac:dyDescent="0.25">
      <c r="A37245">
        <v>8.60891742972619E-2</v>
      </c>
      <c r="F37245">
        <v>0.18278174490148499</v>
      </c>
    </row>
    <row r="37246" spans="1:6" x14ac:dyDescent="0.25">
      <c r="A37246">
        <v>8.6087237818074799E-2</v>
      </c>
      <c r="F37246">
        <v>0.18278216514054699</v>
      </c>
    </row>
    <row r="37247" spans="1:6" x14ac:dyDescent="0.25">
      <c r="A37247">
        <v>8.60848613412762E-2</v>
      </c>
      <c r="F37247">
        <v>0.182782552436385</v>
      </c>
    </row>
    <row r="37248" spans="1:6" x14ac:dyDescent="0.25">
      <c r="A37248">
        <v>8.6082762924556799E-2</v>
      </c>
      <c r="F37248">
        <v>0.18278302773174401</v>
      </c>
    </row>
    <row r="37249" spans="1:6" x14ac:dyDescent="0.25">
      <c r="A37249">
        <v>8.6080634888332994E-2</v>
      </c>
      <c r="F37249">
        <v>0.18278344741508801</v>
      </c>
    </row>
    <row r="37250" spans="1:6" x14ac:dyDescent="0.25">
      <c r="A37250">
        <v>8.5964136525737103E-2</v>
      </c>
      <c r="F37250">
        <v>0.18278387302233301</v>
      </c>
    </row>
    <row r="37251" spans="1:6" x14ac:dyDescent="0.25">
      <c r="A37251">
        <v>8.5962303060007503E-2</v>
      </c>
      <c r="F37251">
        <v>0.182807172694852</v>
      </c>
    </row>
    <row r="37252" spans="1:6" x14ac:dyDescent="0.25">
      <c r="A37252">
        <v>8.5960555140382894E-2</v>
      </c>
      <c r="F37252">
        <v>0.18280753938799801</v>
      </c>
    </row>
    <row r="37253" spans="1:6" x14ac:dyDescent="0.25">
      <c r="A37253">
        <v>8.5911730630153296E-2</v>
      </c>
      <c r="F37253">
        <v>0.18280788897192299</v>
      </c>
    </row>
    <row r="37254" spans="1:6" x14ac:dyDescent="0.25">
      <c r="A37254">
        <v>8.5910264751098697E-2</v>
      </c>
      <c r="F37254">
        <v>0.182817653873969</v>
      </c>
    </row>
    <row r="37255" spans="1:6" x14ac:dyDescent="0.25">
      <c r="A37255">
        <v>8.5843766160264304E-2</v>
      </c>
      <c r="F37255">
        <v>0.18281794704977999</v>
      </c>
    </row>
    <row r="37256" spans="1:6" x14ac:dyDescent="0.25">
      <c r="A37256">
        <v>8.5812168250158499E-2</v>
      </c>
      <c r="F37256">
        <v>0.18283124676794699</v>
      </c>
    </row>
    <row r="37257" spans="1:6" x14ac:dyDescent="0.25">
      <c r="A37257">
        <v>8.5810219695768297E-2</v>
      </c>
      <c r="F37257">
        <v>0.18283756634996801</v>
      </c>
    </row>
    <row r="37258" spans="1:6" x14ac:dyDescent="0.25">
      <c r="A37258">
        <v>8.58081335263398E-2</v>
      </c>
      <c r="F37258">
        <v>0.18283795606084599</v>
      </c>
    </row>
    <row r="37259" spans="1:6" x14ac:dyDescent="0.25">
      <c r="A37259">
        <v>8.5750439630695702E-2</v>
      </c>
      <c r="F37259">
        <v>0.18283837329473199</v>
      </c>
    </row>
    <row r="37260" spans="1:6" x14ac:dyDescent="0.25">
      <c r="A37260">
        <v>8.5748587354730496E-2</v>
      </c>
      <c r="F37260">
        <v>0.18284991207386</v>
      </c>
    </row>
    <row r="37261" spans="1:6" x14ac:dyDescent="0.25">
      <c r="A37261">
        <v>8.5893801118261101E-2</v>
      </c>
      <c r="F37261">
        <v>0.182850282529053</v>
      </c>
    </row>
    <row r="37262" spans="1:6" x14ac:dyDescent="0.25">
      <c r="A37262">
        <v>8.5892358972677704E-2</v>
      </c>
      <c r="F37262">
        <v>0.18282123977634701</v>
      </c>
    </row>
    <row r="37263" spans="1:6" x14ac:dyDescent="0.25">
      <c r="A37263">
        <v>8.58908611413991E-2</v>
      </c>
      <c r="F37263">
        <v>0.18282152820546399</v>
      </c>
    </row>
    <row r="37264" spans="1:6" x14ac:dyDescent="0.25">
      <c r="A37264">
        <v>8.5889286972075901E-2</v>
      </c>
      <c r="F37264">
        <v>0.18282182777172001</v>
      </c>
    </row>
    <row r="37265" spans="1:6" x14ac:dyDescent="0.25">
      <c r="A37265">
        <v>8.5887263489888996E-2</v>
      </c>
      <c r="F37265">
        <v>0.18282214260558399</v>
      </c>
    </row>
    <row r="37266" spans="1:6" x14ac:dyDescent="0.25">
      <c r="A37266">
        <v>8.6021681490719606E-2</v>
      </c>
      <c r="F37266">
        <v>0.18282254730202199</v>
      </c>
    </row>
    <row r="37267" spans="1:6" x14ac:dyDescent="0.25">
      <c r="A37267">
        <v>8.6020308352484004E-2</v>
      </c>
      <c r="F37267">
        <v>0.18279566370185599</v>
      </c>
    </row>
    <row r="37268" spans="1:6" x14ac:dyDescent="0.25">
      <c r="A37268">
        <v>8.6019127904560094E-2</v>
      </c>
      <c r="F37268">
        <v>0.182795938329503</v>
      </c>
    </row>
    <row r="37269" spans="1:6" x14ac:dyDescent="0.25">
      <c r="A37269">
        <v>8.6018045579885002E-2</v>
      </c>
      <c r="F37269">
        <v>0.18279617441908799</v>
      </c>
    </row>
    <row r="37270" spans="1:6" x14ac:dyDescent="0.25">
      <c r="A37270">
        <v>8.6017113622033306E-2</v>
      </c>
      <c r="F37270">
        <v>0.182796390884023</v>
      </c>
    </row>
    <row r="37271" spans="1:6" x14ac:dyDescent="0.25">
      <c r="A37271">
        <v>8.6016295922563102E-2</v>
      </c>
      <c r="F37271">
        <v>0.18279657727559301</v>
      </c>
    </row>
    <row r="37272" spans="1:6" x14ac:dyDescent="0.25">
      <c r="A37272">
        <v>8.6015333513678599E-2</v>
      </c>
      <c r="F37272">
        <v>0.182796740815487</v>
      </c>
    </row>
    <row r="37273" spans="1:6" x14ac:dyDescent="0.25">
      <c r="A37273">
        <v>8.6014305609635994E-2</v>
      </c>
      <c r="F37273">
        <v>0.18279693329726401</v>
      </c>
    </row>
    <row r="37274" spans="1:6" x14ac:dyDescent="0.25">
      <c r="A37274">
        <v>8.6013307869032496E-2</v>
      </c>
      <c r="F37274">
        <v>0.182797138878072</v>
      </c>
    </row>
    <row r="37275" spans="1:6" x14ac:dyDescent="0.25">
      <c r="A37275">
        <v>8.6012485467667293E-2</v>
      </c>
      <c r="F37275">
        <v>0.182797338426193</v>
      </c>
    </row>
    <row r="37276" spans="1:6" x14ac:dyDescent="0.25">
      <c r="A37276">
        <v>8.5983165748628701E-2</v>
      </c>
      <c r="F37276">
        <v>0.18279750290646599</v>
      </c>
    </row>
    <row r="37277" spans="1:6" x14ac:dyDescent="0.25">
      <c r="A37277">
        <v>8.5982275067215605E-2</v>
      </c>
      <c r="F37277">
        <v>0.18280336685027401</v>
      </c>
    </row>
    <row r="37278" spans="1:6" x14ac:dyDescent="0.25">
      <c r="A37278">
        <v>8.5981281909429705E-2</v>
      </c>
      <c r="F37278">
        <v>0.18280354498655599</v>
      </c>
    </row>
    <row r="37279" spans="1:6" x14ac:dyDescent="0.25">
      <c r="A37279">
        <v>8.5980396964779202E-2</v>
      </c>
      <c r="F37279">
        <v>0.182803743618114</v>
      </c>
    </row>
    <row r="37280" spans="1:6" x14ac:dyDescent="0.25">
      <c r="A37280">
        <v>8.5979407467578303E-2</v>
      </c>
      <c r="F37280">
        <v>0.18280392060704401</v>
      </c>
    </row>
    <row r="37281" spans="1:6" x14ac:dyDescent="0.25">
      <c r="A37281">
        <v>8.5978364662093895E-2</v>
      </c>
      <c r="F37281">
        <v>0.18280411850648401</v>
      </c>
    </row>
    <row r="37282" spans="1:6" x14ac:dyDescent="0.25">
      <c r="A37282">
        <v>8.5976947060077899E-2</v>
      </c>
      <c r="F37282">
        <v>0.18280432706758101</v>
      </c>
    </row>
    <row r="37283" spans="1:6" x14ac:dyDescent="0.25">
      <c r="A37283">
        <v>8.5845995694347296E-2</v>
      </c>
      <c r="F37283">
        <v>0.182804610587984</v>
      </c>
    </row>
    <row r="37284" spans="1:6" x14ac:dyDescent="0.25">
      <c r="A37284">
        <v>8.58328749033649E-2</v>
      </c>
      <c r="F37284">
        <v>0.18283080086112999</v>
      </c>
    </row>
    <row r="37285" spans="1:6" x14ac:dyDescent="0.25">
      <c r="A37285">
        <v>8.5831663902738206E-2</v>
      </c>
      <c r="F37285">
        <v>0.18283342501932701</v>
      </c>
    </row>
    <row r="37286" spans="1:6" x14ac:dyDescent="0.25">
      <c r="A37286">
        <v>8.5830283883735203E-2</v>
      </c>
      <c r="F37286">
        <v>0.18283366721945199</v>
      </c>
    </row>
    <row r="37287" spans="1:6" x14ac:dyDescent="0.25">
      <c r="A37287">
        <v>8.5829165178871E-2</v>
      </c>
      <c r="F37287">
        <v>0.182833943223252</v>
      </c>
    </row>
    <row r="37288" spans="1:6" x14ac:dyDescent="0.25">
      <c r="A37288">
        <v>8.5784632726612298E-2</v>
      </c>
      <c r="F37288">
        <v>0.182834166964225</v>
      </c>
    </row>
    <row r="37289" spans="1:6" x14ac:dyDescent="0.25">
      <c r="A37289">
        <v>8.57833541967956E-2</v>
      </c>
      <c r="F37289">
        <v>0.18284307345467701</v>
      </c>
    </row>
    <row r="37290" spans="1:6" x14ac:dyDescent="0.25">
      <c r="A37290">
        <v>8.5782100916186793E-2</v>
      </c>
      <c r="F37290">
        <v>0.18284332916064</v>
      </c>
    </row>
    <row r="37291" spans="1:6" x14ac:dyDescent="0.25">
      <c r="A37291">
        <v>8.5702217812353002E-2</v>
      </c>
      <c r="F37291">
        <v>0.182843579816762</v>
      </c>
    </row>
    <row r="37292" spans="1:6" x14ac:dyDescent="0.25">
      <c r="A37292">
        <v>8.5641028781948597E-2</v>
      </c>
      <c r="F37292">
        <v>0.18285955643752899</v>
      </c>
    </row>
    <row r="37293" spans="1:6" x14ac:dyDescent="0.25">
      <c r="A37293">
        <v>8.5640187321610606E-2</v>
      </c>
      <c r="F37293">
        <v>0.18287179424361</v>
      </c>
    </row>
    <row r="37294" spans="1:6" x14ac:dyDescent="0.25">
      <c r="A37294">
        <v>8.5531224214728904E-2</v>
      </c>
      <c r="F37294">
        <v>0.182871962535677</v>
      </c>
    </row>
    <row r="37295" spans="1:6" x14ac:dyDescent="0.25">
      <c r="A37295">
        <v>8.5446047573846495E-2</v>
      </c>
      <c r="F37295">
        <v>0.182893755157054</v>
      </c>
    </row>
    <row r="37296" spans="1:6" x14ac:dyDescent="0.25">
      <c r="A37296">
        <v>8.5445216444006905E-2</v>
      </c>
      <c r="F37296">
        <v>0.18291079048523001</v>
      </c>
    </row>
    <row r="37297" spans="1:6" x14ac:dyDescent="0.25">
      <c r="A37297">
        <v>8.5129218504832904E-2</v>
      </c>
      <c r="F37297">
        <v>0.182910956711198</v>
      </c>
    </row>
    <row r="37298" spans="1:6" x14ac:dyDescent="0.25">
      <c r="A37298">
        <v>8.5333186561815599E-2</v>
      </c>
      <c r="F37298">
        <v>0.18297415629903299</v>
      </c>
    </row>
    <row r="37299" spans="1:6" x14ac:dyDescent="0.25">
      <c r="A37299">
        <v>8.5780848485036906E-2</v>
      </c>
      <c r="F37299">
        <v>0.18293336268763599</v>
      </c>
    </row>
    <row r="37300" spans="1:6" x14ac:dyDescent="0.25">
      <c r="A37300">
        <v>8.5779845545763997E-2</v>
      </c>
      <c r="F37300">
        <v>0.18284383030299201</v>
      </c>
    </row>
    <row r="37301" spans="1:6" x14ac:dyDescent="0.25">
      <c r="A37301">
        <v>8.5883071247335699E-2</v>
      </c>
      <c r="F37301">
        <v>0.182844030890847</v>
      </c>
    </row>
    <row r="37302" spans="1:6" x14ac:dyDescent="0.25">
      <c r="A37302">
        <v>8.5882186959281306E-2</v>
      </c>
      <c r="F37302">
        <v>0.182823385750532</v>
      </c>
    </row>
    <row r="37303" spans="1:6" x14ac:dyDescent="0.25">
      <c r="A37303">
        <v>8.5881388176803602E-2</v>
      </c>
      <c r="F37303">
        <v>0.182823562608143</v>
      </c>
    </row>
    <row r="37304" spans="1:6" x14ac:dyDescent="0.25">
      <c r="A37304">
        <v>8.5880439426383001E-2</v>
      </c>
      <c r="F37304">
        <v>0.18282372236463901</v>
      </c>
    </row>
    <row r="37305" spans="1:6" x14ac:dyDescent="0.25">
      <c r="A37305">
        <v>8.6059851611946098E-2</v>
      </c>
      <c r="F37305">
        <v>0.18282391211472299</v>
      </c>
    </row>
    <row r="37306" spans="1:6" x14ac:dyDescent="0.25">
      <c r="A37306">
        <v>8.6282065055478294E-2</v>
      </c>
      <c r="F37306">
        <v>0.18278802967760999</v>
      </c>
    </row>
    <row r="37307" spans="1:6" x14ac:dyDescent="0.25">
      <c r="A37307">
        <v>8.6164631423881005E-2</v>
      </c>
      <c r="F37307">
        <v>0.182743586988904</v>
      </c>
    </row>
    <row r="37308" spans="1:6" x14ac:dyDescent="0.25">
      <c r="A37308">
        <v>8.61408982037416E-2</v>
      </c>
      <c r="F37308">
        <v>0.18276707371522299</v>
      </c>
    </row>
    <row r="37309" spans="1:6" x14ac:dyDescent="0.25">
      <c r="A37309">
        <v>8.6139945468959797E-2</v>
      </c>
      <c r="F37309">
        <v>0.18277182035925099</v>
      </c>
    </row>
    <row r="37310" spans="1:6" x14ac:dyDescent="0.25">
      <c r="A37310">
        <v>8.6233441989044896E-2</v>
      </c>
      <c r="F37310">
        <v>0.18277201090620801</v>
      </c>
    </row>
    <row r="37311" spans="1:6" x14ac:dyDescent="0.25">
      <c r="A37311">
        <v>8.6205467095787705E-2</v>
      </c>
      <c r="F37311">
        <v>0.18275331160219099</v>
      </c>
    </row>
    <row r="37312" spans="1:6" x14ac:dyDescent="0.25">
      <c r="A37312">
        <v>8.6171837541072105E-2</v>
      </c>
      <c r="F37312">
        <v>0.18275890658084201</v>
      </c>
    </row>
    <row r="37313" spans="1:6" x14ac:dyDescent="0.25">
      <c r="A37313">
        <v>8.6171099809334503E-2</v>
      </c>
      <c r="F37313">
        <v>0.18276563249178501</v>
      </c>
    </row>
    <row r="37314" spans="1:6" x14ac:dyDescent="0.25">
      <c r="A37314">
        <v>8.6604315524615699E-2</v>
      </c>
      <c r="F37314">
        <v>0.18276578003813301</v>
      </c>
    </row>
    <row r="37315" spans="1:6" x14ac:dyDescent="0.25">
      <c r="A37315">
        <v>8.6553211108805997E-2</v>
      </c>
      <c r="F37315">
        <v>0.18267913689507601</v>
      </c>
    </row>
    <row r="37316" spans="1:6" x14ac:dyDescent="0.25">
      <c r="A37316">
        <v>8.6389499721081398E-2</v>
      </c>
      <c r="F37316">
        <v>0.182689357778238</v>
      </c>
    </row>
    <row r="37317" spans="1:6" x14ac:dyDescent="0.25">
      <c r="A37317">
        <v>8.6576808569788194E-2</v>
      </c>
      <c r="F37317">
        <v>0.18272210005578299</v>
      </c>
    </row>
    <row r="37318" spans="1:6" x14ac:dyDescent="0.25">
      <c r="A37318">
        <v>8.6888737423767307E-2</v>
      </c>
      <c r="F37318">
        <v>0.18268463828604201</v>
      </c>
    </row>
    <row r="37319" spans="1:6" x14ac:dyDescent="0.25">
      <c r="A37319">
        <v>8.6823025955170399E-2</v>
      </c>
      <c r="F37319">
        <v>0.182622252515246</v>
      </c>
    </row>
    <row r="37320" spans="1:6" x14ac:dyDescent="0.25">
      <c r="A37320">
        <v>8.6822379735594105E-2</v>
      </c>
      <c r="F37320">
        <v>0.18263539480896501</v>
      </c>
    </row>
    <row r="37321" spans="1:6" x14ac:dyDescent="0.25">
      <c r="A37321">
        <v>8.76532212152039E-2</v>
      </c>
      <c r="F37321">
        <v>0.182635524052881</v>
      </c>
    </row>
    <row r="37322" spans="1:6" x14ac:dyDescent="0.25">
      <c r="A37322">
        <v>8.7652680456763707E-2</v>
      </c>
      <c r="F37322">
        <v>0.182469355756959</v>
      </c>
    </row>
    <row r="37323" spans="1:6" x14ac:dyDescent="0.25">
      <c r="A37323">
        <v>8.7631292361410901E-2</v>
      </c>
      <c r="F37323">
        <v>0.18246946390864699</v>
      </c>
    </row>
    <row r="37324" spans="1:6" x14ac:dyDescent="0.25">
      <c r="A37324">
        <v>8.7725842623493103E-2</v>
      </c>
      <c r="F37324">
        <v>0.182473741527717</v>
      </c>
    </row>
    <row r="37325" spans="1:6" x14ac:dyDescent="0.25">
      <c r="A37325">
        <v>8.8971823266690897E-2</v>
      </c>
      <c r="F37325">
        <v>0.182454831475301</v>
      </c>
    </row>
    <row r="37326" spans="1:6" x14ac:dyDescent="0.25">
      <c r="A37326">
        <v>8.8971330865405193E-2</v>
      </c>
      <c r="F37326">
        <v>0.18220563534666101</v>
      </c>
    </row>
    <row r="37327" spans="1:6" x14ac:dyDescent="0.25">
      <c r="A37327">
        <v>8.8934900340286796E-2</v>
      </c>
      <c r="F37327">
        <v>0.18220573382691799</v>
      </c>
    </row>
    <row r="37328" spans="1:6" x14ac:dyDescent="0.25">
      <c r="A37328">
        <v>8.8633886459360503E-2</v>
      </c>
      <c r="F37328">
        <v>0.182213019931942</v>
      </c>
    </row>
    <row r="37329" spans="1:6" x14ac:dyDescent="0.25">
      <c r="A37329">
        <v>8.8633197591798302E-2</v>
      </c>
      <c r="F37329">
        <v>0.18227322270812699</v>
      </c>
    </row>
    <row r="37330" spans="1:6" x14ac:dyDescent="0.25">
      <c r="A37330">
        <v>8.8632615836732598E-2</v>
      </c>
      <c r="F37330">
        <v>0.18227336048164</v>
      </c>
    </row>
    <row r="37331" spans="1:6" x14ac:dyDescent="0.25">
      <c r="A37331">
        <v>8.8632121517521895E-2</v>
      </c>
      <c r="F37331">
        <v>0.18227347683265299</v>
      </c>
    </row>
    <row r="37332" spans="1:6" x14ac:dyDescent="0.25">
      <c r="A37332">
        <v>8.8631557148708101E-2</v>
      </c>
      <c r="F37332">
        <v>0.18227357569649499</v>
      </c>
    </row>
    <row r="37333" spans="1:6" x14ac:dyDescent="0.25">
      <c r="A37333">
        <v>8.8631046689010298E-2</v>
      </c>
      <c r="F37333">
        <v>0.182273688570258</v>
      </c>
    </row>
    <row r="37334" spans="1:6" x14ac:dyDescent="0.25">
      <c r="A37334">
        <v>8.8630536394275899E-2</v>
      </c>
      <c r="F37334">
        <v>0.18227379066219701</v>
      </c>
    </row>
    <row r="37335" spans="1:6" x14ac:dyDescent="0.25">
      <c r="A37335">
        <v>8.8545050866851799E-2</v>
      </c>
      <c r="F37335">
        <v>0.182273892721144</v>
      </c>
    </row>
    <row r="37336" spans="1:6" x14ac:dyDescent="0.25">
      <c r="A37336">
        <v>8.8544537266305304E-2</v>
      </c>
      <c r="F37336">
        <v>0.182290989826629</v>
      </c>
    </row>
    <row r="37337" spans="1:6" x14ac:dyDescent="0.25">
      <c r="A37337">
        <v>8.8544061435604102E-2</v>
      </c>
      <c r="F37337">
        <v>0.182291092546738</v>
      </c>
    </row>
    <row r="37338" spans="1:6" x14ac:dyDescent="0.25">
      <c r="A37338">
        <v>8.85434647634296E-2</v>
      </c>
      <c r="F37338">
        <v>0.182291187712879</v>
      </c>
    </row>
    <row r="37339" spans="1:6" x14ac:dyDescent="0.25">
      <c r="A37339">
        <v>8.8542684181052003E-2</v>
      </c>
      <c r="F37339">
        <v>0.182291307047314</v>
      </c>
    </row>
    <row r="37340" spans="1:6" x14ac:dyDescent="0.25">
      <c r="A37340">
        <v>8.8477960571016298E-2</v>
      </c>
      <c r="F37340">
        <v>0.182291463163789</v>
      </c>
    </row>
    <row r="37341" spans="1:6" x14ac:dyDescent="0.25">
      <c r="A37341">
        <v>8.8477177340220106E-2</v>
      </c>
      <c r="F37341">
        <v>0.18230440788579599</v>
      </c>
    </row>
    <row r="37342" spans="1:6" x14ac:dyDescent="0.25">
      <c r="A37342">
        <v>8.8694971223707106E-2</v>
      </c>
      <c r="F37342">
        <v>0.18230456453195601</v>
      </c>
    </row>
    <row r="37343" spans="1:6" x14ac:dyDescent="0.25">
      <c r="A37343">
        <v>8.8694159626509395E-2</v>
      </c>
      <c r="F37343">
        <v>0.182261005755258</v>
      </c>
    </row>
    <row r="37344" spans="1:6" x14ac:dyDescent="0.25">
      <c r="A37344">
        <v>8.8693332949952394E-2</v>
      </c>
      <c r="F37344">
        <v>0.182261168074698</v>
      </c>
    </row>
    <row r="37345" spans="1:6" x14ac:dyDescent="0.25">
      <c r="A37345">
        <v>8.8692539811345894E-2</v>
      </c>
      <c r="F37345">
        <v>0.182261333410009</v>
      </c>
    </row>
    <row r="37346" spans="1:6" x14ac:dyDescent="0.25">
      <c r="A37346">
        <v>8.8691780458971498E-2</v>
      </c>
      <c r="F37346">
        <v>0.18226149203773001</v>
      </c>
    </row>
    <row r="37347" spans="1:6" x14ac:dyDescent="0.25">
      <c r="A37347">
        <v>8.8597515290146103E-2</v>
      </c>
      <c r="F37347">
        <v>0.18226164390820501</v>
      </c>
    </row>
    <row r="37348" spans="1:6" x14ac:dyDescent="0.25">
      <c r="A37348">
        <v>8.8596468109496507E-2</v>
      </c>
      <c r="F37348">
        <v>0.18228049694196999</v>
      </c>
    </row>
    <row r="37349" spans="1:6" x14ac:dyDescent="0.25">
      <c r="A37349">
        <v>8.8595449157283304E-2</v>
      </c>
      <c r="F37349">
        <v>0.18228070637810001</v>
      </c>
    </row>
    <row r="37350" spans="1:6" x14ac:dyDescent="0.25">
      <c r="A37350">
        <v>8.8298552425472299E-2</v>
      </c>
      <c r="F37350">
        <v>0.182280910168543</v>
      </c>
    </row>
    <row r="37351" spans="1:6" x14ac:dyDescent="0.25">
      <c r="A37351">
        <v>8.8297384512220703E-2</v>
      </c>
      <c r="F37351">
        <v>0.182340289514905</v>
      </c>
    </row>
    <row r="37352" spans="1:6" x14ac:dyDescent="0.25">
      <c r="A37352">
        <v>8.8848934290278306E-2</v>
      </c>
      <c r="F37352">
        <v>0.182340523097555</v>
      </c>
    </row>
    <row r="37353" spans="1:6" x14ac:dyDescent="0.25">
      <c r="A37353">
        <v>8.88478039467058E-2</v>
      </c>
      <c r="F37353">
        <v>0.18223021314194399</v>
      </c>
    </row>
    <row r="37354" spans="1:6" x14ac:dyDescent="0.25">
      <c r="A37354">
        <v>8.8846558303513803E-2</v>
      </c>
      <c r="F37354">
        <v>0.18223043921065801</v>
      </c>
    </row>
    <row r="37355" spans="1:6" x14ac:dyDescent="0.25">
      <c r="A37355">
        <v>8.8845299012359796E-2</v>
      </c>
      <c r="F37355">
        <v>0.18223068833929701</v>
      </c>
    </row>
    <row r="37356" spans="1:6" x14ac:dyDescent="0.25">
      <c r="A37356">
        <v>8.8989786704917404E-2</v>
      </c>
      <c r="F37356">
        <v>0.182230940197528</v>
      </c>
    </row>
    <row r="37357" spans="1:6" x14ac:dyDescent="0.25">
      <c r="A37357">
        <v>8.8988280305007605E-2</v>
      </c>
      <c r="F37357">
        <v>0.18220204265901599</v>
      </c>
    </row>
    <row r="37358" spans="1:6" x14ac:dyDescent="0.25">
      <c r="A37358">
        <v>8.8986811108068095E-2</v>
      </c>
      <c r="F37358">
        <v>0.18220234393899801</v>
      </c>
    </row>
    <row r="37359" spans="1:6" x14ac:dyDescent="0.25">
      <c r="A37359">
        <v>8.89852948037608E-2</v>
      </c>
      <c r="F37359">
        <v>0.182202637778386</v>
      </c>
    </row>
    <row r="37360" spans="1:6" x14ac:dyDescent="0.25">
      <c r="A37360">
        <v>8.8983648643777696E-2</v>
      </c>
      <c r="F37360">
        <v>0.182202941039247</v>
      </c>
    </row>
    <row r="37361" spans="1:6" x14ac:dyDescent="0.25">
      <c r="A37361">
        <v>8.89816875121094E-2</v>
      </c>
      <c r="F37361">
        <v>0.182203270271244</v>
      </c>
    </row>
    <row r="37362" spans="1:6" x14ac:dyDescent="0.25">
      <c r="A37362">
        <v>8.8979636188242603E-2</v>
      </c>
      <c r="F37362">
        <v>0.182203662497578</v>
      </c>
    </row>
    <row r="37363" spans="1:6" x14ac:dyDescent="0.25">
      <c r="A37363">
        <v>8.8977689967717502E-2</v>
      </c>
      <c r="F37363">
        <v>0.18220407276235101</v>
      </c>
    </row>
    <row r="37364" spans="1:6" x14ac:dyDescent="0.25">
      <c r="A37364">
        <v>8.8975474300210994E-2</v>
      </c>
      <c r="F37364">
        <v>0.18220446200645601</v>
      </c>
    </row>
    <row r="37365" spans="1:6" x14ac:dyDescent="0.25">
      <c r="A37365">
        <v>8.8973331679755394E-2</v>
      </c>
      <c r="F37365">
        <v>0.18220490513995699</v>
      </c>
    </row>
    <row r="37366" spans="1:6" x14ac:dyDescent="0.25">
      <c r="A37366">
        <v>8.8971201993759394E-2</v>
      </c>
      <c r="F37366">
        <v>0.18220533366404801</v>
      </c>
    </row>
    <row r="37367" spans="1:6" x14ac:dyDescent="0.25">
      <c r="A37367">
        <v>8.8969057970334595E-2</v>
      </c>
      <c r="F37367">
        <v>0.18220575960124799</v>
      </c>
    </row>
    <row r="37368" spans="1:6" x14ac:dyDescent="0.25">
      <c r="A37368">
        <v>8.9091744069273199E-2</v>
      </c>
      <c r="F37368">
        <v>0.182206188405933</v>
      </c>
    </row>
    <row r="37369" spans="1:6" x14ac:dyDescent="0.25">
      <c r="A37369">
        <v>8.9422416750989497E-2</v>
      </c>
      <c r="F37369">
        <v>0.18218165118614499</v>
      </c>
    </row>
    <row r="37370" spans="1:6" x14ac:dyDescent="0.25">
      <c r="A37370">
        <v>8.9420642688489496E-2</v>
      </c>
      <c r="F37370">
        <v>0.182115516649802</v>
      </c>
    </row>
    <row r="37371" spans="1:6" x14ac:dyDescent="0.25">
      <c r="A37371">
        <v>8.9841181856087998E-2</v>
      </c>
      <c r="F37371">
        <v>0.18211587146230199</v>
      </c>
    </row>
    <row r="37372" spans="1:6" x14ac:dyDescent="0.25">
      <c r="A37372">
        <v>9.0013415031835298E-2</v>
      </c>
      <c r="F37372">
        <v>0.18203176362878201</v>
      </c>
    </row>
    <row r="37373" spans="1:6" x14ac:dyDescent="0.25">
      <c r="A37373">
        <v>9.0011777663676698E-2</v>
      </c>
      <c r="F37373">
        <v>0.181997316993632</v>
      </c>
    </row>
    <row r="37374" spans="1:6" x14ac:dyDescent="0.25">
      <c r="A37374">
        <v>8.9970880104846399E-2</v>
      </c>
      <c r="F37374">
        <v>0.18199764446726399</v>
      </c>
    </row>
    <row r="37375" spans="1:6" x14ac:dyDescent="0.25">
      <c r="A37375">
        <v>8.9969402131919493E-2</v>
      </c>
      <c r="F37375">
        <v>0.18200582397903001</v>
      </c>
    </row>
    <row r="37376" spans="1:6" x14ac:dyDescent="0.25">
      <c r="A37376">
        <v>8.99679436749483E-2</v>
      </c>
      <c r="F37376">
        <v>0.18200611957361601</v>
      </c>
    </row>
    <row r="37377" spans="1:6" x14ac:dyDescent="0.25">
      <c r="A37377">
        <v>8.9673016959001706E-2</v>
      </c>
      <c r="F37377">
        <v>0.18200641126500999</v>
      </c>
    </row>
    <row r="37378" spans="1:6" x14ac:dyDescent="0.25">
      <c r="A37378">
        <v>8.9411057654936593E-2</v>
      </c>
      <c r="F37378">
        <v>0.18206539660819901</v>
      </c>
    </row>
    <row r="37379" spans="1:6" x14ac:dyDescent="0.25">
      <c r="A37379">
        <v>8.94095474999511E-2</v>
      </c>
      <c r="F37379">
        <v>0.182117788469012</v>
      </c>
    </row>
    <row r="37380" spans="1:6" x14ac:dyDescent="0.25">
      <c r="A37380">
        <v>8.9408022175043803E-2</v>
      </c>
      <c r="F37380">
        <v>0.18211809050000899</v>
      </c>
    </row>
    <row r="37381" spans="1:6" x14ac:dyDescent="0.25">
      <c r="A37381">
        <v>8.9406576840039595E-2</v>
      </c>
      <c r="F37381">
        <v>0.18211839556499099</v>
      </c>
    </row>
    <row r="37382" spans="1:6" x14ac:dyDescent="0.25">
      <c r="A37382">
        <v>8.9405047320770398E-2</v>
      </c>
      <c r="F37382">
        <v>0.18211868463199199</v>
      </c>
    </row>
    <row r="37383" spans="1:6" x14ac:dyDescent="0.25">
      <c r="A37383">
        <v>8.9403550905690493E-2</v>
      </c>
      <c r="F37383">
        <v>0.18211899053584499</v>
      </c>
    </row>
    <row r="37384" spans="1:6" x14ac:dyDescent="0.25">
      <c r="A37384">
        <v>8.9402474800383505E-2</v>
      </c>
      <c r="F37384">
        <v>0.182119289818861</v>
      </c>
    </row>
    <row r="37385" spans="1:6" x14ac:dyDescent="0.25">
      <c r="A37385">
        <v>8.9401413423268905E-2</v>
      </c>
      <c r="F37385">
        <v>0.182119505039923</v>
      </c>
    </row>
    <row r="37386" spans="1:6" x14ac:dyDescent="0.25">
      <c r="A37386">
        <v>8.9400510142097003E-2</v>
      </c>
      <c r="F37386">
        <v>0.18211971731534601</v>
      </c>
    </row>
    <row r="37387" spans="1:6" x14ac:dyDescent="0.25">
      <c r="A37387">
        <v>8.9399628394749603E-2</v>
      </c>
      <c r="F37387">
        <v>0.18211989797158001</v>
      </c>
    </row>
    <row r="37388" spans="1:6" x14ac:dyDescent="0.25">
      <c r="A37388">
        <v>8.9398635997989001E-2</v>
      </c>
      <c r="F37388">
        <v>0.18212007432105001</v>
      </c>
    </row>
    <row r="37389" spans="1:6" x14ac:dyDescent="0.25">
      <c r="A37389">
        <v>8.9397737162209806E-2</v>
      </c>
      <c r="F37389">
        <v>0.18212027280040199</v>
      </c>
    </row>
    <row r="37390" spans="1:6" x14ac:dyDescent="0.25">
      <c r="A37390">
        <v>8.9396844471317904E-2</v>
      </c>
      <c r="F37390">
        <v>0.18212045256755799</v>
      </c>
    </row>
    <row r="37391" spans="1:6" x14ac:dyDescent="0.25">
      <c r="A37391">
        <v>8.9395896909785E-2</v>
      </c>
      <c r="F37391">
        <v>0.18212063110573601</v>
      </c>
    </row>
    <row r="37392" spans="1:6" x14ac:dyDescent="0.25">
      <c r="A37392">
        <v>8.9395146168766898E-2</v>
      </c>
      <c r="F37392">
        <v>0.18212082061804299</v>
      </c>
    </row>
    <row r="37393" spans="1:6" x14ac:dyDescent="0.25">
      <c r="A37393">
        <v>8.9394438361937195E-2</v>
      </c>
      <c r="F37393">
        <v>0.182120970766246</v>
      </c>
    </row>
    <row r="37394" spans="1:6" x14ac:dyDescent="0.25">
      <c r="A37394">
        <v>8.9284695859060903E-2</v>
      </c>
      <c r="F37394">
        <v>0.18212111232761199</v>
      </c>
    </row>
    <row r="37395" spans="1:6" x14ac:dyDescent="0.25">
      <c r="A37395">
        <v>8.9182482119743098E-2</v>
      </c>
      <c r="F37395">
        <v>0.18214306082818699</v>
      </c>
    </row>
    <row r="37396" spans="1:6" x14ac:dyDescent="0.25">
      <c r="A37396">
        <v>8.9181841554509006E-2</v>
      </c>
      <c r="F37396">
        <v>0.18216350357605099</v>
      </c>
    </row>
    <row r="37397" spans="1:6" x14ac:dyDescent="0.25">
      <c r="A37397">
        <v>8.9181218251271094E-2</v>
      </c>
      <c r="F37397">
        <v>0.18216363168909799</v>
      </c>
    </row>
    <row r="37398" spans="1:6" x14ac:dyDescent="0.25">
      <c r="A37398">
        <v>8.9143511576232196E-2</v>
      </c>
      <c r="F37398">
        <v>0.18216375634974499</v>
      </c>
    </row>
    <row r="37399" spans="1:6" x14ac:dyDescent="0.25">
      <c r="A37399">
        <v>8.9348294982827897E-2</v>
      </c>
      <c r="F37399">
        <v>0.18217129768475299</v>
      </c>
    </row>
    <row r="37400" spans="1:6" x14ac:dyDescent="0.25">
      <c r="A37400">
        <v>8.9347688861663901E-2</v>
      </c>
      <c r="F37400">
        <v>0.182130341003434</v>
      </c>
    </row>
    <row r="37401" spans="1:6" x14ac:dyDescent="0.25">
      <c r="A37401">
        <v>8.9346994137947403E-2</v>
      </c>
      <c r="F37401">
        <v>0.18213046222766699</v>
      </c>
    </row>
    <row r="37402" spans="1:6" x14ac:dyDescent="0.25">
      <c r="A37402">
        <v>8.9322804381556806E-2</v>
      </c>
      <c r="F37402">
        <v>0.18213060117241001</v>
      </c>
    </row>
    <row r="37403" spans="1:6" x14ac:dyDescent="0.25">
      <c r="A37403">
        <v>8.9227318129975294E-2</v>
      </c>
      <c r="F37403">
        <v>0.18213543912368799</v>
      </c>
    </row>
    <row r="37404" spans="1:6" x14ac:dyDescent="0.25">
      <c r="A37404">
        <v>8.9226627959744995E-2</v>
      </c>
      <c r="F37404">
        <v>0.182154536374004</v>
      </c>
    </row>
    <row r="37405" spans="1:6" x14ac:dyDescent="0.25">
      <c r="A37405">
        <v>8.9225927830627494E-2</v>
      </c>
      <c r="F37405">
        <v>0.18215467440805</v>
      </c>
    </row>
    <row r="37406" spans="1:6" x14ac:dyDescent="0.25">
      <c r="A37406">
        <v>8.9149137998190298E-2</v>
      </c>
      <c r="F37406">
        <v>0.18215481443387399</v>
      </c>
    </row>
    <row r="37407" spans="1:6" x14ac:dyDescent="0.25">
      <c r="A37407">
        <v>8.9027409677703603E-2</v>
      </c>
      <c r="F37407">
        <v>0.18217017240036101</v>
      </c>
    </row>
    <row r="37408" spans="1:6" x14ac:dyDescent="0.25">
      <c r="A37408">
        <v>8.9026700713124199E-2</v>
      </c>
      <c r="F37408">
        <v>0.18219451806445899</v>
      </c>
    </row>
    <row r="37409" spans="1:6" x14ac:dyDescent="0.25">
      <c r="A37409">
        <v>8.9025926213677997E-2</v>
      </c>
      <c r="F37409">
        <v>0.18219465985737501</v>
      </c>
    </row>
    <row r="37410" spans="1:6" x14ac:dyDescent="0.25">
      <c r="A37410">
        <v>8.9161072648356099E-2</v>
      </c>
      <c r="F37410">
        <v>0.18219481475726401</v>
      </c>
    </row>
    <row r="37411" spans="1:6" x14ac:dyDescent="0.25">
      <c r="A37411">
        <v>8.9160323918983306E-2</v>
      </c>
      <c r="F37411">
        <v>0.182167785470328</v>
      </c>
    </row>
    <row r="37412" spans="1:6" x14ac:dyDescent="0.25">
      <c r="A37412">
        <v>8.9159316264008595E-2</v>
      </c>
      <c r="F37412">
        <v>0.182167935216203</v>
      </c>
    </row>
    <row r="37413" spans="1:6" x14ac:dyDescent="0.25">
      <c r="A37413">
        <v>8.9158136445513306E-2</v>
      </c>
      <c r="F37413">
        <v>0.18216813674719801</v>
      </c>
    </row>
    <row r="37414" spans="1:6" x14ac:dyDescent="0.25">
      <c r="A37414">
        <v>8.9065430052687994E-2</v>
      </c>
      <c r="F37414">
        <v>0.182168372710897</v>
      </c>
    </row>
    <row r="37415" spans="1:6" x14ac:dyDescent="0.25">
      <c r="A37415">
        <v>8.8959871446172997E-2</v>
      </c>
      <c r="F37415">
        <v>0.18218691398946199</v>
      </c>
    </row>
    <row r="37416" spans="1:6" x14ac:dyDescent="0.25">
      <c r="A37416">
        <v>8.8958640828007404E-2</v>
      </c>
      <c r="F37416">
        <v>0.182208025710765</v>
      </c>
    </row>
    <row r="37417" spans="1:6" x14ac:dyDescent="0.25">
      <c r="A37417">
        <v>8.8957726707467599E-2</v>
      </c>
      <c r="F37417">
        <v>0.182208271834398</v>
      </c>
    </row>
    <row r="37418" spans="1:6" x14ac:dyDescent="0.25">
      <c r="A37418">
        <v>8.8956600586346399E-2</v>
      </c>
      <c r="F37418">
        <v>0.18220845465850599</v>
      </c>
    </row>
    <row r="37419" spans="1:6" x14ac:dyDescent="0.25">
      <c r="A37419">
        <v>8.8955495588893693E-2</v>
      </c>
      <c r="F37419">
        <v>0.18220867988273001</v>
      </c>
    </row>
    <row r="37420" spans="1:6" x14ac:dyDescent="0.25">
      <c r="A37420">
        <v>8.8954631746006804E-2</v>
      </c>
      <c r="F37420">
        <v>0.182208900882221</v>
      </c>
    </row>
    <row r="37421" spans="1:6" x14ac:dyDescent="0.25">
      <c r="A37421">
        <v>8.8953570662245601E-2</v>
      </c>
      <c r="F37421">
        <v>0.182209073650798</v>
      </c>
    </row>
    <row r="37422" spans="1:6" x14ac:dyDescent="0.25">
      <c r="A37422">
        <v>8.8904916724956706E-2</v>
      </c>
      <c r="F37422">
        <v>0.18220928586755</v>
      </c>
    </row>
    <row r="37423" spans="1:6" x14ac:dyDescent="0.25">
      <c r="A37423">
        <v>8.8904041348922505E-2</v>
      </c>
      <c r="F37423">
        <v>0.182219016655008</v>
      </c>
    </row>
    <row r="37424" spans="1:6" x14ac:dyDescent="0.25">
      <c r="A37424">
        <v>8.89032446715734E-2</v>
      </c>
      <c r="F37424">
        <v>0.182219191730215</v>
      </c>
    </row>
    <row r="37425" spans="1:6" x14ac:dyDescent="0.25">
      <c r="A37425">
        <v>8.8689564293900403E-2</v>
      </c>
      <c r="F37425">
        <v>0.18221935106568499</v>
      </c>
    </row>
    <row r="37426" spans="1:6" x14ac:dyDescent="0.25">
      <c r="A37426">
        <v>8.8641803210977796E-2</v>
      </c>
      <c r="F37426">
        <v>0.182262087141219</v>
      </c>
    </row>
    <row r="37427" spans="1:6" x14ac:dyDescent="0.25">
      <c r="A37427">
        <v>8.8641062618616095E-2</v>
      </c>
      <c r="F37427">
        <v>0.18227163935780399</v>
      </c>
    </row>
    <row r="37428" spans="1:6" x14ac:dyDescent="0.25">
      <c r="A37428">
        <v>8.8291543910984899E-2</v>
      </c>
      <c r="F37428">
        <v>0.18227178747627601</v>
      </c>
    </row>
    <row r="37429" spans="1:6" x14ac:dyDescent="0.25">
      <c r="A37429">
        <v>8.8400478483390402E-2</v>
      </c>
      <c r="F37429">
        <v>0.182341691217803</v>
      </c>
    </row>
    <row r="37430" spans="1:6" x14ac:dyDescent="0.25">
      <c r="A37430">
        <v>8.8399847360599401E-2</v>
      </c>
      <c r="F37430">
        <v>0.18231990430332101</v>
      </c>
    </row>
    <row r="37431" spans="1:6" x14ac:dyDescent="0.25">
      <c r="A37431">
        <v>8.83992168330167E-2</v>
      </c>
      <c r="F37431">
        <v>0.18232003052788001</v>
      </c>
    </row>
    <row r="37432" spans="1:6" x14ac:dyDescent="0.25">
      <c r="A37432">
        <v>8.8398530638564898E-2</v>
      </c>
      <c r="F37432">
        <v>0.18232015663339601</v>
      </c>
    </row>
    <row r="37433" spans="1:6" x14ac:dyDescent="0.25">
      <c r="A37433">
        <v>8.9230256246758399E-2</v>
      </c>
      <c r="F37433">
        <v>0.18232029387228699</v>
      </c>
    </row>
    <row r="37434" spans="1:6" x14ac:dyDescent="0.25">
      <c r="A37434">
        <v>8.9229500587204996E-2</v>
      </c>
      <c r="F37434">
        <v>0.182153948750648</v>
      </c>
    </row>
    <row r="37435" spans="1:6" x14ac:dyDescent="0.25">
      <c r="A37435">
        <v>8.9228825291270297E-2</v>
      </c>
      <c r="F37435">
        <v>0.18215409988255901</v>
      </c>
    </row>
    <row r="37436" spans="1:6" x14ac:dyDescent="0.25">
      <c r="A37436">
        <v>8.92281460388053E-2</v>
      </c>
      <c r="F37436">
        <v>0.18215423494174501</v>
      </c>
    </row>
    <row r="37437" spans="1:6" x14ac:dyDescent="0.25">
      <c r="A37437">
        <v>8.9227423000110107E-2</v>
      </c>
      <c r="F37437">
        <v>0.18215437079223801</v>
      </c>
    </row>
    <row r="37438" spans="1:6" x14ac:dyDescent="0.25">
      <c r="A37438">
        <v>8.9179226319521701E-2</v>
      </c>
      <c r="F37438">
        <v>0.18215451539997701</v>
      </c>
    </row>
    <row r="37439" spans="1:6" x14ac:dyDescent="0.25">
      <c r="A37439">
        <v>8.9117629737715601E-2</v>
      </c>
      <c r="F37439">
        <v>0.18216415473609501</v>
      </c>
    </row>
    <row r="37440" spans="1:6" x14ac:dyDescent="0.25">
      <c r="A37440">
        <v>8.9117060256207706E-2</v>
      </c>
      <c r="F37440">
        <v>0.18217647405245599</v>
      </c>
    </row>
    <row r="37441" spans="1:6" x14ac:dyDescent="0.25">
      <c r="A37441">
        <v>8.9116426163561996E-2</v>
      </c>
      <c r="F37441">
        <v>0.18217658794875799</v>
      </c>
    </row>
    <row r="37442" spans="1:6" x14ac:dyDescent="0.25">
      <c r="A37442">
        <v>8.9115719063353402E-2</v>
      </c>
      <c r="F37442">
        <v>0.182176714767287</v>
      </c>
    </row>
    <row r="37443" spans="1:6" x14ac:dyDescent="0.25">
      <c r="A37443">
        <v>8.9114927395393895E-2</v>
      </c>
      <c r="F37443">
        <v>0.18217685618732901</v>
      </c>
    </row>
    <row r="37444" spans="1:6" x14ac:dyDescent="0.25">
      <c r="A37444">
        <v>8.9113972636496994E-2</v>
      </c>
      <c r="F37444">
        <v>0.182177014520921</v>
      </c>
    </row>
    <row r="37445" spans="1:6" x14ac:dyDescent="0.25">
      <c r="A37445">
        <v>8.9113088621818895E-2</v>
      </c>
      <c r="F37445">
        <v>0.1821772054727</v>
      </c>
    </row>
    <row r="37446" spans="1:6" x14ac:dyDescent="0.25">
      <c r="A37446">
        <v>8.9112225745422893E-2</v>
      </c>
      <c r="F37446">
        <v>0.18217738227563601</v>
      </c>
    </row>
    <row r="37447" spans="1:6" x14ac:dyDescent="0.25">
      <c r="A37447">
        <v>8.9111454879160501E-2</v>
      </c>
      <c r="F37447">
        <v>0.182177554850915</v>
      </c>
    </row>
    <row r="37448" spans="1:6" x14ac:dyDescent="0.25">
      <c r="A37448">
        <v>8.9110433618130397E-2</v>
      </c>
      <c r="F37448">
        <v>0.18217770902416699</v>
      </c>
    </row>
    <row r="37449" spans="1:6" x14ac:dyDescent="0.25">
      <c r="A37449">
        <v>8.9032046150090693E-2</v>
      </c>
      <c r="F37449">
        <v>0.182177913276373</v>
      </c>
    </row>
    <row r="37450" spans="1:6" x14ac:dyDescent="0.25">
      <c r="A37450">
        <v>8.8871592139102104E-2</v>
      </c>
      <c r="F37450">
        <v>0.18219359076998101</v>
      </c>
    </row>
    <row r="37451" spans="1:6" x14ac:dyDescent="0.25">
      <c r="A37451">
        <v>8.8982311603065495E-2</v>
      </c>
      <c r="F37451">
        <v>0.182225681572179</v>
      </c>
    </row>
    <row r="37452" spans="1:6" x14ac:dyDescent="0.25">
      <c r="A37452">
        <v>8.8981258554126599E-2</v>
      </c>
      <c r="F37452">
        <v>0.18220353767938599</v>
      </c>
    </row>
    <row r="37453" spans="1:6" x14ac:dyDescent="0.25">
      <c r="A37453">
        <v>8.8980342268456802E-2</v>
      </c>
      <c r="F37453">
        <v>0.18220374828917399</v>
      </c>
    </row>
    <row r="37454" spans="1:6" x14ac:dyDescent="0.25">
      <c r="A37454">
        <v>8.9078564949381406E-2</v>
      </c>
      <c r="F37454">
        <v>0.18220393154630801</v>
      </c>
    </row>
    <row r="37455" spans="1:6" x14ac:dyDescent="0.25">
      <c r="A37455">
        <v>8.9023926795342295E-2</v>
      </c>
      <c r="F37455">
        <v>0.18218428701012301</v>
      </c>
    </row>
    <row r="37456" spans="1:6" x14ac:dyDescent="0.25">
      <c r="A37456">
        <v>8.9022964553820194E-2</v>
      </c>
      <c r="F37456">
        <v>0.182195214640931</v>
      </c>
    </row>
    <row r="37457" spans="1:6" x14ac:dyDescent="0.25">
      <c r="A37457">
        <v>8.90219885912788E-2</v>
      </c>
      <c r="F37457">
        <v>0.18219540708923501</v>
      </c>
    </row>
    <row r="37458" spans="1:6" x14ac:dyDescent="0.25">
      <c r="A37458">
        <v>8.9349387619145806E-2</v>
      </c>
      <c r="F37458">
        <v>0.182195602281744</v>
      </c>
    </row>
    <row r="37459" spans="1:6" x14ac:dyDescent="0.25">
      <c r="A37459">
        <v>8.9528349760605794E-2</v>
      </c>
      <c r="F37459">
        <v>0.18213012247617</v>
      </c>
    </row>
    <row r="37460" spans="1:6" x14ac:dyDescent="0.25">
      <c r="A37460">
        <v>8.9527342650418104E-2</v>
      </c>
      <c r="F37460">
        <v>0.18209433004787801</v>
      </c>
    </row>
    <row r="37461" spans="1:6" x14ac:dyDescent="0.25">
      <c r="A37461">
        <v>8.9526366398994695E-2</v>
      </c>
      <c r="F37461">
        <v>0.182094531469916</v>
      </c>
    </row>
    <row r="37462" spans="1:6" x14ac:dyDescent="0.25">
      <c r="A37462">
        <v>8.9713262999922494E-2</v>
      </c>
      <c r="F37462">
        <v>0.18209472672020099</v>
      </c>
    </row>
    <row r="37463" spans="1:6" x14ac:dyDescent="0.25">
      <c r="A37463">
        <v>8.9998452428614803E-2</v>
      </c>
      <c r="F37463">
        <v>0.182057347400015</v>
      </c>
    </row>
    <row r="37464" spans="1:6" x14ac:dyDescent="0.25">
      <c r="A37464">
        <v>9.0467280479338302E-2</v>
      </c>
      <c r="F37464">
        <v>0.18200030951427701</v>
      </c>
    </row>
    <row r="37465" spans="1:6" x14ac:dyDescent="0.25">
      <c r="A37465">
        <v>9.0402204758403396E-2</v>
      </c>
      <c r="F37465">
        <v>0.181906543904132</v>
      </c>
    </row>
    <row r="37466" spans="1:6" x14ac:dyDescent="0.25">
      <c r="A37466">
        <v>9.0557308686246299E-2</v>
      </c>
      <c r="F37466">
        <v>0.181919559048319</v>
      </c>
    </row>
    <row r="37467" spans="1:6" x14ac:dyDescent="0.25">
      <c r="A37467">
        <v>9.0427634494733705E-2</v>
      </c>
      <c r="F37467">
        <v>0.18188853826275</v>
      </c>
    </row>
    <row r="37468" spans="1:6" x14ac:dyDescent="0.25">
      <c r="A37468">
        <v>9.0166215768425206E-2</v>
      </c>
      <c r="F37468">
        <v>0.18191447310105299</v>
      </c>
    </row>
    <row r="37469" spans="1:6" x14ac:dyDescent="0.25">
      <c r="A37469">
        <v>9.0053618103819094E-2</v>
      </c>
      <c r="F37469">
        <v>0.181966756846314</v>
      </c>
    </row>
    <row r="37470" spans="1:6" x14ac:dyDescent="0.25">
      <c r="A37470">
        <v>9.01871026640826E-2</v>
      </c>
      <c r="F37470">
        <v>0.18198927637923601</v>
      </c>
    </row>
    <row r="37471" spans="1:6" x14ac:dyDescent="0.25">
      <c r="A37471">
        <v>9.0065004632996007E-2</v>
      </c>
      <c r="F37471">
        <v>0.181962579467183</v>
      </c>
    </row>
    <row r="37472" spans="1:6" x14ac:dyDescent="0.25">
      <c r="A37472">
        <v>9.0010565359782704E-2</v>
      </c>
      <c r="F37472">
        <v>0.18198699907339999</v>
      </c>
    </row>
    <row r="37473" spans="1:6" x14ac:dyDescent="0.25">
      <c r="A37473">
        <v>8.9939991210936598E-2</v>
      </c>
      <c r="F37473">
        <v>0.181997886928043</v>
      </c>
    </row>
    <row r="37474" spans="1:6" x14ac:dyDescent="0.25">
      <c r="A37474">
        <v>8.9939333162702695E-2</v>
      </c>
      <c r="F37474">
        <v>0.18201200175781199</v>
      </c>
    </row>
    <row r="37475" spans="1:6" x14ac:dyDescent="0.25">
      <c r="A37475">
        <v>8.9888596719239294E-2</v>
      </c>
      <c r="F37475">
        <v>0.182012133367459</v>
      </c>
    </row>
    <row r="37476" spans="1:6" x14ac:dyDescent="0.25">
      <c r="A37476">
        <v>8.9657458566958101E-2</v>
      </c>
      <c r="F37476">
        <v>0.182022280656152</v>
      </c>
    </row>
    <row r="37477" spans="1:6" x14ac:dyDescent="0.25">
      <c r="A37477">
        <v>8.9832147836580195E-2</v>
      </c>
      <c r="F37477">
        <v>0.18206850828660801</v>
      </c>
    </row>
    <row r="37478" spans="1:6" x14ac:dyDescent="0.25">
      <c r="A37478">
        <v>8.9831520954298305E-2</v>
      </c>
      <c r="F37478">
        <v>0.18203357043268301</v>
      </c>
    </row>
    <row r="37479" spans="1:6" x14ac:dyDescent="0.25">
      <c r="A37479">
        <v>8.9830787899984194E-2</v>
      </c>
      <c r="F37479">
        <v>0.18203369580914</v>
      </c>
    </row>
    <row r="37480" spans="1:6" x14ac:dyDescent="0.25">
      <c r="A37480">
        <v>8.9830074840202098E-2</v>
      </c>
      <c r="F37480">
        <v>0.18203384242000301</v>
      </c>
    </row>
    <row r="37481" spans="1:6" x14ac:dyDescent="0.25">
      <c r="A37481">
        <v>8.9829354914116394E-2</v>
      </c>
      <c r="F37481">
        <v>0.182033985031959</v>
      </c>
    </row>
    <row r="37482" spans="1:6" x14ac:dyDescent="0.25">
      <c r="A37482">
        <v>8.9773700701008499E-2</v>
      </c>
      <c r="F37482">
        <v>0.182034129017176</v>
      </c>
    </row>
    <row r="37483" spans="1:6" x14ac:dyDescent="0.25">
      <c r="A37483">
        <v>8.9752222625325007E-2</v>
      </c>
      <c r="F37483">
        <v>0.182045259859798</v>
      </c>
    </row>
    <row r="37484" spans="1:6" x14ac:dyDescent="0.25">
      <c r="A37484">
        <v>8.9751484765340103E-2</v>
      </c>
      <c r="F37484">
        <v>0.18204955547493401</v>
      </c>
    </row>
    <row r="37485" spans="1:6" x14ac:dyDescent="0.25">
      <c r="A37485">
        <v>8.9750661275504295E-2</v>
      </c>
      <c r="F37485">
        <v>0.18204970304693199</v>
      </c>
    </row>
    <row r="37486" spans="1:6" x14ac:dyDescent="0.25">
      <c r="A37486">
        <v>8.9749816588637496E-2</v>
      </c>
      <c r="F37486">
        <v>0.18204986774489901</v>
      </c>
    </row>
    <row r="37487" spans="1:6" x14ac:dyDescent="0.25">
      <c r="A37487">
        <v>8.9639039116162E-2</v>
      </c>
      <c r="F37487">
        <v>0.18205003668227199</v>
      </c>
    </row>
    <row r="37488" spans="1:6" x14ac:dyDescent="0.25">
      <c r="A37488">
        <v>8.9528972384596006E-2</v>
      </c>
      <c r="F37488">
        <v>0.18207219217676701</v>
      </c>
    </row>
    <row r="37489" spans="1:6" x14ac:dyDescent="0.25">
      <c r="A37489">
        <v>8.93907716929499E-2</v>
      </c>
      <c r="F37489">
        <v>0.18209420552308</v>
      </c>
    </row>
    <row r="37490" spans="1:6" x14ac:dyDescent="0.25">
      <c r="A37490">
        <v>8.9389867301695097E-2</v>
      </c>
      <c r="F37490">
        <v>0.18212184566140999</v>
      </c>
    </row>
    <row r="37491" spans="1:6" x14ac:dyDescent="0.25">
      <c r="A37491">
        <v>8.9388910807487898E-2</v>
      </c>
      <c r="F37491">
        <v>0.18212202653966</v>
      </c>
    </row>
    <row r="37492" spans="1:6" x14ac:dyDescent="0.25">
      <c r="A37492">
        <v>8.9387958216514102E-2</v>
      </c>
      <c r="F37492">
        <v>0.18212221783850199</v>
      </c>
    </row>
    <row r="37493" spans="1:6" x14ac:dyDescent="0.25">
      <c r="A37493">
        <v>8.9386901797454205E-2</v>
      </c>
      <c r="F37493">
        <v>0.18212240835669699</v>
      </c>
    </row>
    <row r="37494" spans="1:6" x14ac:dyDescent="0.25">
      <c r="A37494">
        <v>8.9385825826816298E-2</v>
      </c>
      <c r="F37494">
        <v>0.18212261964050899</v>
      </c>
    </row>
    <row r="37495" spans="1:6" x14ac:dyDescent="0.25">
      <c r="A37495">
        <v>8.9384483181939298E-2</v>
      </c>
      <c r="F37495">
        <v>0.18212283483463601</v>
      </c>
    </row>
    <row r="37496" spans="1:6" x14ac:dyDescent="0.25">
      <c r="A37496">
        <v>8.9383111838349696E-2</v>
      </c>
      <c r="F37496">
        <v>0.18212310336361201</v>
      </c>
    </row>
    <row r="37497" spans="1:6" x14ac:dyDescent="0.25">
      <c r="A37497">
        <v>8.9287563421878102E-2</v>
      </c>
      <c r="F37497">
        <v>0.18212337763233</v>
      </c>
    </row>
    <row r="37498" spans="1:6" x14ac:dyDescent="0.25">
      <c r="A37498">
        <v>8.9154420902039594E-2</v>
      </c>
      <c r="F37498">
        <v>0.18214248731562399</v>
      </c>
    </row>
    <row r="37499" spans="1:6" x14ac:dyDescent="0.25">
      <c r="A37499">
        <v>8.9152922987861399E-2</v>
      </c>
      <c r="F37499">
        <v>0.182169115819592</v>
      </c>
    </row>
    <row r="37500" spans="1:6" x14ac:dyDescent="0.25">
      <c r="A37500">
        <v>8.9368633595256097E-2</v>
      </c>
      <c r="F37500">
        <v>0.18216941540242701</v>
      </c>
    </row>
    <row r="37501" spans="1:6" x14ac:dyDescent="0.25">
      <c r="A37501">
        <v>0.5</v>
      </c>
      <c r="F37501">
        <v>0.1</v>
      </c>
    </row>
    <row r="37502" spans="1:6" x14ac:dyDescent="0.25">
      <c r="A37502">
        <v>0.5</v>
      </c>
      <c r="F37502">
        <v>0.1</v>
      </c>
    </row>
    <row r="37503" spans="1:6" x14ac:dyDescent="0.25">
      <c r="A37503">
        <v>0.5</v>
      </c>
      <c r="F37503">
        <v>0.1</v>
      </c>
    </row>
    <row r="37504" spans="1:6" x14ac:dyDescent="0.25">
      <c r="A37504">
        <v>0.50011111111111095</v>
      </c>
      <c r="F37504">
        <v>0.1</v>
      </c>
    </row>
    <row r="37505" spans="1:6" x14ac:dyDescent="0.25">
      <c r="A37505">
        <v>0.50011111111111095</v>
      </c>
      <c r="F37505">
        <v>9.9977777777777693E-2</v>
      </c>
    </row>
    <row r="37506" spans="1:6" x14ac:dyDescent="0.25">
      <c r="A37506">
        <v>0.50011111111111095</v>
      </c>
      <c r="F37506">
        <v>9.9977777777777693E-2</v>
      </c>
    </row>
    <row r="37507" spans="1:6" x14ac:dyDescent="0.25">
      <c r="A37507">
        <v>0.50011111111111095</v>
      </c>
      <c r="F37507">
        <v>9.9977777777777693E-2</v>
      </c>
    </row>
    <row r="37508" spans="1:6" x14ac:dyDescent="0.25">
      <c r="A37508">
        <v>0.50011111111111095</v>
      </c>
      <c r="F37508">
        <v>9.9977777777777693E-2</v>
      </c>
    </row>
    <row r="37509" spans="1:6" x14ac:dyDescent="0.25">
      <c r="A37509">
        <v>0.50011111111111095</v>
      </c>
      <c r="F37509">
        <v>9.9977777777777693E-2</v>
      </c>
    </row>
    <row r="37510" spans="1:6" x14ac:dyDescent="0.25">
      <c r="A37510">
        <v>0.50011111111111095</v>
      </c>
      <c r="F37510">
        <v>9.9977777777777693E-2</v>
      </c>
    </row>
    <row r="37511" spans="1:6" x14ac:dyDescent="0.25">
      <c r="A37511">
        <v>0.50011111111111095</v>
      </c>
      <c r="F37511">
        <v>9.9977777777777693E-2</v>
      </c>
    </row>
    <row r="37512" spans="1:6" x14ac:dyDescent="0.25">
      <c r="A37512">
        <v>0.50011111111111095</v>
      </c>
      <c r="F37512">
        <v>9.9977777777777693E-2</v>
      </c>
    </row>
    <row r="37513" spans="1:6" x14ac:dyDescent="0.25">
      <c r="A37513">
        <v>0.50011111111111095</v>
      </c>
      <c r="F37513">
        <v>9.9977777777777693E-2</v>
      </c>
    </row>
    <row r="37514" spans="1:6" x14ac:dyDescent="0.25">
      <c r="A37514">
        <v>0.50011111111111095</v>
      </c>
      <c r="F37514">
        <v>9.9977777777777693E-2</v>
      </c>
    </row>
    <row r="37515" spans="1:6" x14ac:dyDescent="0.25">
      <c r="A37515">
        <v>0.50011111111111095</v>
      </c>
      <c r="F37515">
        <v>9.9977777777777693E-2</v>
      </c>
    </row>
    <row r="37516" spans="1:6" x14ac:dyDescent="0.25">
      <c r="A37516">
        <v>0.50011111111111095</v>
      </c>
      <c r="F37516">
        <v>9.9977777777777693E-2</v>
      </c>
    </row>
    <row r="37517" spans="1:6" x14ac:dyDescent="0.25">
      <c r="A37517">
        <v>0.50011111111111095</v>
      </c>
      <c r="F37517">
        <v>9.9977777777777693E-2</v>
      </c>
    </row>
    <row r="37518" spans="1:6" x14ac:dyDescent="0.25">
      <c r="A37518">
        <v>0.50011111111111095</v>
      </c>
      <c r="F37518">
        <v>9.9977777777777693E-2</v>
      </c>
    </row>
    <row r="37519" spans="1:6" x14ac:dyDescent="0.25">
      <c r="A37519">
        <v>0.50022222222222201</v>
      </c>
      <c r="F37519">
        <v>9.9977777777777693E-2</v>
      </c>
    </row>
    <row r="37520" spans="1:6" x14ac:dyDescent="0.25">
      <c r="A37520">
        <v>0.50011111111111095</v>
      </c>
      <c r="F37520">
        <v>9.9955555555555506E-2</v>
      </c>
    </row>
    <row r="37521" spans="1:6" x14ac:dyDescent="0.25">
      <c r="A37521">
        <v>0.5</v>
      </c>
      <c r="F37521">
        <v>9.9977777777777693E-2</v>
      </c>
    </row>
    <row r="37522" spans="1:6" x14ac:dyDescent="0.25">
      <c r="A37522">
        <v>0.5</v>
      </c>
      <c r="F37522">
        <v>0.1</v>
      </c>
    </row>
    <row r="37523" spans="1:6" x14ac:dyDescent="0.25">
      <c r="A37523">
        <v>0.5</v>
      </c>
      <c r="F37523">
        <v>0.1</v>
      </c>
    </row>
    <row r="37524" spans="1:6" x14ac:dyDescent="0.25">
      <c r="A37524">
        <v>0.5</v>
      </c>
      <c r="F37524">
        <v>0.1</v>
      </c>
    </row>
    <row r="37525" spans="1:6" x14ac:dyDescent="0.25">
      <c r="A37525">
        <v>0.50011111111111095</v>
      </c>
      <c r="F37525">
        <v>0.1</v>
      </c>
    </row>
    <row r="37526" spans="1:6" x14ac:dyDescent="0.25">
      <c r="A37526">
        <v>0.50011111111111095</v>
      </c>
      <c r="F37526">
        <v>9.9977777777777693E-2</v>
      </c>
    </row>
    <row r="37527" spans="1:6" x14ac:dyDescent="0.25">
      <c r="A37527">
        <v>0.50011111111111095</v>
      </c>
      <c r="F37527">
        <v>9.9977777777777693E-2</v>
      </c>
    </row>
    <row r="37528" spans="1:6" x14ac:dyDescent="0.25">
      <c r="A37528">
        <v>0.50011111111111095</v>
      </c>
      <c r="F37528">
        <v>9.9977777777777693E-2</v>
      </c>
    </row>
    <row r="37529" spans="1:6" x14ac:dyDescent="0.25">
      <c r="A37529">
        <v>0.50011111111111095</v>
      </c>
      <c r="F37529">
        <v>9.9977777777777693E-2</v>
      </c>
    </row>
    <row r="37530" spans="1:6" x14ac:dyDescent="0.25">
      <c r="A37530">
        <v>0.50011111111111095</v>
      </c>
      <c r="F37530">
        <v>9.9977777777777693E-2</v>
      </c>
    </row>
    <row r="37531" spans="1:6" x14ac:dyDescent="0.25">
      <c r="A37531">
        <v>0.50011111111111095</v>
      </c>
      <c r="F37531">
        <v>9.9977777777777693E-2</v>
      </c>
    </row>
    <row r="37532" spans="1:6" x14ac:dyDescent="0.25">
      <c r="A37532">
        <v>0.50011111111111095</v>
      </c>
      <c r="F37532">
        <v>9.9977777777777693E-2</v>
      </c>
    </row>
    <row r="37533" spans="1:6" x14ac:dyDescent="0.25">
      <c r="A37533">
        <v>0.50011111111111095</v>
      </c>
      <c r="F37533">
        <v>9.9977777777777693E-2</v>
      </c>
    </row>
    <row r="37534" spans="1:6" x14ac:dyDescent="0.25">
      <c r="A37534">
        <v>0.50011111111111095</v>
      </c>
      <c r="F37534">
        <v>9.9977777777777693E-2</v>
      </c>
    </row>
    <row r="37535" spans="1:6" x14ac:dyDescent="0.25">
      <c r="A37535">
        <v>0.50011111111111095</v>
      </c>
      <c r="F37535">
        <v>9.9977777777777693E-2</v>
      </c>
    </row>
    <row r="37536" spans="1:6" x14ac:dyDescent="0.25">
      <c r="A37536">
        <v>0.50011111111111095</v>
      </c>
      <c r="F37536">
        <v>9.9977777777777693E-2</v>
      </c>
    </row>
    <row r="37537" spans="1:6" x14ac:dyDescent="0.25">
      <c r="A37537">
        <v>0.50011111111111095</v>
      </c>
      <c r="F37537">
        <v>9.9977777777777693E-2</v>
      </c>
    </row>
    <row r="37538" spans="1:6" x14ac:dyDescent="0.25">
      <c r="A37538">
        <v>0.50011111111111095</v>
      </c>
      <c r="F37538">
        <v>9.9977777777777693E-2</v>
      </c>
    </row>
    <row r="37539" spans="1:6" x14ac:dyDescent="0.25">
      <c r="A37539">
        <v>0.50011111111111095</v>
      </c>
      <c r="F37539">
        <v>9.9977777777777693E-2</v>
      </c>
    </row>
    <row r="37540" spans="1:6" x14ac:dyDescent="0.25">
      <c r="A37540">
        <v>0.50011111111111095</v>
      </c>
      <c r="F37540">
        <v>9.9977777777777693E-2</v>
      </c>
    </row>
    <row r="37541" spans="1:6" x14ac:dyDescent="0.25">
      <c r="A37541">
        <v>0.50011111111111095</v>
      </c>
      <c r="F37541">
        <v>9.9977777777777693E-2</v>
      </c>
    </row>
    <row r="37542" spans="1:6" x14ac:dyDescent="0.25">
      <c r="A37542">
        <v>0.50011111111111095</v>
      </c>
      <c r="F37542">
        <v>9.9977777777777693E-2</v>
      </c>
    </row>
    <row r="37543" spans="1:6" x14ac:dyDescent="0.25">
      <c r="A37543">
        <v>0.50011111111111095</v>
      </c>
      <c r="F37543">
        <v>9.9977777777777693E-2</v>
      </c>
    </row>
    <row r="37544" spans="1:6" x14ac:dyDescent="0.25">
      <c r="A37544">
        <v>0.50011111111111095</v>
      </c>
      <c r="F37544">
        <v>9.9977777777777693E-2</v>
      </c>
    </row>
    <row r="37545" spans="1:6" x14ac:dyDescent="0.25">
      <c r="A37545">
        <v>0.50011111111111095</v>
      </c>
      <c r="F37545">
        <v>9.9977777777777693E-2</v>
      </c>
    </row>
    <row r="37546" spans="1:6" x14ac:dyDescent="0.25">
      <c r="A37546">
        <v>0.50011111111111095</v>
      </c>
      <c r="F37546">
        <v>9.9977777777777693E-2</v>
      </c>
    </row>
    <row r="37547" spans="1:6" x14ac:dyDescent="0.25">
      <c r="A37547">
        <v>0.50011111111111095</v>
      </c>
      <c r="F37547">
        <v>9.9977777777777693E-2</v>
      </c>
    </row>
    <row r="37548" spans="1:6" x14ac:dyDescent="0.25">
      <c r="A37548">
        <v>0.50011111111111095</v>
      </c>
      <c r="F37548">
        <v>9.9977777777777693E-2</v>
      </c>
    </row>
    <row r="37549" spans="1:6" x14ac:dyDescent="0.25">
      <c r="A37549">
        <v>0.50011111111111095</v>
      </c>
      <c r="F37549">
        <v>9.9977777777777693E-2</v>
      </c>
    </row>
    <row r="37550" spans="1:6" x14ac:dyDescent="0.25">
      <c r="A37550">
        <v>0.50011111111111095</v>
      </c>
      <c r="F37550">
        <v>9.9977777777777693E-2</v>
      </c>
    </row>
    <row r="37551" spans="1:6" x14ac:dyDescent="0.25">
      <c r="A37551">
        <v>0.50011111111111095</v>
      </c>
      <c r="F37551">
        <v>9.9977777777777693E-2</v>
      </c>
    </row>
    <row r="37552" spans="1:6" x14ac:dyDescent="0.25">
      <c r="A37552">
        <v>0.50011111111111095</v>
      </c>
      <c r="F37552">
        <v>9.9977777777777693E-2</v>
      </c>
    </row>
    <row r="37553" spans="1:6" x14ac:dyDescent="0.25">
      <c r="A37553">
        <v>0.50011111111111095</v>
      </c>
      <c r="F37553">
        <v>9.9977777777777693E-2</v>
      </c>
    </row>
    <row r="37554" spans="1:6" x14ac:dyDescent="0.25">
      <c r="A37554">
        <v>0.50011111111111095</v>
      </c>
      <c r="F37554">
        <v>9.9977777777777693E-2</v>
      </c>
    </row>
    <row r="37555" spans="1:6" x14ac:dyDescent="0.25">
      <c r="A37555">
        <v>0.50011111111111095</v>
      </c>
      <c r="F37555">
        <v>9.9977777777777693E-2</v>
      </c>
    </row>
    <row r="37556" spans="1:6" x14ac:dyDescent="0.25">
      <c r="A37556">
        <v>0.50011111111111095</v>
      </c>
      <c r="F37556">
        <v>9.9977777777777693E-2</v>
      </c>
    </row>
    <row r="37557" spans="1:6" x14ac:dyDescent="0.25">
      <c r="A37557">
        <v>0.50011111111111095</v>
      </c>
      <c r="F37557">
        <v>9.9977777777777693E-2</v>
      </c>
    </row>
    <row r="37558" spans="1:6" x14ac:dyDescent="0.25">
      <c r="A37558">
        <v>0.50011111111111095</v>
      </c>
      <c r="F37558">
        <v>9.9977777777777693E-2</v>
      </c>
    </row>
    <row r="37559" spans="1:6" x14ac:dyDescent="0.25">
      <c r="A37559">
        <v>0.50011111111111095</v>
      </c>
      <c r="F37559">
        <v>9.9977777777777693E-2</v>
      </c>
    </row>
    <row r="37560" spans="1:6" x14ac:dyDescent="0.25">
      <c r="A37560">
        <v>0.50011111111111095</v>
      </c>
      <c r="F37560">
        <v>9.9977777777777693E-2</v>
      </c>
    </row>
    <row r="37561" spans="1:6" x14ac:dyDescent="0.25">
      <c r="A37561">
        <v>0.50011111111111095</v>
      </c>
      <c r="F37561">
        <v>9.9977777777777693E-2</v>
      </c>
    </row>
    <row r="37562" spans="1:6" x14ac:dyDescent="0.25">
      <c r="A37562">
        <v>0.50011111111111095</v>
      </c>
      <c r="F37562">
        <v>9.9977777777777693E-2</v>
      </c>
    </row>
    <row r="37563" spans="1:6" x14ac:dyDescent="0.25">
      <c r="A37563">
        <v>0.50022222222222201</v>
      </c>
      <c r="F37563">
        <v>9.9977777777777693E-2</v>
      </c>
    </row>
    <row r="37564" spans="1:6" x14ac:dyDescent="0.25">
      <c r="A37564">
        <v>0.50022222222222201</v>
      </c>
      <c r="F37564">
        <v>9.9955555555555506E-2</v>
      </c>
    </row>
    <row r="37565" spans="1:6" x14ac:dyDescent="0.25">
      <c r="A37565">
        <v>0.50022222222222201</v>
      </c>
      <c r="F37565">
        <v>9.9955555555555506E-2</v>
      </c>
    </row>
    <row r="37566" spans="1:6" x14ac:dyDescent="0.25">
      <c r="A37566">
        <v>0.50022222222222201</v>
      </c>
      <c r="F37566">
        <v>9.9955555555555506E-2</v>
      </c>
    </row>
    <row r="37567" spans="1:6" x14ac:dyDescent="0.25">
      <c r="A37567">
        <v>0.50022222222222201</v>
      </c>
      <c r="F37567">
        <v>9.9955555555555506E-2</v>
      </c>
    </row>
    <row r="37568" spans="1:6" x14ac:dyDescent="0.25">
      <c r="A37568">
        <v>0.49988888888888799</v>
      </c>
      <c r="F37568">
        <v>9.9955555555555506E-2</v>
      </c>
    </row>
    <row r="37569" spans="1:6" x14ac:dyDescent="0.25">
      <c r="A37569">
        <v>0.49988888888888799</v>
      </c>
      <c r="F37569">
        <v>0.100022222222222</v>
      </c>
    </row>
    <row r="37570" spans="1:6" x14ac:dyDescent="0.25">
      <c r="A37570">
        <v>0.5</v>
      </c>
      <c r="F37570">
        <v>0.100022222222222</v>
      </c>
    </row>
    <row r="37571" spans="1:6" x14ac:dyDescent="0.25">
      <c r="A37571">
        <v>0.49977777777777699</v>
      </c>
      <c r="F37571">
        <v>0.1</v>
      </c>
    </row>
    <row r="37572" spans="1:6" x14ac:dyDescent="0.25">
      <c r="A37572">
        <v>0.49977777777777699</v>
      </c>
      <c r="F37572">
        <v>0.10004444444444401</v>
      </c>
    </row>
    <row r="37573" spans="1:6" x14ac:dyDescent="0.25">
      <c r="A37573">
        <v>0.49977777777777699</v>
      </c>
      <c r="F37573">
        <v>0.10004444444444401</v>
      </c>
    </row>
    <row r="37574" spans="1:6" x14ac:dyDescent="0.25">
      <c r="A37574">
        <v>0.49866666666666598</v>
      </c>
      <c r="F37574">
        <v>0.10004444444444401</v>
      </c>
    </row>
    <row r="37575" spans="1:6" x14ac:dyDescent="0.25">
      <c r="A37575">
        <v>0.49844444444444402</v>
      </c>
      <c r="F37575">
        <v>0.100266666666666</v>
      </c>
    </row>
    <row r="37576" spans="1:6" x14ac:dyDescent="0.25">
      <c r="A37576">
        <v>0.49833333333333302</v>
      </c>
      <c r="F37576">
        <v>0.100311111111111</v>
      </c>
    </row>
    <row r="37577" spans="1:6" x14ac:dyDescent="0.25">
      <c r="A37577">
        <v>0.49833333333333302</v>
      </c>
      <c r="F37577">
        <v>0.100333333333333</v>
      </c>
    </row>
    <row r="37578" spans="1:6" x14ac:dyDescent="0.25">
      <c r="A37578">
        <v>0.49833333333333302</v>
      </c>
      <c r="F37578">
        <v>0.100333333333333</v>
      </c>
    </row>
    <row r="37579" spans="1:6" x14ac:dyDescent="0.25">
      <c r="A37579">
        <v>0.49801083333333301</v>
      </c>
      <c r="F37579">
        <v>0.100333333333333</v>
      </c>
    </row>
    <row r="37580" spans="1:6" x14ac:dyDescent="0.25">
      <c r="A37580">
        <v>0.497788611111111</v>
      </c>
      <c r="F37580">
        <v>0.10039783333333301</v>
      </c>
    </row>
    <row r="37581" spans="1:6" x14ac:dyDescent="0.25">
      <c r="A37581">
        <v>0.497577222222222</v>
      </c>
      <c r="F37581">
        <v>0.10044227777777701</v>
      </c>
    </row>
    <row r="37582" spans="1:6" x14ac:dyDescent="0.25">
      <c r="A37582">
        <v>0.49692138888888798</v>
      </c>
      <c r="F37582">
        <v>0.10048455555555499</v>
      </c>
    </row>
    <row r="37583" spans="1:6" x14ac:dyDescent="0.25">
      <c r="A37583">
        <v>0.496720833333333</v>
      </c>
      <c r="F37583">
        <v>0.100615722222222</v>
      </c>
    </row>
    <row r="37584" spans="1:6" x14ac:dyDescent="0.25">
      <c r="A37584">
        <v>0.497043333333333</v>
      </c>
      <c r="F37584">
        <v>0.100655833333333</v>
      </c>
    </row>
    <row r="37585" spans="1:6" x14ac:dyDescent="0.25">
      <c r="A37585">
        <v>0.49670999999999998</v>
      </c>
      <c r="F37585">
        <v>0.10059133333333301</v>
      </c>
    </row>
    <row r="37586" spans="1:6" x14ac:dyDescent="0.25">
      <c r="A37586">
        <v>0.49649861111111099</v>
      </c>
      <c r="F37586">
        <v>0.100658</v>
      </c>
    </row>
    <row r="37587" spans="1:6" x14ac:dyDescent="0.25">
      <c r="A37587">
        <v>0.49672611111111098</v>
      </c>
      <c r="F37587">
        <v>0.100700277777777</v>
      </c>
    </row>
    <row r="37588" spans="1:6" x14ac:dyDescent="0.25">
      <c r="A37588">
        <v>0.49672611111111098</v>
      </c>
      <c r="F37588">
        <v>0.100654777777777</v>
      </c>
    </row>
    <row r="37589" spans="1:6" x14ac:dyDescent="0.25">
      <c r="A37589">
        <v>0.49672611111111098</v>
      </c>
      <c r="F37589">
        <v>0.100654777777777</v>
      </c>
    </row>
    <row r="37590" spans="1:6" x14ac:dyDescent="0.25">
      <c r="A37590">
        <v>0.49661499999999997</v>
      </c>
      <c r="F37590">
        <v>0.100654777777777</v>
      </c>
    </row>
    <row r="37591" spans="1:6" x14ac:dyDescent="0.25">
      <c r="A37591">
        <v>0.49651472222222198</v>
      </c>
      <c r="F37591">
        <v>0.100677</v>
      </c>
    </row>
    <row r="37592" spans="1:6" x14ac:dyDescent="0.25">
      <c r="A37592">
        <v>0.49651472222222198</v>
      </c>
      <c r="F37592">
        <v>0.100697055555555</v>
      </c>
    </row>
    <row r="37593" spans="1:6" x14ac:dyDescent="0.25">
      <c r="A37593">
        <v>0.49651472222222198</v>
      </c>
      <c r="F37593">
        <v>0.100697055555555</v>
      </c>
    </row>
    <row r="37594" spans="1:6" x14ac:dyDescent="0.25">
      <c r="A37594">
        <v>0.49651472222222198</v>
      </c>
      <c r="F37594">
        <v>0.100697055555555</v>
      </c>
    </row>
    <row r="37595" spans="1:6" x14ac:dyDescent="0.25">
      <c r="A37595">
        <v>0.49631263347048599</v>
      </c>
      <c r="F37595">
        <v>0.100697055555555</v>
      </c>
    </row>
    <row r="37596" spans="1:6" x14ac:dyDescent="0.25">
      <c r="A37596">
        <v>0.49631263347048599</v>
      </c>
      <c r="F37596">
        <v>0.10073747330590201</v>
      </c>
    </row>
    <row r="37597" spans="1:6" x14ac:dyDescent="0.25">
      <c r="A37597">
        <v>0.49631263347048599</v>
      </c>
      <c r="F37597">
        <v>0.10073747330590201</v>
      </c>
    </row>
    <row r="37598" spans="1:6" x14ac:dyDescent="0.25">
      <c r="A37598">
        <v>0.49631263347048599</v>
      </c>
      <c r="F37598">
        <v>0.10073747330590201</v>
      </c>
    </row>
    <row r="37599" spans="1:6" x14ac:dyDescent="0.25">
      <c r="A37599">
        <v>0.49609041124826297</v>
      </c>
      <c r="F37599">
        <v>0.10073747330590201</v>
      </c>
    </row>
    <row r="37600" spans="1:6" x14ac:dyDescent="0.25">
      <c r="A37600">
        <v>0.49588985569270799</v>
      </c>
      <c r="F37600">
        <v>0.10078191775034701</v>
      </c>
    </row>
    <row r="37601" spans="1:6" x14ac:dyDescent="0.25">
      <c r="A37601">
        <v>0.49559678930034701</v>
      </c>
      <c r="F37601">
        <v>0.100822028861458</v>
      </c>
    </row>
    <row r="37602" spans="1:6" x14ac:dyDescent="0.25">
      <c r="A37602">
        <v>0.49549651152256902</v>
      </c>
      <c r="F37602">
        <v>0.10088064213993</v>
      </c>
    </row>
    <row r="37603" spans="1:6" x14ac:dyDescent="0.25">
      <c r="A37603">
        <v>0.49560762263368002</v>
      </c>
      <c r="F37603">
        <v>0.100900697695486</v>
      </c>
    </row>
    <row r="37604" spans="1:6" x14ac:dyDescent="0.25">
      <c r="A37604">
        <v>0.49540553388194403</v>
      </c>
      <c r="F37604">
        <v>0.10087847547326299</v>
      </c>
    </row>
    <row r="37605" spans="1:6" x14ac:dyDescent="0.25">
      <c r="A37605">
        <v>0.49540553388194403</v>
      </c>
      <c r="F37605">
        <v>0.100918893223611</v>
      </c>
    </row>
    <row r="37606" spans="1:6" x14ac:dyDescent="0.25">
      <c r="A37606">
        <v>0.49529442277083302</v>
      </c>
      <c r="F37606">
        <v>0.100918893223611</v>
      </c>
    </row>
    <row r="37607" spans="1:6" x14ac:dyDescent="0.25">
      <c r="A37607">
        <v>0.49518331165972201</v>
      </c>
      <c r="F37607">
        <v>0.10094111544583299</v>
      </c>
    </row>
    <row r="37608" spans="1:6" x14ac:dyDescent="0.25">
      <c r="A37608">
        <v>0.49518331165972201</v>
      </c>
      <c r="F37608">
        <v>0.100963337668055</v>
      </c>
    </row>
    <row r="37609" spans="1:6" x14ac:dyDescent="0.25">
      <c r="A37609">
        <v>0.49518331165972201</v>
      </c>
      <c r="F37609">
        <v>0.100963337668055</v>
      </c>
    </row>
    <row r="37610" spans="1:6" x14ac:dyDescent="0.25">
      <c r="A37610">
        <v>0.49518331165972201</v>
      </c>
      <c r="F37610">
        <v>0.100963337668055</v>
      </c>
    </row>
    <row r="37611" spans="1:6" x14ac:dyDescent="0.25">
      <c r="A37611">
        <v>0.49530581165972198</v>
      </c>
      <c r="F37611">
        <v>0.100963337668055</v>
      </c>
    </row>
    <row r="37612" spans="1:6" x14ac:dyDescent="0.25">
      <c r="A37612">
        <v>0.49530581165972198</v>
      </c>
      <c r="F37612">
        <v>0.100938837668055</v>
      </c>
    </row>
    <row r="37613" spans="1:6" x14ac:dyDescent="0.25">
      <c r="A37613">
        <v>0.49521483401909699</v>
      </c>
      <c r="F37613">
        <v>0.100938837668055</v>
      </c>
    </row>
    <row r="37614" spans="1:6" x14ac:dyDescent="0.25">
      <c r="A37614">
        <v>0.49521483401909699</v>
      </c>
      <c r="F37614">
        <v>0.10095703319618</v>
      </c>
    </row>
    <row r="37615" spans="1:6" x14ac:dyDescent="0.25">
      <c r="A37615">
        <v>0.49521483401909699</v>
      </c>
      <c r="F37615">
        <v>0.10095703319618</v>
      </c>
    </row>
    <row r="37616" spans="1:6" x14ac:dyDescent="0.25">
      <c r="A37616">
        <v>0.49521483401909699</v>
      </c>
      <c r="F37616">
        <v>0.10095703319618</v>
      </c>
    </row>
    <row r="37617" spans="1:6" x14ac:dyDescent="0.25">
      <c r="A37617">
        <v>0.49521483401909699</v>
      </c>
      <c r="F37617">
        <v>0.10095703319618</v>
      </c>
    </row>
    <row r="37618" spans="1:6" x14ac:dyDescent="0.25">
      <c r="A37618">
        <v>0.495325945130208</v>
      </c>
      <c r="F37618">
        <v>0.10095703319618</v>
      </c>
    </row>
    <row r="37619" spans="1:6" x14ac:dyDescent="0.25">
      <c r="A37619">
        <v>0.49551720054861098</v>
      </c>
      <c r="F37619">
        <v>0.100934810973958</v>
      </c>
    </row>
    <row r="37620" spans="1:6" x14ac:dyDescent="0.25">
      <c r="A37620">
        <v>0.49551720054861098</v>
      </c>
      <c r="F37620">
        <v>0.100896559890277</v>
      </c>
    </row>
    <row r="37621" spans="1:6" x14ac:dyDescent="0.25">
      <c r="A37621">
        <v>0.49551720054861098</v>
      </c>
      <c r="F37621">
        <v>0.100896559890277</v>
      </c>
    </row>
    <row r="37622" spans="1:6" x14ac:dyDescent="0.25">
      <c r="A37622">
        <v>0.49551720054861098</v>
      </c>
      <c r="F37622">
        <v>0.100896559890277</v>
      </c>
    </row>
    <row r="37623" spans="1:6" x14ac:dyDescent="0.25">
      <c r="A37623">
        <v>0.49540608943749997</v>
      </c>
      <c r="F37623">
        <v>0.100896559890277</v>
      </c>
    </row>
    <row r="37624" spans="1:6" x14ac:dyDescent="0.25">
      <c r="A37624">
        <v>0.49540608943749997</v>
      </c>
      <c r="F37624">
        <v>0.10091878211249999</v>
      </c>
    </row>
    <row r="37625" spans="1:6" x14ac:dyDescent="0.25">
      <c r="A37625">
        <v>0.49540608943749997</v>
      </c>
      <c r="F37625">
        <v>0.10091878211249999</v>
      </c>
    </row>
    <row r="37626" spans="1:6" x14ac:dyDescent="0.25">
      <c r="A37626">
        <v>0.49530581165972198</v>
      </c>
      <c r="F37626">
        <v>0.10091878211249999</v>
      </c>
    </row>
    <row r="37627" spans="1:6" x14ac:dyDescent="0.25">
      <c r="A37627">
        <v>0.49521483401909699</v>
      </c>
      <c r="F37627">
        <v>0.100938837668055</v>
      </c>
    </row>
    <row r="37628" spans="1:6" x14ac:dyDescent="0.25">
      <c r="A37628">
        <v>0.49510372290798599</v>
      </c>
      <c r="F37628">
        <v>0.10095703319618</v>
      </c>
    </row>
    <row r="37629" spans="1:6" x14ac:dyDescent="0.25">
      <c r="A37629">
        <v>0.49510372290798599</v>
      </c>
      <c r="F37629">
        <v>0.100979255418402</v>
      </c>
    </row>
    <row r="37630" spans="1:6" x14ac:dyDescent="0.25">
      <c r="A37630">
        <v>0.49510372290798599</v>
      </c>
      <c r="F37630">
        <v>0.100979255418402</v>
      </c>
    </row>
    <row r="37631" spans="1:6" x14ac:dyDescent="0.25">
      <c r="A37631">
        <v>0.49457634693122299</v>
      </c>
      <c r="F37631">
        <v>0.100979255418402</v>
      </c>
    </row>
    <row r="37632" spans="1:6" x14ac:dyDescent="0.25">
      <c r="A37632">
        <v>0.49399903650898602</v>
      </c>
      <c r="F37632">
        <v>0.101084730613755</v>
      </c>
    </row>
    <row r="37633" spans="1:6" x14ac:dyDescent="0.25">
      <c r="A37633">
        <v>0.49399903650898602</v>
      </c>
      <c r="F37633">
        <v>0.101200192698202</v>
      </c>
    </row>
    <row r="37634" spans="1:6" x14ac:dyDescent="0.25">
      <c r="A37634">
        <v>0.49356542539787501</v>
      </c>
      <c r="F37634">
        <v>0.101200192698202</v>
      </c>
    </row>
    <row r="37635" spans="1:6" x14ac:dyDescent="0.25">
      <c r="A37635">
        <v>0.49314264762009702</v>
      </c>
      <c r="F37635">
        <v>0.10128691492042501</v>
      </c>
    </row>
    <row r="37636" spans="1:6" x14ac:dyDescent="0.25">
      <c r="A37636">
        <v>0.49251770620851398</v>
      </c>
      <c r="F37636">
        <v>0.10137147047598</v>
      </c>
    </row>
    <row r="37637" spans="1:6" x14ac:dyDescent="0.25">
      <c r="A37637">
        <v>0.49262881731962499</v>
      </c>
      <c r="F37637">
        <v>0.10149645875829701</v>
      </c>
    </row>
    <row r="37638" spans="1:6" x14ac:dyDescent="0.25">
      <c r="A37638">
        <v>0.492739928430736</v>
      </c>
      <c r="F37638">
        <v>0.101474236536074</v>
      </c>
    </row>
    <row r="37639" spans="1:6" x14ac:dyDescent="0.25">
      <c r="A37639">
        <v>0.49262881731962499</v>
      </c>
      <c r="F37639">
        <v>0.10145201431385199</v>
      </c>
    </row>
    <row r="37640" spans="1:6" x14ac:dyDescent="0.25">
      <c r="A37640">
        <v>0.49262881731962499</v>
      </c>
      <c r="F37640">
        <v>0.101474236536074</v>
      </c>
    </row>
    <row r="37641" spans="1:6" x14ac:dyDescent="0.25">
      <c r="A37641">
        <v>0.49262881731962499</v>
      </c>
      <c r="F37641">
        <v>0.101474236536074</v>
      </c>
    </row>
    <row r="37642" spans="1:6" x14ac:dyDescent="0.25">
      <c r="A37642">
        <v>0.49249498329184699</v>
      </c>
      <c r="F37642">
        <v>0.101474236536074</v>
      </c>
    </row>
    <row r="37643" spans="1:6" x14ac:dyDescent="0.25">
      <c r="A37643">
        <v>0.492717761069625</v>
      </c>
      <c r="F37643">
        <v>0.10150100334162999</v>
      </c>
    </row>
    <row r="37644" spans="1:6" x14ac:dyDescent="0.25">
      <c r="A37644">
        <v>0.49270692773629199</v>
      </c>
      <c r="F37644">
        <v>0.101456447786074</v>
      </c>
    </row>
    <row r="37645" spans="1:6" x14ac:dyDescent="0.25">
      <c r="A37645">
        <v>0.49280720551406998</v>
      </c>
      <c r="F37645">
        <v>0.101458614452741</v>
      </c>
    </row>
    <row r="37646" spans="1:6" x14ac:dyDescent="0.25">
      <c r="A37646">
        <v>0.49242995356054398</v>
      </c>
      <c r="F37646">
        <v>0.101438558897186</v>
      </c>
    </row>
    <row r="37647" spans="1:6" x14ac:dyDescent="0.25">
      <c r="A37647">
        <v>0.49189736835422398</v>
      </c>
      <c r="F37647">
        <v>0.101514009287891</v>
      </c>
    </row>
    <row r="37648" spans="1:6" x14ac:dyDescent="0.25">
      <c r="A37648">
        <v>0.49167754182341</v>
      </c>
      <c r="F37648">
        <v>0.101620526329155</v>
      </c>
    </row>
    <row r="37649" spans="1:6" x14ac:dyDescent="0.25">
      <c r="A37649">
        <v>0.49123195557167398</v>
      </c>
      <c r="F37649">
        <v>0.101664491635317</v>
      </c>
    </row>
    <row r="37650" spans="1:6" x14ac:dyDescent="0.25">
      <c r="A37650">
        <v>0.49123195557167398</v>
      </c>
      <c r="F37650">
        <v>0.101753608885665</v>
      </c>
    </row>
    <row r="37651" spans="1:6" x14ac:dyDescent="0.25">
      <c r="A37651">
        <v>0.49123195557167398</v>
      </c>
      <c r="F37651">
        <v>0.101753608885665</v>
      </c>
    </row>
    <row r="37652" spans="1:6" x14ac:dyDescent="0.25">
      <c r="A37652">
        <v>0.49134306668278499</v>
      </c>
      <c r="F37652">
        <v>0.101753608885665</v>
      </c>
    </row>
    <row r="37653" spans="1:6" x14ac:dyDescent="0.25">
      <c r="A37653">
        <v>0.49134306668278499</v>
      </c>
      <c r="F37653">
        <v>0.101731386663442</v>
      </c>
    </row>
    <row r="37654" spans="1:6" x14ac:dyDescent="0.25">
      <c r="A37654">
        <v>0.49122056668278502</v>
      </c>
      <c r="F37654">
        <v>0.101731386663442</v>
      </c>
    </row>
    <row r="37655" spans="1:6" x14ac:dyDescent="0.25">
      <c r="A37655">
        <v>0.490496974903528</v>
      </c>
      <c r="F37655">
        <v>0.101755886663442</v>
      </c>
    </row>
    <row r="37656" spans="1:6" x14ac:dyDescent="0.25">
      <c r="A37656">
        <v>0.490496974903528</v>
      </c>
      <c r="F37656">
        <v>0.101900605019294</v>
      </c>
    </row>
    <row r="37657" spans="1:6" x14ac:dyDescent="0.25">
      <c r="A37657">
        <v>0.49000056055187002</v>
      </c>
      <c r="F37657">
        <v>0.101900605019294</v>
      </c>
    </row>
    <row r="37658" spans="1:6" x14ac:dyDescent="0.25">
      <c r="A37658">
        <v>0.48981352790741101</v>
      </c>
      <c r="F37658">
        <v>0.101999887889625</v>
      </c>
    </row>
    <row r="37659" spans="1:6" x14ac:dyDescent="0.25">
      <c r="A37659">
        <v>0.48971325012963302</v>
      </c>
      <c r="F37659">
        <v>0.102037294418517</v>
      </c>
    </row>
    <row r="37660" spans="1:6" x14ac:dyDescent="0.25">
      <c r="A37660">
        <v>0.48926880568518899</v>
      </c>
      <c r="F37660">
        <v>0.10205734997407299</v>
      </c>
    </row>
    <row r="37661" spans="1:6" x14ac:dyDescent="0.25">
      <c r="A37661">
        <v>0.48935978332581298</v>
      </c>
      <c r="F37661">
        <v>0.10214623886296199</v>
      </c>
    </row>
    <row r="37662" spans="1:6" x14ac:dyDescent="0.25">
      <c r="A37662">
        <v>0.48924753040741098</v>
      </c>
      <c r="F37662">
        <v>0.10212804333483699</v>
      </c>
    </row>
    <row r="37663" spans="1:6" x14ac:dyDescent="0.25">
      <c r="A37663">
        <v>0.489417650683452</v>
      </c>
      <c r="F37663">
        <v>0.10215049391851699</v>
      </c>
    </row>
    <row r="37664" spans="1:6" x14ac:dyDescent="0.25">
      <c r="A37664">
        <v>0.48927809982209203</v>
      </c>
      <c r="F37664">
        <v>0.102116469863309</v>
      </c>
    </row>
    <row r="37665" spans="1:6" x14ac:dyDescent="0.25">
      <c r="A37665">
        <v>0.48890785786753699</v>
      </c>
      <c r="F37665">
        <v>0.102144380035581</v>
      </c>
    </row>
    <row r="37666" spans="1:6" x14ac:dyDescent="0.25">
      <c r="A37666">
        <v>0.48893938022691202</v>
      </c>
      <c r="F37666">
        <v>0.10221842842649199</v>
      </c>
    </row>
    <row r="37667" spans="1:6" x14ac:dyDescent="0.25">
      <c r="A37667">
        <v>0.48917655739219201</v>
      </c>
      <c r="F37667">
        <v>0.102212123954617</v>
      </c>
    </row>
    <row r="37668" spans="1:6" x14ac:dyDescent="0.25">
      <c r="A37668">
        <v>0.48907831826412701</v>
      </c>
      <c r="F37668">
        <v>0.10216468852156101</v>
      </c>
    </row>
    <row r="37669" spans="1:6" x14ac:dyDescent="0.25">
      <c r="A37669">
        <v>0.48869496656141298</v>
      </c>
      <c r="F37669">
        <v>0.102184336347174</v>
      </c>
    </row>
    <row r="37670" spans="1:6" x14ac:dyDescent="0.25">
      <c r="A37670">
        <v>0.48824211964109698</v>
      </c>
      <c r="F37670">
        <v>0.102261006687717</v>
      </c>
    </row>
    <row r="37671" spans="1:6" x14ac:dyDescent="0.25">
      <c r="A37671">
        <v>0.488158458179555</v>
      </c>
      <c r="F37671">
        <v>0.10235157607178</v>
      </c>
    </row>
    <row r="37672" spans="1:6" x14ac:dyDescent="0.25">
      <c r="A37672">
        <v>0.48816929151288802</v>
      </c>
      <c r="F37672">
        <v>0.102368308364088</v>
      </c>
    </row>
    <row r="37673" spans="1:6" x14ac:dyDescent="0.25">
      <c r="A37673">
        <v>0.48831986134572197</v>
      </c>
      <c r="F37673">
        <v>0.102366141697422</v>
      </c>
    </row>
    <row r="37674" spans="1:6" x14ac:dyDescent="0.25">
      <c r="A37674">
        <v>0.48831986134572197</v>
      </c>
      <c r="F37674">
        <v>0.102336027730855</v>
      </c>
    </row>
    <row r="37675" spans="1:6" x14ac:dyDescent="0.25">
      <c r="A37675">
        <v>0.48831986134572197</v>
      </c>
      <c r="F37675">
        <v>0.102336027730855</v>
      </c>
    </row>
    <row r="37676" spans="1:6" x14ac:dyDescent="0.25">
      <c r="A37676">
        <v>0.48818499771502699</v>
      </c>
      <c r="F37676">
        <v>0.102336027730855</v>
      </c>
    </row>
    <row r="37677" spans="1:6" x14ac:dyDescent="0.25">
      <c r="A37677">
        <v>0.48807388660391599</v>
      </c>
      <c r="F37677">
        <v>0.10236300045699399</v>
      </c>
    </row>
    <row r="37678" spans="1:6" x14ac:dyDescent="0.25">
      <c r="A37678">
        <v>0.48785166438169397</v>
      </c>
      <c r="F37678">
        <v>0.102385222679216</v>
      </c>
    </row>
    <row r="37679" spans="1:6" x14ac:dyDescent="0.25">
      <c r="A37679">
        <v>0.487575727713291</v>
      </c>
      <c r="F37679">
        <v>0.102429667123661</v>
      </c>
    </row>
    <row r="37680" spans="1:6" x14ac:dyDescent="0.25">
      <c r="A37680">
        <v>0.48701676532156501</v>
      </c>
      <c r="F37680">
        <v>0.102484854457341</v>
      </c>
    </row>
    <row r="37681" spans="1:6" x14ac:dyDescent="0.25">
      <c r="A37681">
        <v>0.48701676532156501</v>
      </c>
      <c r="F37681">
        <v>0.102596646935686</v>
      </c>
    </row>
    <row r="37682" spans="1:6" x14ac:dyDescent="0.25">
      <c r="A37682">
        <v>0.48701676532156501</v>
      </c>
      <c r="F37682">
        <v>0.102596646935686</v>
      </c>
    </row>
    <row r="37683" spans="1:6" x14ac:dyDescent="0.25">
      <c r="A37683">
        <v>0.48680537643267602</v>
      </c>
      <c r="F37683">
        <v>0.102596646935686</v>
      </c>
    </row>
    <row r="37684" spans="1:6" x14ac:dyDescent="0.25">
      <c r="A37684">
        <v>0.48658315421045401</v>
      </c>
      <c r="F37684">
        <v>0.102638924713464</v>
      </c>
    </row>
    <row r="37685" spans="1:6" x14ac:dyDescent="0.25">
      <c r="A37685">
        <v>0.48649217656982902</v>
      </c>
      <c r="F37685">
        <v>0.102683369157909</v>
      </c>
    </row>
    <row r="37686" spans="1:6" x14ac:dyDescent="0.25">
      <c r="A37686">
        <v>0.48717023212538402</v>
      </c>
      <c r="F37686">
        <v>0.102701564686034</v>
      </c>
    </row>
    <row r="37687" spans="1:6" x14ac:dyDescent="0.25">
      <c r="A37687">
        <v>0.48692586559586998</v>
      </c>
      <c r="F37687">
        <v>0.102565953574923</v>
      </c>
    </row>
    <row r="37688" spans="1:6" x14ac:dyDescent="0.25">
      <c r="A37688">
        <v>0.48717086559586997</v>
      </c>
      <c r="F37688">
        <v>0.102614826880825</v>
      </c>
    </row>
    <row r="37689" spans="1:6" x14ac:dyDescent="0.25">
      <c r="A37689">
        <v>0.48697961017746799</v>
      </c>
      <c r="F37689">
        <v>0.102565826880825</v>
      </c>
    </row>
    <row r="37690" spans="1:6" x14ac:dyDescent="0.25">
      <c r="A37690">
        <v>0.48677807878660001</v>
      </c>
      <c r="F37690">
        <v>0.102604077964506</v>
      </c>
    </row>
    <row r="37691" spans="1:6" x14ac:dyDescent="0.25">
      <c r="A37691">
        <v>0.486666967675489</v>
      </c>
      <c r="F37691">
        <v>0.10264438424267899</v>
      </c>
    </row>
    <row r="37692" spans="1:6" x14ac:dyDescent="0.25">
      <c r="A37692">
        <v>0.48758161080853502</v>
      </c>
      <c r="F37692">
        <v>0.102666606464902</v>
      </c>
    </row>
    <row r="37693" spans="1:6" x14ac:dyDescent="0.25">
      <c r="A37693">
        <v>0.48767258844916</v>
      </c>
      <c r="F37693">
        <v>0.102483677838292</v>
      </c>
    </row>
    <row r="37694" spans="1:6" x14ac:dyDescent="0.25">
      <c r="A37694">
        <v>0.48767258844916</v>
      </c>
      <c r="F37694">
        <v>0.102465482310167</v>
      </c>
    </row>
    <row r="37695" spans="1:6" x14ac:dyDescent="0.25">
      <c r="A37695">
        <v>0.48757231067138201</v>
      </c>
      <c r="F37695">
        <v>0.102465482310167</v>
      </c>
    </row>
    <row r="37696" spans="1:6" x14ac:dyDescent="0.25">
      <c r="A37696">
        <v>0.48704772191964602</v>
      </c>
      <c r="F37696">
        <v>0.10248553786572299</v>
      </c>
    </row>
    <row r="37697" spans="1:6" x14ac:dyDescent="0.25">
      <c r="A37697">
        <v>0.48683340341311199</v>
      </c>
      <c r="F37697">
        <v>0.10259045561607</v>
      </c>
    </row>
    <row r="37698" spans="1:6" x14ac:dyDescent="0.25">
      <c r="A37698">
        <v>0.48663131466137599</v>
      </c>
      <c r="F37698">
        <v>0.102633319317377</v>
      </c>
    </row>
    <row r="37699" spans="1:6" x14ac:dyDescent="0.25">
      <c r="A37699">
        <v>0.48685240091311199</v>
      </c>
      <c r="F37699">
        <v>0.10267373706772399</v>
      </c>
    </row>
    <row r="37700" spans="1:6" x14ac:dyDescent="0.25">
      <c r="A37700">
        <v>0.48732566952596001</v>
      </c>
      <c r="F37700">
        <v>0.102629519817377</v>
      </c>
    </row>
    <row r="37701" spans="1:6" x14ac:dyDescent="0.25">
      <c r="A37701">
        <v>0.48729407978952899</v>
      </c>
      <c r="F37701">
        <v>0.102534866094807</v>
      </c>
    </row>
    <row r="37702" spans="1:6" x14ac:dyDescent="0.25">
      <c r="A37702">
        <v>0.48657046338011201</v>
      </c>
      <c r="F37702">
        <v>0.102541184042094</v>
      </c>
    </row>
    <row r="37703" spans="1:6" x14ac:dyDescent="0.25">
      <c r="A37703">
        <v>0.48618287518009701</v>
      </c>
      <c r="F37703">
        <v>0.102685907323977</v>
      </c>
    </row>
    <row r="37704" spans="1:6" x14ac:dyDescent="0.25">
      <c r="A37704">
        <v>0.48618287518009701</v>
      </c>
      <c r="F37704">
        <v>0.10276342496398</v>
      </c>
    </row>
    <row r="37705" spans="1:6" x14ac:dyDescent="0.25">
      <c r="A37705">
        <v>0.48675978902037398</v>
      </c>
      <c r="F37705">
        <v>0.10276342496398</v>
      </c>
    </row>
    <row r="37706" spans="1:6" x14ac:dyDescent="0.25">
      <c r="A37706">
        <v>0.48756536573325998</v>
      </c>
      <c r="F37706">
        <v>0.10264804219592499</v>
      </c>
    </row>
    <row r="37707" spans="1:6" x14ac:dyDescent="0.25">
      <c r="A37707">
        <v>0.48707394235096901</v>
      </c>
      <c r="F37707">
        <v>0.102486926853347</v>
      </c>
    </row>
    <row r="37708" spans="1:6" x14ac:dyDescent="0.25">
      <c r="A37708">
        <v>0.48707558596339201</v>
      </c>
      <c r="F37708">
        <v>0.102585211529806</v>
      </c>
    </row>
    <row r="37709" spans="1:6" x14ac:dyDescent="0.25">
      <c r="A37709">
        <v>0.48716740446992501</v>
      </c>
      <c r="F37709">
        <v>0.102584882807321</v>
      </c>
    </row>
    <row r="37710" spans="1:6" x14ac:dyDescent="0.25">
      <c r="A37710">
        <v>0.48669603409754902</v>
      </c>
      <c r="F37710">
        <v>0.102566519106014</v>
      </c>
    </row>
    <row r="37711" spans="1:6" x14ac:dyDescent="0.25">
      <c r="A37711">
        <v>0.48626143653082499</v>
      </c>
      <c r="F37711">
        <v>0.10266079318049</v>
      </c>
    </row>
    <row r="37712" spans="1:6" x14ac:dyDescent="0.25">
      <c r="A37712">
        <v>0.48625286898151798</v>
      </c>
      <c r="F37712">
        <v>0.102747712693834</v>
      </c>
    </row>
    <row r="37713" spans="1:6" x14ac:dyDescent="0.25">
      <c r="A37713">
        <v>0.48615259120373999</v>
      </c>
      <c r="F37713">
        <v>0.102749426203696</v>
      </c>
    </row>
    <row r="37714" spans="1:6" x14ac:dyDescent="0.25">
      <c r="A37714">
        <v>0.48641479014043298</v>
      </c>
      <c r="F37714">
        <v>0.10276948175925101</v>
      </c>
    </row>
    <row r="37715" spans="1:6" x14ac:dyDescent="0.25">
      <c r="A37715">
        <v>0.48634394597029401</v>
      </c>
      <c r="F37715">
        <v>0.102717041971913</v>
      </c>
    </row>
    <row r="37716" spans="1:6" x14ac:dyDescent="0.25">
      <c r="A37716">
        <v>0.48643764198303002</v>
      </c>
      <c r="F37716">
        <v>0.102731210805941</v>
      </c>
    </row>
    <row r="37717" spans="1:6" x14ac:dyDescent="0.25">
      <c r="A37717">
        <v>0.48622511128684998</v>
      </c>
      <c r="F37717">
        <v>0.102712471603393</v>
      </c>
    </row>
    <row r="37718" spans="1:6" x14ac:dyDescent="0.25">
      <c r="A37718">
        <v>0.48551296697955798</v>
      </c>
      <c r="F37718">
        <v>0.10275497774263</v>
      </c>
    </row>
    <row r="37719" spans="1:6" x14ac:dyDescent="0.25">
      <c r="A37719">
        <v>0.48551296697955798</v>
      </c>
      <c r="F37719">
        <v>0.102897406604088</v>
      </c>
    </row>
    <row r="37720" spans="1:6" x14ac:dyDescent="0.25">
      <c r="A37720">
        <v>0.48478920377210299</v>
      </c>
      <c r="F37720">
        <v>0.102897406604088</v>
      </c>
    </row>
    <row r="37721" spans="1:6" x14ac:dyDescent="0.25">
      <c r="A37721">
        <v>0.48446556736604202</v>
      </c>
      <c r="F37721">
        <v>0.103042159245579</v>
      </c>
    </row>
    <row r="37722" spans="1:6" x14ac:dyDescent="0.25">
      <c r="A37722">
        <v>0.48505965800283102</v>
      </c>
      <c r="F37722">
        <v>0.10310688652679099</v>
      </c>
    </row>
    <row r="37723" spans="1:6" x14ac:dyDescent="0.25">
      <c r="A37723">
        <v>0.48496746243552802</v>
      </c>
      <c r="F37723">
        <v>0.102988068399433</v>
      </c>
    </row>
    <row r="37724" spans="1:6" x14ac:dyDescent="0.25">
      <c r="A37724">
        <v>0.48496177428397402</v>
      </c>
      <c r="F37724">
        <v>0.103006507512894</v>
      </c>
    </row>
    <row r="37725" spans="1:6" x14ac:dyDescent="0.25">
      <c r="A37725">
        <v>0.48481005490002899</v>
      </c>
      <c r="F37725">
        <v>0.103007645143205</v>
      </c>
    </row>
    <row r="37726" spans="1:6" x14ac:dyDescent="0.25">
      <c r="A37726">
        <v>0.48449975088783498</v>
      </c>
      <c r="F37726">
        <v>0.103037989019994</v>
      </c>
    </row>
    <row r="37727" spans="1:6" x14ac:dyDescent="0.25">
      <c r="A37727">
        <v>0.484478748387835</v>
      </c>
      <c r="F37727">
        <v>0.103100049822432</v>
      </c>
    </row>
    <row r="37728" spans="1:6" x14ac:dyDescent="0.25">
      <c r="A37728">
        <v>0.48456784648304702</v>
      </c>
      <c r="F37728">
        <v>0.10310425032243201</v>
      </c>
    </row>
    <row r="37729" spans="1:6" x14ac:dyDescent="0.25">
      <c r="A37729">
        <v>0.48397076756186702</v>
      </c>
      <c r="F37729">
        <v>0.10308643070339001</v>
      </c>
    </row>
    <row r="37730" spans="1:6" x14ac:dyDescent="0.25">
      <c r="A37730">
        <v>0.48397076756186702</v>
      </c>
      <c r="F37730">
        <v>0.103205846487626</v>
      </c>
    </row>
    <row r="37731" spans="1:6" x14ac:dyDescent="0.25">
      <c r="A37731">
        <v>0.48338847932127199</v>
      </c>
      <c r="F37731">
        <v>0.103205846487626</v>
      </c>
    </row>
    <row r="37732" spans="1:6" x14ac:dyDescent="0.25">
      <c r="A37732">
        <v>0.48312747341546702</v>
      </c>
      <c r="F37732">
        <v>0.103322304135745</v>
      </c>
    </row>
    <row r="37733" spans="1:6" x14ac:dyDescent="0.25">
      <c r="A37733">
        <v>0.48268366510889099</v>
      </c>
      <c r="F37733">
        <v>0.10337450531690601</v>
      </c>
    </row>
    <row r="37734" spans="1:6" x14ac:dyDescent="0.25">
      <c r="A37734">
        <v>0.48260135255389602</v>
      </c>
      <c r="F37734">
        <v>0.103463266978221</v>
      </c>
    </row>
    <row r="37735" spans="1:6" x14ac:dyDescent="0.25">
      <c r="A37735">
        <v>0.48250009894080598</v>
      </c>
      <c r="F37735">
        <v>0.10347972948922</v>
      </c>
    </row>
    <row r="37736" spans="1:6" x14ac:dyDescent="0.25">
      <c r="A37736">
        <v>0.48212433773575902</v>
      </c>
      <c r="F37736">
        <v>0.103499980211838</v>
      </c>
    </row>
    <row r="37737" spans="1:6" x14ac:dyDescent="0.25">
      <c r="A37737">
        <v>0.48194256660444801</v>
      </c>
      <c r="F37737">
        <v>0.103575132452848</v>
      </c>
    </row>
    <row r="37738" spans="1:6" x14ac:dyDescent="0.25">
      <c r="A37738">
        <v>0.48193173327111399</v>
      </c>
      <c r="F37738">
        <v>0.10361148667910999</v>
      </c>
    </row>
    <row r="37739" spans="1:6" x14ac:dyDescent="0.25">
      <c r="A37739">
        <v>0.48155726854261499</v>
      </c>
      <c r="F37739">
        <v>0.103613653345777</v>
      </c>
    </row>
    <row r="37740" spans="1:6" x14ac:dyDescent="0.25">
      <c r="A37740">
        <v>0.48155726854261499</v>
      </c>
      <c r="F37740">
        <v>0.103688546291476</v>
      </c>
    </row>
    <row r="37741" spans="1:6" x14ac:dyDescent="0.25">
      <c r="A37741">
        <v>0.48140937618884999</v>
      </c>
      <c r="F37741">
        <v>0.103688546291476</v>
      </c>
    </row>
    <row r="37742" spans="1:6" x14ac:dyDescent="0.25">
      <c r="A37742">
        <v>0.48137053130094798</v>
      </c>
      <c r="F37742">
        <v>0.10371812476223</v>
      </c>
    </row>
    <row r="37743" spans="1:6" x14ac:dyDescent="0.25">
      <c r="A37743">
        <v>0.48127025352316999</v>
      </c>
      <c r="F37743">
        <v>0.10372589373981</v>
      </c>
    </row>
    <row r="37744" spans="1:6" x14ac:dyDescent="0.25">
      <c r="A37744">
        <v>0.48088626885448799</v>
      </c>
      <c r="F37744">
        <v>0.103745949295365</v>
      </c>
    </row>
    <row r="37745" spans="1:6" x14ac:dyDescent="0.25">
      <c r="A37745">
        <v>0.48090641265322798</v>
      </c>
      <c r="F37745">
        <v>0.10382274622910199</v>
      </c>
    </row>
    <row r="37746" spans="1:6" x14ac:dyDescent="0.25">
      <c r="A37746">
        <v>0.48131531494490698</v>
      </c>
      <c r="F37746">
        <v>0.103818717469354</v>
      </c>
    </row>
    <row r="37747" spans="1:6" x14ac:dyDescent="0.25">
      <c r="A37747">
        <v>0.48111106257071701</v>
      </c>
      <c r="F37747">
        <v>0.10373693701101799</v>
      </c>
    </row>
    <row r="37748" spans="1:6" x14ac:dyDescent="0.25">
      <c r="A37748">
        <v>0.480882420734556</v>
      </c>
      <c r="F37748">
        <v>0.103777787485856</v>
      </c>
    </row>
    <row r="37749" spans="1:6" x14ac:dyDescent="0.25">
      <c r="A37749">
        <v>0.48079948920223697</v>
      </c>
      <c r="F37749">
        <v>0.10382351585308799</v>
      </c>
    </row>
    <row r="37750" spans="1:6" x14ac:dyDescent="0.25">
      <c r="A37750">
        <v>0.480536720912974</v>
      </c>
      <c r="F37750">
        <v>0.103840102159552</v>
      </c>
    </row>
    <row r="37751" spans="1:6" x14ac:dyDescent="0.25">
      <c r="A37751">
        <v>0.480214220912974</v>
      </c>
      <c r="F37751">
        <v>0.10389265581740501</v>
      </c>
    </row>
    <row r="37752" spans="1:6" x14ac:dyDescent="0.25">
      <c r="A37752">
        <v>0.47976789100804701</v>
      </c>
      <c r="F37752">
        <v>0.103957155817405</v>
      </c>
    </row>
    <row r="37753" spans="1:6" x14ac:dyDescent="0.25">
      <c r="A37753">
        <v>0.479428422914008</v>
      </c>
      <c r="F37753">
        <v>0.10404642179839001</v>
      </c>
    </row>
    <row r="37754" spans="1:6" x14ac:dyDescent="0.25">
      <c r="A37754">
        <v>0.47897421331779799</v>
      </c>
      <c r="F37754">
        <v>0.104114315417198</v>
      </c>
    </row>
    <row r="37755" spans="1:6" x14ac:dyDescent="0.25">
      <c r="A37755">
        <v>0.47880030414485403</v>
      </c>
      <c r="F37755">
        <v>0.10420515733643999</v>
      </c>
    </row>
    <row r="37756" spans="1:6" x14ac:dyDescent="0.25">
      <c r="A37756">
        <v>0.47863235113852298</v>
      </c>
      <c r="F37756">
        <v>0.104239939171029</v>
      </c>
    </row>
    <row r="37757" spans="1:6" x14ac:dyDescent="0.25">
      <c r="A37757">
        <v>0.47834611457440601</v>
      </c>
      <c r="F37757">
        <v>0.104273529772295</v>
      </c>
    </row>
    <row r="37758" spans="1:6" x14ac:dyDescent="0.25">
      <c r="A37758">
        <v>0.477838486771128</v>
      </c>
      <c r="F37758">
        <v>0.104330777085118</v>
      </c>
    </row>
    <row r="37759" spans="1:6" x14ac:dyDescent="0.25">
      <c r="A37759">
        <v>0.47807201996730803</v>
      </c>
      <c r="F37759">
        <v>0.10443230264577399</v>
      </c>
    </row>
    <row r="37760" spans="1:6" x14ac:dyDescent="0.25">
      <c r="A37760">
        <v>0.47790512079333503</v>
      </c>
      <c r="F37760">
        <v>0.104385596006538</v>
      </c>
    </row>
    <row r="37761" spans="1:6" x14ac:dyDescent="0.25">
      <c r="A37761">
        <v>0.47789266331101599</v>
      </c>
      <c r="F37761">
        <v>0.104418975841332</v>
      </c>
    </row>
    <row r="37762" spans="1:6" x14ac:dyDescent="0.25">
      <c r="A37762">
        <v>0.47759881066916898</v>
      </c>
      <c r="F37762">
        <v>0.104421467337796</v>
      </c>
    </row>
    <row r="37763" spans="1:6" x14ac:dyDescent="0.25">
      <c r="A37763">
        <v>0.47721997828413498</v>
      </c>
      <c r="F37763">
        <v>0.104480237866166</v>
      </c>
    </row>
    <row r="37764" spans="1:6" x14ac:dyDescent="0.25">
      <c r="A37764">
        <v>0.47701788953239899</v>
      </c>
      <c r="F37764">
        <v>0.104556004343172</v>
      </c>
    </row>
    <row r="37765" spans="1:6" x14ac:dyDescent="0.25">
      <c r="A37765">
        <v>0.47671974577682902</v>
      </c>
      <c r="F37765">
        <v>0.10459642209352001</v>
      </c>
    </row>
    <row r="37766" spans="1:6" x14ac:dyDescent="0.25">
      <c r="A37766">
        <v>0.47669036456246799</v>
      </c>
      <c r="F37766">
        <v>0.104656050844634</v>
      </c>
    </row>
    <row r="37767" spans="1:6" x14ac:dyDescent="0.25">
      <c r="A37767">
        <v>0.47622341599599</v>
      </c>
      <c r="F37767">
        <v>0.104661927087506</v>
      </c>
    </row>
    <row r="37768" spans="1:6" x14ac:dyDescent="0.25">
      <c r="A37768">
        <v>0.47614749446264198</v>
      </c>
      <c r="F37768">
        <v>0.104755316800801</v>
      </c>
    </row>
    <row r="37769" spans="1:6" x14ac:dyDescent="0.25">
      <c r="A37769">
        <v>0.47594568450374097</v>
      </c>
      <c r="F37769">
        <v>0.10477050110747101</v>
      </c>
    </row>
    <row r="37770" spans="1:6" x14ac:dyDescent="0.25">
      <c r="A37770">
        <v>0.47561286919585899</v>
      </c>
      <c r="F37770">
        <v>0.104810863099251</v>
      </c>
    </row>
    <row r="37771" spans="1:6" x14ac:dyDescent="0.25">
      <c r="A37771">
        <v>0.47541078044412299</v>
      </c>
      <c r="F37771">
        <v>0.104877426160828</v>
      </c>
    </row>
    <row r="37772" spans="1:6" x14ac:dyDescent="0.25">
      <c r="A37772">
        <v>0.47541078044412299</v>
      </c>
      <c r="F37772">
        <v>0.10491784391117499</v>
      </c>
    </row>
    <row r="37773" spans="1:6" x14ac:dyDescent="0.25">
      <c r="A37773">
        <v>0.47553487270125799</v>
      </c>
      <c r="F37773">
        <v>0.10491784391117499</v>
      </c>
    </row>
    <row r="37774" spans="1:6" x14ac:dyDescent="0.25">
      <c r="A37774">
        <v>0.475418685761472</v>
      </c>
      <c r="F37774">
        <v>0.104893025459748</v>
      </c>
    </row>
    <row r="37775" spans="1:6" x14ac:dyDescent="0.25">
      <c r="A37775">
        <v>0.47533337184209801</v>
      </c>
      <c r="F37775">
        <v>0.104916262847705</v>
      </c>
    </row>
    <row r="37776" spans="1:6" x14ac:dyDescent="0.25">
      <c r="A37776">
        <v>0.475420051070643</v>
      </c>
      <c r="F37776">
        <v>0.10493332563158</v>
      </c>
    </row>
    <row r="37777" spans="1:6" x14ac:dyDescent="0.25">
      <c r="A37777">
        <v>0.475161721667961</v>
      </c>
      <c r="F37777">
        <v>0.10491598978587099</v>
      </c>
    </row>
    <row r="37778" spans="1:6" x14ac:dyDescent="0.25">
      <c r="A37778">
        <v>0.47423183169497901</v>
      </c>
      <c r="F37778">
        <v>0.10496765566640701</v>
      </c>
    </row>
    <row r="37779" spans="1:6" x14ac:dyDescent="0.25">
      <c r="A37779">
        <v>0.474263290635971</v>
      </c>
      <c r="F37779">
        <v>0.105153633661004</v>
      </c>
    </row>
    <row r="37780" spans="1:6" x14ac:dyDescent="0.25">
      <c r="A37780">
        <v>0.47437440174708201</v>
      </c>
      <c r="F37780">
        <v>0.105147341872805</v>
      </c>
    </row>
    <row r="37781" spans="1:6" x14ac:dyDescent="0.25">
      <c r="A37781">
        <v>0.47473975207224001</v>
      </c>
      <c r="F37781">
        <v>0.10512511965058299</v>
      </c>
    </row>
    <row r="37782" spans="1:6" x14ac:dyDescent="0.25">
      <c r="A37782">
        <v>0.47458970736186101</v>
      </c>
      <c r="F37782">
        <v>0.10505204958555101</v>
      </c>
    </row>
    <row r="37783" spans="1:6" x14ac:dyDescent="0.25">
      <c r="A37783">
        <v>0.47458970736186101</v>
      </c>
      <c r="F37783">
        <v>0.105082058527627</v>
      </c>
    </row>
    <row r="37784" spans="1:6" x14ac:dyDescent="0.25">
      <c r="A37784">
        <v>0.474943266638572</v>
      </c>
      <c r="F37784">
        <v>0.105082058527627</v>
      </c>
    </row>
    <row r="37785" spans="1:6" x14ac:dyDescent="0.25">
      <c r="A37785">
        <v>0.474943266638572</v>
      </c>
      <c r="F37785">
        <v>0.105011346672285</v>
      </c>
    </row>
    <row r="37786" spans="1:6" x14ac:dyDescent="0.25">
      <c r="A37786">
        <v>0.474943266638572</v>
      </c>
      <c r="F37786">
        <v>0.105011346672285</v>
      </c>
    </row>
    <row r="37787" spans="1:6" x14ac:dyDescent="0.25">
      <c r="A37787">
        <v>0.474943266638572</v>
      </c>
      <c r="F37787">
        <v>0.105011346672285</v>
      </c>
    </row>
    <row r="37788" spans="1:6" x14ac:dyDescent="0.25">
      <c r="A37788">
        <v>0.47485228899794701</v>
      </c>
      <c r="F37788">
        <v>0.105011346672285</v>
      </c>
    </row>
    <row r="37789" spans="1:6" x14ac:dyDescent="0.25">
      <c r="A37789">
        <v>0.47533442469748499</v>
      </c>
      <c r="F37789">
        <v>0.10502954220041</v>
      </c>
    </row>
    <row r="37790" spans="1:6" x14ac:dyDescent="0.25">
      <c r="A37790">
        <v>0.47512785719467998</v>
      </c>
      <c r="F37790">
        <v>0.104933115060502</v>
      </c>
    </row>
    <row r="37791" spans="1:6" x14ac:dyDescent="0.25">
      <c r="A37791">
        <v>0.474877781366006</v>
      </c>
      <c r="F37791">
        <v>0.104974428561063</v>
      </c>
    </row>
    <row r="37792" spans="1:6" x14ac:dyDescent="0.25">
      <c r="A37792">
        <v>0.47505698201713698</v>
      </c>
      <c r="F37792">
        <v>0.10502444372679801</v>
      </c>
    </row>
    <row r="37793" spans="1:6" x14ac:dyDescent="0.25">
      <c r="A37793">
        <v>0.47521810863022701</v>
      </c>
      <c r="F37793">
        <v>0.104988603596572</v>
      </c>
    </row>
    <row r="37794" spans="1:6" x14ac:dyDescent="0.25">
      <c r="A37794">
        <v>0.47466302778637298</v>
      </c>
      <c r="F37794">
        <v>0.104956378273954</v>
      </c>
    </row>
    <row r="37795" spans="1:6" x14ac:dyDescent="0.25">
      <c r="A37795">
        <v>0.47469051971486598</v>
      </c>
      <c r="F37795">
        <v>0.105067394442725</v>
      </c>
    </row>
    <row r="37796" spans="1:6" x14ac:dyDescent="0.25">
      <c r="A37796">
        <v>0.47448843096312998</v>
      </c>
      <c r="F37796">
        <v>0.105061896057026</v>
      </c>
    </row>
    <row r="37797" spans="1:6" x14ac:dyDescent="0.25">
      <c r="A37797">
        <v>0.47343415475675199</v>
      </c>
      <c r="F37797">
        <v>0.105102313807373</v>
      </c>
    </row>
    <row r="37798" spans="1:6" x14ac:dyDescent="0.25">
      <c r="A37798">
        <v>0.47367086608085301</v>
      </c>
      <c r="F37798">
        <v>0.105313169048649</v>
      </c>
    </row>
    <row r="37799" spans="1:6" x14ac:dyDescent="0.25">
      <c r="A37799">
        <v>0.47420328175588</v>
      </c>
      <c r="F37799">
        <v>0.10526582678382899</v>
      </c>
    </row>
    <row r="37800" spans="1:6" x14ac:dyDescent="0.25">
      <c r="A37800">
        <v>0.47380306924003501</v>
      </c>
      <c r="F37800">
        <v>0.105159343648823</v>
      </c>
    </row>
    <row r="37801" spans="1:6" x14ac:dyDescent="0.25">
      <c r="A37801">
        <v>0.47374351823912703</v>
      </c>
      <c r="F37801">
        <v>0.10523938615199201</v>
      </c>
    </row>
    <row r="37802" spans="1:6" x14ac:dyDescent="0.25">
      <c r="A37802">
        <v>0.47356263169733598</v>
      </c>
      <c r="F37802">
        <v>0.10525129635217401</v>
      </c>
    </row>
    <row r="37803" spans="1:6" x14ac:dyDescent="0.25">
      <c r="A37803">
        <v>0.47356263169733598</v>
      </c>
      <c r="F37803">
        <v>0.105287473660532</v>
      </c>
    </row>
    <row r="37804" spans="1:6" x14ac:dyDescent="0.25">
      <c r="A37804">
        <v>0.47325546710598998</v>
      </c>
      <c r="F37804">
        <v>0.105287473660532</v>
      </c>
    </row>
    <row r="37805" spans="1:6" x14ac:dyDescent="0.25">
      <c r="A37805">
        <v>0.47314435599487897</v>
      </c>
      <c r="F37805">
        <v>0.105348906578801</v>
      </c>
    </row>
    <row r="37806" spans="1:6" x14ac:dyDescent="0.25">
      <c r="A37806">
        <v>0.47249510688724899</v>
      </c>
      <c r="F37806">
        <v>0.10537112880102401</v>
      </c>
    </row>
    <row r="37807" spans="1:6" x14ac:dyDescent="0.25">
      <c r="A37807">
        <v>0.47195031422289002</v>
      </c>
      <c r="F37807">
        <v>0.10550097862255001</v>
      </c>
    </row>
    <row r="37808" spans="1:6" x14ac:dyDescent="0.25">
      <c r="A37808">
        <v>0.471329925414541</v>
      </c>
      <c r="F37808">
        <v>0.105609937155421</v>
      </c>
    </row>
    <row r="37809" spans="1:6" x14ac:dyDescent="0.25">
      <c r="A37809">
        <v>0.47119555227605597</v>
      </c>
      <c r="F37809">
        <v>0.105734014917091</v>
      </c>
    </row>
    <row r="37810" spans="1:6" x14ac:dyDescent="0.25">
      <c r="A37810">
        <v>0.47080594168513001</v>
      </c>
      <c r="F37810">
        <v>0.105760889544788</v>
      </c>
    </row>
    <row r="37811" spans="1:6" x14ac:dyDescent="0.25">
      <c r="A37811">
        <v>0.47078579788639002</v>
      </c>
      <c r="F37811">
        <v>0.105838811662973</v>
      </c>
    </row>
    <row r="37812" spans="1:6" x14ac:dyDescent="0.25">
      <c r="A37812">
        <v>0.47042052626520903</v>
      </c>
      <c r="F37812">
        <v>0.105842840422721</v>
      </c>
    </row>
    <row r="37813" spans="1:6" x14ac:dyDescent="0.25">
      <c r="A37813">
        <v>0.47001906248550701</v>
      </c>
      <c r="F37813">
        <v>0.10591589474695801</v>
      </c>
    </row>
    <row r="37814" spans="1:6" x14ac:dyDescent="0.25">
      <c r="A37814">
        <v>0.46970422814541901</v>
      </c>
      <c r="F37814">
        <v>0.10599618750289801</v>
      </c>
    </row>
    <row r="37815" spans="1:6" x14ac:dyDescent="0.25">
      <c r="A37815">
        <v>0.469277753485981</v>
      </c>
      <c r="F37815">
        <v>0.106059154370916</v>
      </c>
    </row>
    <row r="37816" spans="1:6" x14ac:dyDescent="0.25">
      <c r="A37816">
        <v>0.46906577810283001</v>
      </c>
      <c r="F37816">
        <v>0.10614444930280301</v>
      </c>
    </row>
    <row r="37817" spans="1:6" x14ac:dyDescent="0.25">
      <c r="A37817">
        <v>0.46906577810283001</v>
      </c>
      <c r="F37817">
        <v>0.106186844379433</v>
      </c>
    </row>
    <row r="37818" spans="1:6" x14ac:dyDescent="0.25">
      <c r="A37818">
        <v>0.46892455532091998</v>
      </c>
      <c r="F37818">
        <v>0.106186844379433</v>
      </c>
    </row>
    <row r="37819" spans="1:6" x14ac:dyDescent="0.25">
      <c r="A37819">
        <v>0.46822172016314301</v>
      </c>
      <c r="F37819">
        <v>0.10621508893581499</v>
      </c>
    </row>
    <row r="37820" spans="1:6" x14ac:dyDescent="0.25">
      <c r="A37820">
        <v>0.46762187535108002</v>
      </c>
      <c r="F37820">
        <v>0.106355655967371</v>
      </c>
    </row>
    <row r="37821" spans="1:6" x14ac:dyDescent="0.25">
      <c r="A37821">
        <v>0.46749404600669803</v>
      </c>
      <c r="F37821">
        <v>0.10647562492978301</v>
      </c>
    </row>
    <row r="37822" spans="1:6" x14ac:dyDescent="0.25">
      <c r="A37822">
        <v>0.467346758862211</v>
      </c>
      <c r="F37822">
        <v>0.10650119079865999</v>
      </c>
    </row>
    <row r="37823" spans="1:6" x14ac:dyDescent="0.25">
      <c r="A37823">
        <v>0.46723519267174202</v>
      </c>
      <c r="F37823">
        <v>0.10653064822755701</v>
      </c>
    </row>
    <row r="37824" spans="1:6" x14ac:dyDescent="0.25">
      <c r="A37824">
        <v>0.46723519267174202</v>
      </c>
      <c r="F37824">
        <v>0.10655296146565101</v>
      </c>
    </row>
    <row r="37825" spans="1:6" x14ac:dyDescent="0.25">
      <c r="A37825">
        <v>0.46715927113839401</v>
      </c>
      <c r="F37825">
        <v>0.10655296146565101</v>
      </c>
    </row>
    <row r="37826" spans="1:6" x14ac:dyDescent="0.25">
      <c r="A37826">
        <v>0.46727063225147902</v>
      </c>
      <c r="F37826">
        <v>0.106568145772321</v>
      </c>
    </row>
    <row r="37827" spans="1:6" x14ac:dyDescent="0.25">
      <c r="A37827">
        <v>0.46728077028813197</v>
      </c>
      <c r="F37827">
        <v>0.106545873549704</v>
      </c>
    </row>
    <row r="37828" spans="1:6" x14ac:dyDescent="0.25">
      <c r="A37828">
        <v>0.46751471445719001</v>
      </c>
      <c r="F37828">
        <v>0.106543845942373</v>
      </c>
    </row>
    <row r="37829" spans="1:6" x14ac:dyDescent="0.25">
      <c r="A37829">
        <v>0.46756503834327501</v>
      </c>
      <c r="F37829">
        <v>0.106497057108561</v>
      </c>
    </row>
    <row r="37830" spans="1:6" x14ac:dyDescent="0.25">
      <c r="A37830">
        <v>0.46750321913585702</v>
      </c>
      <c r="F37830">
        <v>0.106486992331345</v>
      </c>
    </row>
    <row r="37831" spans="1:6" x14ac:dyDescent="0.25">
      <c r="A37831">
        <v>0.467001480124838</v>
      </c>
      <c r="F37831">
        <v>0.10649935617282801</v>
      </c>
    </row>
    <row r="37832" spans="1:6" x14ac:dyDescent="0.25">
      <c r="A37832">
        <v>0.466150375391718</v>
      </c>
      <c r="F37832">
        <v>0.106599703975032</v>
      </c>
    </row>
    <row r="37833" spans="1:6" x14ac:dyDescent="0.25">
      <c r="A37833">
        <v>0.46589682985321901</v>
      </c>
      <c r="F37833">
        <v>0.106769924921656</v>
      </c>
    </row>
    <row r="37834" spans="1:6" x14ac:dyDescent="0.25">
      <c r="A37834">
        <v>0.46539660122777599</v>
      </c>
      <c r="F37834">
        <v>0.106820634029356</v>
      </c>
    </row>
    <row r="37835" spans="1:6" x14ac:dyDescent="0.25">
      <c r="A37835">
        <v>0.464922595741738</v>
      </c>
      <c r="F37835">
        <v>0.106920679754444</v>
      </c>
    </row>
    <row r="37836" spans="1:6" x14ac:dyDescent="0.25">
      <c r="A37836">
        <v>0.46453230823128</v>
      </c>
      <c r="F37836">
        <v>0.107015480851652</v>
      </c>
    </row>
    <row r="37837" spans="1:6" x14ac:dyDescent="0.25">
      <c r="A37837">
        <v>0.46434810818448002</v>
      </c>
      <c r="F37837">
        <v>0.107093538353743</v>
      </c>
    </row>
    <row r="37838" spans="1:6" x14ac:dyDescent="0.25">
      <c r="A37838">
        <v>0.46428375257231203</v>
      </c>
      <c r="F37838">
        <v>0.107130378363103</v>
      </c>
    </row>
    <row r="37839" spans="1:6" x14ac:dyDescent="0.25">
      <c r="A37839">
        <v>0.46417265942574398</v>
      </c>
      <c r="F37839">
        <v>0.107143249485537</v>
      </c>
    </row>
    <row r="37840" spans="1:6" x14ac:dyDescent="0.25">
      <c r="A37840">
        <v>0.46433471477543697</v>
      </c>
      <c r="F37840">
        <v>0.107165468114851</v>
      </c>
    </row>
    <row r="37841" spans="1:6" x14ac:dyDescent="0.25">
      <c r="A37841">
        <v>0.464212214775437</v>
      </c>
      <c r="F37841">
        <v>0.10713305704491199</v>
      </c>
    </row>
    <row r="37842" spans="1:6" x14ac:dyDescent="0.25">
      <c r="A37842">
        <v>0.46377085771386101</v>
      </c>
      <c r="F37842">
        <v>0.10715755704491201</v>
      </c>
    </row>
    <row r="37843" spans="1:6" x14ac:dyDescent="0.25">
      <c r="A37843">
        <v>0.46351956069518202</v>
      </c>
      <c r="F37843">
        <v>0.10724582845722699</v>
      </c>
    </row>
    <row r="37844" spans="1:6" x14ac:dyDescent="0.25">
      <c r="A37844">
        <v>0.46367867807971702</v>
      </c>
      <c r="F37844">
        <v>0.10729608786096299</v>
      </c>
    </row>
    <row r="37845" spans="1:6" x14ac:dyDescent="0.25">
      <c r="A37845">
        <v>0.46371233777198101</v>
      </c>
      <c r="F37845">
        <v>0.10726426438405599</v>
      </c>
    </row>
    <row r="37846" spans="1:6" x14ac:dyDescent="0.25">
      <c r="A37846">
        <v>0.46373059453203802</v>
      </c>
      <c r="F37846">
        <v>0.107257532445603</v>
      </c>
    </row>
    <row r="37847" spans="1:6" x14ac:dyDescent="0.25">
      <c r="A37847">
        <v>0.46337779901491799</v>
      </c>
      <c r="F37847">
        <v>0.107253881093592</v>
      </c>
    </row>
    <row r="37848" spans="1:6" x14ac:dyDescent="0.25">
      <c r="A37848">
        <v>0.46286751125598602</v>
      </c>
      <c r="F37848">
        <v>0.10732444019701599</v>
      </c>
    </row>
    <row r="37849" spans="1:6" x14ac:dyDescent="0.25">
      <c r="A37849">
        <v>0.46287681139313902</v>
      </c>
      <c r="F37849">
        <v>0.107426497748802</v>
      </c>
    </row>
    <row r="37850" spans="1:6" x14ac:dyDescent="0.25">
      <c r="A37850">
        <v>0.46287073599992601</v>
      </c>
      <c r="F37850">
        <v>0.10742463772137199</v>
      </c>
    </row>
    <row r="37851" spans="1:6" x14ac:dyDescent="0.25">
      <c r="A37851">
        <v>0.46267308588875</v>
      </c>
      <c r="F37851">
        <v>0.107425852800014</v>
      </c>
    </row>
    <row r="37852" spans="1:6" x14ac:dyDescent="0.25">
      <c r="A37852">
        <v>0.46279558588875003</v>
      </c>
      <c r="F37852">
        <v>0.107465382822249</v>
      </c>
    </row>
    <row r="37853" spans="1:6" x14ac:dyDescent="0.25">
      <c r="A37853">
        <v>0.46255796523707099</v>
      </c>
      <c r="F37853">
        <v>0.10744088282224901</v>
      </c>
    </row>
    <row r="37854" spans="1:6" x14ac:dyDescent="0.25">
      <c r="A37854">
        <v>0.462701370075292</v>
      </c>
      <c r="F37854">
        <v>0.10748840695258501</v>
      </c>
    </row>
    <row r="37855" spans="1:6" x14ac:dyDescent="0.25">
      <c r="A37855">
        <v>0.46234111633039898</v>
      </c>
      <c r="F37855">
        <v>0.107459725984941</v>
      </c>
    </row>
    <row r="37856" spans="1:6" x14ac:dyDescent="0.25">
      <c r="A37856">
        <v>0.462141272318568</v>
      </c>
      <c r="F37856">
        <v>0.10753177673392</v>
      </c>
    </row>
    <row r="37857" spans="1:6" x14ac:dyDescent="0.25">
      <c r="A37857">
        <v>0.462141272318568</v>
      </c>
      <c r="F37857">
        <v>0.107571745536286</v>
      </c>
    </row>
    <row r="37858" spans="1:6" x14ac:dyDescent="0.25">
      <c r="A37858">
        <v>0.46181396890828802</v>
      </c>
      <c r="F37858">
        <v>0.107571745536286</v>
      </c>
    </row>
    <row r="37859" spans="1:6" x14ac:dyDescent="0.25">
      <c r="A37859">
        <v>0.46121307034566</v>
      </c>
      <c r="F37859">
        <v>0.107637206218342</v>
      </c>
    </row>
    <row r="37860" spans="1:6" x14ac:dyDescent="0.25">
      <c r="A37860">
        <v>0.46118177880073502</v>
      </c>
      <c r="F37860">
        <v>0.10775738593086701</v>
      </c>
    </row>
    <row r="37861" spans="1:6" x14ac:dyDescent="0.25">
      <c r="A37861">
        <v>0.461030866849022</v>
      </c>
      <c r="F37861">
        <v>0.10776364423985201</v>
      </c>
    </row>
    <row r="37862" spans="1:6" x14ac:dyDescent="0.25">
      <c r="A37862">
        <v>0.46130742691642102</v>
      </c>
      <c r="F37862">
        <v>0.107793826630195</v>
      </c>
    </row>
    <row r="37863" spans="1:6" x14ac:dyDescent="0.25">
      <c r="A37863">
        <v>0.46121648820550099</v>
      </c>
      <c r="F37863">
        <v>0.10773851461671501</v>
      </c>
    </row>
    <row r="37864" spans="1:6" x14ac:dyDescent="0.25">
      <c r="A37864">
        <v>0.46131061988061101</v>
      </c>
      <c r="F37864">
        <v>0.107756702358899</v>
      </c>
    </row>
    <row r="37865" spans="1:6" x14ac:dyDescent="0.25">
      <c r="A37865">
        <v>0.46125453389729298</v>
      </c>
      <c r="F37865">
        <v>0.10773787602387699</v>
      </c>
    </row>
    <row r="37866" spans="1:6" x14ac:dyDescent="0.25">
      <c r="A37866">
        <v>0.46104928439516701</v>
      </c>
      <c r="F37866">
        <v>0.10774909322054101</v>
      </c>
    </row>
    <row r="37867" spans="1:6" x14ac:dyDescent="0.25">
      <c r="A37867">
        <v>0.460852748357861</v>
      </c>
      <c r="F37867">
        <v>0.10779014312096601</v>
      </c>
    </row>
    <row r="37868" spans="1:6" x14ac:dyDescent="0.25">
      <c r="A37868">
        <v>0.460277391881311</v>
      </c>
      <c r="F37868">
        <v>0.107829450328427</v>
      </c>
    </row>
    <row r="37869" spans="1:6" x14ac:dyDescent="0.25">
      <c r="A37869">
        <v>0.46013398704309</v>
      </c>
      <c r="F37869">
        <v>0.10794452162373699</v>
      </c>
    </row>
    <row r="37870" spans="1:6" x14ac:dyDescent="0.25">
      <c r="A37870">
        <v>0.46019466766905698</v>
      </c>
      <c r="F37870">
        <v>0.107973202591381</v>
      </c>
    </row>
    <row r="37871" spans="1:6" x14ac:dyDescent="0.25">
      <c r="A37871">
        <v>0.45980289361512899</v>
      </c>
      <c r="F37871">
        <v>0.107961066466188</v>
      </c>
    </row>
    <row r="37872" spans="1:6" x14ac:dyDescent="0.25">
      <c r="A37872">
        <v>0.45983304617666698</v>
      </c>
      <c r="F37872">
        <v>0.108039421276974</v>
      </c>
    </row>
    <row r="37873" spans="1:6" x14ac:dyDescent="0.25">
      <c r="A37873">
        <v>0.46004536584554501</v>
      </c>
      <c r="F37873">
        <v>0.108033390764666</v>
      </c>
    </row>
    <row r="37874" spans="1:6" x14ac:dyDescent="0.25">
      <c r="A37874">
        <v>0.45946201121867303</v>
      </c>
      <c r="F37874">
        <v>0.10799092683089</v>
      </c>
    </row>
    <row r="37875" spans="1:6" x14ac:dyDescent="0.25">
      <c r="A37875">
        <v>0.45895297256788398</v>
      </c>
      <c r="F37875">
        <v>0.10810759775626499</v>
      </c>
    </row>
    <row r="37876" spans="1:6" x14ac:dyDescent="0.25">
      <c r="A37876">
        <v>0.45893101165392303</v>
      </c>
      <c r="F37876">
        <v>0.10820940548642299</v>
      </c>
    </row>
    <row r="37877" spans="1:6" x14ac:dyDescent="0.25">
      <c r="A37877">
        <v>0.45869526134188898</v>
      </c>
      <c r="F37877">
        <v>0.108213797669215</v>
      </c>
    </row>
    <row r="37878" spans="1:6" x14ac:dyDescent="0.25">
      <c r="A37878">
        <v>0.45848098169944901</v>
      </c>
      <c r="F37878">
        <v>0.108260947731622</v>
      </c>
    </row>
    <row r="37879" spans="1:6" x14ac:dyDescent="0.25">
      <c r="A37879">
        <v>0.45820341568598399</v>
      </c>
      <c r="F37879">
        <v>0.10830380366011</v>
      </c>
    </row>
    <row r="37880" spans="1:6" x14ac:dyDescent="0.25">
      <c r="A37880">
        <v>0.45799670364955702</v>
      </c>
      <c r="F37880">
        <v>0.10835931686280301</v>
      </c>
    </row>
    <row r="37881" spans="1:6" x14ac:dyDescent="0.25">
      <c r="A37881">
        <v>0.45754709852829201</v>
      </c>
      <c r="F37881">
        <v>0.108400659270088</v>
      </c>
    </row>
    <row r="37882" spans="1:6" x14ac:dyDescent="0.25">
      <c r="A37882">
        <v>0.45709739828792101</v>
      </c>
      <c r="F37882">
        <v>0.108490580294341</v>
      </c>
    </row>
    <row r="37883" spans="1:6" x14ac:dyDescent="0.25">
      <c r="A37883">
        <v>0.456481274618317</v>
      </c>
      <c r="F37883">
        <v>0.108580520342415</v>
      </c>
    </row>
    <row r="37884" spans="1:6" x14ac:dyDescent="0.25">
      <c r="A37884">
        <v>0.456073474269518</v>
      </c>
      <c r="F37884">
        <v>0.108703745076336</v>
      </c>
    </row>
    <row r="37885" spans="1:6" x14ac:dyDescent="0.25">
      <c r="A37885">
        <v>0.45601059517620102</v>
      </c>
      <c r="F37885">
        <v>0.108785305146096</v>
      </c>
    </row>
    <row r="37886" spans="1:6" x14ac:dyDescent="0.25">
      <c r="A37886">
        <v>0.45601059517620102</v>
      </c>
      <c r="F37886">
        <v>0.10879788096475899</v>
      </c>
    </row>
    <row r="37887" spans="1:6" x14ac:dyDescent="0.25">
      <c r="A37887">
        <v>0.45601059517620102</v>
      </c>
      <c r="F37887">
        <v>0.10879788096475899</v>
      </c>
    </row>
    <row r="37888" spans="1:6" x14ac:dyDescent="0.25">
      <c r="A37888">
        <v>0.455802805687129</v>
      </c>
      <c r="F37888">
        <v>0.10879788096475899</v>
      </c>
    </row>
    <row r="37889" spans="1:6" x14ac:dyDescent="0.25">
      <c r="A37889">
        <v>0.45534230186702701</v>
      </c>
      <c r="F37889">
        <v>0.108839438862574</v>
      </c>
    </row>
    <row r="37890" spans="1:6" x14ac:dyDescent="0.25">
      <c r="A37890">
        <v>0.45502095339082699</v>
      </c>
      <c r="F37890">
        <v>0.10893153962659401</v>
      </c>
    </row>
    <row r="37891" spans="1:6" x14ac:dyDescent="0.25">
      <c r="A37891">
        <v>0.45440102643380398</v>
      </c>
      <c r="F37891">
        <v>0.108995809321834</v>
      </c>
    </row>
    <row r="37892" spans="1:6" x14ac:dyDescent="0.25">
      <c r="A37892">
        <v>0.45421214000718602</v>
      </c>
      <c r="F37892">
        <v>0.109119794713239</v>
      </c>
    </row>
    <row r="37893" spans="1:6" x14ac:dyDescent="0.25">
      <c r="A37893">
        <v>0.45421214000718602</v>
      </c>
      <c r="F37893">
        <v>0.10915757199856201</v>
      </c>
    </row>
    <row r="37894" spans="1:6" x14ac:dyDescent="0.25">
      <c r="A37894">
        <v>0.45404516781929799</v>
      </c>
      <c r="F37894">
        <v>0.10915757199856201</v>
      </c>
    </row>
    <row r="37895" spans="1:6" x14ac:dyDescent="0.25">
      <c r="A37895">
        <v>0.45358241474309902</v>
      </c>
      <c r="F37895">
        <v>0.10919096643614</v>
      </c>
    </row>
    <row r="37896" spans="1:6" x14ac:dyDescent="0.25">
      <c r="A37896">
        <v>0.45333193417052298</v>
      </c>
      <c r="F37896">
        <v>0.10928351705137999</v>
      </c>
    </row>
    <row r="37897" spans="1:6" x14ac:dyDescent="0.25">
      <c r="A37897">
        <v>0.45314146400782601</v>
      </c>
      <c r="F37897">
        <v>0.109333613165895</v>
      </c>
    </row>
    <row r="37898" spans="1:6" x14ac:dyDescent="0.25">
      <c r="A37898">
        <v>0.45266003254039899</v>
      </c>
      <c r="F37898">
        <v>0.109371707198434</v>
      </c>
    </row>
    <row r="37899" spans="1:6" x14ac:dyDescent="0.25">
      <c r="A37899">
        <v>0.45244497611231799</v>
      </c>
      <c r="F37899">
        <v>0.10946799349192</v>
      </c>
    </row>
    <row r="37900" spans="1:6" x14ac:dyDescent="0.25">
      <c r="A37900">
        <v>0.45250204691914198</v>
      </c>
      <c r="F37900">
        <v>0.109511004777536</v>
      </c>
    </row>
    <row r="37901" spans="1:6" x14ac:dyDescent="0.25">
      <c r="A37901">
        <v>0.45239930016725</v>
      </c>
      <c r="F37901">
        <v>0.109499590616171</v>
      </c>
    </row>
    <row r="37902" spans="1:6" x14ac:dyDescent="0.25">
      <c r="A37902">
        <v>0.45198018336296197</v>
      </c>
      <c r="F37902">
        <v>0.109520139966549</v>
      </c>
    </row>
    <row r="37903" spans="1:6" x14ac:dyDescent="0.25">
      <c r="A37903">
        <v>0.45198018336296197</v>
      </c>
      <c r="F37903">
        <v>0.109603963327407</v>
      </c>
    </row>
    <row r="37904" spans="1:6" x14ac:dyDescent="0.25">
      <c r="A37904">
        <v>0.45198018336296197</v>
      </c>
      <c r="F37904">
        <v>0.109603963327407</v>
      </c>
    </row>
    <row r="37905" spans="1:6" x14ac:dyDescent="0.25">
      <c r="A37905">
        <v>0.45113326826069899</v>
      </c>
      <c r="F37905">
        <v>0.109603963327407</v>
      </c>
    </row>
    <row r="37906" spans="1:6" x14ac:dyDescent="0.25">
      <c r="A37906">
        <v>0.45060932637304701</v>
      </c>
      <c r="F37906">
        <v>0.10977334634786</v>
      </c>
    </row>
    <row r="37907" spans="1:6" x14ac:dyDescent="0.25">
      <c r="A37907">
        <v>0.45049821526193601</v>
      </c>
      <c r="F37907">
        <v>0.10987813472539</v>
      </c>
    </row>
    <row r="37908" spans="1:6" x14ac:dyDescent="0.25">
      <c r="A37908">
        <v>0.45066900545868999</v>
      </c>
      <c r="F37908">
        <v>0.10990035694761199</v>
      </c>
    </row>
    <row r="37909" spans="1:6" x14ac:dyDescent="0.25">
      <c r="A37909">
        <v>0.450097223471842</v>
      </c>
      <c r="F37909">
        <v>0.10986619890826101</v>
      </c>
    </row>
    <row r="37910" spans="1:6" x14ac:dyDescent="0.25">
      <c r="A37910">
        <v>0.44976224068505199</v>
      </c>
      <c r="F37910">
        <v>0.109980555305631</v>
      </c>
    </row>
    <row r="37911" spans="1:6" x14ac:dyDescent="0.25">
      <c r="A37911">
        <v>0.44969246525437201</v>
      </c>
      <c r="F37911">
        <v>0.11004755186298899</v>
      </c>
    </row>
    <row r="37912" spans="1:6" x14ac:dyDescent="0.25">
      <c r="A37912">
        <v>0.44948331588853202</v>
      </c>
      <c r="F37912">
        <v>0.110061506949125</v>
      </c>
    </row>
    <row r="37913" spans="1:6" x14ac:dyDescent="0.25">
      <c r="A37913">
        <v>0.44942804477778903</v>
      </c>
      <c r="F37913">
        <v>0.11010333682229299</v>
      </c>
    </row>
    <row r="37914" spans="1:6" x14ac:dyDescent="0.25">
      <c r="A37914">
        <v>0.44983047785904801</v>
      </c>
      <c r="F37914">
        <v>0.110114391044442</v>
      </c>
    </row>
    <row r="37915" spans="1:6" x14ac:dyDescent="0.25">
      <c r="A37915">
        <v>0.44962353789050502</v>
      </c>
      <c r="F37915">
        <v>0.11003390442819</v>
      </c>
    </row>
    <row r="37916" spans="1:6" x14ac:dyDescent="0.25">
      <c r="A37916">
        <v>0.44926856028682999</v>
      </c>
      <c r="F37916">
        <v>0.11007529242189799</v>
      </c>
    </row>
    <row r="37917" spans="1:6" x14ac:dyDescent="0.25">
      <c r="A37917">
        <v>0.44949944142935</v>
      </c>
      <c r="F37917">
        <v>0.11014628794263299</v>
      </c>
    </row>
    <row r="37918" spans="1:6" x14ac:dyDescent="0.25">
      <c r="A37918">
        <v>0.44974576108741698</v>
      </c>
      <c r="F37918">
        <v>0.11010011171412901</v>
      </c>
    </row>
    <row r="37919" spans="1:6" x14ac:dyDescent="0.25">
      <c r="A37919">
        <v>0.44974576108741698</v>
      </c>
      <c r="F37919">
        <v>0.110050847782516</v>
      </c>
    </row>
    <row r="37920" spans="1:6" x14ac:dyDescent="0.25">
      <c r="A37920">
        <v>0.44961028855316099</v>
      </c>
      <c r="F37920">
        <v>0.110050847782516</v>
      </c>
    </row>
    <row r="37921" spans="1:6" x14ac:dyDescent="0.25">
      <c r="A37921">
        <v>0.44948548595633397</v>
      </c>
      <c r="F37921">
        <v>0.110077942289367</v>
      </c>
    </row>
    <row r="37922" spans="1:6" x14ac:dyDescent="0.25">
      <c r="A37922">
        <v>0.449008906500869</v>
      </c>
      <c r="F37922">
        <v>0.110102902808733</v>
      </c>
    </row>
    <row r="37923" spans="1:6" x14ac:dyDescent="0.25">
      <c r="A37923">
        <v>0.44892552498576299</v>
      </c>
      <c r="F37923">
        <v>0.110198218699826</v>
      </c>
    </row>
    <row r="37924" spans="1:6" x14ac:dyDescent="0.25">
      <c r="A37924">
        <v>0.44853337523460901</v>
      </c>
      <c r="F37924">
        <v>0.11021489500284699</v>
      </c>
    </row>
    <row r="37925" spans="1:6" x14ac:dyDescent="0.25">
      <c r="A37925">
        <v>0.447923033221931</v>
      </c>
      <c r="F37925">
        <v>0.110293324953078</v>
      </c>
    </row>
    <row r="37926" spans="1:6" x14ac:dyDescent="0.25">
      <c r="A37926">
        <v>0.44771278030352801</v>
      </c>
      <c r="F37926">
        <v>0.110415393355613</v>
      </c>
    </row>
    <row r="37927" spans="1:6" x14ac:dyDescent="0.25">
      <c r="A37927">
        <v>0.44721514259940598</v>
      </c>
      <c r="F37927">
        <v>0.11045744393929401</v>
      </c>
    </row>
    <row r="37928" spans="1:6" x14ac:dyDescent="0.25">
      <c r="A37928">
        <v>0.446663153960912</v>
      </c>
      <c r="F37928">
        <v>0.110556971480118</v>
      </c>
    </row>
    <row r="37929" spans="1:6" x14ac:dyDescent="0.25">
      <c r="A37929">
        <v>0.446234110815458</v>
      </c>
      <c r="F37929">
        <v>0.110667369207817</v>
      </c>
    </row>
    <row r="37930" spans="1:6" x14ac:dyDescent="0.25">
      <c r="A37930">
        <v>0.44622816061096499</v>
      </c>
      <c r="F37930">
        <v>0.110753177836908</v>
      </c>
    </row>
    <row r="37931" spans="1:6" x14ac:dyDescent="0.25">
      <c r="A37931">
        <v>0.44592734411703</v>
      </c>
      <c r="F37931">
        <v>0.110754367877806</v>
      </c>
    </row>
    <row r="37932" spans="1:6" x14ac:dyDescent="0.25">
      <c r="A37932">
        <v>0.44586138995923003</v>
      </c>
      <c r="F37932">
        <v>0.110814531176593</v>
      </c>
    </row>
    <row r="37933" spans="1:6" x14ac:dyDescent="0.25">
      <c r="A37933">
        <v>0.44586138995923003</v>
      </c>
      <c r="F37933">
        <v>0.110827722008153</v>
      </c>
    </row>
    <row r="37934" spans="1:6" x14ac:dyDescent="0.25">
      <c r="A37934">
        <v>0.44565509714442703</v>
      </c>
      <c r="F37934">
        <v>0.110827722008153</v>
      </c>
    </row>
    <row r="37935" spans="1:6" x14ac:dyDescent="0.25">
      <c r="A37935">
        <v>0.44565509714442703</v>
      </c>
      <c r="F37935">
        <v>0.110868980571114</v>
      </c>
    </row>
    <row r="37936" spans="1:6" x14ac:dyDescent="0.25">
      <c r="A37936">
        <v>0.44491289020057401</v>
      </c>
      <c r="F37936">
        <v>0.110868980571114</v>
      </c>
    </row>
    <row r="37937" spans="1:6" x14ac:dyDescent="0.25">
      <c r="A37937">
        <v>0.44482995866825498</v>
      </c>
      <c r="F37937">
        <v>0.111017421959885</v>
      </c>
    </row>
    <row r="37938" spans="1:6" x14ac:dyDescent="0.25">
      <c r="A37938">
        <v>0.44446093854257801</v>
      </c>
      <c r="F37938">
        <v>0.111034008266348</v>
      </c>
    </row>
    <row r="37939" spans="1:6" x14ac:dyDescent="0.25">
      <c r="A37939">
        <v>0.44452461759556899</v>
      </c>
      <c r="F37939">
        <v>0.111107812291484</v>
      </c>
    </row>
    <row r="37940" spans="1:6" x14ac:dyDescent="0.25">
      <c r="A37940">
        <v>0.445093339677397</v>
      </c>
      <c r="F37940">
        <v>0.111095076480886</v>
      </c>
    </row>
    <row r="37941" spans="1:6" x14ac:dyDescent="0.25">
      <c r="A37941">
        <v>0.445446239921511</v>
      </c>
      <c r="F37941">
        <v>0.11098133206452</v>
      </c>
    </row>
    <row r="37942" spans="1:6" x14ac:dyDescent="0.25">
      <c r="A37942">
        <v>0.44522242834276099</v>
      </c>
      <c r="F37942">
        <v>0.110910752015697</v>
      </c>
    </row>
    <row r="37943" spans="1:6" x14ac:dyDescent="0.25">
      <c r="A37943">
        <v>0.444900139108242</v>
      </c>
      <c r="F37943">
        <v>0.110955514331447</v>
      </c>
    </row>
    <row r="37944" spans="1:6" x14ac:dyDescent="0.25">
      <c r="A37944">
        <v>0.44504748624495499</v>
      </c>
      <c r="F37944">
        <v>0.111019972178351</v>
      </c>
    </row>
    <row r="37945" spans="1:6" x14ac:dyDescent="0.25">
      <c r="A37945">
        <v>0.44504748624495499</v>
      </c>
      <c r="F37945">
        <v>0.110990502751008</v>
      </c>
    </row>
    <row r="37946" spans="1:6" x14ac:dyDescent="0.25">
      <c r="A37946">
        <v>0.44505946138558</v>
      </c>
      <c r="F37946">
        <v>0.110990502751008</v>
      </c>
    </row>
    <row r="37947" spans="1:6" x14ac:dyDescent="0.25">
      <c r="A37947">
        <v>0.44413652304420098</v>
      </c>
      <c r="F37947">
        <v>0.11098810772288301</v>
      </c>
    </row>
    <row r="37948" spans="1:6" x14ac:dyDescent="0.25">
      <c r="A37948">
        <v>0.44379814967621201</v>
      </c>
      <c r="F37948">
        <v>0.111172695391159</v>
      </c>
    </row>
    <row r="37949" spans="1:6" x14ac:dyDescent="0.25">
      <c r="A37949">
        <v>0.44353975142061303</v>
      </c>
      <c r="F37949">
        <v>0.111240370064757</v>
      </c>
    </row>
    <row r="37950" spans="1:6" x14ac:dyDescent="0.25">
      <c r="A37950">
        <v>0.44297125371714302</v>
      </c>
      <c r="F37950">
        <v>0.111292049715877</v>
      </c>
    </row>
    <row r="37951" spans="1:6" x14ac:dyDescent="0.25">
      <c r="A37951">
        <v>0.442699119684415</v>
      </c>
      <c r="F37951">
        <v>0.111405749256571</v>
      </c>
    </row>
    <row r="37952" spans="1:6" x14ac:dyDescent="0.25">
      <c r="A37952">
        <v>0.44261618815209702</v>
      </c>
      <c r="F37952">
        <v>0.11146017606311601</v>
      </c>
    </row>
    <row r="37953" spans="1:6" x14ac:dyDescent="0.25">
      <c r="A37953">
        <v>0.44180288911563098</v>
      </c>
      <c r="F37953">
        <v>0.11147676236958</v>
      </c>
    </row>
    <row r="37954" spans="1:6" x14ac:dyDescent="0.25">
      <c r="A37954">
        <v>0.441589318541315</v>
      </c>
      <c r="F37954">
        <v>0.111639422176873</v>
      </c>
    </row>
    <row r="37955" spans="1:6" x14ac:dyDescent="0.25">
      <c r="A37955">
        <v>0.44142553775184701</v>
      </c>
      <c r="F37955">
        <v>0.111682136291736</v>
      </c>
    </row>
    <row r="37956" spans="1:6" x14ac:dyDescent="0.25">
      <c r="A37956">
        <v>0.44123059815115201</v>
      </c>
      <c r="F37956">
        <v>0.11171489244963</v>
      </c>
    </row>
    <row r="37957" spans="1:6" x14ac:dyDescent="0.25">
      <c r="A37957">
        <v>0.44164784420622</v>
      </c>
      <c r="F37957">
        <v>0.11175388036976899</v>
      </c>
    </row>
    <row r="37958" spans="1:6" x14ac:dyDescent="0.25">
      <c r="A37958">
        <v>0.44150964156315903</v>
      </c>
      <c r="F37958">
        <v>0.111670431158755</v>
      </c>
    </row>
    <row r="37959" spans="1:6" x14ac:dyDescent="0.25">
      <c r="A37959">
        <v>0.44143372002981102</v>
      </c>
      <c r="F37959">
        <v>0.11169807168736801</v>
      </c>
    </row>
    <row r="37960" spans="1:6" x14ac:dyDescent="0.25">
      <c r="A37960">
        <v>0.441318102004569</v>
      </c>
      <c r="F37960">
        <v>0.111713255994037</v>
      </c>
    </row>
    <row r="37961" spans="1:6" x14ac:dyDescent="0.25">
      <c r="A37961">
        <v>0.44061872614284803</v>
      </c>
      <c r="F37961">
        <v>0.111736379599086</v>
      </c>
    </row>
    <row r="37962" spans="1:6" x14ac:dyDescent="0.25">
      <c r="A37962">
        <v>0.44061872614284803</v>
      </c>
      <c r="F37962">
        <v>0.11187625477143</v>
      </c>
    </row>
    <row r="37963" spans="1:6" x14ac:dyDescent="0.25">
      <c r="A37963">
        <v>0.44067781415316998</v>
      </c>
      <c r="F37963">
        <v>0.11187625477143</v>
      </c>
    </row>
    <row r="37964" spans="1:6" x14ac:dyDescent="0.25">
      <c r="A37964">
        <v>0.44067781415316998</v>
      </c>
      <c r="F37964">
        <v>0.11186443716936501</v>
      </c>
    </row>
    <row r="37965" spans="1:6" x14ac:dyDescent="0.25">
      <c r="A37965">
        <v>0.44078559831646402</v>
      </c>
      <c r="F37965">
        <v>0.11186443716936501</v>
      </c>
    </row>
    <row r="37966" spans="1:6" x14ac:dyDescent="0.25">
      <c r="A37966">
        <v>0.440868529848783</v>
      </c>
      <c r="F37966">
        <v>0.111842880336707</v>
      </c>
    </row>
    <row r="37967" spans="1:6" x14ac:dyDescent="0.25">
      <c r="A37967">
        <v>0.44049046892617799</v>
      </c>
      <c r="F37967">
        <v>0.111826294030243</v>
      </c>
    </row>
    <row r="37968" spans="1:6" x14ac:dyDescent="0.25">
      <c r="A37968">
        <v>0.440633873764399</v>
      </c>
      <c r="F37968">
        <v>0.11190190621476399</v>
      </c>
    </row>
    <row r="37969" spans="1:6" x14ac:dyDescent="0.25">
      <c r="A37969">
        <v>0.43993239060405298</v>
      </c>
      <c r="F37969">
        <v>0.11187322524712</v>
      </c>
    </row>
    <row r="37970" spans="1:6" x14ac:dyDescent="0.25">
      <c r="A37970">
        <v>0.43985646907070503</v>
      </c>
      <c r="F37970">
        <v>0.112013521879189</v>
      </c>
    </row>
    <row r="37971" spans="1:6" x14ac:dyDescent="0.25">
      <c r="A37971">
        <v>0.43954611165048602</v>
      </c>
      <c r="F37971">
        <v>0.112028706185858</v>
      </c>
    </row>
    <row r="37972" spans="1:6" x14ac:dyDescent="0.25">
      <c r="A37972">
        <v>0.43923789268618901</v>
      </c>
      <c r="F37972">
        <v>0.112090777669902</v>
      </c>
    </row>
    <row r="37973" spans="1:6" x14ac:dyDescent="0.25">
      <c r="A37973">
        <v>0.43911539268618899</v>
      </c>
      <c r="F37973">
        <v>0.112152421462762</v>
      </c>
    </row>
    <row r="37974" spans="1:6" x14ac:dyDescent="0.25">
      <c r="A37974">
        <v>0.43867891561001399</v>
      </c>
      <c r="F37974">
        <v>0.11217692146276199</v>
      </c>
    </row>
    <row r="37975" spans="1:6" x14ac:dyDescent="0.25">
      <c r="A37975">
        <v>0.43867891561001399</v>
      </c>
      <c r="F37975">
        <v>0.11226421687799699</v>
      </c>
    </row>
    <row r="37976" spans="1:6" x14ac:dyDescent="0.25">
      <c r="A37976">
        <v>0.43842073873325299</v>
      </c>
      <c r="F37976">
        <v>0.11226421687799699</v>
      </c>
    </row>
    <row r="37977" spans="1:6" x14ac:dyDescent="0.25">
      <c r="A37977">
        <v>0.43826234507404699</v>
      </c>
      <c r="F37977">
        <v>0.112315852253349</v>
      </c>
    </row>
    <row r="37978" spans="1:6" x14ac:dyDescent="0.25">
      <c r="A37978">
        <v>0.43826234507404699</v>
      </c>
      <c r="F37978">
        <v>0.11234753098519</v>
      </c>
    </row>
    <row r="37979" spans="1:6" x14ac:dyDescent="0.25">
      <c r="A37979">
        <v>0.43826234507404699</v>
      </c>
      <c r="F37979">
        <v>0.11234753098519</v>
      </c>
    </row>
    <row r="37980" spans="1:6" x14ac:dyDescent="0.25">
      <c r="A37980">
        <v>0.43826234507404699</v>
      </c>
      <c r="F37980">
        <v>0.11234753098519</v>
      </c>
    </row>
    <row r="37981" spans="1:6" x14ac:dyDescent="0.25">
      <c r="A37981">
        <v>0.43809544590007399</v>
      </c>
      <c r="F37981">
        <v>0.11234753098519</v>
      </c>
    </row>
    <row r="37982" spans="1:6" x14ac:dyDescent="0.25">
      <c r="A37982">
        <v>0.43803109028790499</v>
      </c>
      <c r="F37982">
        <v>0.112380910819985</v>
      </c>
    </row>
    <row r="37983" spans="1:6" x14ac:dyDescent="0.25">
      <c r="A37983">
        <v>0.437870813553765</v>
      </c>
      <c r="F37983">
        <v>0.112393781942418</v>
      </c>
    </row>
    <row r="37984" spans="1:6" x14ac:dyDescent="0.25">
      <c r="A37984">
        <v>0.43760496873120402</v>
      </c>
      <c r="F37984">
        <v>0.112425837289246</v>
      </c>
    </row>
    <row r="37985" spans="1:6" x14ac:dyDescent="0.25">
      <c r="A37985">
        <v>0.43760496873120402</v>
      </c>
      <c r="F37985">
        <v>0.11247900625375901</v>
      </c>
    </row>
    <row r="37986" spans="1:6" x14ac:dyDescent="0.25">
      <c r="A37986">
        <v>0.43730147997375302</v>
      </c>
      <c r="F37986">
        <v>0.11247900625375901</v>
      </c>
    </row>
    <row r="37987" spans="1:6" x14ac:dyDescent="0.25">
      <c r="A37987">
        <v>0.43703302171126401</v>
      </c>
      <c r="F37987">
        <v>0.112539704005249</v>
      </c>
    </row>
    <row r="37988" spans="1:6" x14ac:dyDescent="0.25">
      <c r="A37988">
        <v>0.436555719194824</v>
      </c>
      <c r="F37988">
        <v>0.11259339565774699</v>
      </c>
    </row>
    <row r="37989" spans="1:6" x14ac:dyDescent="0.25">
      <c r="A37989">
        <v>0.4360557507217</v>
      </c>
      <c r="F37989">
        <v>0.11268885616103499</v>
      </c>
    </row>
    <row r="37990" spans="1:6" x14ac:dyDescent="0.25">
      <c r="A37990">
        <v>0.4360557507217</v>
      </c>
      <c r="F37990">
        <v>0.112788849855659</v>
      </c>
    </row>
    <row r="37991" spans="1:6" x14ac:dyDescent="0.25">
      <c r="A37991">
        <v>0.4360557507217</v>
      </c>
      <c r="F37991">
        <v>0.112788849855659</v>
      </c>
    </row>
    <row r="37992" spans="1:6" x14ac:dyDescent="0.25">
      <c r="A37992">
        <v>0.43582657043801398</v>
      </c>
      <c r="F37992">
        <v>0.112788849855659</v>
      </c>
    </row>
    <row r="37993" spans="1:6" x14ac:dyDescent="0.25">
      <c r="A37993">
        <v>0.43542086697047799</v>
      </c>
      <c r="F37993">
        <v>0.112834685912397</v>
      </c>
    </row>
    <row r="37994" spans="1:6" x14ac:dyDescent="0.25">
      <c r="A37994">
        <v>0.43506891985018098</v>
      </c>
      <c r="F37994">
        <v>0.112915826605904</v>
      </c>
    </row>
    <row r="37995" spans="1:6" x14ac:dyDescent="0.25">
      <c r="A37995">
        <v>0.43493959341859401</v>
      </c>
      <c r="F37995">
        <v>0.112986216029963</v>
      </c>
    </row>
    <row r="37996" spans="1:6" x14ac:dyDescent="0.25">
      <c r="A37996">
        <v>0.43594169705727898</v>
      </c>
      <c r="F37996">
        <v>0.113012081316281</v>
      </c>
    </row>
    <row r="37997" spans="1:6" x14ac:dyDescent="0.25">
      <c r="A37997">
        <v>0.43628803068335298</v>
      </c>
      <c r="F37997">
        <v>0.112811660588544</v>
      </c>
    </row>
    <row r="37998" spans="1:6" x14ac:dyDescent="0.25">
      <c r="A37998">
        <v>0.43571195761624798</v>
      </c>
      <c r="F37998">
        <v>0.112742393863329</v>
      </c>
    </row>
    <row r="37999" spans="1:6" x14ac:dyDescent="0.25">
      <c r="A37999">
        <v>0.43581724842339398</v>
      </c>
      <c r="F37999">
        <v>0.11285760847675</v>
      </c>
    </row>
    <row r="38000" spans="1:6" x14ac:dyDescent="0.25">
      <c r="A38000">
        <v>0.43594482425206799</v>
      </c>
      <c r="F38000">
        <v>0.112836550315321</v>
      </c>
    </row>
    <row r="38001" spans="1:6" x14ac:dyDescent="0.25">
      <c r="A38001">
        <v>0.43553220691272698</v>
      </c>
      <c r="F38001">
        <v>0.112811035149586</v>
      </c>
    </row>
    <row r="38002" spans="1:6" x14ac:dyDescent="0.25">
      <c r="A38002">
        <v>0.436090565442878</v>
      </c>
      <c r="F38002">
        <v>0.112893558617454</v>
      </c>
    </row>
    <row r="38003" spans="1:6" x14ac:dyDescent="0.25">
      <c r="A38003">
        <v>0.43620483730437998</v>
      </c>
      <c r="F38003">
        <v>0.112781886911424</v>
      </c>
    </row>
    <row r="38004" spans="1:6" x14ac:dyDescent="0.25">
      <c r="A38004">
        <v>0.43609813217111099</v>
      </c>
      <c r="F38004">
        <v>0.11275903253912301</v>
      </c>
    </row>
    <row r="38005" spans="1:6" x14ac:dyDescent="0.25">
      <c r="A38005">
        <v>0.43583051664058903</v>
      </c>
      <c r="F38005">
        <v>0.112780373565777</v>
      </c>
    </row>
    <row r="38006" spans="1:6" x14ac:dyDescent="0.25">
      <c r="A38006">
        <v>0.43585431541127501</v>
      </c>
      <c r="F38006">
        <v>0.112833896671882</v>
      </c>
    </row>
    <row r="38007" spans="1:6" x14ac:dyDescent="0.25">
      <c r="A38007">
        <v>0.43585431541127501</v>
      </c>
      <c r="F38007">
        <v>0.112829136917744</v>
      </c>
    </row>
    <row r="38008" spans="1:6" x14ac:dyDescent="0.25">
      <c r="A38008">
        <v>0.43587490337745399</v>
      </c>
      <c r="F38008">
        <v>0.112829136917744</v>
      </c>
    </row>
    <row r="38009" spans="1:6" x14ac:dyDescent="0.25">
      <c r="A38009">
        <v>0.435783925736829</v>
      </c>
      <c r="F38009">
        <v>0.112825019324509</v>
      </c>
    </row>
    <row r="38010" spans="1:6" x14ac:dyDescent="0.25">
      <c r="A38010">
        <v>0.43590701321113001</v>
      </c>
      <c r="F38010">
        <v>0.112843214852634</v>
      </c>
    </row>
    <row r="38011" spans="1:6" x14ac:dyDescent="0.25">
      <c r="A38011">
        <v>0.43600710169455897</v>
      </c>
      <c r="F38011">
        <v>0.112818597357773</v>
      </c>
    </row>
    <row r="38012" spans="1:6" x14ac:dyDescent="0.25">
      <c r="A38012">
        <v>0.43585243848482402</v>
      </c>
      <c r="F38012">
        <v>0.112798579661088</v>
      </c>
    </row>
    <row r="38013" spans="1:6" x14ac:dyDescent="0.25">
      <c r="A38013">
        <v>0.43585243848482402</v>
      </c>
      <c r="F38013">
        <v>0.11282951230303501</v>
      </c>
    </row>
    <row r="38014" spans="1:6" x14ac:dyDescent="0.25">
      <c r="A38014">
        <v>0.435858157868594</v>
      </c>
      <c r="F38014">
        <v>0.11282951230303501</v>
      </c>
    </row>
    <row r="38015" spans="1:6" x14ac:dyDescent="0.25">
      <c r="A38015">
        <v>0.43634365584889601</v>
      </c>
      <c r="F38015">
        <v>0.11282836842628099</v>
      </c>
    </row>
    <row r="38016" spans="1:6" x14ac:dyDescent="0.25">
      <c r="A38016">
        <v>0.43641860931437598</v>
      </c>
      <c r="F38016">
        <v>0.11273126883022</v>
      </c>
    </row>
    <row r="38017" spans="1:6" x14ac:dyDescent="0.25">
      <c r="A38017">
        <v>0.43624013891053098</v>
      </c>
      <c r="F38017">
        <v>0.112716278137124</v>
      </c>
    </row>
    <row r="38018" spans="1:6" x14ac:dyDescent="0.25">
      <c r="A38018">
        <v>0.43617064890019303</v>
      </c>
      <c r="F38018">
        <v>0.112751972217893</v>
      </c>
    </row>
    <row r="38019" spans="1:6" x14ac:dyDescent="0.25">
      <c r="A38019">
        <v>0.43633731880545201</v>
      </c>
      <c r="F38019">
        <v>0.112765870219961</v>
      </c>
    </row>
    <row r="38020" spans="1:6" x14ac:dyDescent="0.25">
      <c r="A38020">
        <v>0.43616002248042901</v>
      </c>
      <c r="F38020">
        <v>0.112732536238909</v>
      </c>
    </row>
    <row r="38021" spans="1:6" x14ac:dyDescent="0.25">
      <c r="A38021">
        <v>0.436480848981736</v>
      </c>
      <c r="F38021">
        <v>0.112767995503914</v>
      </c>
    </row>
    <row r="38022" spans="1:6" x14ac:dyDescent="0.25">
      <c r="A38022">
        <v>0.43671299002328201</v>
      </c>
      <c r="F38022">
        <v>0.112703830203652</v>
      </c>
    </row>
    <row r="38023" spans="1:6" x14ac:dyDescent="0.25">
      <c r="A38023">
        <v>0.436665123121247</v>
      </c>
      <c r="F38023">
        <v>0.11265740199534301</v>
      </c>
    </row>
    <row r="38024" spans="1:6" x14ac:dyDescent="0.25">
      <c r="A38024">
        <v>0.436665123121247</v>
      </c>
      <c r="F38024">
        <v>0.11266697537575</v>
      </c>
    </row>
    <row r="38025" spans="1:6" x14ac:dyDescent="0.25">
      <c r="A38025">
        <v>0.43649906184677401</v>
      </c>
      <c r="F38025">
        <v>0.11266697537575</v>
      </c>
    </row>
    <row r="38026" spans="1:6" x14ac:dyDescent="0.25">
      <c r="A38026">
        <v>0.43654212204801901</v>
      </c>
      <c r="F38026">
        <v>0.112700187630645</v>
      </c>
    </row>
    <row r="38027" spans="1:6" x14ac:dyDescent="0.25">
      <c r="A38027">
        <v>0.436131019682652</v>
      </c>
      <c r="F38027">
        <v>0.112691575590396</v>
      </c>
    </row>
    <row r="38028" spans="1:6" x14ac:dyDescent="0.25">
      <c r="A38028">
        <v>0.43597232485536702</v>
      </c>
      <c r="F38028">
        <v>0.112773796063469</v>
      </c>
    </row>
    <row r="38029" spans="1:6" x14ac:dyDescent="0.25">
      <c r="A38029">
        <v>0.43601055129136101</v>
      </c>
      <c r="F38029">
        <v>0.112805535028926</v>
      </c>
    </row>
    <row r="38030" spans="1:6" x14ac:dyDescent="0.25">
      <c r="A38030">
        <v>0.43601055129136101</v>
      </c>
      <c r="F38030">
        <v>0.112797889741727</v>
      </c>
    </row>
    <row r="38031" spans="1:6" x14ac:dyDescent="0.25">
      <c r="A38031">
        <v>0.43585605593806798</v>
      </c>
      <c r="F38031">
        <v>0.112797889741727</v>
      </c>
    </row>
    <row r="38032" spans="1:6" x14ac:dyDescent="0.25">
      <c r="A38032">
        <v>0.434427244272587</v>
      </c>
      <c r="F38032">
        <v>0.112828788812386</v>
      </c>
    </row>
    <row r="38033" spans="1:6" x14ac:dyDescent="0.25">
      <c r="A38033">
        <v>0.43403251473047999</v>
      </c>
      <c r="F38033">
        <v>0.113114551145482</v>
      </c>
    </row>
    <row r="38034" spans="1:6" x14ac:dyDescent="0.25">
      <c r="A38034">
        <v>0.43403251473047999</v>
      </c>
      <c r="F38034">
        <v>0.113193497053903</v>
      </c>
    </row>
    <row r="38035" spans="1:6" x14ac:dyDescent="0.25">
      <c r="A38035">
        <v>0.43379325665794499</v>
      </c>
      <c r="F38035">
        <v>0.113193497053903</v>
      </c>
    </row>
    <row r="38036" spans="1:6" x14ac:dyDescent="0.25">
      <c r="A38036">
        <v>0.43379325665794499</v>
      </c>
      <c r="F38036">
        <v>0.11324134866841</v>
      </c>
    </row>
    <row r="38037" spans="1:6" x14ac:dyDescent="0.25">
      <c r="A38037">
        <v>0.43353886971153399</v>
      </c>
      <c r="F38037">
        <v>0.11324134866841</v>
      </c>
    </row>
    <row r="38038" spans="1:6" x14ac:dyDescent="0.25">
      <c r="A38038">
        <v>0.4337629052907</v>
      </c>
      <c r="F38038">
        <v>0.113292226057693</v>
      </c>
    </row>
    <row r="38039" spans="1:6" x14ac:dyDescent="0.25">
      <c r="A38039">
        <v>0.43401233779524401</v>
      </c>
      <c r="F38039">
        <v>0.113247418941859</v>
      </c>
    </row>
    <row r="38040" spans="1:6" x14ac:dyDescent="0.25">
      <c r="A38040">
        <v>0.43401233779524401</v>
      </c>
      <c r="F38040">
        <v>0.113197532440951</v>
      </c>
    </row>
    <row r="38041" spans="1:6" x14ac:dyDescent="0.25">
      <c r="A38041">
        <v>0.43384049770373301</v>
      </c>
      <c r="F38041">
        <v>0.113197532440951</v>
      </c>
    </row>
    <row r="38042" spans="1:6" x14ac:dyDescent="0.25">
      <c r="A38042">
        <v>0.43354496377185697</v>
      </c>
      <c r="F38042">
        <v>0.11323190045925299</v>
      </c>
    </row>
    <row r="38043" spans="1:6" x14ac:dyDescent="0.25">
      <c r="A38043">
        <v>0.43354496377185697</v>
      </c>
      <c r="F38043">
        <v>0.113291007245628</v>
      </c>
    </row>
    <row r="38044" spans="1:6" x14ac:dyDescent="0.25">
      <c r="A38044">
        <v>0.43334113345764902</v>
      </c>
      <c r="F38044">
        <v>0.113291007245628</v>
      </c>
    </row>
    <row r="38045" spans="1:6" x14ac:dyDescent="0.25">
      <c r="A38045">
        <v>0.43334154927548602</v>
      </c>
      <c r="F38045">
        <v>0.11333177330847</v>
      </c>
    </row>
    <row r="38046" spans="1:6" x14ac:dyDescent="0.25">
      <c r="A38046">
        <v>0.43361820953211</v>
      </c>
      <c r="F38046">
        <v>0.11333169014490201</v>
      </c>
    </row>
    <row r="38047" spans="1:6" x14ac:dyDescent="0.25">
      <c r="A38047">
        <v>0.43390628493001598</v>
      </c>
      <c r="F38047">
        <v>0.113276358093577</v>
      </c>
    </row>
    <row r="38048" spans="1:6" x14ac:dyDescent="0.25">
      <c r="A38048">
        <v>0.43394268085193199</v>
      </c>
      <c r="F38048">
        <v>0.113218743013996</v>
      </c>
    </row>
    <row r="38049" spans="1:6" x14ac:dyDescent="0.25">
      <c r="A38049">
        <v>0.43380702547785199</v>
      </c>
      <c r="F38049">
        <v>0.113211463829613</v>
      </c>
    </row>
    <row r="38050" spans="1:6" x14ac:dyDescent="0.25">
      <c r="A38050">
        <v>0.43364108808888502</v>
      </c>
      <c r="F38050">
        <v>0.113238594904429</v>
      </c>
    </row>
    <row r="38051" spans="1:6" x14ac:dyDescent="0.25">
      <c r="A38051">
        <v>0.43314692361742102</v>
      </c>
      <c r="F38051">
        <v>0.11327178238222201</v>
      </c>
    </row>
    <row r="38052" spans="1:6" x14ac:dyDescent="0.25">
      <c r="A38052">
        <v>0.43284059309682399</v>
      </c>
      <c r="F38052">
        <v>0.113370615276515</v>
      </c>
    </row>
    <row r="38053" spans="1:6" x14ac:dyDescent="0.25">
      <c r="A38053">
        <v>0.43276667275324798</v>
      </c>
      <c r="F38053">
        <v>0.11343188138063499</v>
      </c>
    </row>
    <row r="38054" spans="1:6" x14ac:dyDescent="0.25">
      <c r="A38054">
        <v>0.43286314708248103</v>
      </c>
      <c r="F38054">
        <v>0.11344666544935</v>
      </c>
    </row>
    <row r="38055" spans="1:6" x14ac:dyDescent="0.25">
      <c r="A38055">
        <v>0.43267678042721802</v>
      </c>
      <c r="F38055">
        <v>0.113427370583503</v>
      </c>
    </row>
    <row r="38056" spans="1:6" x14ac:dyDescent="0.25">
      <c r="A38056">
        <v>0.43257917026515802</v>
      </c>
      <c r="F38056">
        <v>0.113464643914556</v>
      </c>
    </row>
    <row r="38057" spans="1:6" x14ac:dyDescent="0.25">
      <c r="A38057">
        <v>0.43258776956616002</v>
      </c>
      <c r="F38057">
        <v>0.113484165946968</v>
      </c>
    </row>
    <row r="38058" spans="1:6" x14ac:dyDescent="0.25">
      <c r="A38058">
        <v>0.432828499036298</v>
      </c>
      <c r="F38058">
        <v>0.113482446086767</v>
      </c>
    </row>
    <row r="38059" spans="1:6" x14ac:dyDescent="0.25">
      <c r="A38059">
        <v>0.43294741595191999</v>
      </c>
      <c r="F38059">
        <v>0.11343430019274001</v>
      </c>
    </row>
    <row r="38060" spans="1:6" x14ac:dyDescent="0.25">
      <c r="A38060">
        <v>0.43278404156501299</v>
      </c>
      <c r="F38060">
        <v>0.113410516809615</v>
      </c>
    </row>
    <row r="38061" spans="1:6" x14ac:dyDescent="0.25">
      <c r="A38061">
        <v>0.43289395287026899</v>
      </c>
      <c r="F38061">
        <v>0.113443191686997</v>
      </c>
    </row>
    <row r="38062" spans="1:6" x14ac:dyDescent="0.25">
      <c r="A38062">
        <v>0.43242797481210099</v>
      </c>
      <c r="F38062">
        <v>0.113421209425946</v>
      </c>
    </row>
    <row r="38063" spans="1:6" x14ac:dyDescent="0.25">
      <c r="A38063">
        <v>0.43186445237446702</v>
      </c>
      <c r="F38063">
        <v>0.11351440503757899</v>
      </c>
    </row>
    <row r="38064" spans="1:6" x14ac:dyDescent="0.25">
      <c r="A38064">
        <v>0.43161462166817499</v>
      </c>
      <c r="F38064">
        <v>0.113627109525106</v>
      </c>
    </row>
    <row r="38065" spans="1:6" x14ac:dyDescent="0.25">
      <c r="A38065">
        <v>0.43190324355995802</v>
      </c>
      <c r="F38065">
        <v>0.11367707566636399</v>
      </c>
    </row>
    <row r="38066" spans="1:6" x14ac:dyDescent="0.25">
      <c r="A38066">
        <v>0.43182142409832602</v>
      </c>
      <c r="F38066">
        <v>0.113619351288008</v>
      </c>
    </row>
    <row r="38067" spans="1:6" x14ac:dyDescent="0.25">
      <c r="A38067">
        <v>0.43176998249215898</v>
      </c>
      <c r="F38067">
        <v>0.113635715180334</v>
      </c>
    </row>
    <row r="38068" spans="1:6" x14ac:dyDescent="0.25">
      <c r="A38068">
        <v>0.43168883360187299</v>
      </c>
      <c r="F38068">
        <v>0.113646003501568</v>
      </c>
    </row>
    <row r="38069" spans="1:6" x14ac:dyDescent="0.25">
      <c r="A38069">
        <v>0.43138241049744203</v>
      </c>
      <c r="F38069">
        <v>0.11366223327962501</v>
      </c>
    </row>
    <row r="38070" spans="1:6" x14ac:dyDescent="0.25">
      <c r="A38070">
        <v>0.43126852422515</v>
      </c>
      <c r="F38070">
        <v>0.113723517900511</v>
      </c>
    </row>
    <row r="38071" spans="1:6" x14ac:dyDescent="0.25">
      <c r="A38071">
        <v>0.43126852422515</v>
      </c>
      <c r="F38071">
        <v>0.11374629515496899</v>
      </c>
    </row>
    <row r="38072" spans="1:6" x14ac:dyDescent="0.25">
      <c r="A38072">
        <v>0.43152286214471602</v>
      </c>
      <c r="F38072">
        <v>0.11374629515496899</v>
      </c>
    </row>
    <row r="38073" spans="1:6" x14ac:dyDescent="0.25">
      <c r="A38073">
        <v>0.43119467947312101</v>
      </c>
      <c r="F38073">
        <v>0.113695427571056</v>
      </c>
    </row>
    <row r="38074" spans="1:6" x14ac:dyDescent="0.25">
      <c r="A38074">
        <v>0.43119467947312101</v>
      </c>
      <c r="F38074">
        <v>0.113761064105375</v>
      </c>
    </row>
    <row r="38075" spans="1:6" x14ac:dyDescent="0.25">
      <c r="A38075">
        <v>0.43122307405891802</v>
      </c>
      <c r="F38075">
        <v>0.113761064105375</v>
      </c>
    </row>
    <row r="38076" spans="1:6" x14ac:dyDescent="0.25">
      <c r="A38076">
        <v>0.43080834849851002</v>
      </c>
      <c r="F38076">
        <v>0.113755385188216</v>
      </c>
    </row>
    <row r="38077" spans="1:6" x14ac:dyDescent="0.25">
      <c r="A38077">
        <v>0.43084659773265499</v>
      </c>
      <c r="F38077">
        <v>0.113838330300297</v>
      </c>
    </row>
    <row r="38078" spans="1:6" x14ac:dyDescent="0.25">
      <c r="A38078">
        <v>0.43042629241022901</v>
      </c>
      <c r="F38078">
        <v>0.113830680453468</v>
      </c>
    </row>
    <row r="38079" spans="1:6" x14ac:dyDescent="0.25">
      <c r="A38079">
        <v>0.43037102129948601</v>
      </c>
      <c r="F38079">
        <v>0.113914741517954</v>
      </c>
    </row>
    <row r="38080" spans="1:6" x14ac:dyDescent="0.25">
      <c r="A38080">
        <v>0.43032302035435199</v>
      </c>
      <c r="F38080">
        <v>0.113925795740102</v>
      </c>
    </row>
    <row r="38081" spans="1:6" x14ac:dyDescent="0.25">
      <c r="A38081">
        <v>0.429766086090074</v>
      </c>
      <c r="F38081">
        <v>0.113935395929129</v>
      </c>
    </row>
    <row r="38082" spans="1:6" x14ac:dyDescent="0.25">
      <c r="A38082">
        <v>0.42958163741665001</v>
      </c>
      <c r="F38082">
        <v>0.114046782781985</v>
      </c>
    </row>
    <row r="38083" spans="1:6" x14ac:dyDescent="0.25">
      <c r="A38083">
        <v>0.42961095638087199</v>
      </c>
      <c r="F38083">
        <v>0.114083672516669</v>
      </c>
    </row>
    <row r="38084" spans="1:6" x14ac:dyDescent="0.25">
      <c r="A38084">
        <v>0.42953975455471599</v>
      </c>
      <c r="F38084">
        <v>0.114077808723825</v>
      </c>
    </row>
    <row r="38085" spans="1:6" x14ac:dyDescent="0.25">
      <c r="A38085">
        <v>0.42953975455471599</v>
      </c>
      <c r="F38085">
        <v>0.114092049089056</v>
      </c>
    </row>
    <row r="38086" spans="1:6" x14ac:dyDescent="0.25">
      <c r="A38086">
        <v>0.42953975455471599</v>
      </c>
      <c r="F38086">
        <v>0.114092049089056</v>
      </c>
    </row>
    <row r="38087" spans="1:6" x14ac:dyDescent="0.25">
      <c r="A38087">
        <v>0.42953975455471599</v>
      </c>
      <c r="F38087">
        <v>0.114092049089056</v>
      </c>
    </row>
    <row r="38088" spans="1:6" x14ac:dyDescent="0.25">
      <c r="A38088">
        <v>0.429465468768576</v>
      </c>
      <c r="F38088">
        <v>0.114092049089056</v>
      </c>
    </row>
    <row r="38089" spans="1:6" x14ac:dyDescent="0.25">
      <c r="A38089">
        <v>0.429401113156408</v>
      </c>
      <c r="F38089">
        <v>0.114106906246284</v>
      </c>
    </row>
    <row r="38090" spans="1:6" x14ac:dyDescent="0.25">
      <c r="A38090">
        <v>0.42910564438835402</v>
      </c>
      <c r="F38090">
        <v>0.11411977736871801</v>
      </c>
    </row>
    <row r="38091" spans="1:6" x14ac:dyDescent="0.25">
      <c r="A38091">
        <v>0.42888197140298201</v>
      </c>
      <c r="F38091">
        <v>0.114178871122329</v>
      </c>
    </row>
    <row r="38092" spans="1:6" x14ac:dyDescent="0.25">
      <c r="A38092">
        <v>0.42866529495217898</v>
      </c>
      <c r="F38092">
        <v>0.114223605719403</v>
      </c>
    </row>
    <row r="38093" spans="1:6" x14ac:dyDescent="0.25">
      <c r="A38093">
        <v>0.42866529495217898</v>
      </c>
      <c r="F38093">
        <v>0.114266941009564</v>
      </c>
    </row>
    <row r="38094" spans="1:6" x14ac:dyDescent="0.25">
      <c r="A38094">
        <v>0.428518007807691</v>
      </c>
      <c r="F38094">
        <v>0.114266941009564</v>
      </c>
    </row>
    <row r="38095" spans="1:6" x14ac:dyDescent="0.25">
      <c r="A38095">
        <v>0.42834659224143901</v>
      </c>
      <c r="F38095">
        <v>0.114296398438461</v>
      </c>
    </row>
    <row r="38096" spans="1:6" x14ac:dyDescent="0.25">
      <c r="A38096">
        <v>0.42805100913608102</v>
      </c>
      <c r="F38096">
        <v>0.114330681551712</v>
      </c>
    </row>
    <row r="38097" spans="1:6" x14ac:dyDescent="0.25">
      <c r="A38097">
        <v>0.42851369107598902</v>
      </c>
      <c r="F38097">
        <v>0.114389798172783</v>
      </c>
    </row>
    <row r="38098" spans="1:6" x14ac:dyDescent="0.25">
      <c r="A38098">
        <v>0.42833218976338</v>
      </c>
      <c r="F38098">
        <v>0.114297261784802</v>
      </c>
    </row>
    <row r="38099" spans="1:6" x14ac:dyDescent="0.25">
      <c r="A38099">
        <v>0.42814351505450499</v>
      </c>
      <c r="F38099">
        <v>0.11433356204732301</v>
      </c>
    </row>
    <row r="38100" spans="1:6" x14ac:dyDescent="0.25">
      <c r="A38100">
        <v>0.42793187229784901</v>
      </c>
      <c r="F38100">
        <v>0.114371296989098</v>
      </c>
    </row>
    <row r="38101" spans="1:6" x14ac:dyDescent="0.25">
      <c r="A38101">
        <v>0.42796136147653202</v>
      </c>
      <c r="F38101">
        <v>0.11441362554043</v>
      </c>
    </row>
    <row r="38102" spans="1:6" x14ac:dyDescent="0.25">
      <c r="A38102">
        <v>0.42799465493252198</v>
      </c>
      <c r="F38102">
        <v>0.114407727704693</v>
      </c>
    </row>
    <row r="38103" spans="1:6" x14ac:dyDescent="0.25">
      <c r="A38103">
        <v>0.42786332927841197</v>
      </c>
      <c r="F38103">
        <v>0.114401069013495</v>
      </c>
    </row>
    <row r="38104" spans="1:6" x14ac:dyDescent="0.25">
      <c r="A38104">
        <v>0.427906923680756</v>
      </c>
      <c r="F38104">
        <v>0.11442733414431699</v>
      </c>
    </row>
    <row r="38105" spans="1:6" x14ac:dyDescent="0.25">
      <c r="A38105">
        <v>0.42773584620844501</v>
      </c>
      <c r="F38105">
        <v>0.114418615263848</v>
      </c>
    </row>
    <row r="38106" spans="1:6" x14ac:dyDescent="0.25">
      <c r="A38106">
        <v>0.42750206283621101</v>
      </c>
      <c r="F38106">
        <v>0.11445283075831</v>
      </c>
    </row>
    <row r="38107" spans="1:6" x14ac:dyDescent="0.25">
      <c r="A38107">
        <v>0.42750206283621101</v>
      </c>
      <c r="F38107">
        <v>0.114499587432757</v>
      </c>
    </row>
    <row r="38108" spans="1:6" x14ac:dyDescent="0.25">
      <c r="A38108">
        <v>0.42750206283621101</v>
      </c>
      <c r="F38108">
        <v>0.114499587432757</v>
      </c>
    </row>
    <row r="38109" spans="1:6" x14ac:dyDescent="0.25">
      <c r="A38109">
        <v>0.42750206283621101</v>
      </c>
      <c r="F38109">
        <v>0.114499587432757</v>
      </c>
    </row>
    <row r="38110" spans="1:6" x14ac:dyDescent="0.25">
      <c r="A38110">
        <v>0.42750206283621101</v>
      </c>
      <c r="F38110">
        <v>0.114499587432757</v>
      </c>
    </row>
    <row r="38111" spans="1:6" x14ac:dyDescent="0.25">
      <c r="A38111">
        <v>0.42750206283621101</v>
      </c>
      <c r="F38111">
        <v>0.114499587432757</v>
      </c>
    </row>
    <row r="38112" spans="1:6" x14ac:dyDescent="0.25">
      <c r="A38112">
        <v>0.42764972194047202</v>
      </c>
      <c r="F38112">
        <v>0.114499587432757</v>
      </c>
    </row>
    <row r="38113" spans="1:6" x14ac:dyDescent="0.25">
      <c r="A38113">
        <v>0.42760763280580699</v>
      </c>
      <c r="F38113">
        <v>0.114470055611905</v>
      </c>
    </row>
    <row r="38114" spans="1:6" x14ac:dyDescent="0.25">
      <c r="A38114">
        <v>0.42729830159122401</v>
      </c>
      <c r="F38114">
        <v>0.114478473438838</v>
      </c>
    </row>
    <row r="38115" spans="1:6" x14ac:dyDescent="0.25">
      <c r="A38115">
        <v>0.42699981339436099</v>
      </c>
      <c r="F38115">
        <v>0.114540339681755</v>
      </c>
    </row>
    <row r="38116" spans="1:6" x14ac:dyDescent="0.25">
      <c r="A38116">
        <v>0.426851288769305</v>
      </c>
      <c r="F38116">
        <v>0.114600037321127</v>
      </c>
    </row>
    <row r="38117" spans="1:6" x14ac:dyDescent="0.25">
      <c r="A38117">
        <v>0.426851288769305</v>
      </c>
      <c r="F38117">
        <v>0.11462974224613801</v>
      </c>
    </row>
    <row r="38118" spans="1:6" x14ac:dyDescent="0.25">
      <c r="A38118">
        <v>0.42694038253966898</v>
      </c>
      <c r="F38118">
        <v>0.11462974224613801</v>
      </c>
    </row>
    <row r="38119" spans="1:6" x14ac:dyDescent="0.25">
      <c r="A38119">
        <v>0.42642260917237701</v>
      </c>
      <c r="F38119">
        <v>0.114611923492066</v>
      </c>
    </row>
    <row r="38120" spans="1:6" x14ac:dyDescent="0.25">
      <c r="A38120">
        <v>0.42606062942151501</v>
      </c>
      <c r="F38120">
        <v>0.11471547816552401</v>
      </c>
    </row>
    <row r="38121" spans="1:6" x14ac:dyDescent="0.25">
      <c r="A38121">
        <v>0.42592540559326098</v>
      </c>
      <c r="F38121">
        <v>0.11478787411569601</v>
      </c>
    </row>
    <row r="38122" spans="1:6" x14ac:dyDescent="0.25">
      <c r="A38122">
        <v>0.42592540559326098</v>
      </c>
      <c r="F38122">
        <v>0.114814918881347</v>
      </c>
    </row>
    <row r="38123" spans="1:6" x14ac:dyDescent="0.25">
      <c r="A38123">
        <v>0.425858232044448</v>
      </c>
      <c r="F38123">
        <v>0.114814918881347</v>
      </c>
    </row>
    <row r="38124" spans="1:6" x14ac:dyDescent="0.25">
      <c r="A38124">
        <v>0.425937682839726</v>
      </c>
      <c r="F38124">
        <v>0.11482835359111</v>
      </c>
    </row>
    <row r="38125" spans="1:6" x14ac:dyDescent="0.25">
      <c r="A38125">
        <v>0.42579132086011501</v>
      </c>
      <c r="F38125">
        <v>0.11481246343205399</v>
      </c>
    </row>
    <row r="38126" spans="1:6" x14ac:dyDescent="0.25">
      <c r="A38126">
        <v>0.42575700646737802</v>
      </c>
      <c r="F38126">
        <v>0.11484173582797599</v>
      </c>
    </row>
    <row r="38127" spans="1:6" x14ac:dyDescent="0.25">
      <c r="A38127">
        <v>0.42553021435618499</v>
      </c>
      <c r="F38127">
        <v>0.114848598706524</v>
      </c>
    </row>
    <row r="38128" spans="1:6" x14ac:dyDescent="0.25">
      <c r="A38128">
        <v>0.42541785779888203</v>
      </c>
      <c r="F38128">
        <v>0.11489395712876201</v>
      </c>
    </row>
    <row r="38129" spans="1:6" x14ac:dyDescent="0.25">
      <c r="A38129">
        <v>0.42517787857344302</v>
      </c>
      <c r="F38129">
        <v>0.114916428440223</v>
      </c>
    </row>
    <row r="38130" spans="1:6" x14ac:dyDescent="0.25">
      <c r="A38130">
        <v>0.42509340786316602</v>
      </c>
      <c r="F38130">
        <v>0.11496442428531101</v>
      </c>
    </row>
    <row r="38131" spans="1:6" x14ac:dyDescent="0.25">
      <c r="A38131">
        <v>0.42487631807281001</v>
      </c>
      <c r="F38131">
        <v>0.114981318427366</v>
      </c>
    </row>
    <row r="38132" spans="1:6" x14ac:dyDescent="0.25">
      <c r="A38132">
        <v>0.42472592950121901</v>
      </c>
      <c r="F38132">
        <v>0.115024736385437</v>
      </c>
    </row>
    <row r="38133" spans="1:6" x14ac:dyDescent="0.25">
      <c r="A38133">
        <v>0.42498701834063801</v>
      </c>
      <c r="F38133">
        <v>0.115054814099756</v>
      </c>
    </row>
    <row r="38134" spans="1:6" x14ac:dyDescent="0.25">
      <c r="A38134">
        <v>0.42482463066528098</v>
      </c>
      <c r="F38134">
        <v>0.115002596331872</v>
      </c>
    </row>
    <row r="38135" spans="1:6" x14ac:dyDescent="0.25">
      <c r="A38135">
        <v>0.42462797855636197</v>
      </c>
      <c r="F38135">
        <v>0.11503507386694301</v>
      </c>
    </row>
    <row r="38136" spans="1:6" x14ac:dyDescent="0.25">
      <c r="A38136">
        <v>0.42431232350411502</v>
      </c>
      <c r="F38136">
        <v>0.11507440428872701</v>
      </c>
    </row>
    <row r="38137" spans="1:6" x14ac:dyDescent="0.25">
      <c r="A38137">
        <v>0.42420905144823801</v>
      </c>
      <c r="F38137">
        <v>0.115137535299176</v>
      </c>
    </row>
    <row r="38138" spans="1:6" x14ac:dyDescent="0.25">
      <c r="A38138">
        <v>0.42428354090680898</v>
      </c>
      <c r="F38138">
        <v>0.11515818971035199</v>
      </c>
    </row>
    <row r="38139" spans="1:6" x14ac:dyDescent="0.25">
      <c r="A38139">
        <v>0.424398671212528</v>
      </c>
      <c r="F38139">
        <v>0.115143291818638</v>
      </c>
    </row>
    <row r="38140" spans="1:6" x14ac:dyDescent="0.25">
      <c r="A38140">
        <v>0.424191220760752</v>
      </c>
      <c r="F38140">
        <v>0.115120265757494</v>
      </c>
    </row>
    <row r="38141" spans="1:6" x14ac:dyDescent="0.25">
      <c r="A38141">
        <v>0.42412026356034599</v>
      </c>
      <c r="F38141">
        <v>0.115161755847849</v>
      </c>
    </row>
    <row r="38142" spans="1:6" x14ac:dyDescent="0.25">
      <c r="A38142">
        <v>0.42423507175304598</v>
      </c>
      <c r="F38142">
        <v>0.11517594728793</v>
      </c>
    </row>
    <row r="38143" spans="1:6" x14ac:dyDescent="0.25">
      <c r="A38143">
        <v>0.42415787178822401</v>
      </c>
      <c r="F38143">
        <v>0.11515298564939</v>
      </c>
    </row>
    <row r="38144" spans="1:6" x14ac:dyDescent="0.25">
      <c r="A38144">
        <v>0.42379879049395802</v>
      </c>
      <c r="F38144">
        <v>0.11516842564235499</v>
      </c>
    </row>
    <row r="38145" spans="1:6" x14ac:dyDescent="0.25">
      <c r="A38145">
        <v>0.42357874636974702</v>
      </c>
      <c r="F38145">
        <v>0.115240241901208</v>
      </c>
    </row>
    <row r="38146" spans="1:6" x14ac:dyDescent="0.25">
      <c r="A38146">
        <v>0.42377886746198901</v>
      </c>
      <c r="F38146">
        <v>0.11528425072605</v>
      </c>
    </row>
    <row r="38147" spans="1:6" x14ac:dyDescent="0.25">
      <c r="A38147">
        <v>0.42363666628497798</v>
      </c>
      <c r="F38147">
        <v>0.11524422650760199</v>
      </c>
    </row>
    <row r="38148" spans="1:6" x14ac:dyDescent="0.25">
      <c r="A38148">
        <v>0.423574347541195</v>
      </c>
      <c r="F38148">
        <v>0.115272666743004</v>
      </c>
    </row>
    <row r="38149" spans="1:6" x14ac:dyDescent="0.25">
      <c r="A38149">
        <v>0.423574347541195</v>
      </c>
      <c r="F38149">
        <v>0.11528513049176101</v>
      </c>
    </row>
    <row r="38150" spans="1:6" x14ac:dyDescent="0.25">
      <c r="A38150">
        <v>0.423574347541195</v>
      </c>
      <c r="F38150">
        <v>0.11528513049176101</v>
      </c>
    </row>
    <row r="38151" spans="1:6" x14ac:dyDescent="0.25">
      <c r="A38151">
        <v>0.42358520105782999</v>
      </c>
      <c r="F38151">
        <v>0.11528513049176101</v>
      </c>
    </row>
    <row r="38152" spans="1:6" x14ac:dyDescent="0.25">
      <c r="A38152">
        <v>0.42346918899797997</v>
      </c>
      <c r="F38152">
        <v>0.115282959788433</v>
      </c>
    </row>
    <row r="38153" spans="1:6" x14ac:dyDescent="0.25">
      <c r="A38153">
        <v>0.42340483338581097</v>
      </c>
      <c r="F38153">
        <v>0.115306162200403</v>
      </c>
    </row>
    <row r="38154" spans="1:6" x14ac:dyDescent="0.25">
      <c r="A38154">
        <v>0.42336453861782802</v>
      </c>
      <c r="F38154">
        <v>0.11531903332283699</v>
      </c>
    </row>
    <row r="38155" spans="1:6" x14ac:dyDescent="0.25">
      <c r="A38155">
        <v>0.42360666848203798</v>
      </c>
      <c r="F38155">
        <v>0.11532709227643401</v>
      </c>
    </row>
    <row r="38156" spans="1:6" x14ac:dyDescent="0.25">
      <c r="A38156">
        <v>0.42357614451763398</v>
      </c>
      <c r="F38156">
        <v>0.115278666303592</v>
      </c>
    </row>
    <row r="38157" spans="1:6" x14ac:dyDescent="0.25">
      <c r="A38157">
        <v>0.424126689660274</v>
      </c>
      <c r="F38157">
        <v>0.115284771096473</v>
      </c>
    </row>
    <row r="38158" spans="1:6" x14ac:dyDescent="0.25">
      <c r="A38158">
        <v>0.42417202710660001</v>
      </c>
      <c r="F38158">
        <v>0.11517466206794499</v>
      </c>
    </row>
    <row r="38159" spans="1:6" x14ac:dyDescent="0.25">
      <c r="A38159">
        <v>0.42401315539189199</v>
      </c>
      <c r="F38159">
        <v>0.115165594578679</v>
      </c>
    </row>
    <row r="38160" spans="1:6" x14ac:dyDescent="0.25">
      <c r="A38160">
        <v>0.42393199563661899</v>
      </c>
      <c r="F38160">
        <v>0.115197368921621</v>
      </c>
    </row>
    <row r="38161" spans="1:6" x14ac:dyDescent="0.25">
      <c r="A38161">
        <v>0.42393199563661899</v>
      </c>
      <c r="F38161">
        <v>0.115213600872676</v>
      </c>
    </row>
    <row r="38162" spans="1:6" x14ac:dyDescent="0.25">
      <c r="A38162">
        <v>0.42393199563661899</v>
      </c>
      <c r="F38162">
        <v>0.115213600872676</v>
      </c>
    </row>
    <row r="38163" spans="1:6" x14ac:dyDescent="0.25">
      <c r="A38163">
        <v>0.42379075840632402</v>
      </c>
      <c r="F38163">
        <v>0.115213600872676</v>
      </c>
    </row>
    <row r="38164" spans="1:6" x14ac:dyDescent="0.25">
      <c r="A38164">
        <v>0.42379075840632402</v>
      </c>
      <c r="F38164">
        <v>0.115241848318735</v>
      </c>
    </row>
    <row r="38165" spans="1:6" x14ac:dyDescent="0.25">
      <c r="A38165">
        <v>0.42372863659527099</v>
      </c>
      <c r="F38165">
        <v>0.115241848318735</v>
      </c>
    </row>
    <row r="38166" spans="1:6" x14ac:dyDescent="0.25">
      <c r="A38166">
        <v>0.42322124181494403</v>
      </c>
      <c r="F38166">
        <v>0.115254272680945</v>
      </c>
    </row>
    <row r="38167" spans="1:6" x14ac:dyDescent="0.25">
      <c r="A38167">
        <v>0.42322124181494403</v>
      </c>
      <c r="F38167">
        <v>0.11535575163701101</v>
      </c>
    </row>
    <row r="38168" spans="1:6" x14ac:dyDescent="0.25">
      <c r="A38168">
        <v>0.42333210836498197</v>
      </c>
      <c r="F38168">
        <v>0.11535575163701101</v>
      </c>
    </row>
    <row r="38169" spans="1:6" x14ac:dyDescent="0.25">
      <c r="A38169">
        <v>0.42326233293430199</v>
      </c>
      <c r="F38169">
        <v>0.115333578327003</v>
      </c>
    </row>
    <row r="38170" spans="1:6" x14ac:dyDescent="0.25">
      <c r="A38170">
        <v>0.423112147130278</v>
      </c>
      <c r="F38170">
        <v>0.115347533413139</v>
      </c>
    </row>
    <row r="38171" spans="1:6" x14ac:dyDescent="0.25">
      <c r="A38171">
        <v>0.42292694145322102</v>
      </c>
      <c r="F38171">
        <v>0.115377570573944</v>
      </c>
    </row>
    <row r="38172" spans="1:6" x14ac:dyDescent="0.25">
      <c r="A38172">
        <v>0.42272290058492101</v>
      </c>
      <c r="F38172">
        <v>0.11541461170935501</v>
      </c>
    </row>
    <row r="38173" spans="1:6" x14ac:dyDescent="0.25">
      <c r="A38173">
        <v>0.42278669866549701</v>
      </c>
      <c r="F38173">
        <v>0.115455419883015</v>
      </c>
    </row>
    <row r="38174" spans="1:6" x14ac:dyDescent="0.25">
      <c r="A38174">
        <v>0.422342617208465</v>
      </c>
      <c r="F38174">
        <v>0.1154426602669</v>
      </c>
    </row>
    <row r="38175" spans="1:6" x14ac:dyDescent="0.25">
      <c r="A38175">
        <v>0.42229461626332998</v>
      </c>
      <c r="F38175">
        <v>0.11553147655830601</v>
      </c>
    </row>
    <row r="38176" spans="1:6" x14ac:dyDescent="0.25">
      <c r="A38176">
        <v>0.42185120667863601</v>
      </c>
      <c r="F38176">
        <v>0.11554107674733299</v>
      </c>
    </row>
    <row r="38177" spans="1:6" x14ac:dyDescent="0.25">
      <c r="A38177">
        <v>0.42185120667863601</v>
      </c>
      <c r="F38177">
        <v>0.115629758664272</v>
      </c>
    </row>
    <row r="38178" spans="1:6" x14ac:dyDescent="0.25">
      <c r="A38178">
        <v>0.42176362725543898</v>
      </c>
      <c r="F38178">
        <v>0.115629758664272</v>
      </c>
    </row>
    <row r="38179" spans="1:6" x14ac:dyDescent="0.25">
      <c r="A38179">
        <v>0.42176362725543898</v>
      </c>
      <c r="F38179">
        <v>0.11564727454891199</v>
      </c>
    </row>
    <row r="38180" spans="1:6" x14ac:dyDescent="0.25">
      <c r="A38180">
        <v>0.42168770572209102</v>
      </c>
      <c r="F38180">
        <v>0.11564727454891199</v>
      </c>
    </row>
    <row r="38181" spans="1:6" x14ac:dyDescent="0.25">
      <c r="A38181">
        <v>0.42161353460551898</v>
      </c>
      <c r="F38181">
        <v>0.115662458855581</v>
      </c>
    </row>
    <row r="38182" spans="1:6" x14ac:dyDescent="0.25">
      <c r="A38182">
        <v>0.421420898098392</v>
      </c>
      <c r="F38182">
        <v>0.115677293078896</v>
      </c>
    </row>
    <row r="38183" spans="1:6" x14ac:dyDescent="0.25">
      <c r="A38183">
        <v>0.42100291056745098</v>
      </c>
      <c r="F38183">
        <v>0.11571582038032099</v>
      </c>
    </row>
    <row r="38184" spans="1:6" x14ac:dyDescent="0.25">
      <c r="A38184">
        <v>0.42100291056745098</v>
      </c>
      <c r="F38184">
        <v>0.11579941788650901</v>
      </c>
    </row>
    <row r="38185" spans="1:6" x14ac:dyDescent="0.25">
      <c r="A38185">
        <v>0.42072349973412199</v>
      </c>
      <c r="F38185">
        <v>0.11579941788650901</v>
      </c>
    </row>
    <row r="38186" spans="1:6" x14ac:dyDescent="0.25">
      <c r="A38186">
        <v>0.42093827642008902</v>
      </c>
      <c r="F38186">
        <v>0.115855300053175</v>
      </c>
    </row>
    <row r="38187" spans="1:6" x14ac:dyDescent="0.25">
      <c r="A38187">
        <v>0.42086850098940898</v>
      </c>
      <c r="F38187">
        <v>0.11581234471598199</v>
      </c>
    </row>
    <row r="38188" spans="1:6" x14ac:dyDescent="0.25">
      <c r="A38188">
        <v>0.420429220440383</v>
      </c>
      <c r="F38188">
        <v>0.115826299802118</v>
      </c>
    </row>
    <row r="38189" spans="1:6" x14ac:dyDescent="0.25">
      <c r="A38189">
        <v>0.42038121949524798</v>
      </c>
      <c r="F38189">
        <v>0.115914155911923</v>
      </c>
    </row>
    <row r="38190" spans="1:6" x14ac:dyDescent="0.25">
      <c r="A38190">
        <v>0.41983435998595398</v>
      </c>
      <c r="F38190">
        <v>0.11592375610095</v>
      </c>
    </row>
    <row r="38191" spans="1:6" x14ac:dyDescent="0.25">
      <c r="A38191">
        <v>0.41969914144551801</v>
      </c>
      <c r="F38191">
        <v>0.116033128002809</v>
      </c>
    </row>
    <row r="38192" spans="1:6" x14ac:dyDescent="0.25">
      <c r="A38192">
        <v>0.41969914144551801</v>
      </c>
      <c r="F38192">
        <v>0.116060171710896</v>
      </c>
    </row>
    <row r="38193" spans="1:6" x14ac:dyDescent="0.25">
      <c r="A38193">
        <v>0.41965716213957299</v>
      </c>
      <c r="F38193">
        <v>0.116060171710896</v>
      </c>
    </row>
    <row r="38194" spans="1:6" x14ac:dyDescent="0.25">
      <c r="A38194">
        <v>0.419458632552905</v>
      </c>
      <c r="F38194">
        <v>0.116068567572085</v>
      </c>
    </row>
    <row r="38195" spans="1:6" x14ac:dyDescent="0.25">
      <c r="A38195">
        <v>0.41919564974078799</v>
      </c>
      <c r="F38195">
        <v>0.116108273489418</v>
      </c>
    </row>
    <row r="38196" spans="1:6" x14ac:dyDescent="0.25">
      <c r="A38196">
        <v>0.41940888834066098</v>
      </c>
      <c r="F38196">
        <v>0.116160870051842</v>
      </c>
    </row>
    <row r="38197" spans="1:6" x14ac:dyDescent="0.25">
      <c r="A38197">
        <v>0.41884103644161103</v>
      </c>
      <c r="F38197">
        <v>0.116118222331867</v>
      </c>
    </row>
    <row r="38198" spans="1:6" x14ac:dyDescent="0.25">
      <c r="A38198">
        <v>0.41860502810165701</v>
      </c>
      <c r="F38198">
        <v>0.116231792711677</v>
      </c>
    </row>
    <row r="38199" spans="1:6" x14ac:dyDescent="0.25">
      <c r="A38199">
        <v>0.41860502810165701</v>
      </c>
      <c r="F38199">
        <v>0.116278994379668</v>
      </c>
    </row>
    <row r="38200" spans="1:6" x14ac:dyDescent="0.25">
      <c r="A38200">
        <v>0.41854854906762401</v>
      </c>
      <c r="F38200">
        <v>0.116278994379668</v>
      </c>
    </row>
    <row r="38201" spans="1:6" x14ac:dyDescent="0.25">
      <c r="A38201">
        <v>0.41910245346519498</v>
      </c>
      <c r="F38201">
        <v>0.11629029018647501</v>
      </c>
    </row>
    <row r="38202" spans="1:6" x14ac:dyDescent="0.25">
      <c r="A38202">
        <v>0.41906930541105802</v>
      </c>
      <c r="F38202">
        <v>0.11617950930696</v>
      </c>
    </row>
    <row r="38203" spans="1:6" x14ac:dyDescent="0.25">
      <c r="A38203">
        <v>0.41895241515113402</v>
      </c>
      <c r="F38203">
        <v>0.11618613891778801</v>
      </c>
    </row>
    <row r="38204" spans="1:6" x14ac:dyDescent="0.25">
      <c r="A38204">
        <v>0.41821563672955397</v>
      </c>
      <c r="F38204">
        <v>0.116209516969773</v>
      </c>
    </row>
    <row r="38205" spans="1:6" x14ac:dyDescent="0.25">
      <c r="A38205">
        <v>0.417911462621324</v>
      </c>
      <c r="F38205">
        <v>0.11635687265408901</v>
      </c>
    </row>
    <row r="38206" spans="1:6" x14ac:dyDescent="0.25">
      <c r="A38206">
        <v>0.41779179280215201</v>
      </c>
      <c r="F38206">
        <v>0.116417707475735</v>
      </c>
    </row>
    <row r="38207" spans="1:6" x14ac:dyDescent="0.25">
      <c r="A38207">
        <v>0.41752750717322901</v>
      </c>
      <c r="F38207">
        <v>0.116441641439569</v>
      </c>
    </row>
    <row r="38208" spans="1:6" x14ac:dyDescent="0.25">
      <c r="A38208">
        <v>0.41729615626185901</v>
      </c>
      <c r="F38208">
        <v>0.116494498565354</v>
      </c>
    </row>
    <row r="38209" spans="1:6" x14ac:dyDescent="0.25">
      <c r="A38209">
        <v>0.41729615626185901</v>
      </c>
      <c r="F38209">
        <v>0.116540768747628</v>
      </c>
    </row>
    <row r="38210" spans="1:6" x14ac:dyDescent="0.25">
      <c r="A38210">
        <v>0.417060677985016</v>
      </c>
      <c r="F38210">
        <v>0.116540768747628</v>
      </c>
    </row>
    <row r="38211" spans="1:6" x14ac:dyDescent="0.25">
      <c r="A38211">
        <v>0.41724195037212802</v>
      </c>
      <c r="F38211">
        <v>0.116587864402996</v>
      </c>
    </row>
    <row r="38212" spans="1:6" x14ac:dyDescent="0.25">
      <c r="A38212">
        <v>0.41707002694851097</v>
      </c>
      <c r="F38212">
        <v>0.11655160992557401</v>
      </c>
    </row>
    <row r="38213" spans="1:6" x14ac:dyDescent="0.25">
      <c r="A38213">
        <v>0.41707002694851097</v>
      </c>
      <c r="F38213">
        <v>0.11658599461029701</v>
      </c>
    </row>
    <row r="38214" spans="1:6" x14ac:dyDescent="0.25">
      <c r="A38214">
        <v>0.41707002694851097</v>
      </c>
      <c r="F38214">
        <v>0.11658599461029701</v>
      </c>
    </row>
    <row r="38215" spans="1:6" x14ac:dyDescent="0.25">
      <c r="A38215">
        <v>0.41699765750141898</v>
      </c>
      <c r="F38215">
        <v>0.11658599461029701</v>
      </c>
    </row>
    <row r="38216" spans="1:6" x14ac:dyDescent="0.25">
      <c r="A38216">
        <v>0.41706690592239198</v>
      </c>
      <c r="F38216">
        <v>0.116600468499716</v>
      </c>
    </row>
    <row r="38217" spans="1:6" x14ac:dyDescent="0.25">
      <c r="A38217">
        <v>0.41683652767450602</v>
      </c>
      <c r="F38217">
        <v>0.116586618815521</v>
      </c>
    </row>
    <row r="38218" spans="1:6" x14ac:dyDescent="0.25">
      <c r="A38218">
        <v>0.41679456455046798</v>
      </c>
      <c r="F38218">
        <v>0.116632694465098</v>
      </c>
    </row>
    <row r="38219" spans="1:6" x14ac:dyDescent="0.25">
      <c r="A38219">
        <v>0.41667859021232301</v>
      </c>
      <c r="F38219">
        <v>0.116641087089906</v>
      </c>
    </row>
    <row r="38220" spans="1:6" x14ac:dyDescent="0.25">
      <c r="A38220">
        <v>0.41655041445256202</v>
      </c>
      <c r="F38220">
        <v>0.116664281957535</v>
      </c>
    </row>
    <row r="38221" spans="1:6" x14ac:dyDescent="0.25">
      <c r="A38221">
        <v>0.41637095103084698</v>
      </c>
      <c r="F38221">
        <v>0.11668991710948701</v>
      </c>
    </row>
    <row r="38222" spans="1:6" x14ac:dyDescent="0.25">
      <c r="A38222">
        <v>0.416272149493979</v>
      </c>
      <c r="F38222">
        <v>0.11672580979383</v>
      </c>
    </row>
    <row r="38223" spans="1:6" x14ac:dyDescent="0.25">
      <c r="A38223">
        <v>0.41615223079785002</v>
      </c>
      <c r="F38223">
        <v>0.116745570101204</v>
      </c>
    </row>
    <row r="38224" spans="1:6" x14ac:dyDescent="0.25">
      <c r="A38224">
        <v>0.41609695968710803</v>
      </c>
      <c r="F38224">
        <v>0.116769553840429</v>
      </c>
    </row>
    <row r="38225" spans="1:6" x14ac:dyDescent="0.25">
      <c r="A38225">
        <v>0.415896202904256</v>
      </c>
      <c r="F38225">
        <v>0.11678060806257801</v>
      </c>
    </row>
    <row r="38226" spans="1:6" x14ac:dyDescent="0.25">
      <c r="A38226">
        <v>0.41572571278815101</v>
      </c>
      <c r="F38226">
        <v>0.116820759419148</v>
      </c>
    </row>
    <row r="38227" spans="1:6" x14ac:dyDescent="0.25">
      <c r="A38227">
        <v>0.41572571278815101</v>
      </c>
      <c r="F38227">
        <v>0.116854857442369</v>
      </c>
    </row>
    <row r="38228" spans="1:6" x14ac:dyDescent="0.25">
      <c r="A38228">
        <v>0.41572571278815101</v>
      </c>
      <c r="F38228">
        <v>0.116854857442369</v>
      </c>
    </row>
    <row r="38229" spans="1:6" x14ac:dyDescent="0.25">
      <c r="A38229">
        <v>0.415772861220432</v>
      </c>
      <c r="F38229">
        <v>0.116854857442369</v>
      </c>
    </row>
    <row r="38230" spans="1:6" x14ac:dyDescent="0.25">
      <c r="A38230">
        <v>0.41539934947921697</v>
      </c>
      <c r="F38230">
        <v>0.116845427755913</v>
      </c>
    </row>
    <row r="38231" spans="1:6" x14ac:dyDescent="0.25">
      <c r="A38231">
        <v>0.41539934947921697</v>
      </c>
      <c r="F38231">
        <v>0.116920130104156</v>
      </c>
    </row>
    <row r="38232" spans="1:6" x14ac:dyDescent="0.25">
      <c r="A38232">
        <v>0.41539934947921697</v>
      </c>
      <c r="F38232">
        <v>0.116920130104156</v>
      </c>
    </row>
    <row r="38233" spans="1:6" x14ac:dyDescent="0.25">
      <c r="A38233">
        <v>0.41539934947921697</v>
      </c>
      <c r="F38233">
        <v>0.116920130104156</v>
      </c>
    </row>
    <row r="38234" spans="1:6" x14ac:dyDescent="0.25">
      <c r="A38234">
        <v>0.41530004336343501</v>
      </c>
      <c r="F38234">
        <v>0.116920130104156</v>
      </c>
    </row>
    <row r="38235" spans="1:6" x14ac:dyDescent="0.25">
      <c r="A38235">
        <v>0.41517499682201198</v>
      </c>
      <c r="F38235">
        <v>0.116939991327312</v>
      </c>
    </row>
    <row r="38236" spans="1:6" x14ac:dyDescent="0.25">
      <c r="A38236">
        <v>0.41517499682201198</v>
      </c>
      <c r="F38236">
        <v>0.11696500063559701</v>
      </c>
    </row>
    <row r="38237" spans="1:6" x14ac:dyDescent="0.25">
      <c r="A38237">
        <v>0.41529272900007003</v>
      </c>
      <c r="F38237">
        <v>0.11696500063559701</v>
      </c>
    </row>
    <row r="38238" spans="1:6" x14ac:dyDescent="0.25">
      <c r="A38238">
        <v>0.41532227176952602</v>
      </c>
      <c r="F38238">
        <v>0.116941454199985</v>
      </c>
    </row>
    <row r="38239" spans="1:6" x14ac:dyDescent="0.25">
      <c r="A38239">
        <v>0.41526293407610199</v>
      </c>
      <c r="F38239">
        <v>0.116935545646094</v>
      </c>
    </row>
    <row r="38240" spans="1:6" x14ac:dyDescent="0.25">
      <c r="A38240">
        <v>0.41522339553897297</v>
      </c>
      <c r="F38240">
        <v>0.116947413184779</v>
      </c>
    </row>
    <row r="38241" spans="1:6" x14ac:dyDescent="0.25">
      <c r="A38241">
        <v>0.41512408703077103</v>
      </c>
      <c r="F38241">
        <v>0.11695532089220501</v>
      </c>
    </row>
    <row r="38242" spans="1:6" x14ac:dyDescent="0.25">
      <c r="A38242">
        <v>0.41504816549742302</v>
      </c>
      <c r="F38242">
        <v>0.116975182593845</v>
      </c>
    </row>
    <row r="38243" spans="1:6" x14ac:dyDescent="0.25">
      <c r="A38243">
        <v>0.415403570952531</v>
      </c>
      <c r="F38243">
        <v>0.11699036690051499</v>
      </c>
    </row>
    <row r="38244" spans="1:6" x14ac:dyDescent="0.25">
      <c r="A38244">
        <v>0.41548448555329298</v>
      </c>
      <c r="F38244">
        <v>0.116919285809493</v>
      </c>
    </row>
    <row r="38245" spans="1:6" x14ac:dyDescent="0.25">
      <c r="A38245">
        <v>0.41540155402097401</v>
      </c>
      <c r="F38245">
        <v>0.116903102889341</v>
      </c>
    </row>
    <row r="38246" spans="1:6" x14ac:dyDescent="0.25">
      <c r="A38246">
        <v>0.41512757808137102</v>
      </c>
      <c r="F38246">
        <v>0.116919689195805</v>
      </c>
    </row>
    <row r="38247" spans="1:6" x14ac:dyDescent="0.25">
      <c r="A38247">
        <v>0.41512757808137102</v>
      </c>
      <c r="F38247">
        <v>0.116974484383725</v>
      </c>
    </row>
    <row r="38248" spans="1:6" x14ac:dyDescent="0.25">
      <c r="A38248">
        <v>0.41527966727626098</v>
      </c>
      <c r="F38248">
        <v>0.116974484383725</v>
      </c>
    </row>
    <row r="38249" spans="1:6" x14ac:dyDescent="0.25">
      <c r="A38249">
        <v>0.41520949132237001</v>
      </c>
      <c r="F38249">
        <v>0.116944066544747</v>
      </c>
    </row>
    <row r="38250" spans="1:6" x14ac:dyDescent="0.25">
      <c r="A38250">
        <v>0.41501198079482199</v>
      </c>
      <c r="F38250">
        <v>0.116958101735525</v>
      </c>
    </row>
    <row r="38251" spans="1:6" x14ac:dyDescent="0.25">
      <c r="A38251">
        <v>0.41497130474237398</v>
      </c>
      <c r="F38251">
        <v>0.116997603841035</v>
      </c>
    </row>
    <row r="38252" spans="1:6" x14ac:dyDescent="0.25">
      <c r="A38252">
        <v>0.414785184992849</v>
      </c>
      <c r="F38252">
        <v>0.117005739051525</v>
      </c>
    </row>
    <row r="38253" spans="1:6" x14ac:dyDescent="0.25">
      <c r="A38253">
        <v>0.41472082938068</v>
      </c>
      <c r="F38253">
        <v>0.11704296300142999</v>
      </c>
    </row>
    <row r="38254" spans="1:6" x14ac:dyDescent="0.25">
      <c r="A38254">
        <v>0.41472082938068</v>
      </c>
      <c r="F38254">
        <v>0.117055834123863</v>
      </c>
    </row>
    <row r="38255" spans="1:6" x14ac:dyDescent="0.25">
      <c r="A38255">
        <v>0.41467593156861599</v>
      </c>
      <c r="F38255">
        <v>0.117055834123863</v>
      </c>
    </row>
    <row r="38256" spans="1:6" x14ac:dyDescent="0.25">
      <c r="A38256">
        <v>0.41451013070628501</v>
      </c>
      <c r="F38256">
        <v>0.117064813686276</v>
      </c>
    </row>
    <row r="38257" spans="1:6" x14ac:dyDescent="0.25">
      <c r="A38257">
        <v>0.414953994769167</v>
      </c>
      <c r="F38257">
        <v>0.117097973858742</v>
      </c>
    </row>
    <row r="38258" spans="1:6" x14ac:dyDescent="0.25">
      <c r="A38258">
        <v>0.414953994769167</v>
      </c>
      <c r="F38258">
        <v>0.11700920104616599</v>
      </c>
    </row>
    <row r="38259" spans="1:6" x14ac:dyDescent="0.25">
      <c r="A38259">
        <v>0.414889639156998</v>
      </c>
      <c r="F38259">
        <v>0.11700920104616599</v>
      </c>
    </row>
    <row r="38260" spans="1:6" x14ac:dyDescent="0.25">
      <c r="A38260">
        <v>0.414889639156998</v>
      </c>
      <c r="F38260">
        <v>0.1170220721686</v>
      </c>
    </row>
    <row r="38261" spans="1:6" x14ac:dyDescent="0.25">
      <c r="A38261">
        <v>0.414889639156998</v>
      </c>
      <c r="F38261">
        <v>0.1170220721686</v>
      </c>
    </row>
    <row r="38262" spans="1:6" x14ac:dyDescent="0.25">
      <c r="A38262">
        <v>0.41453597761618499</v>
      </c>
      <c r="F38262">
        <v>0.1170220721686</v>
      </c>
    </row>
    <row r="38263" spans="1:6" x14ac:dyDescent="0.25">
      <c r="A38263">
        <v>0.41453597761618499</v>
      </c>
      <c r="F38263">
        <v>0.117092804476762</v>
      </c>
    </row>
    <row r="38264" spans="1:6" x14ac:dyDescent="0.25">
      <c r="A38264">
        <v>0.41453597761618499</v>
      </c>
      <c r="F38264">
        <v>0.117092804476762</v>
      </c>
    </row>
    <row r="38265" spans="1:6" x14ac:dyDescent="0.25">
      <c r="A38265">
        <v>0.414364049296507</v>
      </c>
      <c r="F38265">
        <v>0.117092804476762</v>
      </c>
    </row>
    <row r="38266" spans="1:6" x14ac:dyDescent="0.25">
      <c r="A38266">
        <v>0.41480901944995402</v>
      </c>
      <c r="F38266">
        <v>0.117127190140698</v>
      </c>
    </row>
    <row r="38267" spans="1:6" x14ac:dyDescent="0.25">
      <c r="A38267">
        <v>0.41480901944995402</v>
      </c>
      <c r="F38267">
        <v>0.117038196110009</v>
      </c>
    </row>
    <row r="38268" spans="1:6" x14ac:dyDescent="0.25">
      <c r="A38268">
        <v>0.41464391607133599</v>
      </c>
      <c r="F38268">
        <v>0.117038196110009</v>
      </c>
    </row>
    <row r="38269" spans="1:6" x14ac:dyDescent="0.25">
      <c r="A38269">
        <v>0.41434338406224802</v>
      </c>
      <c r="F38269">
        <v>0.117071216785732</v>
      </c>
    </row>
    <row r="38270" spans="1:6" x14ac:dyDescent="0.25">
      <c r="A38270">
        <v>0.41418247333666403</v>
      </c>
      <c r="F38270">
        <v>0.11713132318755</v>
      </c>
    </row>
    <row r="38271" spans="1:6" x14ac:dyDescent="0.25">
      <c r="A38271">
        <v>0.41452874553859398</v>
      </c>
      <c r="F38271">
        <v>0.11716350533266701</v>
      </c>
    </row>
    <row r="38272" spans="1:6" x14ac:dyDescent="0.25">
      <c r="A38272">
        <v>0.41400324280966799</v>
      </c>
      <c r="F38272">
        <v>0.117094250892281</v>
      </c>
    </row>
    <row r="38273" spans="1:6" x14ac:dyDescent="0.25">
      <c r="A38273">
        <v>0.41376044616665503</v>
      </c>
      <c r="F38273">
        <v>0.11719935143806599</v>
      </c>
    </row>
    <row r="38274" spans="1:6" x14ac:dyDescent="0.25">
      <c r="A38274">
        <v>0.41329810288794899</v>
      </c>
      <c r="F38274">
        <v>0.117247910766668</v>
      </c>
    </row>
    <row r="38275" spans="1:6" x14ac:dyDescent="0.25">
      <c r="A38275">
        <v>0.41332990722340301</v>
      </c>
      <c r="F38275">
        <v>0.11734037942241</v>
      </c>
    </row>
    <row r="38276" spans="1:6" x14ac:dyDescent="0.25">
      <c r="A38276">
        <v>0.41386514478932701</v>
      </c>
      <c r="F38276">
        <v>0.117334018555319</v>
      </c>
    </row>
    <row r="38277" spans="1:6" x14ac:dyDescent="0.25">
      <c r="A38277">
        <v>0.41288128347917502</v>
      </c>
      <c r="F38277">
        <v>0.117226971042134</v>
      </c>
    </row>
    <row r="38278" spans="1:6" x14ac:dyDescent="0.25">
      <c r="A38278">
        <v>0.41317563820377401</v>
      </c>
      <c r="F38278">
        <v>0.117423743304164</v>
      </c>
    </row>
    <row r="38279" spans="1:6" x14ac:dyDescent="0.25">
      <c r="A38279">
        <v>0.41298161178987502</v>
      </c>
      <c r="F38279">
        <v>0.117364872359245</v>
      </c>
    </row>
    <row r="38280" spans="1:6" x14ac:dyDescent="0.25">
      <c r="A38280">
        <v>0.413140635894444</v>
      </c>
      <c r="F38280">
        <v>0.117403677642024</v>
      </c>
    </row>
    <row r="38281" spans="1:6" x14ac:dyDescent="0.25">
      <c r="A38281">
        <v>0.41355479688472802</v>
      </c>
      <c r="F38281">
        <v>0.117371872821111</v>
      </c>
    </row>
    <row r="38282" spans="1:6" x14ac:dyDescent="0.25">
      <c r="A38282">
        <v>0.41365743675251798</v>
      </c>
      <c r="F38282">
        <v>0.11728904062305399</v>
      </c>
    </row>
    <row r="38283" spans="1:6" x14ac:dyDescent="0.25">
      <c r="A38283">
        <v>0.41453415907950297</v>
      </c>
      <c r="F38283">
        <v>0.117268512649496</v>
      </c>
    </row>
    <row r="38284" spans="1:6" x14ac:dyDescent="0.25">
      <c r="A38284">
        <v>0.41471249418551298</v>
      </c>
      <c r="F38284">
        <v>0.117093168184099</v>
      </c>
    </row>
    <row r="38285" spans="1:6" x14ac:dyDescent="0.25">
      <c r="A38285">
        <v>0.41455200207804199</v>
      </c>
      <c r="F38285">
        <v>0.117057501162897</v>
      </c>
    </row>
    <row r="38286" spans="1:6" x14ac:dyDescent="0.25">
      <c r="A38286">
        <v>0.41443295955963</v>
      </c>
      <c r="F38286">
        <v>0.117089599584391</v>
      </c>
    </row>
    <row r="38287" spans="1:6" x14ac:dyDescent="0.25">
      <c r="A38287">
        <v>0.41443295955963</v>
      </c>
      <c r="F38287">
        <v>0.117113408088073</v>
      </c>
    </row>
    <row r="38288" spans="1:6" x14ac:dyDescent="0.25">
      <c r="A38288">
        <v>0.41413885210860701</v>
      </c>
      <c r="F38288">
        <v>0.117113408088073</v>
      </c>
    </row>
    <row r="38289" spans="1:6" x14ac:dyDescent="0.25">
      <c r="A38289">
        <v>0.414052466876832</v>
      </c>
      <c r="F38289">
        <v>0.117172229578278</v>
      </c>
    </row>
    <row r="38290" spans="1:6" x14ac:dyDescent="0.25">
      <c r="A38290">
        <v>0.414052466876832</v>
      </c>
      <c r="F38290">
        <v>0.117189506624633</v>
      </c>
    </row>
    <row r="38291" spans="1:6" x14ac:dyDescent="0.25">
      <c r="A38291">
        <v>0.41395916480997103</v>
      </c>
      <c r="F38291">
        <v>0.117189506624633</v>
      </c>
    </row>
    <row r="38292" spans="1:6" x14ac:dyDescent="0.25">
      <c r="A38292">
        <v>0.41395916480997103</v>
      </c>
      <c r="F38292">
        <v>0.117208167038005</v>
      </c>
    </row>
    <row r="38293" spans="1:6" x14ac:dyDescent="0.25">
      <c r="A38293">
        <v>0.41395916480997103</v>
      </c>
      <c r="F38293">
        <v>0.117208167038005</v>
      </c>
    </row>
    <row r="38294" spans="1:6" x14ac:dyDescent="0.25">
      <c r="A38294">
        <v>0.413912788595589</v>
      </c>
      <c r="F38294">
        <v>0.117208167038005</v>
      </c>
    </row>
    <row r="38295" spans="1:6" x14ac:dyDescent="0.25">
      <c r="A38295">
        <v>0.41346913641101302</v>
      </c>
      <c r="F38295">
        <v>0.117217442280882</v>
      </c>
    </row>
    <row r="38296" spans="1:6" x14ac:dyDescent="0.25">
      <c r="A38296">
        <v>0.41346913641101302</v>
      </c>
      <c r="F38296">
        <v>0.117306172717797</v>
      </c>
    </row>
    <row r="38297" spans="1:6" x14ac:dyDescent="0.25">
      <c r="A38297">
        <v>0.41346913641101302</v>
      </c>
      <c r="F38297">
        <v>0.117306172717797</v>
      </c>
    </row>
    <row r="38298" spans="1:6" x14ac:dyDescent="0.25">
      <c r="A38298">
        <v>0.413103238858402</v>
      </c>
      <c r="F38298">
        <v>0.117306172717797</v>
      </c>
    </row>
    <row r="38299" spans="1:6" x14ac:dyDescent="0.25">
      <c r="A38299">
        <v>0.41307125611632201</v>
      </c>
      <c r="F38299">
        <v>0.11737935222831899</v>
      </c>
    </row>
    <row r="38300" spans="1:6" x14ac:dyDescent="0.25">
      <c r="A38300">
        <v>0.41287779181976902</v>
      </c>
      <c r="F38300">
        <v>0.11738574877673499</v>
      </c>
    </row>
    <row r="38301" spans="1:6" x14ac:dyDescent="0.25">
      <c r="A38301">
        <v>0.41258303758625398</v>
      </c>
      <c r="F38301">
        <v>0.117424441636046</v>
      </c>
    </row>
    <row r="38302" spans="1:6" x14ac:dyDescent="0.25">
      <c r="A38302">
        <v>0.41352583189020098</v>
      </c>
      <c r="F38302">
        <v>0.117483392482749</v>
      </c>
    </row>
    <row r="38303" spans="1:6" x14ac:dyDescent="0.25">
      <c r="A38303">
        <v>0.41352583189020098</v>
      </c>
      <c r="F38303">
        <v>0.117294833621959</v>
      </c>
    </row>
    <row r="38304" spans="1:6" x14ac:dyDescent="0.25">
      <c r="A38304">
        <v>0.41352583189020098</v>
      </c>
      <c r="F38304">
        <v>0.117294833621959</v>
      </c>
    </row>
    <row r="38305" spans="1:6" x14ac:dyDescent="0.25">
      <c r="A38305">
        <v>0.41345605645952099</v>
      </c>
      <c r="F38305">
        <v>0.117294833621959</v>
      </c>
    </row>
    <row r="38306" spans="1:6" x14ac:dyDescent="0.25">
      <c r="A38306">
        <v>0.41345605645952099</v>
      </c>
      <c r="F38306">
        <v>0.117308788708095</v>
      </c>
    </row>
    <row r="38307" spans="1:6" x14ac:dyDescent="0.25">
      <c r="A38307">
        <v>0.41345605645952099</v>
      </c>
      <c r="F38307">
        <v>0.117308788708095</v>
      </c>
    </row>
    <row r="38308" spans="1:6" x14ac:dyDescent="0.25">
      <c r="A38308">
        <v>0.41317099072337599</v>
      </c>
      <c r="F38308">
        <v>0.117308788708095</v>
      </c>
    </row>
    <row r="38309" spans="1:6" x14ac:dyDescent="0.25">
      <c r="A38309">
        <v>0.41299203522343197</v>
      </c>
      <c r="F38309">
        <v>0.117365801855324</v>
      </c>
    </row>
    <row r="38310" spans="1:6" x14ac:dyDescent="0.25">
      <c r="A38310">
        <v>0.41292284738962898</v>
      </c>
      <c r="F38310">
        <v>0.11740159295531299</v>
      </c>
    </row>
    <row r="38311" spans="1:6" x14ac:dyDescent="0.25">
      <c r="A38311">
        <v>0.41275463540552298</v>
      </c>
      <c r="F38311">
        <v>0.117415430522074</v>
      </c>
    </row>
    <row r="38312" spans="1:6" x14ac:dyDescent="0.25">
      <c r="A38312">
        <v>0.41275463540552298</v>
      </c>
      <c r="F38312">
        <v>0.117449072918895</v>
      </c>
    </row>
    <row r="38313" spans="1:6" x14ac:dyDescent="0.25">
      <c r="A38313">
        <v>0.41257778689630797</v>
      </c>
      <c r="F38313">
        <v>0.117449072918895</v>
      </c>
    </row>
    <row r="38314" spans="1:6" x14ac:dyDescent="0.25">
      <c r="A38314">
        <v>0.41251343128413998</v>
      </c>
      <c r="F38314">
        <v>0.117484442620738</v>
      </c>
    </row>
    <row r="38315" spans="1:6" x14ac:dyDescent="0.25">
      <c r="A38315">
        <v>0.41242245364351499</v>
      </c>
      <c r="F38315">
        <v>0.117497313743172</v>
      </c>
    </row>
    <row r="38316" spans="1:6" x14ac:dyDescent="0.25">
      <c r="A38316">
        <v>0.41235809803134599</v>
      </c>
      <c r="F38316">
        <v>0.117515509271297</v>
      </c>
    </row>
    <row r="38317" spans="1:6" x14ac:dyDescent="0.25">
      <c r="A38317">
        <v>0.41207109178165002</v>
      </c>
      <c r="F38317">
        <v>0.11752838039372999</v>
      </c>
    </row>
    <row r="38318" spans="1:6" x14ac:dyDescent="0.25">
      <c r="A38318">
        <v>0.411576304563816</v>
      </c>
      <c r="F38318">
        <v>0.11758578164366899</v>
      </c>
    </row>
    <row r="38319" spans="1:6" x14ac:dyDescent="0.25">
      <c r="A38319">
        <v>0.41147996514558599</v>
      </c>
      <c r="F38319">
        <v>0.11768473908723601</v>
      </c>
    </row>
    <row r="38320" spans="1:6" x14ac:dyDescent="0.25">
      <c r="A38320">
        <v>0.41155466516540501</v>
      </c>
      <c r="F38320">
        <v>0.117704006970882</v>
      </c>
    </row>
    <row r="38321" spans="1:6" x14ac:dyDescent="0.25">
      <c r="A38321">
        <v>0.41155466516540501</v>
      </c>
      <c r="F38321">
        <v>0.117689066966918</v>
      </c>
    </row>
    <row r="38322" spans="1:6" x14ac:dyDescent="0.25">
      <c r="A38322">
        <v>0.41155466516540501</v>
      </c>
      <c r="F38322">
        <v>0.117689066966918</v>
      </c>
    </row>
    <row r="38323" spans="1:6" x14ac:dyDescent="0.25">
      <c r="A38323">
        <v>0.41142053412255702</v>
      </c>
      <c r="F38323">
        <v>0.117689066966918</v>
      </c>
    </row>
    <row r="38324" spans="1:6" x14ac:dyDescent="0.25">
      <c r="A38324">
        <v>0.411250123770597</v>
      </c>
      <c r="F38324">
        <v>0.117715893175488</v>
      </c>
    </row>
    <row r="38325" spans="1:6" x14ac:dyDescent="0.25">
      <c r="A38325">
        <v>0.411250123770597</v>
      </c>
      <c r="F38325">
        <v>0.11774997524588</v>
      </c>
    </row>
    <row r="38326" spans="1:6" x14ac:dyDescent="0.25">
      <c r="A38326">
        <v>0.41108854758649999</v>
      </c>
      <c r="F38326">
        <v>0.11774997524588</v>
      </c>
    </row>
    <row r="38327" spans="1:6" x14ac:dyDescent="0.25">
      <c r="A38327">
        <v>0.41080951042735298</v>
      </c>
      <c r="F38327">
        <v>0.117782290482699</v>
      </c>
    </row>
    <row r="38328" spans="1:6" x14ac:dyDescent="0.25">
      <c r="A38328">
        <v>0.41049171198692003</v>
      </c>
      <c r="F38328">
        <v>0.117838097914529</v>
      </c>
    </row>
    <row r="38329" spans="1:6" x14ac:dyDescent="0.25">
      <c r="A38329">
        <v>0.41058353049345397</v>
      </c>
      <c r="F38329">
        <v>0.11790165760261501</v>
      </c>
    </row>
    <row r="38330" spans="1:6" x14ac:dyDescent="0.25">
      <c r="A38330">
        <v>0.410419862811577</v>
      </c>
      <c r="F38330">
        <v>0.117883293901309</v>
      </c>
    </row>
    <row r="38331" spans="1:6" x14ac:dyDescent="0.25">
      <c r="A38331">
        <v>0.41003833783044302</v>
      </c>
      <c r="F38331">
        <v>0.11791602743768401</v>
      </c>
    </row>
    <row r="38332" spans="1:6" x14ac:dyDescent="0.25">
      <c r="A38332">
        <v>0.41003833783044302</v>
      </c>
      <c r="F38332">
        <v>0.117992332433911</v>
      </c>
    </row>
    <row r="38333" spans="1:6" x14ac:dyDescent="0.25">
      <c r="A38333">
        <v>0.41017460495025099</v>
      </c>
      <c r="F38333">
        <v>0.117992332433911</v>
      </c>
    </row>
    <row r="38334" spans="1:6" x14ac:dyDescent="0.25">
      <c r="A38334">
        <v>0.41020821883561698</v>
      </c>
      <c r="F38334">
        <v>0.117965079009949</v>
      </c>
    </row>
    <row r="38335" spans="1:6" x14ac:dyDescent="0.25">
      <c r="A38335">
        <v>0.41020821883561698</v>
      </c>
      <c r="F38335">
        <v>0.117958356232876</v>
      </c>
    </row>
    <row r="38336" spans="1:6" x14ac:dyDescent="0.25">
      <c r="A38336">
        <v>0.41013053603387301</v>
      </c>
      <c r="F38336">
        <v>0.117958356232876</v>
      </c>
    </row>
    <row r="38337" spans="1:6" x14ac:dyDescent="0.25">
      <c r="A38337">
        <v>0.41013053603387301</v>
      </c>
      <c r="F38337">
        <v>0.117973892793225</v>
      </c>
    </row>
    <row r="38338" spans="1:6" x14ac:dyDescent="0.25">
      <c r="A38338">
        <v>0.41013053603387301</v>
      </c>
      <c r="F38338">
        <v>0.117973892793225</v>
      </c>
    </row>
    <row r="38339" spans="1:6" x14ac:dyDescent="0.25">
      <c r="A38339">
        <v>0.41006552809729901</v>
      </c>
      <c r="F38339">
        <v>0.117973892793225</v>
      </c>
    </row>
    <row r="38340" spans="1:6" x14ac:dyDescent="0.25">
      <c r="A38340">
        <v>0.410160660131412</v>
      </c>
      <c r="F38340">
        <v>0.11798689438054</v>
      </c>
    </row>
    <row r="38341" spans="1:6" x14ac:dyDescent="0.25">
      <c r="A38341">
        <v>0.410160660131412</v>
      </c>
      <c r="F38341">
        <v>0.117967867973717</v>
      </c>
    </row>
    <row r="38342" spans="1:6" x14ac:dyDescent="0.25">
      <c r="A38342">
        <v>0.410022409093587</v>
      </c>
      <c r="F38342">
        <v>0.117967867973717</v>
      </c>
    </row>
    <row r="38343" spans="1:6" x14ac:dyDescent="0.25">
      <c r="A38343">
        <v>0.40994848347294</v>
      </c>
      <c r="F38343">
        <v>0.117995518181282</v>
      </c>
    </row>
    <row r="38344" spans="1:6" x14ac:dyDescent="0.25">
      <c r="A38344">
        <v>0.40990639433827503</v>
      </c>
      <c r="F38344">
        <v>0.118010303305411</v>
      </c>
    </row>
    <row r="38345" spans="1:6" x14ac:dyDescent="0.25">
      <c r="A38345">
        <v>0.40992503071117697</v>
      </c>
      <c r="F38345">
        <v>0.118018721132344</v>
      </c>
    </row>
    <row r="38346" spans="1:6" x14ac:dyDescent="0.25">
      <c r="A38346">
        <v>0.40983804376444899</v>
      </c>
      <c r="F38346">
        <v>0.118014993857764</v>
      </c>
    </row>
    <row r="38347" spans="1:6" x14ac:dyDescent="0.25">
      <c r="A38347">
        <v>0.40981124553711001</v>
      </c>
      <c r="F38347">
        <v>0.11803239124711</v>
      </c>
    </row>
    <row r="38348" spans="1:6" x14ac:dyDescent="0.25">
      <c r="A38348">
        <v>0.40947551502606999</v>
      </c>
      <c r="F38348">
        <v>0.118037750892577</v>
      </c>
    </row>
    <row r="38349" spans="1:6" x14ac:dyDescent="0.25">
      <c r="A38349">
        <v>0.40940108478020798</v>
      </c>
      <c r="F38349">
        <v>0.11810489699478501</v>
      </c>
    </row>
    <row r="38350" spans="1:6" x14ac:dyDescent="0.25">
      <c r="A38350">
        <v>0.40947411398301797</v>
      </c>
      <c r="F38350">
        <v>0.118119783043958</v>
      </c>
    </row>
    <row r="38351" spans="1:6" x14ac:dyDescent="0.25">
      <c r="A38351">
        <v>0.40939736032295898</v>
      </c>
      <c r="F38351">
        <v>0.118105177203396</v>
      </c>
    </row>
    <row r="38352" spans="1:6" x14ac:dyDescent="0.25">
      <c r="A38352">
        <v>0.40931830241685002</v>
      </c>
      <c r="F38352">
        <v>0.118120527935408</v>
      </c>
    </row>
    <row r="38353" spans="1:6" x14ac:dyDescent="0.25">
      <c r="A38353">
        <v>0.40956706042896701</v>
      </c>
      <c r="F38353">
        <v>0.118136339516629</v>
      </c>
    </row>
    <row r="38354" spans="1:6" x14ac:dyDescent="0.25">
      <c r="A38354">
        <v>0.40956706042896701</v>
      </c>
      <c r="F38354">
        <v>0.118086587914206</v>
      </c>
    </row>
    <row r="38355" spans="1:6" x14ac:dyDescent="0.25">
      <c r="A38355">
        <v>0.40959577815816101</v>
      </c>
      <c r="F38355">
        <v>0.118086587914206</v>
      </c>
    </row>
    <row r="38356" spans="1:6" x14ac:dyDescent="0.25">
      <c r="A38356">
        <v>0.40949952992709798</v>
      </c>
      <c r="F38356">
        <v>0.11808084436836699</v>
      </c>
    </row>
    <row r="38357" spans="1:6" x14ac:dyDescent="0.25">
      <c r="A38357">
        <v>0.40936416434646</v>
      </c>
      <c r="F38357">
        <v>0.11810009401458001</v>
      </c>
    </row>
    <row r="38358" spans="1:6" x14ac:dyDescent="0.25">
      <c r="A38358">
        <v>0.40936416434646</v>
      </c>
      <c r="F38358">
        <v>0.11812716713070701</v>
      </c>
    </row>
    <row r="38359" spans="1:6" x14ac:dyDescent="0.25">
      <c r="A38359">
        <v>0.40923744122777</v>
      </c>
      <c r="F38359">
        <v>0.11812716713070701</v>
      </c>
    </row>
    <row r="38360" spans="1:6" x14ac:dyDescent="0.25">
      <c r="A38360">
        <v>0.40923744122777</v>
      </c>
      <c r="F38360">
        <v>0.11815251175444499</v>
      </c>
    </row>
    <row r="38361" spans="1:6" x14ac:dyDescent="0.25">
      <c r="A38361">
        <v>0.40913114851746601</v>
      </c>
      <c r="F38361">
        <v>0.11815251175444499</v>
      </c>
    </row>
    <row r="38362" spans="1:6" x14ac:dyDescent="0.25">
      <c r="A38362">
        <v>0.40925361574478297</v>
      </c>
      <c r="F38362">
        <v>0.118173770296506</v>
      </c>
    </row>
    <row r="38363" spans="1:6" x14ac:dyDescent="0.25">
      <c r="A38363">
        <v>0.40925361574478297</v>
      </c>
      <c r="F38363">
        <v>0.118149276851043</v>
      </c>
    </row>
    <row r="38364" spans="1:6" x14ac:dyDescent="0.25">
      <c r="A38364">
        <v>0.40946035635754002</v>
      </c>
      <c r="F38364">
        <v>0.118149276851043</v>
      </c>
    </row>
    <row r="38365" spans="1:6" x14ac:dyDescent="0.25">
      <c r="A38365">
        <v>0.40947916187285299</v>
      </c>
      <c r="F38365">
        <v>0.118107928728491</v>
      </c>
    </row>
    <row r="38366" spans="1:6" x14ac:dyDescent="0.25">
      <c r="A38366">
        <v>0.409519730138872</v>
      </c>
      <c r="F38366">
        <v>0.118104167625429</v>
      </c>
    </row>
    <row r="38367" spans="1:6" x14ac:dyDescent="0.25">
      <c r="A38367">
        <v>0.40932304587846502</v>
      </c>
      <c r="F38367">
        <v>0.118096053972225</v>
      </c>
    </row>
    <row r="38368" spans="1:6" x14ac:dyDescent="0.25">
      <c r="A38368">
        <v>0.40913666248962199</v>
      </c>
      <c r="F38368">
        <v>0.11813539082430601</v>
      </c>
    </row>
    <row r="38369" spans="1:6" x14ac:dyDescent="0.25">
      <c r="A38369">
        <v>0.409223759222483</v>
      </c>
      <c r="F38369">
        <v>0.118172667502075</v>
      </c>
    </row>
    <row r="38370" spans="1:6" x14ac:dyDescent="0.25">
      <c r="A38370">
        <v>0.40949571374805999</v>
      </c>
      <c r="F38370">
        <v>0.118155248155503</v>
      </c>
    </row>
    <row r="38371" spans="1:6" x14ac:dyDescent="0.25">
      <c r="A38371">
        <v>0.40949571374805999</v>
      </c>
      <c r="F38371">
        <v>0.11810085725038701</v>
      </c>
    </row>
    <row r="38372" spans="1:6" x14ac:dyDescent="0.25">
      <c r="A38372">
        <v>0.40960319254349198</v>
      </c>
      <c r="F38372">
        <v>0.11810085725038701</v>
      </c>
    </row>
    <row r="38373" spans="1:6" x14ac:dyDescent="0.25">
      <c r="A38373">
        <v>0.40949457998035599</v>
      </c>
      <c r="F38373">
        <v>0.11807936149130099</v>
      </c>
    </row>
    <row r="38374" spans="1:6" x14ac:dyDescent="0.25">
      <c r="A38374">
        <v>0.409650932182546</v>
      </c>
      <c r="F38374">
        <v>0.11810108400392801</v>
      </c>
    </row>
    <row r="38375" spans="1:6" x14ac:dyDescent="0.25">
      <c r="A38375">
        <v>0.409650932182546</v>
      </c>
      <c r="F38375">
        <v>0.11806981356349</v>
      </c>
    </row>
    <row r="38376" spans="1:6" x14ac:dyDescent="0.25">
      <c r="A38376">
        <v>0.4093539658766</v>
      </c>
      <c r="F38376">
        <v>0.11806981356349</v>
      </c>
    </row>
    <row r="38377" spans="1:6" x14ac:dyDescent="0.25">
      <c r="A38377">
        <v>0.40932424772749398</v>
      </c>
      <c r="F38377">
        <v>0.11812920682467901</v>
      </c>
    </row>
    <row r="38378" spans="1:6" x14ac:dyDescent="0.25">
      <c r="A38378">
        <v>0.40932424772749398</v>
      </c>
      <c r="F38378">
        <v>0.118135150454501</v>
      </c>
    </row>
    <row r="38379" spans="1:6" x14ac:dyDescent="0.25">
      <c r="A38379">
        <v>0.40896797588507799</v>
      </c>
      <c r="F38379">
        <v>0.118135150454501</v>
      </c>
    </row>
    <row r="38380" spans="1:6" x14ac:dyDescent="0.25">
      <c r="A38380">
        <v>0.40820383165601798</v>
      </c>
      <c r="F38380">
        <v>0.118206404822984</v>
      </c>
    </row>
    <row r="38381" spans="1:6" x14ac:dyDescent="0.25">
      <c r="A38381">
        <v>0.40814053805582001</v>
      </c>
      <c r="F38381">
        <v>0.118359233668796</v>
      </c>
    </row>
    <row r="38382" spans="1:6" x14ac:dyDescent="0.25">
      <c r="A38382">
        <v>0.40808927611962997</v>
      </c>
      <c r="F38382">
        <v>0.118371892388835</v>
      </c>
    </row>
    <row r="38383" spans="1:6" x14ac:dyDescent="0.25">
      <c r="A38383">
        <v>0.40808927611962997</v>
      </c>
      <c r="F38383">
        <v>0.11838214477607301</v>
      </c>
    </row>
    <row r="38384" spans="1:6" x14ac:dyDescent="0.25">
      <c r="A38384">
        <v>0.40808927611962997</v>
      </c>
      <c r="F38384">
        <v>0.11838214477607301</v>
      </c>
    </row>
    <row r="38385" spans="1:6" x14ac:dyDescent="0.25">
      <c r="A38385">
        <v>0.40846434663476899</v>
      </c>
      <c r="F38385">
        <v>0.11838214477607301</v>
      </c>
    </row>
    <row r="38386" spans="1:6" x14ac:dyDescent="0.25">
      <c r="A38386">
        <v>0.40798049934533898</v>
      </c>
      <c r="F38386">
        <v>0.118307130673046</v>
      </c>
    </row>
    <row r="38387" spans="1:6" x14ac:dyDescent="0.25">
      <c r="A38387">
        <v>0.40749893808800502</v>
      </c>
      <c r="F38387">
        <v>0.11840390013093199</v>
      </c>
    </row>
    <row r="38388" spans="1:6" x14ac:dyDescent="0.25">
      <c r="A38388">
        <v>0.407306350699919</v>
      </c>
      <c r="F38388">
        <v>0.118500212382399</v>
      </c>
    </row>
    <row r="38389" spans="1:6" x14ac:dyDescent="0.25">
      <c r="A38389">
        <v>0.40735829261006101</v>
      </c>
      <c r="F38389">
        <v>0.118538729860016</v>
      </c>
    </row>
    <row r="38390" spans="1:6" x14ac:dyDescent="0.25">
      <c r="A38390">
        <v>0.40713215027258798</v>
      </c>
      <c r="F38390">
        <v>0.11852834147798701</v>
      </c>
    </row>
    <row r="38391" spans="1:6" x14ac:dyDescent="0.25">
      <c r="A38391">
        <v>0.40706931238378302</v>
      </c>
      <c r="F38391">
        <v>0.118573569945482</v>
      </c>
    </row>
    <row r="38392" spans="1:6" x14ac:dyDescent="0.25">
      <c r="A38392">
        <v>0.40683438246717901</v>
      </c>
      <c r="F38392">
        <v>0.118586137523243</v>
      </c>
    </row>
    <row r="38393" spans="1:6" x14ac:dyDescent="0.25">
      <c r="A38393">
        <v>0.406687509171961</v>
      </c>
      <c r="F38393">
        <v>0.11863312350656401</v>
      </c>
    </row>
    <row r="38394" spans="1:6" x14ac:dyDescent="0.25">
      <c r="A38394">
        <v>0.40649537412802</v>
      </c>
      <c r="F38394">
        <v>0.11866249816560701</v>
      </c>
    </row>
    <row r="38395" spans="1:6" x14ac:dyDescent="0.25">
      <c r="A38395">
        <v>0.40644010301727801</v>
      </c>
      <c r="F38395">
        <v>0.118700925174395</v>
      </c>
    </row>
    <row r="38396" spans="1:6" x14ac:dyDescent="0.25">
      <c r="A38396">
        <v>0.40664012927238602</v>
      </c>
      <c r="F38396">
        <v>0.118711979396544</v>
      </c>
    </row>
    <row r="38397" spans="1:6" x14ac:dyDescent="0.25">
      <c r="A38397">
        <v>0.40675921873571103</v>
      </c>
      <c r="F38397">
        <v>0.118671974145522</v>
      </c>
    </row>
    <row r="38398" spans="1:6" x14ac:dyDescent="0.25">
      <c r="A38398">
        <v>0.40669029446537303</v>
      </c>
      <c r="F38398">
        <v>0.118648156252857</v>
      </c>
    </row>
    <row r="38399" spans="1:6" x14ac:dyDescent="0.25">
      <c r="A38399">
        <v>0.40666885506346401</v>
      </c>
      <c r="F38399">
        <v>0.118661941106925</v>
      </c>
    </row>
    <row r="38400" spans="1:6" x14ac:dyDescent="0.25">
      <c r="A38400">
        <v>0.406564125910371</v>
      </c>
      <c r="F38400">
        <v>0.118666228987307</v>
      </c>
    </row>
    <row r="38401" spans="1:6" x14ac:dyDescent="0.25">
      <c r="A38401">
        <v>0.40702084429666902</v>
      </c>
      <c r="F38401">
        <v>0.118687174817925</v>
      </c>
    </row>
    <row r="38402" spans="1:6" x14ac:dyDescent="0.25">
      <c r="A38402">
        <v>0.40702084429666902</v>
      </c>
      <c r="F38402">
        <v>0.11859583114066601</v>
      </c>
    </row>
    <row r="38403" spans="1:6" x14ac:dyDescent="0.25">
      <c r="A38403">
        <v>0.40695895356022399</v>
      </c>
      <c r="F38403">
        <v>0.11859583114066601</v>
      </c>
    </row>
    <row r="38404" spans="1:6" x14ac:dyDescent="0.25">
      <c r="A38404">
        <v>0.40651334374065301</v>
      </c>
      <c r="F38404">
        <v>0.118608209287955</v>
      </c>
    </row>
    <row r="38405" spans="1:6" x14ac:dyDescent="0.25">
      <c r="A38405">
        <v>0.40646190213448602</v>
      </c>
      <c r="F38405">
        <v>0.118697331251869</v>
      </c>
    </row>
    <row r="38406" spans="1:6" x14ac:dyDescent="0.25">
      <c r="A38406">
        <v>0.40674367267960099</v>
      </c>
      <c r="F38406">
        <v>0.118707619573102</v>
      </c>
    </row>
    <row r="38407" spans="1:6" x14ac:dyDescent="0.25">
      <c r="A38407">
        <v>0.40673727055122599</v>
      </c>
      <c r="F38407">
        <v>0.118651265464079</v>
      </c>
    </row>
    <row r="38408" spans="1:6" x14ac:dyDescent="0.25">
      <c r="A38408">
        <v>0.40622461290887801</v>
      </c>
      <c r="F38408">
        <v>0.118652545889754</v>
      </c>
    </row>
    <row r="38409" spans="1:6" x14ac:dyDescent="0.25">
      <c r="A38409">
        <v>0.405741575059132</v>
      </c>
      <c r="F38409">
        <v>0.118755077418224</v>
      </c>
    </row>
    <row r="38410" spans="1:6" x14ac:dyDescent="0.25">
      <c r="A38410">
        <v>0.40563440286189201</v>
      </c>
      <c r="F38410">
        <v>0.118851684988173</v>
      </c>
    </row>
    <row r="38411" spans="1:6" x14ac:dyDescent="0.25">
      <c r="A38411">
        <v>0.40515819144406401</v>
      </c>
      <c r="F38411">
        <v>0.11887311942762099</v>
      </c>
    </row>
    <row r="38412" spans="1:6" x14ac:dyDescent="0.25">
      <c r="A38412">
        <v>0.40499068293894203</v>
      </c>
      <c r="F38412">
        <v>0.11896836171118701</v>
      </c>
    </row>
    <row r="38413" spans="1:6" x14ac:dyDescent="0.25">
      <c r="A38413">
        <v>0.40487342828402501</v>
      </c>
      <c r="F38413">
        <v>0.119001863412211</v>
      </c>
    </row>
    <row r="38414" spans="1:6" x14ac:dyDescent="0.25">
      <c r="A38414">
        <v>0.404725777348105</v>
      </c>
      <c r="F38414">
        <v>0.11902531434319399</v>
      </c>
    </row>
    <row r="38415" spans="1:6" x14ac:dyDescent="0.25">
      <c r="A38415">
        <v>0.40470148589365601</v>
      </c>
      <c r="F38415">
        <v>0.119054844530378</v>
      </c>
    </row>
    <row r="38416" spans="1:6" x14ac:dyDescent="0.25">
      <c r="A38416">
        <v>0.40464228147311398</v>
      </c>
      <c r="F38416">
        <v>0.119059702821268</v>
      </c>
    </row>
    <row r="38417" spans="1:6" x14ac:dyDescent="0.25">
      <c r="A38417">
        <v>0.40479136556606499</v>
      </c>
      <c r="F38417">
        <v>0.11907154370537699</v>
      </c>
    </row>
    <row r="38418" spans="1:6" x14ac:dyDescent="0.25">
      <c r="A38418">
        <v>0.40463148587515302</v>
      </c>
      <c r="F38418">
        <v>0.11904172688678601</v>
      </c>
    </row>
    <row r="38419" spans="1:6" x14ac:dyDescent="0.25">
      <c r="A38419">
        <v>0.40455879928388699</v>
      </c>
      <c r="F38419">
        <v>0.119073702824969</v>
      </c>
    </row>
    <row r="38420" spans="1:6" x14ac:dyDescent="0.25">
      <c r="A38420">
        <v>0.40453563035189</v>
      </c>
      <c r="F38420">
        <v>0.119088240143222</v>
      </c>
    </row>
    <row r="38421" spans="1:6" x14ac:dyDescent="0.25">
      <c r="A38421">
        <v>0.40453563035189</v>
      </c>
      <c r="F38421">
        <v>0.11909287392962099</v>
      </c>
    </row>
    <row r="38422" spans="1:6" x14ac:dyDescent="0.25">
      <c r="A38422">
        <v>0.40436503312514499</v>
      </c>
      <c r="F38422">
        <v>0.11909287392962099</v>
      </c>
    </row>
    <row r="38423" spans="1:6" x14ac:dyDescent="0.25">
      <c r="A38423">
        <v>0.40436503312514499</v>
      </c>
      <c r="F38423">
        <v>0.11912699337497</v>
      </c>
    </row>
    <row r="38424" spans="1:6" x14ac:dyDescent="0.25">
      <c r="A38424">
        <v>0.40438692407807297</v>
      </c>
      <c r="F38424">
        <v>0.11912699337497</v>
      </c>
    </row>
    <row r="38425" spans="1:6" x14ac:dyDescent="0.25">
      <c r="A38425">
        <v>0.40420581958213198</v>
      </c>
      <c r="F38425">
        <v>0.11912261518438499</v>
      </c>
    </row>
    <row r="38426" spans="1:6" x14ac:dyDescent="0.25">
      <c r="A38426">
        <v>0.40390815466441599</v>
      </c>
      <c r="F38426">
        <v>0.119158836083573</v>
      </c>
    </row>
    <row r="38427" spans="1:6" x14ac:dyDescent="0.25">
      <c r="A38427">
        <v>0.40390815466441599</v>
      </c>
      <c r="F38427">
        <v>0.119218369067116</v>
      </c>
    </row>
    <row r="38428" spans="1:6" x14ac:dyDescent="0.25">
      <c r="A38428">
        <v>0.40382595097927299</v>
      </c>
      <c r="F38428">
        <v>0.119218369067116</v>
      </c>
    </row>
    <row r="38429" spans="1:6" x14ac:dyDescent="0.25">
      <c r="A38429">
        <v>0.40395750746674702</v>
      </c>
      <c r="F38429">
        <v>0.119234809804145</v>
      </c>
    </row>
    <row r="38430" spans="1:6" x14ac:dyDescent="0.25">
      <c r="A38430">
        <v>0.40380248690734399</v>
      </c>
      <c r="F38430">
        <v>0.11920849850665</v>
      </c>
    </row>
    <row r="38431" spans="1:6" x14ac:dyDescent="0.25">
      <c r="A38431">
        <v>0.40374996282759601</v>
      </c>
      <c r="F38431">
        <v>0.119239502618531</v>
      </c>
    </row>
    <row r="38432" spans="1:6" x14ac:dyDescent="0.25">
      <c r="A38432">
        <v>0.40332960878915702</v>
      </c>
      <c r="F38432">
        <v>0.11925000743448</v>
      </c>
    </row>
    <row r="38433" spans="1:6" x14ac:dyDescent="0.25">
      <c r="A38433">
        <v>0.40326365463135699</v>
      </c>
      <c r="F38433">
        <v>0.119334078242168</v>
      </c>
    </row>
    <row r="38434" spans="1:6" x14ac:dyDescent="0.25">
      <c r="A38434">
        <v>0.40319359962099099</v>
      </c>
      <c r="F38434">
        <v>0.119347269073728</v>
      </c>
    </row>
    <row r="38435" spans="1:6" x14ac:dyDescent="0.25">
      <c r="A38435">
        <v>0.40301462438735702</v>
      </c>
      <c r="F38435">
        <v>0.119361280075801</v>
      </c>
    </row>
    <row r="38436" spans="1:6" x14ac:dyDescent="0.25">
      <c r="A38436">
        <v>0.40277967956980898</v>
      </c>
      <c r="F38436">
        <v>0.11939707512252801</v>
      </c>
    </row>
    <row r="38437" spans="1:6" x14ac:dyDescent="0.25">
      <c r="A38437">
        <v>0.40265363773864299</v>
      </c>
      <c r="F38437">
        <v>0.119444064086038</v>
      </c>
    </row>
    <row r="38438" spans="1:6" x14ac:dyDescent="0.25">
      <c r="A38438">
        <v>0.40265363773864299</v>
      </c>
      <c r="F38438">
        <v>0.119469272452271</v>
      </c>
    </row>
    <row r="38439" spans="1:6" x14ac:dyDescent="0.25">
      <c r="A38439">
        <v>0.40265363773864299</v>
      </c>
      <c r="F38439">
        <v>0.119469272452271</v>
      </c>
    </row>
    <row r="38440" spans="1:6" x14ac:dyDescent="0.25">
      <c r="A38440">
        <v>0.40265363773864299</v>
      </c>
      <c r="F38440">
        <v>0.119469272452271</v>
      </c>
    </row>
    <row r="38441" spans="1:6" x14ac:dyDescent="0.25">
      <c r="A38441">
        <v>0.40240010180649299</v>
      </c>
      <c r="F38441">
        <v>0.119469272452271</v>
      </c>
    </row>
    <row r="38442" spans="1:6" x14ac:dyDescent="0.25">
      <c r="A38442">
        <v>0.40203867503721402</v>
      </c>
      <c r="F38442">
        <v>0.11951997963870099</v>
      </c>
    </row>
    <row r="38443" spans="1:6" x14ac:dyDescent="0.25">
      <c r="A38443">
        <v>0.40197912403630598</v>
      </c>
      <c r="F38443">
        <v>0.119592264992557</v>
      </c>
    </row>
    <row r="38444" spans="1:6" x14ac:dyDescent="0.25">
      <c r="A38444">
        <v>0.40197912403630598</v>
      </c>
      <c r="F38444">
        <v>0.119604175192738</v>
      </c>
    </row>
    <row r="38445" spans="1:6" x14ac:dyDescent="0.25">
      <c r="A38445">
        <v>0.401854077494883</v>
      </c>
      <c r="F38445">
        <v>0.119604175192738</v>
      </c>
    </row>
    <row r="38446" spans="1:6" x14ac:dyDescent="0.25">
      <c r="A38446">
        <v>0.40158318924688802</v>
      </c>
      <c r="F38446">
        <v>0.119629184501023</v>
      </c>
    </row>
    <row r="38447" spans="1:6" x14ac:dyDescent="0.25">
      <c r="A38447">
        <v>0.40139506758847698</v>
      </c>
      <c r="F38447">
        <v>0.119683362150622</v>
      </c>
    </row>
    <row r="38448" spans="1:6" x14ac:dyDescent="0.25">
      <c r="A38448">
        <v>0.40139506758847698</v>
      </c>
      <c r="F38448">
        <v>0.119720986482304</v>
      </c>
    </row>
    <row r="38449" spans="1:6" x14ac:dyDescent="0.25">
      <c r="A38449">
        <v>0.40135165298136699</v>
      </c>
      <c r="F38449">
        <v>0.119720986482304</v>
      </c>
    </row>
    <row r="38450" spans="1:6" x14ac:dyDescent="0.25">
      <c r="A38450">
        <v>0.40119968236129899</v>
      </c>
      <c r="F38450">
        <v>0.11972966940372599</v>
      </c>
    </row>
    <row r="38451" spans="1:6" x14ac:dyDescent="0.25">
      <c r="A38451">
        <v>0.40108252581876502</v>
      </c>
      <c r="F38451">
        <v>0.11976006352774</v>
      </c>
    </row>
    <row r="38452" spans="1:6" x14ac:dyDescent="0.25">
      <c r="A38452">
        <v>0.40094122531244802</v>
      </c>
      <c r="F38452">
        <v>0.11978349483624599</v>
      </c>
    </row>
    <row r="38453" spans="1:6" x14ac:dyDescent="0.25">
      <c r="A38453">
        <v>0.40082981679898599</v>
      </c>
      <c r="F38453">
        <v>0.11981175493751001</v>
      </c>
    </row>
    <row r="38454" spans="1:6" x14ac:dyDescent="0.25">
      <c r="A38454">
        <v>0.40071381121730298</v>
      </c>
      <c r="F38454">
        <v>0.11983403664020199</v>
      </c>
    </row>
    <row r="38455" spans="1:6" x14ac:dyDescent="0.25">
      <c r="A38455">
        <v>0.40070431053517302</v>
      </c>
      <c r="F38455">
        <v>0.119857237756539</v>
      </c>
    </row>
    <row r="38456" spans="1:6" x14ac:dyDescent="0.25">
      <c r="A38456">
        <v>0.40062838900182501</v>
      </c>
      <c r="F38456">
        <v>0.119859137892965</v>
      </c>
    </row>
    <row r="38457" spans="1:6" x14ac:dyDescent="0.25">
      <c r="A38457">
        <v>0.400595240947688</v>
      </c>
      <c r="F38457">
        <v>0.119874322199634</v>
      </c>
    </row>
    <row r="38458" spans="1:6" x14ac:dyDescent="0.25">
      <c r="A38458">
        <v>0.400595240947688</v>
      </c>
      <c r="F38458">
        <v>0.119880951810462</v>
      </c>
    </row>
    <row r="38459" spans="1:6" x14ac:dyDescent="0.25">
      <c r="A38459">
        <v>0.40046676283655003</v>
      </c>
      <c r="F38459">
        <v>0.119880951810462</v>
      </c>
    </row>
    <row r="38460" spans="1:6" x14ac:dyDescent="0.25">
      <c r="A38460">
        <v>0.40037292905959398</v>
      </c>
      <c r="F38460">
        <v>0.119906647432689</v>
      </c>
    </row>
    <row r="38461" spans="1:6" x14ac:dyDescent="0.25">
      <c r="A38461">
        <v>0.40037292905959398</v>
      </c>
      <c r="F38461">
        <v>0.119925414188081</v>
      </c>
    </row>
    <row r="38462" spans="1:6" x14ac:dyDescent="0.25">
      <c r="A38462">
        <v>0.40037292905959398</v>
      </c>
      <c r="F38462">
        <v>0.119925414188081</v>
      </c>
    </row>
    <row r="38463" spans="1:6" x14ac:dyDescent="0.25">
      <c r="A38463">
        <v>0.40014428544319802</v>
      </c>
      <c r="F38463">
        <v>0.119925414188081</v>
      </c>
    </row>
    <row r="38464" spans="1:6" x14ac:dyDescent="0.25">
      <c r="A38464">
        <v>0.39989245338394402</v>
      </c>
      <c r="F38464">
        <v>0.11997114291136</v>
      </c>
    </row>
    <row r="38465" spans="1:6" x14ac:dyDescent="0.25">
      <c r="A38465">
        <v>0.39958563870798702</v>
      </c>
      <c r="F38465">
        <v>0.120021509323211</v>
      </c>
    </row>
    <row r="38466" spans="1:6" x14ac:dyDescent="0.25">
      <c r="A38466">
        <v>0.39953139904149698</v>
      </c>
      <c r="F38466">
        <v>0.120082872258402</v>
      </c>
    </row>
    <row r="38467" spans="1:6" x14ac:dyDescent="0.25">
      <c r="A38467">
        <v>0.39964463314671</v>
      </c>
      <c r="F38467">
        <v>0.1200937201917</v>
      </c>
    </row>
    <row r="38468" spans="1:6" x14ac:dyDescent="0.25">
      <c r="A38468">
        <v>0.39955266287566199</v>
      </c>
      <c r="F38468">
        <v>0.12007107337065701</v>
      </c>
    </row>
    <row r="38469" spans="1:6" x14ac:dyDescent="0.25">
      <c r="A38469">
        <v>0.39935518463304398</v>
      </c>
      <c r="F38469">
        <v>0.12008946742486699</v>
      </c>
    </row>
    <row r="38470" spans="1:6" x14ac:dyDescent="0.25">
      <c r="A38470">
        <v>0.39926795759524703</v>
      </c>
      <c r="F38470">
        <v>0.12012896307339101</v>
      </c>
    </row>
    <row r="38471" spans="1:6" x14ac:dyDescent="0.25">
      <c r="A38471">
        <v>0.39885950848436202</v>
      </c>
      <c r="F38471">
        <v>0.12014640848095</v>
      </c>
    </row>
    <row r="38472" spans="1:6" x14ac:dyDescent="0.25">
      <c r="A38472">
        <v>0.398324229705116</v>
      </c>
      <c r="F38472">
        <v>0.120228098303127</v>
      </c>
    </row>
    <row r="38473" spans="1:6" x14ac:dyDescent="0.25">
      <c r="A38473">
        <v>0.39823868088683001</v>
      </c>
      <c r="F38473">
        <v>0.120335154058976</v>
      </c>
    </row>
    <row r="38474" spans="1:6" x14ac:dyDescent="0.25">
      <c r="A38474">
        <v>0.39823868088683001</v>
      </c>
      <c r="F38474">
        <v>0.120352263822633</v>
      </c>
    </row>
    <row r="38475" spans="1:6" x14ac:dyDescent="0.25">
      <c r="A38475">
        <v>0.39805599304940298</v>
      </c>
      <c r="F38475">
        <v>0.120352263822633</v>
      </c>
    </row>
    <row r="38476" spans="1:6" x14ac:dyDescent="0.25">
      <c r="A38476">
        <v>0.39782209588918099</v>
      </c>
      <c r="F38476">
        <v>0.120388801390119</v>
      </c>
    </row>
    <row r="38477" spans="1:6" x14ac:dyDescent="0.25">
      <c r="A38477">
        <v>0.39782209588918099</v>
      </c>
      <c r="F38477">
        <v>0.120435580822163</v>
      </c>
    </row>
    <row r="38478" spans="1:6" x14ac:dyDescent="0.25">
      <c r="A38478">
        <v>0.39773916435686302</v>
      </c>
      <c r="F38478">
        <v>0.120435580822163</v>
      </c>
    </row>
    <row r="38479" spans="1:6" x14ac:dyDescent="0.25">
      <c r="A38479">
        <v>0.39773916435686302</v>
      </c>
      <c r="F38479">
        <v>0.120452167128627</v>
      </c>
    </row>
    <row r="38480" spans="1:6" x14ac:dyDescent="0.25">
      <c r="A38480">
        <v>0.39770194923393198</v>
      </c>
      <c r="F38480">
        <v>0.120452167128627</v>
      </c>
    </row>
    <row r="38481" spans="1:6" x14ac:dyDescent="0.25">
      <c r="A38481">
        <v>0.39757604593537599</v>
      </c>
      <c r="F38481">
        <v>0.12045961015321301</v>
      </c>
    </row>
    <row r="38482" spans="1:6" x14ac:dyDescent="0.25">
      <c r="A38482">
        <v>0.397170764652721</v>
      </c>
      <c r="F38482">
        <v>0.120484790812924</v>
      </c>
    </row>
    <row r="38483" spans="1:6" x14ac:dyDescent="0.25">
      <c r="A38483">
        <v>0.39689879594112998</v>
      </c>
      <c r="F38483">
        <v>0.120565847069455</v>
      </c>
    </row>
    <row r="38484" spans="1:6" x14ac:dyDescent="0.25">
      <c r="A38484">
        <v>0.39687678687287897</v>
      </c>
      <c r="F38484">
        <v>0.120620240811773</v>
      </c>
    </row>
    <row r="38485" spans="1:6" x14ac:dyDescent="0.25">
      <c r="A38485">
        <v>0.39656328029552601</v>
      </c>
      <c r="F38485">
        <v>0.12062464262542399</v>
      </c>
    </row>
    <row r="38486" spans="1:6" x14ac:dyDescent="0.25">
      <c r="A38486">
        <v>0.39585247893045999</v>
      </c>
      <c r="F38486">
        <v>0.120687343940894</v>
      </c>
    </row>
    <row r="38487" spans="1:6" x14ac:dyDescent="0.25">
      <c r="A38487">
        <v>0.395372183242235</v>
      </c>
      <c r="F38487">
        <v>0.12082950421390699</v>
      </c>
    </row>
    <row r="38488" spans="1:6" x14ac:dyDescent="0.25">
      <c r="A38488">
        <v>0.395372183242235</v>
      </c>
      <c r="F38488">
        <v>0.120925563351552</v>
      </c>
    </row>
    <row r="38489" spans="1:6" x14ac:dyDescent="0.25">
      <c r="A38489">
        <v>0.39527291599304498</v>
      </c>
      <c r="F38489">
        <v>0.120925563351552</v>
      </c>
    </row>
    <row r="38490" spans="1:6" x14ac:dyDescent="0.25">
      <c r="A38490">
        <v>0.39514613979603502</v>
      </c>
      <c r="F38490">
        <v>0.12094541680139</v>
      </c>
    </row>
    <row r="38491" spans="1:6" x14ac:dyDescent="0.25">
      <c r="A38491">
        <v>0.39508178418386702</v>
      </c>
      <c r="F38491">
        <v>0.120970772040792</v>
      </c>
    </row>
    <row r="38492" spans="1:6" x14ac:dyDescent="0.25">
      <c r="A38492">
        <v>0.39508178418386702</v>
      </c>
      <c r="F38492">
        <v>0.120983643163226</v>
      </c>
    </row>
    <row r="38493" spans="1:6" x14ac:dyDescent="0.25">
      <c r="A38493">
        <v>0.39473405915075199</v>
      </c>
      <c r="F38493">
        <v>0.120983643163226</v>
      </c>
    </row>
    <row r="38494" spans="1:6" x14ac:dyDescent="0.25">
      <c r="A38494">
        <v>0.39462275443982398</v>
      </c>
      <c r="F38494">
        <v>0.121053188169849</v>
      </c>
    </row>
    <row r="38495" spans="1:6" x14ac:dyDescent="0.25">
      <c r="A38495">
        <v>0.39469731903996202</v>
      </c>
      <c r="F38495">
        <v>0.12107544911203499</v>
      </c>
    </row>
    <row r="38496" spans="1:6" x14ac:dyDescent="0.25">
      <c r="A38496">
        <v>0.39463794363507698</v>
      </c>
      <c r="F38496">
        <v>0.121060536192007</v>
      </c>
    </row>
    <row r="38497" spans="1:6" x14ac:dyDescent="0.25">
      <c r="A38497">
        <v>0.394716786678455</v>
      </c>
      <c r="F38497">
        <v>0.121072411272984</v>
      </c>
    </row>
    <row r="38498" spans="1:6" x14ac:dyDescent="0.25">
      <c r="A38498">
        <v>0.39423244551514303</v>
      </c>
      <c r="F38498">
        <v>0.121056642664308</v>
      </c>
    </row>
    <row r="38499" spans="1:6" x14ac:dyDescent="0.25">
      <c r="A38499">
        <v>0.39362682926666098</v>
      </c>
      <c r="F38499">
        <v>0.121153510896971</v>
      </c>
    </row>
    <row r="38500" spans="1:6" x14ac:dyDescent="0.25">
      <c r="A38500">
        <v>0.39341010052894398</v>
      </c>
      <c r="F38500">
        <v>0.121274634146667</v>
      </c>
    </row>
    <row r="38501" spans="1:6" x14ac:dyDescent="0.25">
      <c r="A38501">
        <v>0.39356982891763198</v>
      </c>
      <c r="F38501">
        <v>0.121317979894211</v>
      </c>
    </row>
    <row r="38502" spans="1:6" x14ac:dyDescent="0.25">
      <c r="A38502">
        <v>0.39365677305167501</v>
      </c>
      <c r="F38502">
        <v>0.12128603421647299</v>
      </c>
    </row>
    <row r="38503" spans="1:6" x14ac:dyDescent="0.25">
      <c r="A38503">
        <v>0.39345245699061498</v>
      </c>
      <c r="F38503">
        <v>0.121268645389664</v>
      </c>
    </row>
    <row r="38504" spans="1:6" x14ac:dyDescent="0.25">
      <c r="A38504">
        <v>0.39345245699061498</v>
      </c>
      <c r="F38504">
        <v>0.121309508601876</v>
      </c>
    </row>
    <row r="38505" spans="1:6" x14ac:dyDescent="0.25">
      <c r="A38505">
        <v>0.39342425589952301</v>
      </c>
      <c r="F38505">
        <v>0.121309508601876</v>
      </c>
    </row>
    <row r="38506" spans="1:6" x14ac:dyDescent="0.25">
      <c r="A38506">
        <v>0.39330119596402002</v>
      </c>
      <c r="F38506">
        <v>0.121315148820095</v>
      </c>
    </row>
    <row r="38507" spans="1:6" x14ac:dyDescent="0.25">
      <c r="A38507">
        <v>0.39287794023089201</v>
      </c>
      <c r="F38507">
        <v>0.121339760807195</v>
      </c>
    </row>
    <row r="38508" spans="1:6" x14ac:dyDescent="0.25">
      <c r="A38508">
        <v>0.39287794023089201</v>
      </c>
      <c r="F38508">
        <v>0.121424411953821</v>
      </c>
    </row>
    <row r="38509" spans="1:6" x14ac:dyDescent="0.25">
      <c r="A38509">
        <v>0.392664782767148</v>
      </c>
      <c r="F38509">
        <v>0.121424411953821</v>
      </c>
    </row>
    <row r="38510" spans="1:6" x14ac:dyDescent="0.25">
      <c r="A38510">
        <v>0.392664782767148</v>
      </c>
      <c r="F38510">
        <v>0.12146704344657</v>
      </c>
    </row>
    <row r="38511" spans="1:6" x14ac:dyDescent="0.25">
      <c r="A38511">
        <v>0.392966475464746</v>
      </c>
      <c r="F38511">
        <v>0.12146704344657</v>
      </c>
    </row>
    <row r="38512" spans="1:6" x14ac:dyDescent="0.25">
      <c r="A38512">
        <v>0.39261647593410398</v>
      </c>
      <c r="F38512">
        <v>0.12140670490704999</v>
      </c>
    </row>
    <row r="38513" spans="1:6" x14ac:dyDescent="0.25">
      <c r="A38513">
        <v>0.39197044028862998</v>
      </c>
      <c r="F38513">
        <v>0.121476704813179</v>
      </c>
    </row>
    <row r="38514" spans="1:6" x14ac:dyDescent="0.25">
      <c r="A38514">
        <v>0.39143472391627898</v>
      </c>
      <c r="F38514">
        <v>0.12160591194227301</v>
      </c>
    </row>
    <row r="38515" spans="1:6" x14ac:dyDescent="0.25">
      <c r="A38515">
        <v>0.39142814268528098</v>
      </c>
      <c r="F38515">
        <v>0.121713055216744</v>
      </c>
    </row>
    <row r="38516" spans="1:6" x14ac:dyDescent="0.25">
      <c r="A38516">
        <v>0.391319343800481</v>
      </c>
      <c r="F38516">
        <v>0.12171437146294301</v>
      </c>
    </row>
    <row r="38517" spans="1:6" x14ac:dyDescent="0.25">
      <c r="A38517">
        <v>0.39142532677358099</v>
      </c>
      <c r="F38517">
        <v>0.121736131239903</v>
      </c>
    </row>
    <row r="38518" spans="1:6" x14ac:dyDescent="0.25">
      <c r="A38518">
        <v>0.39134889488750801</v>
      </c>
      <c r="F38518">
        <v>0.121714934645283</v>
      </c>
    </row>
    <row r="38519" spans="1:6" x14ac:dyDescent="0.25">
      <c r="A38519">
        <v>0.39124169750665699</v>
      </c>
      <c r="F38519">
        <v>0.121730221022498</v>
      </c>
    </row>
    <row r="38520" spans="1:6" x14ac:dyDescent="0.25">
      <c r="A38520">
        <v>0.39118214650574901</v>
      </c>
      <c r="F38520">
        <v>0.12175166049866799</v>
      </c>
    </row>
    <row r="38521" spans="1:6" x14ac:dyDescent="0.25">
      <c r="A38521">
        <v>0.39068227633848202</v>
      </c>
      <c r="F38521">
        <v>0.12176357069884999</v>
      </c>
    </row>
    <row r="38522" spans="1:6" x14ac:dyDescent="0.25">
      <c r="A38522">
        <v>0.39071883945770802</v>
      </c>
      <c r="F38522">
        <v>0.121863544732303</v>
      </c>
    </row>
    <row r="38523" spans="1:6" x14ac:dyDescent="0.25">
      <c r="A38523">
        <v>0.39063718456052299</v>
      </c>
      <c r="F38523">
        <v>0.121856232108458</v>
      </c>
    </row>
    <row r="38524" spans="1:6" x14ac:dyDescent="0.25">
      <c r="A38524">
        <v>0.389920243440326</v>
      </c>
      <c r="F38524">
        <v>0.121872563087895</v>
      </c>
    </row>
    <row r="38525" spans="1:6" x14ac:dyDescent="0.25">
      <c r="A38525">
        <v>0.38952629762865798</v>
      </c>
      <c r="F38525">
        <v>0.122015951311934</v>
      </c>
    </row>
    <row r="38526" spans="1:6" x14ac:dyDescent="0.25">
      <c r="A38526">
        <v>0.388908994082791</v>
      </c>
      <c r="F38526">
        <v>0.12209474047426799</v>
      </c>
    </row>
    <row r="38527" spans="1:6" x14ac:dyDescent="0.25">
      <c r="A38527">
        <v>0.38936517967977302</v>
      </c>
      <c r="F38527">
        <v>0.122218201183441</v>
      </c>
    </row>
    <row r="38528" spans="1:6" x14ac:dyDescent="0.25">
      <c r="A38528">
        <v>0.389323090545108</v>
      </c>
      <c r="F38528">
        <v>0.122126964064045</v>
      </c>
    </row>
    <row r="38529" spans="1:6" x14ac:dyDescent="0.25">
      <c r="A38529">
        <v>0.38919804400368502</v>
      </c>
      <c r="F38529">
        <v>0.122135381890978</v>
      </c>
    </row>
    <row r="38530" spans="1:6" x14ac:dyDescent="0.25">
      <c r="A38530">
        <v>0.38919804400368502</v>
      </c>
      <c r="F38530">
        <v>0.122160391199262</v>
      </c>
    </row>
    <row r="38531" spans="1:6" x14ac:dyDescent="0.25">
      <c r="A38531">
        <v>0.38912535741241899</v>
      </c>
      <c r="F38531">
        <v>0.122160391199262</v>
      </c>
    </row>
    <row r="38532" spans="1:6" x14ac:dyDescent="0.25">
      <c r="A38532">
        <v>0.38887864189020499</v>
      </c>
      <c r="F38532">
        <v>0.122174928517516</v>
      </c>
    </row>
    <row r="38533" spans="1:6" x14ac:dyDescent="0.25">
      <c r="A38533">
        <v>0.38887286007357802</v>
      </c>
      <c r="F38533">
        <v>0.12222427162195799</v>
      </c>
    </row>
    <row r="38534" spans="1:6" x14ac:dyDescent="0.25">
      <c r="A38534">
        <v>0.38880734454716998</v>
      </c>
      <c r="F38534">
        <v>0.122225427985284</v>
      </c>
    </row>
    <row r="38535" spans="1:6" x14ac:dyDescent="0.25">
      <c r="A38535">
        <v>0.38865019491479802</v>
      </c>
      <c r="F38535">
        <v>0.122238531090565</v>
      </c>
    </row>
    <row r="38536" spans="1:6" x14ac:dyDescent="0.25">
      <c r="A38536">
        <v>0.38794663069136498</v>
      </c>
      <c r="F38536">
        <v>0.12226996101704</v>
      </c>
    </row>
    <row r="38537" spans="1:6" x14ac:dyDescent="0.25">
      <c r="A38537">
        <v>0.38747187471396299</v>
      </c>
      <c r="F38537">
        <v>0.12241067386172701</v>
      </c>
    </row>
    <row r="38538" spans="1:6" x14ac:dyDescent="0.25">
      <c r="A38538">
        <v>0.38720392724441199</v>
      </c>
      <c r="F38538">
        <v>0.122505625057207</v>
      </c>
    </row>
    <row r="38539" spans="1:6" x14ac:dyDescent="0.25">
      <c r="A38539">
        <v>0.387541627979126</v>
      </c>
      <c r="F38539">
        <v>0.122559214551117</v>
      </c>
    </row>
    <row r="38540" spans="1:6" x14ac:dyDescent="0.25">
      <c r="A38540">
        <v>0.38740207248159098</v>
      </c>
      <c r="F38540">
        <v>0.12249167440417399</v>
      </c>
    </row>
    <row r="38541" spans="1:6" x14ac:dyDescent="0.25">
      <c r="A38541">
        <v>0.38742851100042103</v>
      </c>
      <c r="F38541">
        <v>0.122519585503681</v>
      </c>
    </row>
    <row r="38542" spans="1:6" x14ac:dyDescent="0.25">
      <c r="A38542">
        <v>0.38721011722404403</v>
      </c>
      <c r="F38542">
        <v>0.122514297799915</v>
      </c>
    </row>
    <row r="38543" spans="1:6" x14ac:dyDescent="0.25">
      <c r="A38543">
        <v>0.38710812841981301</v>
      </c>
      <c r="F38543">
        <v>0.122557976555191</v>
      </c>
    </row>
    <row r="38544" spans="1:6" x14ac:dyDescent="0.25">
      <c r="A38544">
        <v>0.387060127474678</v>
      </c>
      <c r="F38544">
        <v>0.12257837431603701</v>
      </c>
    </row>
    <row r="38545" spans="1:6" x14ac:dyDescent="0.25">
      <c r="A38545">
        <v>0.38698079741157998</v>
      </c>
      <c r="F38545">
        <v>0.12258797450506401</v>
      </c>
    </row>
    <row r="38546" spans="1:6" x14ac:dyDescent="0.25">
      <c r="A38546">
        <v>0.38689608729847702</v>
      </c>
      <c r="F38546">
        <v>0.122603840517683</v>
      </c>
    </row>
    <row r="38547" spans="1:6" x14ac:dyDescent="0.25">
      <c r="A38547">
        <v>0.38689608729847702</v>
      </c>
      <c r="F38547">
        <v>0.12262078254030399</v>
      </c>
    </row>
    <row r="38548" spans="1:6" x14ac:dyDescent="0.25">
      <c r="A38548">
        <v>0.38689608729847702</v>
      </c>
      <c r="F38548">
        <v>0.12262078254030399</v>
      </c>
    </row>
    <row r="38549" spans="1:6" x14ac:dyDescent="0.25">
      <c r="A38549">
        <v>0.38669288797905599</v>
      </c>
      <c r="F38549">
        <v>0.12262078254030399</v>
      </c>
    </row>
    <row r="38550" spans="1:6" x14ac:dyDescent="0.25">
      <c r="A38550">
        <v>0.38651071041872598</v>
      </c>
      <c r="F38550">
        <v>0.12266142240418799</v>
      </c>
    </row>
    <row r="38551" spans="1:6" x14ac:dyDescent="0.25">
      <c r="A38551">
        <v>0.387207773473284</v>
      </c>
      <c r="F38551">
        <v>0.122697857916254</v>
      </c>
    </row>
    <row r="38552" spans="1:6" x14ac:dyDescent="0.25">
      <c r="A38552">
        <v>0.38698311727609902</v>
      </c>
      <c r="F38552">
        <v>0.122558445305343</v>
      </c>
    </row>
    <row r="38553" spans="1:6" x14ac:dyDescent="0.25">
      <c r="A38553">
        <v>0.38661136734150198</v>
      </c>
      <c r="F38553">
        <v>0.12260337654478</v>
      </c>
    </row>
    <row r="38554" spans="1:6" x14ac:dyDescent="0.25">
      <c r="A38554">
        <v>0.38674498651806999</v>
      </c>
      <c r="F38554">
        <v>0.12267772653169901</v>
      </c>
    </row>
    <row r="38555" spans="1:6" x14ac:dyDescent="0.25">
      <c r="A38555">
        <v>0.38667474458533402</v>
      </c>
      <c r="F38555">
        <v>0.122651002696385</v>
      </c>
    </row>
    <row r="38556" spans="1:6" x14ac:dyDescent="0.25">
      <c r="A38556">
        <v>0.38667474458533402</v>
      </c>
      <c r="F38556">
        <v>0.122665051082933</v>
      </c>
    </row>
    <row r="38557" spans="1:6" x14ac:dyDescent="0.25">
      <c r="A38557">
        <v>0.386611450985136</v>
      </c>
      <c r="F38557">
        <v>0.122665051082933</v>
      </c>
    </row>
    <row r="38558" spans="1:6" x14ac:dyDescent="0.25">
      <c r="A38558">
        <v>0.38636140663087298</v>
      </c>
      <c r="F38558">
        <v>0.122677709802972</v>
      </c>
    </row>
    <row r="38559" spans="1:6" x14ac:dyDescent="0.25">
      <c r="A38559">
        <v>0.38628965208656102</v>
      </c>
      <c r="F38559">
        <v>0.122727718673825</v>
      </c>
    </row>
    <row r="38560" spans="1:6" x14ac:dyDescent="0.25">
      <c r="A38560">
        <v>0.38593820598712802</v>
      </c>
      <c r="F38560">
        <v>0.12274206958268701</v>
      </c>
    </row>
    <row r="38561" spans="1:6" x14ac:dyDescent="0.25">
      <c r="A38561">
        <v>0.38579558031233202</v>
      </c>
      <c r="F38561">
        <v>0.122812358802574</v>
      </c>
    </row>
    <row r="38562" spans="1:6" x14ac:dyDescent="0.25">
      <c r="A38562">
        <v>0.38582750577882902</v>
      </c>
      <c r="F38562">
        <v>0.12284088393753299</v>
      </c>
    </row>
    <row r="38563" spans="1:6" x14ac:dyDescent="0.25">
      <c r="A38563">
        <v>0.38549931072690802</v>
      </c>
      <c r="F38563">
        <v>0.122834498844234</v>
      </c>
    </row>
    <row r="38564" spans="1:6" x14ac:dyDescent="0.25">
      <c r="A38564">
        <v>0.38578506740725299</v>
      </c>
      <c r="F38564">
        <v>0.12290013785461799</v>
      </c>
    </row>
    <row r="38565" spans="1:6" x14ac:dyDescent="0.25">
      <c r="A38565">
        <v>0.38500572710938402</v>
      </c>
      <c r="F38565">
        <v>0.122842986518549</v>
      </c>
    </row>
    <row r="38566" spans="1:6" x14ac:dyDescent="0.25">
      <c r="A38566">
        <v>0.38499746256643103</v>
      </c>
      <c r="F38566">
        <v>0.122998854578123</v>
      </c>
    </row>
    <row r="38567" spans="1:6" x14ac:dyDescent="0.25">
      <c r="A38567">
        <v>0.38470109418949899</v>
      </c>
      <c r="F38567">
        <v>0.123000507486713</v>
      </c>
    </row>
    <row r="38568" spans="1:6" x14ac:dyDescent="0.25">
      <c r="A38568">
        <v>0.38434918144791103</v>
      </c>
      <c r="F38568">
        <v>0.12305978116209999</v>
      </c>
    </row>
    <row r="38569" spans="1:6" x14ac:dyDescent="0.25">
      <c r="A38569">
        <v>0.38432639988893202</v>
      </c>
      <c r="F38569">
        <v>0.123130163710417</v>
      </c>
    </row>
    <row r="38570" spans="1:6" x14ac:dyDescent="0.25">
      <c r="A38570">
        <v>0.38432526095766101</v>
      </c>
      <c r="F38570">
        <v>0.123134720022213</v>
      </c>
    </row>
    <row r="38571" spans="1:6" x14ac:dyDescent="0.25">
      <c r="A38571">
        <v>0.38420922538889402</v>
      </c>
      <c r="F38571">
        <v>0.123134947808467</v>
      </c>
    </row>
    <row r="38572" spans="1:6" x14ac:dyDescent="0.25">
      <c r="A38572">
        <v>0.38408106670150599</v>
      </c>
      <c r="F38572">
        <v>0.123158154922221</v>
      </c>
    </row>
    <row r="38573" spans="1:6" x14ac:dyDescent="0.25">
      <c r="A38573">
        <v>0.38404607483699699</v>
      </c>
      <c r="F38573">
        <v>0.12318378665969799</v>
      </c>
    </row>
    <row r="38574" spans="1:6" x14ac:dyDescent="0.25">
      <c r="A38574">
        <v>0.38365541577900603</v>
      </c>
      <c r="F38574">
        <v>0.1231907850326</v>
      </c>
    </row>
    <row r="38575" spans="1:6" x14ac:dyDescent="0.25">
      <c r="A38575">
        <v>0.38377788306767502</v>
      </c>
      <c r="F38575">
        <v>0.123268916844198</v>
      </c>
    </row>
    <row r="38576" spans="1:6" x14ac:dyDescent="0.25">
      <c r="A38576">
        <v>0.38377788306767502</v>
      </c>
      <c r="F38576">
        <v>0.12324442338646401</v>
      </c>
    </row>
    <row r="38577" spans="1:6" x14ac:dyDescent="0.25">
      <c r="A38577">
        <v>0.38355423475457601</v>
      </c>
      <c r="F38577">
        <v>0.12324442338646401</v>
      </c>
    </row>
    <row r="38578" spans="1:6" x14ac:dyDescent="0.25">
      <c r="A38578">
        <v>0.38333596444604801</v>
      </c>
      <c r="F38578">
        <v>0.123289153049084</v>
      </c>
    </row>
    <row r="38579" spans="1:6" x14ac:dyDescent="0.25">
      <c r="A38579">
        <v>0.383201580418843</v>
      </c>
      <c r="F38579">
        <v>0.12333280711079</v>
      </c>
    </row>
    <row r="38580" spans="1:6" x14ac:dyDescent="0.25">
      <c r="A38580">
        <v>0.383151180476832</v>
      </c>
      <c r="F38580">
        <v>0.12335968391623101</v>
      </c>
    </row>
    <row r="38581" spans="1:6" x14ac:dyDescent="0.25">
      <c r="A38581">
        <v>0.38286192294906601</v>
      </c>
      <c r="F38581">
        <v>0.123369763904633</v>
      </c>
    </row>
    <row r="38582" spans="1:6" x14ac:dyDescent="0.25">
      <c r="A38582">
        <v>0.382393802659177</v>
      </c>
      <c r="F38582">
        <v>0.123427615410186</v>
      </c>
    </row>
    <row r="38583" spans="1:6" x14ac:dyDescent="0.25">
      <c r="A38583">
        <v>0.38207863954721299</v>
      </c>
      <c r="F38583">
        <v>0.123521239468164</v>
      </c>
    </row>
    <row r="38584" spans="1:6" x14ac:dyDescent="0.25">
      <c r="A38584">
        <v>0.38161137811062701</v>
      </c>
      <c r="F38584">
        <v>0.123584272090557</v>
      </c>
    </row>
    <row r="38585" spans="1:6" x14ac:dyDescent="0.25">
      <c r="A38585">
        <v>0.38139541961962797</v>
      </c>
      <c r="F38585">
        <v>0.123677724377874</v>
      </c>
    </row>
    <row r="38586" spans="1:6" x14ac:dyDescent="0.25">
      <c r="A38586">
        <v>0.38133254052631099</v>
      </c>
      <c r="F38586">
        <v>0.12372091607607399</v>
      </c>
    </row>
    <row r="38587" spans="1:6" x14ac:dyDescent="0.25">
      <c r="A38587">
        <v>0.38102414674166002</v>
      </c>
      <c r="F38587">
        <v>0.12373349189473699</v>
      </c>
    </row>
    <row r="38588" spans="1:6" x14ac:dyDescent="0.25">
      <c r="A38588">
        <v>0.38092119500798799</v>
      </c>
      <c r="F38588">
        <v>0.12379517065166699</v>
      </c>
    </row>
    <row r="38589" spans="1:6" x14ac:dyDescent="0.25">
      <c r="A38589">
        <v>0.38089299391689602</v>
      </c>
      <c r="F38589">
        <v>0.123815760998402</v>
      </c>
    </row>
    <row r="38590" spans="1:6" x14ac:dyDescent="0.25">
      <c r="A38590">
        <v>0.38079390328997398</v>
      </c>
      <c r="F38590">
        <v>0.12382140121662</v>
      </c>
    </row>
    <row r="38591" spans="1:6" x14ac:dyDescent="0.25">
      <c r="A38591">
        <v>0.38054841153869201</v>
      </c>
      <c r="F38591">
        <v>0.123841219342005</v>
      </c>
    </row>
    <row r="38592" spans="1:6" x14ac:dyDescent="0.25">
      <c r="A38592">
        <v>0.38017073994045503</v>
      </c>
      <c r="F38592">
        <v>0.123890317692261</v>
      </c>
    </row>
    <row r="38593" spans="1:6" x14ac:dyDescent="0.25">
      <c r="A38593">
        <v>0.37977592830512102</v>
      </c>
      <c r="F38593">
        <v>0.123965852011908</v>
      </c>
    </row>
    <row r="38594" spans="1:6" x14ac:dyDescent="0.25">
      <c r="A38594">
        <v>0.37957206590741399</v>
      </c>
      <c r="F38594">
        <v>0.124044814338975</v>
      </c>
    </row>
    <row r="38595" spans="1:6" x14ac:dyDescent="0.25">
      <c r="A38595">
        <v>0.37953374107037602</v>
      </c>
      <c r="F38595">
        <v>0.124085586818517</v>
      </c>
    </row>
    <row r="38596" spans="1:6" x14ac:dyDescent="0.25">
      <c r="A38596">
        <v>0.37953374107037602</v>
      </c>
      <c r="F38596">
        <v>0.12409325178592399</v>
      </c>
    </row>
    <row r="38597" spans="1:6" x14ac:dyDescent="0.25">
      <c r="A38597">
        <v>0.37871630336846202</v>
      </c>
      <c r="F38597">
        <v>0.12409325178592399</v>
      </c>
    </row>
    <row r="38598" spans="1:6" x14ac:dyDescent="0.25">
      <c r="A38598">
        <v>0.37830615176530302</v>
      </c>
      <c r="F38598">
        <v>0.124256739326307</v>
      </c>
    </row>
    <row r="38599" spans="1:6" x14ac:dyDescent="0.25">
      <c r="A38599">
        <v>0.37834770978052001</v>
      </c>
      <c r="F38599">
        <v>0.124338769646939</v>
      </c>
    </row>
    <row r="38600" spans="1:6" x14ac:dyDescent="0.25">
      <c r="A38600">
        <v>0.37830887881741998</v>
      </c>
      <c r="F38600">
        <v>0.124330458043895</v>
      </c>
    </row>
    <row r="38601" spans="1:6" x14ac:dyDescent="0.25">
      <c r="A38601">
        <v>0.37830887881741998</v>
      </c>
      <c r="F38601">
        <v>0.124338224236515</v>
      </c>
    </row>
    <row r="38602" spans="1:6" x14ac:dyDescent="0.25">
      <c r="A38602">
        <v>0.37852516286883497</v>
      </c>
      <c r="F38602">
        <v>0.124338224236515</v>
      </c>
    </row>
    <row r="38603" spans="1:6" x14ac:dyDescent="0.25">
      <c r="A38603">
        <v>0.37844829519749801</v>
      </c>
      <c r="F38603">
        <v>0.124294967426232</v>
      </c>
    </row>
    <row r="38604" spans="1:6" x14ac:dyDescent="0.25">
      <c r="A38604">
        <v>0.37783832381673599</v>
      </c>
      <c r="F38604">
        <v>0.1243103409605</v>
      </c>
    </row>
    <row r="38605" spans="1:6" x14ac:dyDescent="0.25">
      <c r="A38605">
        <v>0.37743110221432702</v>
      </c>
      <c r="F38605">
        <v>0.12443233523665199</v>
      </c>
    </row>
    <row r="38606" spans="1:6" x14ac:dyDescent="0.25">
      <c r="A38606">
        <v>0.37682071014498197</v>
      </c>
      <c r="F38606">
        <v>0.124513779557134</v>
      </c>
    </row>
    <row r="38607" spans="1:6" x14ac:dyDescent="0.25">
      <c r="A38607">
        <v>0.37691376831920498</v>
      </c>
      <c r="F38607">
        <v>0.124635857971003</v>
      </c>
    </row>
    <row r="38608" spans="1:6" x14ac:dyDescent="0.25">
      <c r="A38608">
        <v>0.37721386806625001</v>
      </c>
      <c r="F38608">
        <v>0.12461724633615801</v>
      </c>
    </row>
    <row r="38609" spans="1:6" x14ac:dyDescent="0.25">
      <c r="A38609">
        <v>0.37690611842372601</v>
      </c>
      <c r="F38609">
        <v>0.124557226386749</v>
      </c>
    </row>
    <row r="38610" spans="1:6" x14ac:dyDescent="0.25">
      <c r="A38610">
        <v>0.37698555501356501</v>
      </c>
      <c r="F38610">
        <v>0.124618776315254</v>
      </c>
    </row>
    <row r="38611" spans="1:6" x14ac:dyDescent="0.25">
      <c r="A38611">
        <v>0.37671936557470098</v>
      </c>
      <c r="F38611">
        <v>0.124602888997286</v>
      </c>
    </row>
    <row r="38612" spans="1:6" x14ac:dyDescent="0.25">
      <c r="A38612">
        <v>0.37661427562474797</v>
      </c>
      <c r="F38612">
        <v>0.124656126885059</v>
      </c>
    </row>
    <row r="38613" spans="1:6" x14ac:dyDescent="0.25">
      <c r="A38613">
        <v>0.37618161561732</v>
      </c>
      <c r="F38613">
        <v>0.12467714487504999</v>
      </c>
    </row>
    <row r="38614" spans="1:6" x14ac:dyDescent="0.25">
      <c r="A38614">
        <v>0.375399949163642</v>
      </c>
      <c r="F38614">
        <v>0.124763676876535</v>
      </c>
    </row>
    <row r="38615" spans="1:6" x14ac:dyDescent="0.25">
      <c r="A38615">
        <v>0.37498530369616301</v>
      </c>
      <c r="F38615">
        <v>0.124920010167271</v>
      </c>
    </row>
    <row r="38616" spans="1:6" x14ac:dyDescent="0.25">
      <c r="A38616">
        <v>0.37492619289316198</v>
      </c>
      <c r="F38616">
        <v>0.125002939260767</v>
      </c>
    </row>
    <row r="38617" spans="1:6" x14ac:dyDescent="0.25">
      <c r="A38617">
        <v>0.37490907261352402</v>
      </c>
      <c r="F38617">
        <v>0.125014761421367</v>
      </c>
    </row>
    <row r="38618" spans="1:6" x14ac:dyDescent="0.25">
      <c r="A38618">
        <v>0.37490907261352402</v>
      </c>
      <c r="F38618">
        <v>0.12501818547729501</v>
      </c>
    </row>
    <row r="38619" spans="1:6" x14ac:dyDescent="0.25">
      <c r="A38619">
        <v>0.37445605027512102</v>
      </c>
      <c r="F38619">
        <v>0.12501818547729501</v>
      </c>
    </row>
    <row r="38620" spans="1:6" x14ac:dyDescent="0.25">
      <c r="A38620">
        <v>0.37421373737869401</v>
      </c>
      <c r="F38620">
        <v>0.12510878994497501</v>
      </c>
    </row>
    <row r="38621" spans="1:6" x14ac:dyDescent="0.25">
      <c r="A38621">
        <v>0.37402423535026802</v>
      </c>
      <c r="F38621">
        <v>0.12515725252426099</v>
      </c>
    </row>
    <row r="38622" spans="1:6" x14ac:dyDescent="0.25">
      <c r="A38622">
        <v>0.37369062292656002</v>
      </c>
      <c r="F38622">
        <v>0.12519515292994601</v>
      </c>
    </row>
    <row r="38623" spans="1:6" x14ac:dyDescent="0.25">
      <c r="A38623">
        <v>0.37296617914464603</v>
      </c>
      <c r="F38623">
        <v>0.125261875414687</v>
      </c>
    </row>
    <row r="38624" spans="1:6" x14ac:dyDescent="0.25">
      <c r="A38624">
        <v>0.37272901569977701</v>
      </c>
      <c r="F38624">
        <v>0.12540676417107</v>
      </c>
    </row>
    <row r="38625" spans="1:6" x14ac:dyDescent="0.25">
      <c r="A38625">
        <v>0.37259188486161898</v>
      </c>
      <c r="F38625">
        <v>0.125454196860044</v>
      </c>
    </row>
    <row r="38626" spans="1:6" x14ac:dyDescent="0.25">
      <c r="A38626">
        <v>0.37255873680748203</v>
      </c>
      <c r="F38626">
        <v>0.12548162302767599</v>
      </c>
    </row>
    <row r="38627" spans="1:6" x14ac:dyDescent="0.25">
      <c r="A38627">
        <v>0.37194693908380699</v>
      </c>
      <c r="F38627">
        <v>0.125488252638503</v>
      </c>
    </row>
    <row r="38628" spans="1:6" x14ac:dyDescent="0.25">
      <c r="A38628">
        <v>0.37168477869136801</v>
      </c>
      <c r="F38628">
        <v>0.12561061218323799</v>
      </c>
    </row>
    <row r="38629" spans="1:6" x14ac:dyDescent="0.25">
      <c r="A38629">
        <v>0.37163821409838899</v>
      </c>
      <c r="F38629">
        <v>0.125663044261726</v>
      </c>
    </row>
    <row r="38630" spans="1:6" x14ac:dyDescent="0.25">
      <c r="A38630">
        <v>0.37125300644634401</v>
      </c>
      <c r="F38630">
        <v>0.12567235718032199</v>
      </c>
    </row>
    <row r="38631" spans="1:6" x14ac:dyDescent="0.25">
      <c r="A38631">
        <v>0.37122750813488198</v>
      </c>
      <c r="F38631">
        <v>0.12574939871073099</v>
      </c>
    </row>
    <row r="38632" spans="1:6" x14ac:dyDescent="0.25">
      <c r="A38632">
        <v>0.37117070992595402</v>
      </c>
      <c r="F38632">
        <v>0.12575449837302299</v>
      </c>
    </row>
    <row r="38633" spans="1:6" x14ac:dyDescent="0.25">
      <c r="A38633">
        <v>0.37104147058099701</v>
      </c>
      <c r="F38633">
        <v>0.125765858014809</v>
      </c>
    </row>
    <row r="38634" spans="1:6" x14ac:dyDescent="0.25">
      <c r="A38634">
        <v>0.37081220906249801</v>
      </c>
      <c r="F38634">
        <v>0.12579170588380001</v>
      </c>
    </row>
    <row r="38635" spans="1:6" x14ac:dyDescent="0.25">
      <c r="A38635">
        <v>0.370570825232306</v>
      </c>
      <c r="F38635">
        <v>0.1258375581875</v>
      </c>
    </row>
    <row r="38636" spans="1:6" x14ac:dyDescent="0.25">
      <c r="A38636">
        <v>0.37036328722190698</v>
      </c>
      <c r="F38636">
        <v>0.125885834953538</v>
      </c>
    </row>
    <row r="38637" spans="1:6" x14ac:dyDescent="0.25">
      <c r="A38637">
        <v>0.37003479570178299</v>
      </c>
      <c r="F38637">
        <v>0.12592734255561799</v>
      </c>
    </row>
    <row r="38638" spans="1:6" x14ac:dyDescent="0.25">
      <c r="A38638">
        <v>0.37032204288897203</v>
      </c>
      <c r="F38638">
        <v>0.125993040859643</v>
      </c>
    </row>
    <row r="38639" spans="1:6" x14ac:dyDescent="0.25">
      <c r="A38639">
        <v>0.37034055046568698</v>
      </c>
      <c r="F38639">
        <v>0.12593559142220501</v>
      </c>
    </row>
    <row r="38640" spans="1:6" x14ac:dyDescent="0.25">
      <c r="A38640">
        <v>0.37003951669636498</v>
      </c>
      <c r="F38640">
        <v>0.12593188990686199</v>
      </c>
    </row>
    <row r="38641" spans="1:6" x14ac:dyDescent="0.25">
      <c r="A38641">
        <v>0.36998350411463798</v>
      </c>
      <c r="F38641">
        <v>0.125992096660726</v>
      </c>
    </row>
    <row r="38642" spans="1:6" x14ac:dyDescent="0.25">
      <c r="A38642">
        <v>0.37008824301075799</v>
      </c>
      <c r="F38642">
        <v>0.12600329917707201</v>
      </c>
    </row>
    <row r="38643" spans="1:6" x14ac:dyDescent="0.25">
      <c r="A38643">
        <v>0.370032971900015</v>
      </c>
      <c r="F38643">
        <v>0.125982351397848</v>
      </c>
    </row>
    <row r="38644" spans="1:6" x14ac:dyDescent="0.25">
      <c r="A38644">
        <v>0.369965109287405</v>
      </c>
      <c r="F38644">
        <v>0.125993405619996</v>
      </c>
    </row>
    <row r="38645" spans="1:6" x14ac:dyDescent="0.25">
      <c r="A38645">
        <v>0.37004061575845898</v>
      </c>
      <c r="F38645">
        <v>0.12600697814251799</v>
      </c>
    </row>
    <row r="38646" spans="1:6" x14ac:dyDescent="0.25">
      <c r="A38646">
        <v>0.36992849291548802</v>
      </c>
      <c r="F38646">
        <v>0.12599187684830801</v>
      </c>
    </row>
    <row r="38647" spans="1:6" x14ac:dyDescent="0.25">
      <c r="A38647">
        <v>0.37030988040023</v>
      </c>
      <c r="F38647">
        <v>0.12601430141690201</v>
      </c>
    </row>
    <row r="38648" spans="1:6" x14ac:dyDescent="0.25">
      <c r="A38648">
        <v>0.370266332227007</v>
      </c>
      <c r="F38648">
        <v>0.12593802391995301</v>
      </c>
    </row>
    <row r="38649" spans="1:6" x14ac:dyDescent="0.25">
      <c r="A38649">
        <v>0.37012157249771399</v>
      </c>
      <c r="F38649">
        <v>0.12594673355459801</v>
      </c>
    </row>
    <row r="38650" spans="1:6" x14ac:dyDescent="0.25">
      <c r="A38650">
        <v>0.36974480865869602</v>
      </c>
      <c r="F38650">
        <v>0.12597568550045701</v>
      </c>
    </row>
    <row r="38651" spans="1:6" x14ac:dyDescent="0.25">
      <c r="A38651">
        <v>0.36957576351917298</v>
      </c>
      <c r="F38651">
        <v>0.12605103826826</v>
      </c>
    </row>
    <row r="38652" spans="1:6" x14ac:dyDescent="0.25">
      <c r="A38652">
        <v>0.36921067260970097</v>
      </c>
      <c r="F38652">
        <v>0.12608484729616501</v>
      </c>
    </row>
    <row r="38653" spans="1:6" x14ac:dyDescent="0.25">
      <c r="A38653">
        <v>0.36884841186968997</v>
      </c>
      <c r="F38653">
        <v>0.12615786547805899</v>
      </c>
    </row>
    <row r="38654" spans="1:6" x14ac:dyDescent="0.25">
      <c r="A38654">
        <v>0.368771471952062</v>
      </c>
      <c r="F38654">
        <v>0.12623031762606099</v>
      </c>
    </row>
    <row r="38655" spans="1:6" x14ac:dyDescent="0.25">
      <c r="A38655">
        <v>0.36872347100692698</v>
      </c>
      <c r="F38655">
        <v>0.12624570560958701</v>
      </c>
    </row>
    <row r="38656" spans="1:6" x14ac:dyDescent="0.25">
      <c r="A38656">
        <v>0.36856835222620998</v>
      </c>
      <c r="F38656">
        <v>0.12625530579861399</v>
      </c>
    </row>
    <row r="38657" spans="1:6" x14ac:dyDescent="0.25">
      <c r="A38657">
        <v>0.36839704881880198</v>
      </c>
      <c r="F38657">
        <v>0.12628632955475799</v>
      </c>
    </row>
    <row r="38658" spans="1:6" x14ac:dyDescent="0.25">
      <c r="A38658">
        <v>0.36832378420690498</v>
      </c>
      <c r="F38658">
        <v>0.12632059023623901</v>
      </c>
    </row>
    <row r="38659" spans="1:6" x14ac:dyDescent="0.25">
      <c r="A38659">
        <v>0.368243312764435</v>
      </c>
      <c r="F38659">
        <v>0.12633524315861799</v>
      </c>
    </row>
    <row r="38660" spans="1:6" x14ac:dyDescent="0.25">
      <c r="A38660">
        <v>0.36770521362470698</v>
      </c>
      <c r="F38660">
        <v>0.12635133744711199</v>
      </c>
    </row>
    <row r="38661" spans="1:6" x14ac:dyDescent="0.25">
      <c r="A38661">
        <v>0.367598281946244</v>
      </c>
      <c r="F38661">
        <v>0.12645895727505799</v>
      </c>
    </row>
    <row r="38662" spans="1:6" x14ac:dyDescent="0.25">
      <c r="A38662">
        <v>0.36726907439025203</v>
      </c>
      <c r="F38662">
        <v>0.126480343610751</v>
      </c>
    </row>
    <row r="38663" spans="1:6" x14ac:dyDescent="0.25">
      <c r="A38663">
        <v>0.36710348871790699</v>
      </c>
      <c r="F38663">
        <v>0.12654618512194901</v>
      </c>
    </row>
    <row r="38664" spans="1:6" x14ac:dyDescent="0.25">
      <c r="A38664">
        <v>0.36742036276227602</v>
      </c>
      <c r="F38664">
        <v>0.126579302256418</v>
      </c>
    </row>
    <row r="38665" spans="1:6" x14ac:dyDescent="0.25">
      <c r="A38665">
        <v>0.36747573882152901</v>
      </c>
      <c r="F38665">
        <v>0.126515927447544</v>
      </c>
    </row>
    <row r="38666" spans="1:6" x14ac:dyDescent="0.25">
      <c r="A38666">
        <v>0.367869874996679</v>
      </c>
      <c r="F38666">
        <v>0.12650485223569399</v>
      </c>
    </row>
    <row r="38667" spans="1:6" x14ac:dyDescent="0.25">
      <c r="A38667">
        <v>0.36798010079737897</v>
      </c>
      <c r="F38667">
        <v>0.12642602500066399</v>
      </c>
    </row>
    <row r="38668" spans="1:6" x14ac:dyDescent="0.25">
      <c r="A38668">
        <v>0.36776042084493399</v>
      </c>
      <c r="F38668">
        <v>0.12640397984052401</v>
      </c>
    </row>
    <row r="38669" spans="1:6" x14ac:dyDescent="0.25">
      <c r="A38669">
        <v>0.36779876891523899</v>
      </c>
      <c r="F38669">
        <v>0.126447915831013</v>
      </c>
    </row>
    <row r="38670" spans="1:6" x14ac:dyDescent="0.25">
      <c r="A38670">
        <v>0.367766551966065</v>
      </c>
      <c r="F38670">
        <v>0.12644024621695199</v>
      </c>
    </row>
    <row r="38671" spans="1:6" x14ac:dyDescent="0.25">
      <c r="A38671">
        <v>0.36772701342893599</v>
      </c>
      <c r="F38671">
        <v>0.12644668960678601</v>
      </c>
    </row>
    <row r="38672" spans="1:6" x14ac:dyDescent="0.25">
      <c r="A38672">
        <v>0.36782421417121502</v>
      </c>
      <c r="F38672">
        <v>0.12645459731421199</v>
      </c>
    </row>
    <row r="38673" spans="1:6" x14ac:dyDescent="0.25">
      <c r="A38673">
        <v>0.36767220592562</v>
      </c>
      <c r="F38673">
        <v>0.12643515716575601</v>
      </c>
    </row>
    <row r="38674" spans="1:6" x14ac:dyDescent="0.25">
      <c r="A38674">
        <v>0.36737513291273699</v>
      </c>
      <c r="F38674">
        <v>0.12646555881487501</v>
      </c>
    </row>
    <row r="38675" spans="1:6" x14ac:dyDescent="0.25">
      <c r="A38675">
        <v>0.367297442439463</v>
      </c>
      <c r="F38675">
        <v>0.126524973417452</v>
      </c>
    </row>
    <row r="38676" spans="1:6" x14ac:dyDescent="0.25">
      <c r="A38676">
        <v>0.36702622899613102</v>
      </c>
      <c r="F38676">
        <v>0.12654051151210699</v>
      </c>
    </row>
    <row r="38677" spans="1:6" x14ac:dyDescent="0.25">
      <c r="A38677">
        <v>0.36729817069109499</v>
      </c>
      <c r="F38677">
        <v>0.12659475420077301</v>
      </c>
    </row>
    <row r="38678" spans="1:6" x14ac:dyDescent="0.25">
      <c r="A38678">
        <v>0.36702754555199801</v>
      </c>
      <c r="F38678">
        <v>0.12654036586178</v>
      </c>
    </row>
    <row r="38679" spans="1:6" x14ac:dyDescent="0.25">
      <c r="A38679">
        <v>0.366423425154702</v>
      </c>
      <c r="F38679">
        <v>0.12659449088960001</v>
      </c>
    </row>
    <row r="38680" spans="1:6" x14ac:dyDescent="0.25">
      <c r="A38680">
        <v>0.36608209356959298</v>
      </c>
      <c r="F38680">
        <v>0.126715314969059</v>
      </c>
    </row>
    <row r="38681" spans="1:6" x14ac:dyDescent="0.25">
      <c r="A38681">
        <v>0.36662148888145302</v>
      </c>
      <c r="F38681">
        <v>0.126783581286081</v>
      </c>
    </row>
    <row r="38682" spans="1:6" x14ac:dyDescent="0.25">
      <c r="A38682">
        <v>0.36669762196609501</v>
      </c>
      <c r="F38682">
        <v>0.126675702223709</v>
      </c>
    </row>
    <row r="38683" spans="1:6" x14ac:dyDescent="0.25">
      <c r="A38683">
        <v>0.366428230607038</v>
      </c>
      <c r="F38683">
        <v>0.12666047560678101</v>
      </c>
    </row>
    <row r="38684" spans="1:6" x14ac:dyDescent="0.25">
      <c r="A38684">
        <v>0.36626924589505</v>
      </c>
      <c r="F38684">
        <v>0.12671435387859201</v>
      </c>
    </row>
    <row r="38685" spans="1:6" x14ac:dyDescent="0.25">
      <c r="A38685">
        <v>0.36620964614732099</v>
      </c>
      <c r="F38685">
        <v>0.126746150820989</v>
      </c>
    </row>
    <row r="38686" spans="1:6" x14ac:dyDescent="0.25">
      <c r="A38686">
        <v>0.36583019295866798</v>
      </c>
      <c r="F38686">
        <v>0.126758070770535</v>
      </c>
    </row>
    <row r="38687" spans="1:6" x14ac:dyDescent="0.25">
      <c r="A38687">
        <v>0.36583073727950499</v>
      </c>
      <c r="F38687">
        <v>0.126833961408266</v>
      </c>
    </row>
    <row r="38688" spans="1:6" x14ac:dyDescent="0.25">
      <c r="A38688">
        <v>0.36580101913039897</v>
      </c>
      <c r="F38688">
        <v>0.12683385254409801</v>
      </c>
    </row>
    <row r="38689" spans="1:6" x14ac:dyDescent="0.25">
      <c r="A38689">
        <v>0.365913155238273</v>
      </c>
      <c r="F38689">
        <v>0.12683979617391999</v>
      </c>
    </row>
    <row r="38690" spans="1:6" x14ac:dyDescent="0.25">
      <c r="A38690">
        <v>0.36561328858972097</v>
      </c>
      <c r="F38690">
        <v>0.12681736895234499</v>
      </c>
    </row>
    <row r="38691" spans="1:6" x14ac:dyDescent="0.25">
      <c r="A38691">
        <v>0.36617505340073703</v>
      </c>
      <c r="F38691">
        <v>0.12687734228205499</v>
      </c>
    </row>
    <row r="38692" spans="1:6" x14ac:dyDescent="0.25">
      <c r="A38692">
        <v>0.36584915950925301</v>
      </c>
      <c r="F38692">
        <v>0.126764989319852</v>
      </c>
    </row>
    <row r="38693" spans="1:6" x14ac:dyDescent="0.25">
      <c r="A38693">
        <v>0.36532889450050199</v>
      </c>
      <c r="F38693">
        <v>0.12683016809814901</v>
      </c>
    </row>
    <row r="38694" spans="1:6" x14ac:dyDescent="0.25">
      <c r="A38694">
        <v>0.364876048638205</v>
      </c>
      <c r="F38694">
        <v>0.12693422109989899</v>
      </c>
    </row>
    <row r="38695" spans="1:6" x14ac:dyDescent="0.25">
      <c r="A38695">
        <v>0.36487455274807601</v>
      </c>
      <c r="F38695">
        <v>0.127024790272358</v>
      </c>
    </row>
    <row r="38696" spans="1:6" x14ac:dyDescent="0.25">
      <c r="A38696">
        <v>0.36485597357408001</v>
      </c>
      <c r="F38696">
        <v>0.12702508945038399</v>
      </c>
    </row>
    <row r="38697" spans="1:6" x14ac:dyDescent="0.25">
      <c r="A38697">
        <v>0.36473789136378898</v>
      </c>
      <c r="F38697">
        <v>0.12702880528518301</v>
      </c>
    </row>
    <row r="38698" spans="1:6" x14ac:dyDescent="0.25">
      <c r="A38698">
        <v>0.36488239611832302</v>
      </c>
      <c r="F38698">
        <v>0.12705242172724199</v>
      </c>
    </row>
    <row r="38699" spans="1:6" x14ac:dyDescent="0.25">
      <c r="A38699">
        <v>0.36466376880601298</v>
      </c>
      <c r="F38699">
        <v>0.127023520776335</v>
      </c>
    </row>
    <row r="38700" spans="1:6" x14ac:dyDescent="0.25">
      <c r="A38700">
        <v>0.36474231229659698</v>
      </c>
      <c r="F38700">
        <v>0.127067246238797</v>
      </c>
    </row>
    <row r="38701" spans="1:6" x14ac:dyDescent="0.25">
      <c r="A38701">
        <v>0.36471058431548198</v>
      </c>
      <c r="F38701">
        <v>0.12705153754067999</v>
      </c>
    </row>
    <row r="38702" spans="1:6" x14ac:dyDescent="0.25">
      <c r="A38702">
        <v>0.36486460324283998</v>
      </c>
      <c r="F38702">
        <v>0.127057883136903</v>
      </c>
    </row>
    <row r="38703" spans="1:6" x14ac:dyDescent="0.25">
      <c r="A38703">
        <v>0.36470054479483299</v>
      </c>
      <c r="F38703">
        <v>0.12702707935143101</v>
      </c>
    </row>
    <row r="38704" spans="1:6" x14ac:dyDescent="0.25">
      <c r="A38704">
        <v>0.364386356483901</v>
      </c>
      <c r="F38704">
        <v>0.12705989104103299</v>
      </c>
    </row>
    <row r="38705" spans="1:6" x14ac:dyDescent="0.25">
      <c r="A38705">
        <v>0.36421048896782299</v>
      </c>
      <c r="F38705">
        <v>0.127122728703219</v>
      </c>
    </row>
    <row r="38706" spans="1:6" x14ac:dyDescent="0.25">
      <c r="A38706">
        <v>0.36378118138968202</v>
      </c>
      <c r="F38706">
        <v>0.127157902206435</v>
      </c>
    </row>
    <row r="38707" spans="1:6" x14ac:dyDescent="0.25">
      <c r="A38707">
        <v>0.36355736790218202</v>
      </c>
      <c r="F38707">
        <v>0.127243763722063</v>
      </c>
    </row>
    <row r="38708" spans="1:6" x14ac:dyDescent="0.25">
      <c r="A38708">
        <v>0.36313688814863698</v>
      </c>
      <c r="F38708">
        <v>0.12728852641956301</v>
      </c>
    </row>
    <row r="38709" spans="1:6" x14ac:dyDescent="0.25">
      <c r="A38709">
        <v>0.36295092037909399</v>
      </c>
      <c r="F38709">
        <v>0.127372622370272</v>
      </c>
    </row>
    <row r="38710" spans="1:6" x14ac:dyDescent="0.25">
      <c r="A38710">
        <v>0.36323725458033901</v>
      </c>
      <c r="F38710">
        <v>0.12740981592418099</v>
      </c>
    </row>
    <row r="38711" spans="1:6" x14ac:dyDescent="0.25">
      <c r="A38711">
        <v>0.36303586845928598</v>
      </c>
      <c r="F38711">
        <v>0.12735254908393201</v>
      </c>
    </row>
    <row r="38712" spans="1:6" x14ac:dyDescent="0.25">
      <c r="A38712">
        <v>0.36291230154530202</v>
      </c>
      <c r="F38712">
        <v>0.127392826308142</v>
      </c>
    </row>
    <row r="38713" spans="1:6" x14ac:dyDescent="0.25">
      <c r="A38713">
        <v>0.36273435668389498</v>
      </c>
      <c r="F38713">
        <v>0.127417539690939</v>
      </c>
    </row>
    <row r="38714" spans="1:6" x14ac:dyDescent="0.25">
      <c r="A38714">
        <v>0.36238999969323199</v>
      </c>
      <c r="F38714">
        <v>0.12745312866322001</v>
      </c>
    </row>
    <row r="38715" spans="1:6" x14ac:dyDescent="0.25">
      <c r="A38715">
        <v>0.36210248167202003</v>
      </c>
      <c r="F38715">
        <v>0.127522000061353</v>
      </c>
    </row>
    <row r="38716" spans="1:6" x14ac:dyDescent="0.25">
      <c r="A38716">
        <v>0.36220525565931</v>
      </c>
      <c r="F38716">
        <v>0.12757950366559501</v>
      </c>
    </row>
    <row r="38717" spans="1:6" x14ac:dyDescent="0.25">
      <c r="A38717">
        <v>0.36247710947613698</v>
      </c>
      <c r="F38717">
        <v>0.12755894886813701</v>
      </c>
    </row>
    <row r="38718" spans="1:6" x14ac:dyDescent="0.25">
      <c r="A38718">
        <v>0.36231963285378299</v>
      </c>
      <c r="F38718">
        <v>0.127504578104772</v>
      </c>
    </row>
    <row r="38719" spans="1:6" x14ac:dyDescent="0.25">
      <c r="A38719">
        <v>0.36219686627298397</v>
      </c>
      <c r="F38719">
        <v>0.127536073429243</v>
      </c>
    </row>
    <row r="38720" spans="1:6" x14ac:dyDescent="0.25">
      <c r="A38720">
        <v>0.36232133787168502</v>
      </c>
      <c r="F38720">
        <v>0.127560626745403</v>
      </c>
    </row>
    <row r="38721" spans="1:6" x14ac:dyDescent="0.25">
      <c r="A38721">
        <v>0.36234565598014601</v>
      </c>
      <c r="F38721">
        <v>0.12753573242566199</v>
      </c>
    </row>
    <row r="38722" spans="1:6" x14ac:dyDescent="0.25">
      <c r="A38722">
        <v>0.36231116357110099</v>
      </c>
      <c r="F38722">
        <v>0.12753086880396999</v>
      </c>
    </row>
    <row r="38723" spans="1:6" x14ac:dyDescent="0.25">
      <c r="A38723">
        <v>0.36207585438120998</v>
      </c>
      <c r="F38723">
        <v>0.12753776728577901</v>
      </c>
    </row>
    <row r="38724" spans="1:6" x14ac:dyDescent="0.25">
      <c r="A38724">
        <v>0.36185579940657397</v>
      </c>
      <c r="F38724">
        <v>0.12758482912375799</v>
      </c>
    </row>
    <row r="38725" spans="1:6" x14ac:dyDescent="0.25">
      <c r="A38725">
        <v>0.36189973544507298</v>
      </c>
      <c r="F38725">
        <v>0.127628840118685</v>
      </c>
    </row>
    <row r="38726" spans="1:6" x14ac:dyDescent="0.25">
      <c r="A38726">
        <v>0.361352381969197</v>
      </c>
      <c r="F38726">
        <v>0.12762005291098499</v>
      </c>
    </row>
    <row r="38727" spans="1:6" x14ac:dyDescent="0.25">
      <c r="A38727">
        <v>0.36147181426380998</v>
      </c>
      <c r="F38727">
        <v>0.12772952360615999</v>
      </c>
    </row>
    <row r="38728" spans="1:6" x14ac:dyDescent="0.25">
      <c r="A38728">
        <v>0.36280953433255803</v>
      </c>
      <c r="F38728">
        <v>0.12770563714723701</v>
      </c>
    </row>
    <row r="38729" spans="1:6" x14ac:dyDescent="0.25">
      <c r="A38729">
        <v>0.36293948290331102</v>
      </c>
      <c r="F38729">
        <v>0.127438093133488</v>
      </c>
    </row>
    <row r="38730" spans="1:6" x14ac:dyDescent="0.25">
      <c r="A38730">
        <v>0.36267647929414898</v>
      </c>
      <c r="F38730">
        <v>0.12741210341933701</v>
      </c>
    </row>
    <row r="38731" spans="1:6" x14ac:dyDescent="0.25">
      <c r="A38731">
        <v>0.36246703923851897</v>
      </c>
      <c r="F38731">
        <v>0.12746470414117</v>
      </c>
    </row>
    <row r="38732" spans="1:6" x14ac:dyDescent="0.25">
      <c r="A38732">
        <v>0.36203390975595501</v>
      </c>
      <c r="F38732">
        <v>0.12750659215229601</v>
      </c>
    </row>
    <row r="38733" spans="1:6" x14ac:dyDescent="0.25">
      <c r="A38733">
        <v>0.361493483632507</v>
      </c>
      <c r="F38733">
        <v>0.12759321804880799</v>
      </c>
    </row>
    <row r="38734" spans="1:6" x14ac:dyDescent="0.25">
      <c r="A38734">
        <v>0.36130891832197398</v>
      </c>
      <c r="F38734">
        <v>0.12770130327349799</v>
      </c>
    </row>
    <row r="38735" spans="1:6" x14ac:dyDescent="0.25">
      <c r="A38735">
        <v>0.36093513710594699</v>
      </c>
      <c r="F38735">
        <v>0.127738216335605</v>
      </c>
    </row>
    <row r="38736" spans="1:6" x14ac:dyDescent="0.25">
      <c r="A38736">
        <v>0.36060715008536698</v>
      </c>
      <c r="F38736">
        <v>0.12781297257881</v>
      </c>
    </row>
    <row r="38737" spans="1:6" x14ac:dyDescent="0.25">
      <c r="A38737">
        <v>0.36028347027580598</v>
      </c>
      <c r="F38737">
        <v>0.12787856998292599</v>
      </c>
    </row>
    <row r="38738" spans="1:6" x14ac:dyDescent="0.25">
      <c r="A38738">
        <v>0.360363262073851</v>
      </c>
      <c r="F38738">
        <v>0.12794330594483799</v>
      </c>
    </row>
    <row r="38739" spans="1:6" x14ac:dyDescent="0.25">
      <c r="A38739">
        <v>0.35967548243082198</v>
      </c>
      <c r="F38739">
        <v>0.127927347585229</v>
      </c>
    </row>
    <row r="38740" spans="1:6" x14ac:dyDescent="0.25">
      <c r="A38740">
        <v>0.35940835741090799</v>
      </c>
      <c r="F38740">
        <v>0.12806490351383501</v>
      </c>
    </row>
    <row r="38741" spans="1:6" x14ac:dyDescent="0.25">
      <c r="A38741">
        <v>0.35940835741090799</v>
      </c>
      <c r="F38741">
        <v>0.12811832851781799</v>
      </c>
    </row>
    <row r="38742" spans="1:6" x14ac:dyDescent="0.25">
      <c r="A38742">
        <v>0.35894474881612998</v>
      </c>
      <c r="F38742">
        <v>0.12811832851781799</v>
      </c>
    </row>
    <row r="38743" spans="1:6" x14ac:dyDescent="0.25">
      <c r="A38743">
        <v>0.358913062579783</v>
      </c>
      <c r="F38743">
        <v>0.12821105023677401</v>
      </c>
    </row>
    <row r="38744" spans="1:6" x14ac:dyDescent="0.25">
      <c r="A38744">
        <v>0.35926366328170201</v>
      </c>
      <c r="F38744">
        <v>0.12821738748404299</v>
      </c>
    </row>
    <row r="38745" spans="1:6" x14ac:dyDescent="0.25">
      <c r="A38745">
        <v>0.35911941868163899</v>
      </c>
      <c r="F38745">
        <v>0.128147267343659</v>
      </c>
    </row>
    <row r="38746" spans="1:6" x14ac:dyDescent="0.25">
      <c r="A38746">
        <v>0.35875465771149401</v>
      </c>
      <c r="F38746">
        <v>0.12817611626367201</v>
      </c>
    </row>
    <row r="38747" spans="1:6" x14ac:dyDescent="0.25">
      <c r="A38747">
        <v>0.35889070491507202</v>
      </c>
      <c r="F38747">
        <v>0.12824906845770101</v>
      </c>
    </row>
    <row r="38748" spans="1:6" x14ac:dyDescent="0.25">
      <c r="A38748">
        <v>0.358664318857362</v>
      </c>
      <c r="F38748">
        <v>0.12822185901698499</v>
      </c>
    </row>
    <row r="38749" spans="1:6" x14ac:dyDescent="0.25">
      <c r="A38749">
        <v>0.358664318857362</v>
      </c>
      <c r="F38749">
        <v>0.12826713622852701</v>
      </c>
    </row>
    <row r="38750" spans="1:6" x14ac:dyDescent="0.25">
      <c r="A38750">
        <v>0.35839719865888803</v>
      </c>
      <c r="F38750">
        <v>0.12826713622852701</v>
      </c>
    </row>
    <row r="38751" spans="1:6" x14ac:dyDescent="0.25">
      <c r="A38751">
        <v>0.35785958309486499</v>
      </c>
      <c r="F38751">
        <v>0.128320560268222</v>
      </c>
    </row>
    <row r="38752" spans="1:6" x14ac:dyDescent="0.25">
      <c r="A38752">
        <v>0.35796961639843999</v>
      </c>
      <c r="F38752">
        <v>0.12842808338102699</v>
      </c>
    </row>
    <row r="38753" spans="1:6" x14ac:dyDescent="0.25">
      <c r="A38753">
        <v>0.357691628199653</v>
      </c>
      <c r="F38753">
        <v>0.12840607672031101</v>
      </c>
    </row>
    <row r="38754" spans="1:6" x14ac:dyDescent="0.25">
      <c r="A38754">
        <v>0.35765456326052097</v>
      </c>
      <c r="F38754">
        <v>0.128461674360069</v>
      </c>
    </row>
    <row r="38755" spans="1:6" x14ac:dyDescent="0.25">
      <c r="A38755">
        <v>0.35741591650628202</v>
      </c>
      <c r="F38755">
        <v>0.128469087347895</v>
      </c>
    </row>
    <row r="38756" spans="1:6" x14ac:dyDescent="0.25">
      <c r="A38756">
        <v>0.35699478602170798</v>
      </c>
      <c r="F38756">
        <v>0.12851681669874301</v>
      </c>
    </row>
    <row r="38757" spans="1:6" x14ac:dyDescent="0.25">
      <c r="A38757">
        <v>0.35690660745298802</v>
      </c>
      <c r="F38757">
        <v>0.12860104279565801</v>
      </c>
    </row>
    <row r="38758" spans="1:6" x14ac:dyDescent="0.25">
      <c r="A38758">
        <v>0.35661573350967901</v>
      </c>
      <c r="F38758">
        <v>0.12861867850940201</v>
      </c>
    </row>
    <row r="38759" spans="1:6" x14ac:dyDescent="0.25">
      <c r="A38759">
        <v>0.35661573350967901</v>
      </c>
      <c r="F38759">
        <v>0.128676853298064</v>
      </c>
    </row>
    <row r="38760" spans="1:6" x14ac:dyDescent="0.25">
      <c r="A38760">
        <v>0.35654912900380797</v>
      </c>
      <c r="F38760">
        <v>0.128676853298064</v>
      </c>
    </row>
    <row r="38761" spans="1:6" x14ac:dyDescent="0.25">
      <c r="A38761">
        <v>0.35623779544286599</v>
      </c>
      <c r="F38761">
        <v>0.12869017419923801</v>
      </c>
    </row>
    <row r="38762" spans="1:6" x14ac:dyDescent="0.25">
      <c r="A38762">
        <v>0.35577313263890398</v>
      </c>
      <c r="F38762">
        <v>0.12875244091142601</v>
      </c>
    </row>
    <row r="38763" spans="1:6" x14ac:dyDescent="0.25">
      <c r="A38763">
        <v>0.356229917630631</v>
      </c>
      <c r="F38763">
        <v>0.128845373472219</v>
      </c>
    </row>
    <row r="38764" spans="1:6" x14ac:dyDescent="0.25">
      <c r="A38764">
        <v>0.35636926826454501</v>
      </c>
      <c r="F38764">
        <v>0.128754016473873</v>
      </c>
    </row>
    <row r="38765" spans="1:6" x14ac:dyDescent="0.25">
      <c r="A38765">
        <v>0.35636926826454501</v>
      </c>
      <c r="F38765">
        <v>0.12872614634709001</v>
      </c>
    </row>
    <row r="38766" spans="1:6" x14ac:dyDescent="0.25">
      <c r="A38766">
        <v>0.35636926826454501</v>
      </c>
      <c r="F38766">
        <v>0.12872614634709001</v>
      </c>
    </row>
    <row r="38767" spans="1:6" x14ac:dyDescent="0.25">
      <c r="A38767">
        <v>0.35593338532548802</v>
      </c>
      <c r="F38767">
        <v>0.12872614634709001</v>
      </c>
    </row>
    <row r="38768" spans="1:6" x14ac:dyDescent="0.25">
      <c r="A38768">
        <v>0.35522326850915098</v>
      </c>
      <c r="F38768">
        <v>0.128813322934902</v>
      </c>
    </row>
    <row r="38769" spans="1:6" x14ac:dyDescent="0.25">
      <c r="A38769">
        <v>0.35527169032766798</v>
      </c>
      <c r="F38769">
        <v>0.12895534629816899</v>
      </c>
    </row>
    <row r="38770" spans="1:6" x14ac:dyDescent="0.25">
      <c r="A38770">
        <v>0.35483290436159798</v>
      </c>
      <c r="F38770">
        <v>0.12894566193446599</v>
      </c>
    </row>
    <row r="38771" spans="1:6" x14ac:dyDescent="0.25">
      <c r="A38771">
        <v>0.354562856590589</v>
      </c>
      <c r="F38771">
        <v>0.12903341912767999</v>
      </c>
    </row>
    <row r="38772" spans="1:6" x14ac:dyDescent="0.25">
      <c r="A38772">
        <v>0.35469055979440001</v>
      </c>
      <c r="F38772">
        <v>0.129087428681882</v>
      </c>
    </row>
    <row r="38773" spans="1:6" x14ac:dyDescent="0.25">
      <c r="A38773">
        <v>0.35458748834852599</v>
      </c>
      <c r="F38773">
        <v>0.12906188804111901</v>
      </c>
    </row>
    <row r="38774" spans="1:6" x14ac:dyDescent="0.25">
      <c r="A38774">
        <v>0.354544331419687</v>
      </c>
      <c r="F38774">
        <v>0.129082502330294</v>
      </c>
    </row>
    <row r="38775" spans="1:6" x14ac:dyDescent="0.25">
      <c r="A38775">
        <v>0.354544331419687</v>
      </c>
      <c r="F38775">
        <v>0.12909113371606201</v>
      </c>
    </row>
    <row r="38776" spans="1:6" x14ac:dyDescent="0.25">
      <c r="A38776">
        <v>0.35437567804452202</v>
      </c>
      <c r="F38776">
        <v>0.12909113371606201</v>
      </c>
    </row>
    <row r="38777" spans="1:6" x14ac:dyDescent="0.25">
      <c r="A38777">
        <v>0.35413485510876802</v>
      </c>
      <c r="F38777">
        <v>0.129124864391095</v>
      </c>
    </row>
    <row r="38778" spans="1:6" x14ac:dyDescent="0.25">
      <c r="A38778">
        <v>0.354527977537056</v>
      </c>
      <c r="F38778">
        <v>0.12917302897824601</v>
      </c>
    </row>
    <row r="38779" spans="1:6" x14ac:dyDescent="0.25">
      <c r="A38779">
        <v>0.35489777213656298</v>
      </c>
      <c r="F38779">
        <v>0.12909440449258799</v>
      </c>
    </row>
    <row r="38780" spans="1:6" x14ac:dyDescent="0.25">
      <c r="A38780">
        <v>0.35509658968819002</v>
      </c>
      <c r="F38780">
        <v>0.12902044557268699</v>
      </c>
    </row>
    <row r="38781" spans="1:6" x14ac:dyDescent="0.25">
      <c r="A38781">
        <v>0.354972452100694</v>
      </c>
      <c r="F38781">
        <v>0.12898068206236099</v>
      </c>
    </row>
    <row r="38782" spans="1:6" x14ac:dyDescent="0.25">
      <c r="A38782">
        <v>0.354690580290559</v>
      </c>
      <c r="F38782">
        <v>0.12900550957986101</v>
      </c>
    </row>
    <row r="38783" spans="1:6" x14ac:dyDescent="0.25">
      <c r="A38783">
        <v>0.354262610963962</v>
      </c>
      <c r="F38783">
        <v>0.129061883941888</v>
      </c>
    </row>
    <row r="38784" spans="1:6" x14ac:dyDescent="0.25">
      <c r="A38784">
        <v>0.35365166884982602</v>
      </c>
      <c r="F38784">
        <v>0.12914747780720701</v>
      </c>
    </row>
    <row r="38785" spans="1:6" x14ac:dyDescent="0.25">
      <c r="A38785">
        <v>0.353430510647751</v>
      </c>
      <c r="F38785">
        <v>0.129269666230034</v>
      </c>
    </row>
    <row r="38786" spans="1:6" x14ac:dyDescent="0.25">
      <c r="A38786">
        <v>0.35288512981756298</v>
      </c>
      <c r="F38786">
        <v>0.129313897870449</v>
      </c>
    </row>
    <row r="38787" spans="1:6" x14ac:dyDescent="0.25">
      <c r="A38787">
        <v>0.35270816388006698</v>
      </c>
      <c r="F38787">
        <v>0.129422974036487</v>
      </c>
    </row>
    <row r="38788" spans="1:6" x14ac:dyDescent="0.25">
      <c r="A38788">
        <v>0.35262648766479499</v>
      </c>
      <c r="F38788">
        <v>0.12945836722398599</v>
      </c>
    </row>
    <row r="38789" spans="1:6" x14ac:dyDescent="0.25">
      <c r="A38789">
        <v>0.35240402464480902</v>
      </c>
      <c r="F38789">
        <v>0.12947470246703999</v>
      </c>
    </row>
    <row r="38790" spans="1:6" x14ac:dyDescent="0.25">
      <c r="A38790">
        <v>0.35267080249909799</v>
      </c>
      <c r="F38790">
        <v>0.12951919507103801</v>
      </c>
    </row>
    <row r="38791" spans="1:6" x14ac:dyDescent="0.25">
      <c r="A38791">
        <v>0.352769393288064</v>
      </c>
      <c r="F38791">
        <v>0.12946583950018001</v>
      </c>
    </row>
    <row r="38792" spans="1:6" x14ac:dyDescent="0.25">
      <c r="A38792">
        <v>0.35263964099387302</v>
      </c>
      <c r="F38792">
        <v>0.129446121342387</v>
      </c>
    </row>
    <row r="38793" spans="1:6" x14ac:dyDescent="0.25">
      <c r="A38793">
        <v>0.35236666235741199</v>
      </c>
      <c r="F38793">
        <v>0.129472071801225</v>
      </c>
    </row>
    <row r="38794" spans="1:6" x14ac:dyDescent="0.25">
      <c r="A38794">
        <v>0.35249945794550103</v>
      </c>
      <c r="F38794">
        <v>0.12952666752851699</v>
      </c>
    </row>
    <row r="38795" spans="1:6" x14ac:dyDescent="0.25">
      <c r="A38795">
        <v>0.352552757477409</v>
      </c>
      <c r="F38795">
        <v>0.12950010841089901</v>
      </c>
    </row>
    <row r="38796" spans="1:6" x14ac:dyDescent="0.25">
      <c r="A38796">
        <v>0.352455964464436</v>
      </c>
      <c r="F38796">
        <v>0.12948944850451799</v>
      </c>
    </row>
    <row r="38797" spans="1:6" x14ac:dyDescent="0.25">
      <c r="A38797">
        <v>0.35227540752234399</v>
      </c>
      <c r="F38797">
        <v>0.12950880710711199</v>
      </c>
    </row>
    <row r="38798" spans="1:6" x14ac:dyDescent="0.25">
      <c r="A38798">
        <v>0.352185317442545</v>
      </c>
      <c r="F38798">
        <v>0.12954491849553099</v>
      </c>
    </row>
    <row r="38799" spans="1:6" x14ac:dyDescent="0.25">
      <c r="A38799">
        <v>0.35184840864107703</v>
      </c>
      <c r="F38799">
        <v>0.12956293651149001</v>
      </c>
    </row>
    <row r="38800" spans="1:6" x14ac:dyDescent="0.25">
      <c r="A38800">
        <v>0.35182291032961499</v>
      </c>
      <c r="F38800">
        <v>0.12963031827178401</v>
      </c>
    </row>
    <row r="38801" spans="1:6" x14ac:dyDescent="0.25">
      <c r="A38801">
        <v>0.351556488584501</v>
      </c>
      <c r="F38801">
        <v>0.12963541793407601</v>
      </c>
    </row>
    <row r="38802" spans="1:6" x14ac:dyDescent="0.25">
      <c r="A38802">
        <v>0.35132781707130101</v>
      </c>
      <c r="F38802">
        <v>0.12968870228309901</v>
      </c>
    </row>
    <row r="38803" spans="1:6" x14ac:dyDescent="0.25">
      <c r="A38803">
        <v>0.35114340748462097</v>
      </c>
      <c r="F38803">
        <v>0.12973443658573899</v>
      </c>
    </row>
    <row r="38804" spans="1:6" x14ac:dyDescent="0.25">
      <c r="A38804">
        <v>0.35096369502692498</v>
      </c>
      <c r="F38804">
        <v>0.12977131850307499</v>
      </c>
    </row>
    <row r="38805" spans="1:6" x14ac:dyDescent="0.25">
      <c r="A38805">
        <v>0.35138117976227301</v>
      </c>
      <c r="F38805">
        <v>0.12980726099461501</v>
      </c>
    </row>
    <row r="38806" spans="1:6" x14ac:dyDescent="0.25">
      <c r="A38806">
        <v>0.351887322807861</v>
      </c>
      <c r="F38806">
        <v>0.12972376404754499</v>
      </c>
    </row>
    <row r="38807" spans="1:6" x14ac:dyDescent="0.25">
      <c r="A38807">
        <v>0.35161748059627201</v>
      </c>
      <c r="F38807">
        <v>0.129622535438427</v>
      </c>
    </row>
    <row r="38808" spans="1:6" x14ac:dyDescent="0.25">
      <c r="A38808">
        <v>0.35115398208917897</v>
      </c>
      <c r="F38808">
        <v>0.129676503880745</v>
      </c>
    </row>
    <row r="38809" spans="1:6" x14ac:dyDescent="0.25">
      <c r="A38809">
        <v>0.35092820081661902</v>
      </c>
      <c r="F38809">
        <v>0.12976920358216401</v>
      </c>
    </row>
    <row r="38810" spans="1:6" x14ac:dyDescent="0.25">
      <c r="A38810">
        <v>0.35073490336397301</v>
      </c>
      <c r="F38810">
        <v>0.129814359836676</v>
      </c>
    </row>
    <row r="38811" spans="1:6" x14ac:dyDescent="0.25">
      <c r="A38811">
        <v>0.35071757584930502</v>
      </c>
      <c r="F38811">
        <v>0.129853019327205</v>
      </c>
    </row>
    <row r="38812" spans="1:6" x14ac:dyDescent="0.25">
      <c r="A38812">
        <v>0.35064802986621502</v>
      </c>
      <c r="F38812">
        <v>0.12985648483013801</v>
      </c>
    </row>
    <row r="38813" spans="1:6" x14ac:dyDescent="0.25">
      <c r="A38813">
        <v>0.35106120276102698</v>
      </c>
      <c r="F38813">
        <v>0.12987039402675599</v>
      </c>
    </row>
    <row r="38814" spans="1:6" x14ac:dyDescent="0.25">
      <c r="A38814">
        <v>0.35077562203776502</v>
      </c>
      <c r="F38814">
        <v>0.129787759447794</v>
      </c>
    </row>
    <row r="38815" spans="1:6" x14ac:dyDescent="0.25">
      <c r="A38815">
        <v>0.35040360563487499</v>
      </c>
      <c r="F38815">
        <v>0.12984487559244601</v>
      </c>
    </row>
    <row r="38816" spans="1:6" x14ac:dyDescent="0.25">
      <c r="A38816">
        <v>0.35032574387257598</v>
      </c>
      <c r="F38816">
        <v>0.12991927887302401</v>
      </c>
    </row>
    <row r="38817" spans="1:6" x14ac:dyDescent="0.25">
      <c r="A38817">
        <v>0.35010787368674701</v>
      </c>
      <c r="F38817">
        <v>0.12993485122548401</v>
      </c>
    </row>
    <row r="38818" spans="1:6" x14ac:dyDescent="0.25">
      <c r="A38818">
        <v>0.34999415690819802</v>
      </c>
      <c r="F38818">
        <v>0.12997842526264999</v>
      </c>
    </row>
    <row r="38819" spans="1:6" x14ac:dyDescent="0.25">
      <c r="A38819">
        <v>0.34984381102344803</v>
      </c>
      <c r="F38819">
        <v>0.13000116861836</v>
      </c>
    </row>
    <row r="38820" spans="1:6" x14ac:dyDescent="0.25">
      <c r="A38820">
        <v>0.35018645525835701</v>
      </c>
      <c r="F38820">
        <v>0.13003123779531001</v>
      </c>
    </row>
    <row r="38821" spans="1:6" x14ac:dyDescent="0.25">
      <c r="A38821">
        <v>0.35015965703101798</v>
      </c>
      <c r="F38821">
        <v>0.12996270894832801</v>
      </c>
    </row>
    <row r="38822" spans="1:6" x14ac:dyDescent="0.25">
      <c r="A38822">
        <v>0.35046515249527799</v>
      </c>
      <c r="F38822">
        <v>0.129968068593796</v>
      </c>
    </row>
    <row r="38823" spans="1:6" x14ac:dyDescent="0.25">
      <c r="A38823">
        <v>0.35062494032132002</v>
      </c>
      <c r="F38823">
        <v>0.12990696950094399</v>
      </c>
    </row>
    <row r="38824" spans="1:6" x14ac:dyDescent="0.25">
      <c r="A38824">
        <v>0.35047274595300798</v>
      </c>
      <c r="F38824">
        <v>0.129875011935735</v>
      </c>
    </row>
    <row r="38825" spans="1:6" x14ac:dyDescent="0.25">
      <c r="A38825">
        <v>0.349966721891324</v>
      </c>
      <c r="F38825">
        <v>0.129905450809398</v>
      </c>
    </row>
    <row r="38826" spans="1:6" x14ac:dyDescent="0.25">
      <c r="A38826">
        <v>0.34962607604858498</v>
      </c>
      <c r="F38826">
        <v>0.130006655621735</v>
      </c>
    </row>
    <row r="38827" spans="1:6" x14ac:dyDescent="0.25">
      <c r="A38827">
        <v>0.34899258892115498</v>
      </c>
      <c r="F38827">
        <v>0.13007478479028201</v>
      </c>
    </row>
    <row r="38828" spans="1:6" x14ac:dyDescent="0.25">
      <c r="A38828">
        <v>0.34834943308056998</v>
      </c>
      <c r="F38828">
        <v>0.13020148221576799</v>
      </c>
    </row>
    <row r="38829" spans="1:6" x14ac:dyDescent="0.25">
      <c r="A38829">
        <v>0.34795594695788901</v>
      </c>
      <c r="F38829">
        <v>0.130330113383885</v>
      </c>
    </row>
    <row r="38830" spans="1:6" x14ac:dyDescent="0.25">
      <c r="A38830">
        <v>0.34807427776081601</v>
      </c>
      <c r="F38830">
        <v>0.13040881060842199</v>
      </c>
    </row>
    <row r="38831" spans="1:6" x14ac:dyDescent="0.25">
      <c r="A38831">
        <v>0.34816528144126802</v>
      </c>
      <c r="F38831">
        <v>0.130385144447836</v>
      </c>
    </row>
    <row r="38832" spans="1:6" x14ac:dyDescent="0.25">
      <c r="A38832">
        <v>0.34800748834914302</v>
      </c>
      <c r="F38832">
        <v>0.13036694371174601</v>
      </c>
    </row>
    <row r="38833" spans="1:6" x14ac:dyDescent="0.25">
      <c r="A38833">
        <v>0.34792552934819099</v>
      </c>
      <c r="F38833">
        <v>0.130398502330171</v>
      </c>
    </row>
    <row r="38834" spans="1:6" x14ac:dyDescent="0.25">
      <c r="A38834">
        <v>0.34790093838806502</v>
      </c>
      <c r="F38834">
        <v>0.130414894130361</v>
      </c>
    </row>
    <row r="38835" spans="1:6" x14ac:dyDescent="0.25">
      <c r="A38835">
        <v>0.348013567351519</v>
      </c>
      <c r="F38835">
        <v>0.130419812322386</v>
      </c>
    </row>
    <row r="38836" spans="1:6" x14ac:dyDescent="0.25">
      <c r="A38836">
        <v>0.34793286850847299</v>
      </c>
      <c r="F38836">
        <v>0.13039728652969601</v>
      </c>
    </row>
    <row r="38837" spans="1:6" x14ac:dyDescent="0.25">
      <c r="A38837">
        <v>0.34788828151019402</v>
      </c>
      <c r="F38837">
        <v>0.13041342629830499</v>
      </c>
    </row>
    <row r="38838" spans="1:6" x14ac:dyDescent="0.25">
      <c r="A38838">
        <v>0.34765758558259602</v>
      </c>
      <c r="F38838">
        <v>0.13042234369796099</v>
      </c>
    </row>
    <row r="38839" spans="1:6" x14ac:dyDescent="0.25">
      <c r="A38839">
        <v>0.34768913738859503</v>
      </c>
      <c r="F38839">
        <v>0.13046848288348001</v>
      </c>
    </row>
    <row r="38840" spans="1:6" x14ac:dyDescent="0.25">
      <c r="A38840">
        <v>0.34757746435770998</v>
      </c>
      <c r="F38840">
        <v>0.13046217252228001</v>
      </c>
    </row>
    <row r="38841" spans="1:6" x14ac:dyDescent="0.25">
      <c r="A38841">
        <v>0.34738880688307999</v>
      </c>
      <c r="F38841">
        <v>0.13048450712845799</v>
      </c>
    </row>
    <row r="38842" spans="1:6" x14ac:dyDescent="0.25">
      <c r="A38842">
        <v>0.34734533976965198</v>
      </c>
      <c r="F38842">
        <v>0.130522238623383</v>
      </c>
    </row>
    <row r="38843" spans="1:6" x14ac:dyDescent="0.25">
      <c r="A38843">
        <v>0.34725757359258702</v>
      </c>
      <c r="F38843">
        <v>0.130530932046069</v>
      </c>
    </row>
    <row r="38844" spans="1:6" x14ac:dyDescent="0.25">
      <c r="A38844">
        <v>0.34706442672711202</v>
      </c>
      <c r="F38844">
        <v>0.130548485281482</v>
      </c>
    </row>
    <row r="38845" spans="1:6" x14ac:dyDescent="0.25">
      <c r="A38845">
        <v>0.34694584811828799</v>
      </c>
      <c r="F38845">
        <v>0.13058711465457701</v>
      </c>
    </row>
    <row r="38846" spans="1:6" x14ac:dyDescent="0.25">
      <c r="A38846">
        <v>0.347723229530081</v>
      </c>
      <c r="F38846">
        <v>0.130610830376342</v>
      </c>
    </row>
    <row r="38847" spans="1:6" x14ac:dyDescent="0.25">
      <c r="A38847">
        <v>0.34796144323755501</v>
      </c>
      <c r="F38847">
        <v>0.13045535409398301</v>
      </c>
    </row>
    <row r="38848" spans="1:6" x14ac:dyDescent="0.25">
      <c r="A38848">
        <v>0.34782082833191902</v>
      </c>
      <c r="F38848">
        <v>0.13040771135248799</v>
      </c>
    </row>
    <row r="38849" spans="1:6" x14ac:dyDescent="0.25">
      <c r="A38849">
        <v>0.347481061238058</v>
      </c>
      <c r="F38849">
        <v>0.130435834333616</v>
      </c>
    </row>
    <row r="38850" spans="1:6" x14ac:dyDescent="0.25">
      <c r="A38850">
        <v>0.34758339225622698</v>
      </c>
      <c r="F38850">
        <v>0.130503787752388</v>
      </c>
    </row>
    <row r="38851" spans="1:6" x14ac:dyDescent="0.25">
      <c r="A38851">
        <v>0.347329851230466</v>
      </c>
      <c r="F38851">
        <v>0.130483321548754</v>
      </c>
    </row>
    <row r="38852" spans="1:6" x14ac:dyDescent="0.25">
      <c r="A38852">
        <v>0.34713738862694299</v>
      </c>
      <c r="F38852">
        <v>0.13053402975390599</v>
      </c>
    </row>
    <row r="38853" spans="1:6" x14ac:dyDescent="0.25">
      <c r="A38853">
        <v>0.34692261536548402</v>
      </c>
      <c r="F38853">
        <v>0.130572522274611</v>
      </c>
    </row>
    <row r="38854" spans="1:6" x14ac:dyDescent="0.25">
      <c r="A38854">
        <v>0.346881285101583</v>
      </c>
      <c r="F38854">
        <v>0.13061547692690301</v>
      </c>
    </row>
    <row r="38855" spans="1:6" x14ac:dyDescent="0.25">
      <c r="A38855">
        <v>0.34677954748305601</v>
      </c>
      <c r="F38855">
        <v>0.13062374297968299</v>
      </c>
    </row>
    <row r="38856" spans="1:6" x14ac:dyDescent="0.25">
      <c r="A38856">
        <v>0.34690370029832701</v>
      </c>
      <c r="F38856">
        <v>0.13064409050338799</v>
      </c>
    </row>
    <row r="38857" spans="1:6" x14ac:dyDescent="0.25">
      <c r="A38857">
        <v>0.34680514930858303</v>
      </c>
      <c r="F38857">
        <v>0.13061925994033399</v>
      </c>
    </row>
    <row r="38858" spans="1:6" x14ac:dyDescent="0.25">
      <c r="A38858">
        <v>0.346458400552067</v>
      </c>
      <c r="F38858">
        <v>0.13063897013828299</v>
      </c>
    </row>
    <row r="38859" spans="1:6" x14ac:dyDescent="0.25">
      <c r="A38859">
        <v>0.34607557382966903</v>
      </c>
      <c r="F38859">
        <v>0.13070831988958601</v>
      </c>
    </row>
    <row r="38860" spans="1:6" x14ac:dyDescent="0.25">
      <c r="A38860">
        <v>0.34593606788485698</v>
      </c>
      <c r="F38860">
        <v>0.13078488523406601</v>
      </c>
    </row>
    <row r="38861" spans="1:6" x14ac:dyDescent="0.25">
      <c r="A38861">
        <v>0.346666076368631</v>
      </c>
      <c r="F38861">
        <v>0.13081278642302799</v>
      </c>
    </row>
    <row r="38862" spans="1:6" x14ac:dyDescent="0.25">
      <c r="A38862">
        <v>0.346344195229708</v>
      </c>
      <c r="F38862">
        <v>0.13066678472627299</v>
      </c>
    </row>
    <row r="38863" spans="1:6" x14ac:dyDescent="0.25">
      <c r="A38863">
        <v>0.34625744420402199</v>
      </c>
      <c r="F38863">
        <v>0.13073116095405801</v>
      </c>
    </row>
    <row r="38864" spans="1:6" x14ac:dyDescent="0.25">
      <c r="A38864">
        <v>0.34617554805325301</v>
      </c>
      <c r="F38864">
        <v>0.130748511159195</v>
      </c>
    </row>
    <row r="38865" spans="1:6" x14ac:dyDescent="0.25">
      <c r="A38865">
        <v>0.34624475424005702</v>
      </c>
      <c r="F38865">
        <v>0.13076489038934899</v>
      </c>
    </row>
    <row r="38866" spans="1:6" x14ac:dyDescent="0.25">
      <c r="A38866">
        <v>0.34615350705777798</v>
      </c>
      <c r="F38866">
        <v>0.13075104915198801</v>
      </c>
    </row>
    <row r="38867" spans="1:6" x14ac:dyDescent="0.25">
      <c r="A38867">
        <v>0.346189769713388</v>
      </c>
      <c r="F38867">
        <v>0.13076929858844399</v>
      </c>
    </row>
    <row r="38868" spans="1:6" x14ac:dyDescent="0.25">
      <c r="A38868">
        <v>0.34613385877297498</v>
      </c>
      <c r="F38868">
        <v>0.130762046057322</v>
      </c>
    </row>
    <row r="38869" spans="1:6" x14ac:dyDescent="0.25">
      <c r="A38869">
        <v>0.345918985664116</v>
      </c>
      <c r="F38869">
        <v>0.13077322824540399</v>
      </c>
    </row>
    <row r="38870" spans="1:6" x14ac:dyDescent="0.25">
      <c r="A38870">
        <v>0.34589225106614901</v>
      </c>
      <c r="F38870">
        <v>0.13081620286717599</v>
      </c>
    </row>
    <row r="38871" spans="1:6" x14ac:dyDescent="0.25">
      <c r="A38871">
        <v>0.34565056130170602</v>
      </c>
      <c r="F38871">
        <v>0.13082154978676999</v>
      </c>
    </row>
    <row r="38872" spans="1:6" x14ac:dyDescent="0.25">
      <c r="A38872">
        <v>0.34543695328426999</v>
      </c>
      <c r="F38872">
        <v>0.13086988773965799</v>
      </c>
    </row>
    <row r="38873" spans="1:6" x14ac:dyDescent="0.25">
      <c r="A38873">
        <v>0.34515803889444002</v>
      </c>
      <c r="F38873">
        <v>0.130912609343145</v>
      </c>
    </row>
    <row r="38874" spans="1:6" x14ac:dyDescent="0.25">
      <c r="A38874">
        <v>0.34502824825492401</v>
      </c>
      <c r="F38874">
        <v>0.13096839222111101</v>
      </c>
    </row>
    <row r="38875" spans="1:6" x14ac:dyDescent="0.25">
      <c r="A38875">
        <v>0.34524115101235298</v>
      </c>
      <c r="F38875">
        <v>0.13099435034901499</v>
      </c>
    </row>
    <row r="38876" spans="1:6" x14ac:dyDescent="0.25">
      <c r="A38876">
        <v>0.34508419774341298</v>
      </c>
      <c r="F38876">
        <v>0.13095176979752901</v>
      </c>
    </row>
    <row r="38877" spans="1:6" x14ac:dyDescent="0.25">
      <c r="A38877">
        <v>0.34505321175007497</v>
      </c>
      <c r="F38877">
        <v>0.130983160451317</v>
      </c>
    </row>
    <row r="38878" spans="1:6" x14ac:dyDescent="0.25">
      <c r="A38878">
        <v>0.34491157110680498</v>
      </c>
      <c r="F38878">
        <v>0.13098935764998401</v>
      </c>
    </row>
    <row r="38879" spans="1:6" x14ac:dyDescent="0.25">
      <c r="A38879">
        <v>0.344530038054562</v>
      </c>
      <c r="F38879">
        <v>0.13101768577863801</v>
      </c>
    </row>
    <row r="38880" spans="1:6" x14ac:dyDescent="0.25">
      <c r="A38880">
        <v>0.34433203107864102</v>
      </c>
      <c r="F38880">
        <v>0.13109399238908701</v>
      </c>
    </row>
    <row r="38881" spans="1:6" x14ac:dyDescent="0.25">
      <c r="A38881">
        <v>0.34401647119111001</v>
      </c>
      <c r="F38881">
        <v>0.131133593784271</v>
      </c>
    </row>
    <row r="38882" spans="1:6" x14ac:dyDescent="0.25">
      <c r="A38882">
        <v>0.34384190833664402</v>
      </c>
      <c r="F38882">
        <v>0.131196705761777</v>
      </c>
    </row>
    <row r="38883" spans="1:6" x14ac:dyDescent="0.25">
      <c r="A38883">
        <v>0.343687129664971</v>
      </c>
      <c r="F38883">
        <v>0.131231618332671</v>
      </c>
    </row>
    <row r="38884" spans="1:6" x14ac:dyDescent="0.25">
      <c r="A38884">
        <v>0.343576231288238</v>
      </c>
      <c r="F38884">
        <v>0.13126257406700501</v>
      </c>
    </row>
    <row r="38885" spans="1:6" x14ac:dyDescent="0.25">
      <c r="A38885">
        <v>0.34336078956878402</v>
      </c>
      <c r="F38885">
        <v>0.13128475374235199</v>
      </c>
    </row>
    <row r="38886" spans="1:6" x14ac:dyDescent="0.25">
      <c r="A38886">
        <v>0.34315388423193299</v>
      </c>
      <c r="F38886">
        <v>0.13132784208624301</v>
      </c>
    </row>
    <row r="38887" spans="1:6" x14ac:dyDescent="0.25">
      <c r="A38887">
        <v>0.34306669298201298</v>
      </c>
      <c r="F38887">
        <v>0.13136922315361299</v>
      </c>
    </row>
    <row r="38888" spans="1:6" x14ac:dyDescent="0.25">
      <c r="A38888">
        <v>0.34348794182972398</v>
      </c>
      <c r="F38888">
        <v>0.131386661403597</v>
      </c>
    </row>
    <row r="38889" spans="1:6" x14ac:dyDescent="0.25">
      <c r="A38889">
        <v>0.34345657959352499</v>
      </c>
      <c r="F38889">
        <v>0.13130241163405501</v>
      </c>
    </row>
    <row r="38890" spans="1:6" x14ac:dyDescent="0.25">
      <c r="A38890">
        <v>0.34307875445675601</v>
      </c>
      <c r="F38890">
        <v>0.13130868408129401</v>
      </c>
    </row>
    <row r="38891" spans="1:6" x14ac:dyDescent="0.25">
      <c r="A38891">
        <v>0.34309895052095701</v>
      </c>
      <c r="F38891">
        <v>0.13138424910864799</v>
      </c>
    </row>
    <row r="38892" spans="1:6" x14ac:dyDescent="0.25">
      <c r="A38892">
        <v>0.34307080462525202</v>
      </c>
      <c r="F38892">
        <v>0.13138020989580801</v>
      </c>
    </row>
    <row r="38893" spans="1:6" x14ac:dyDescent="0.25">
      <c r="A38893">
        <v>0.34269586665088803</v>
      </c>
      <c r="F38893">
        <v>0.131385839074949</v>
      </c>
    </row>
    <row r="38894" spans="1:6" x14ac:dyDescent="0.25">
      <c r="A38894">
        <v>0.342083683318122</v>
      </c>
      <c r="F38894">
        <v>0.13146082666982201</v>
      </c>
    </row>
    <row r="38895" spans="1:6" x14ac:dyDescent="0.25">
      <c r="A38895">
        <v>0.34197458855760798</v>
      </c>
      <c r="F38895">
        <v>0.13158326333637499</v>
      </c>
    </row>
    <row r="38896" spans="1:6" x14ac:dyDescent="0.25">
      <c r="A38896">
        <v>0.34234216362307202</v>
      </c>
      <c r="F38896">
        <v>0.131605082288478</v>
      </c>
    </row>
    <row r="38897" spans="1:6" x14ac:dyDescent="0.25">
      <c r="A38897">
        <v>0.34226641296666099</v>
      </c>
      <c r="F38897">
        <v>0.13153156727538501</v>
      </c>
    </row>
    <row r="38898" spans="1:6" x14ac:dyDescent="0.25">
      <c r="A38898">
        <v>0.34191387220899599</v>
      </c>
      <c r="F38898">
        <v>0.13154671740666701</v>
      </c>
    </row>
    <row r="38899" spans="1:6" x14ac:dyDescent="0.25">
      <c r="A38899">
        <v>0.34213846713627699</v>
      </c>
      <c r="F38899">
        <v>0.13161722555819999</v>
      </c>
    </row>
    <row r="38900" spans="1:6" x14ac:dyDescent="0.25">
      <c r="A38900">
        <v>0.34204887493258102</v>
      </c>
      <c r="F38900">
        <v>0.13157230657274399</v>
      </c>
    </row>
    <row r="38901" spans="1:6" x14ac:dyDescent="0.25">
      <c r="A38901">
        <v>0.34184167692774697</v>
      </c>
      <c r="F38901">
        <v>0.131590225013483</v>
      </c>
    </row>
    <row r="38902" spans="1:6" x14ac:dyDescent="0.25">
      <c r="A38902">
        <v>0.34201229750824602</v>
      </c>
      <c r="F38902">
        <v>0.13163166461445</v>
      </c>
    </row>
    <row r="38903" spans="1:6" x14ac:dyDescent="0.25">
      <c r="A38903">
        <v>0.34182332909856</v>
      </c>
      <c r="F38903">
        <v>0.13159754049835001</v>
      </c>
    </row>
    <row r="38904" spans="1:6" x14ac:dyDescent="0.25">
      <c r="A38904">
        <v>0.34151672431723901</v>
      </c>
      <c r="F38904">
        <v>0.131635334180287</v>
      </c>
    </row>
    <row r="38905" spans="1:6" x14ac:dyDescent="0.25">
      <c r="A38905">
        <v>0.34135596292017401</v>
      </c>
      <c r="F38905">
        <v>0.13169665513655199</v>
      </c>
    </row>
    <row r="38906" spans="1:6" x14ac:dyDescent="0.25">
      <c r="A38906">
        <v>0.34123028345144402</v>
      </c>
      <c r="F38906">
        <v>0.13172880741596499</v>
      </c>
    </row>
    <row r="38907" spans="1:6" x14ac:dyDescent="0.25">
      <c r="A38907">
        <v>0.34097765637597999</v>
      </c>
      <c r="F38907">
        <v>0.13175394330971099</v>
      </c>
    </row>
    <row r="38908" spans="1:6" x14ac:dyDescent="0.25">
      <c r="A38908">
        <v>0.34110274792293599</v>
      </c>
      <c r="F38908">
        <v>0.131804468724803</v>
      </c>
    </row>
    <row r="38909" spans="1:6" x14ac:dyDescent="0.25">
      <c r="A38909">
        <v>0.34046121429995302</v>
      </c>
      <c r="F38909">
        <v>0.131779450415412</v>
      </c>
    </row>
    <row r="38910" spans="1:6" x14ac:dyDescent="0.25">
      <c r="A38910">
        <v>0.34010738212408897</v>
      </c>
      <c r="F38910">
        <v>0.13190775714000899</v>
      </c>
    </row>
    <row r="38911" spans="1:6" x14ac:dyDescent="0.25">
      <c r="A38911">
        <v>0.33997565992036999</v>
      </c>
      <c r="F38911">
        <v>0.131978523575182</v>
      </c>
    </row>
    <row r="38912" spans="1:6" x14ac:dyDescent="0.25">
      <c r="A38912">
        <v>0.339518291635589</v>
      </c>
      <c r="F38912">
        <v>0.13200486801592501</v>
      </c>
    </row>
    <row r="38913" spans="1:6" x14ac:dyDescent="0.25">
      <c r="A38913">
        <v>0.33933802026013399</v>
      </c>
      <c r="F38913">
        <v>0.13209634167288201</v>
      </c>
    </row>
    <row r="38914" spans="1:6" x14ac:dyDescent="0.25">
      <c r="A38914">
        <v>0.33924420392404597</v>
      </c>
      <c r="F38914">
        <v>0.13213239594797299</v>
      </c>
    </row>
    <row r="38915" spans="1:6" x14ac:dyDescent="0.25">
      <c r="A38915">
        <v>0.33898389795905398</v>
      </c>
      <c r="F38915">
        <v>0.13215115921518999</v>
      </c>
    </row>
    <row r="38916" spans="1:6" x14ac:dyDescent="0.25">
      <c r="A38916">
        <v>0.33895882167650399</v>
      </c>
      <c r="F38916">
        <v>0.13220322040818899</v>
      </c>
    </row>
    <row r="38917" spans="1:6" x14ac:dyDescent="0.25">
      <c r="A38917">
        <v>0.33885043333826997</v>
      </c>
      <c r="F38917">
        <v>0.132208235664699</v>
      </c>
    </row>
    <row r="38918" spans="1:6" x14ac:dyDescent="0.25">
      <c r="A38918">
        <v>0.33799287987920001</v>
      </c>
      <c r="F38918">
        <v>0.13222991333234499</v>
      </c>
    </row>
    <row r="38919" spans="1:6" x14ac:dyDescent="0.25">
      <c r="A38919">
        <v>0.338274512161436</v>
      </c>
      <c r="F38919">
        <v>0.132401424024159</v>
      </c>
    </row>
    <row r="38920" spans="1:6" x14ac:dyDescent="0.25">
      <c r="A38920">
        <v>0.338274512161436</v>
      </c>
      <c r="F38920">
        <v>0.13234509756771201</v>
      </c>
    </row>
    <row r="38921" spans="1:6" x14ac:dyDescent="0.25">
      <c r="A38921">
        <v>0.33887375749521498</v>
      </c>
      <c r="F38921">
        <v>0.13234509756771201</v>
      </c>
    </row>
    <row r="38922" spans="1:6" x14ac:dyDescent="0.25">
      <c r="A38922">
        <v>0.33874359870071902</v>
      </c>
      <c r="F38922">
        <v>0.13222524850095599</v>
      </c>
    </row>
    <row r="38923" spans="1:6" x14ac:dyDescent="0.25">
      <c r="A38923">
        <v>0.33798733991103502</v>
      </c>
      <c r="F38923">
        <v>0.132251280259856</v>
      </c>
    </row>
    <row r="38924" spans="1:6" x14ac:dyDescent="0.25">
      <c r="A38924">
        <v>0.337841691076531</v>
      </c>
      <c r="F38924">
        <v>0.13240253201779201</v>
      </c>
    </row>
    <row r="38925" spans="1:6" x14ac:dyDescent="0.25">
      <c r="A38925">
        <v>0.33791090379369998</v>
      </c>
      <c r="F38925">
        <v>0.13243166178469301</v>
      </c>
    </row>
    <row r="38926" spans="1:6" x14ac:dyDescent="0.25">
      <c r="A38926">
        <v>0.33799548992837503</v>
      </c>
      <c r="F38926">
        <v>0.132417819241259</v>
      </c>
    </row>
    <row r="38927" spans="1:6" x14ac:dyDescent="0.25">
      <c r="A38927">
        <v>0.33844261944064502</v>
      </c>
      <c r="F38927">
        <v>0.132400902014324</v>
      </c>
    </row>
    <row r="38928" spans="1:6" x14ac:dyDescent="0.25">
      <c r="A38928">
        <v>0.339826702201244</v>
      </c>
      <c r="F38928">
        <v>0.13231147611187</v>
      </c>
    </row>
    <row r="38929" spans="1:6" x14ac:dyDescent="0.25">
      <c r="A38929">
        <v>0.33953429772556198</v>
      </c>
      <c r="F38929">
        <v>0.13203465955975099</v>
      </c>
    </row>
    <row r="38930" spans="1:6" x14ac:dyDescent="0.25">
      <c r="A38930">
        <v>0.33853173949201798</v>
      </c>
      <c r="F38930">
        <v>0.13209314045488699</v>
      </c>
    </row>
    <row r="38931" spans="1:6" x14ac:dyDescent="0.25">
      <c r="A38931">
        <v>0.338056087345039</v>
      </c>
      <c r="F38931">
        <v>0.13229365210159599</v>
      </c>
    </row>
    <row r="38932" spans="1:6" x14ac:dyDescent="0.25">
      <c r="A38932">
        <v>0.339353379614654</v>
      </c>
      <c r="F38932">
        <v>0.13238878253099201</v>
      </c>
    </row>
    <row r="38933" spans="1:6" x14ac:dyDescent="0.25">
      <c r="A38933">
        <v>0.33989540967588999</v>
      </c>
      <c r="F38933">
        <v>0.13212932407706901</v>
      </c>
    </row>
    <row r="38934" spans="1:6" x14ac:dyDescent="0.25">
      <c r="A38934">
        <v>0.33967746047842901</v>
      </c>
      <c r="F38934">
        <v>0.132020918064822</v>
      </c>
    </row>
    <row r="38935" spans="1:6" x14ac:dyDescent="0.25">
      <c r="A38935">
        <v>0.339592683722161</v>
      </c>
      <c r="F38935">
        <v>0.13206450790431401</v>
      </c>
    </row>
    <row r="38936" spans="1:6" x14ac:dyDescent="0.25">
      <c r="A38936">
        <v>0.33962617525945099</v>
      </c>
      <c r="F38936">
        <v>0.13208146325556699</v>
      </c>
    </row>
    <row r="38937" spans="1:6" x14ac:dyDescent="0.25">
      <c r="A38937">
        <v>0.339403490096996</v>
      </c>
      <c r="F38937">
        <v>0.13207476494810899</v>
      </c>
    </row>
    <row r="38938" spans="1:6" x14ac:dyDescent="0.25">
      <c r="A38938">
        <v>0.34045168327144898</v>
      </c>
      <c r="F38938">
        <v>0.13211930198060001</v>
      </c>
    </row>
    <row r="38939" spans="1:6" x14ac:dyDescent="0.25">
      <c r="A38939">
        <v>0.34068266820294402</v>
      </c>
      <c r="F38939">
        <v>0.13190966334571</v>
      </c>
    </row>
    <row r="38940" spans="1:6" x14ac:dyDescent="0.25">
      <c r="A38940">
        <v>0.34054502518073099</v>
      </c>
      <c r="F38940">
        <v>0.13186346635941101</v>
      </c>
    </row>
    <row r="38941" spans="1:6" x14ac:dyDescent="0.25">
      <c r="A38941">
        <v>0.34067520897919901</v>
      </c>
      <c r="F38941">
        <v>0.13189099496385301</v>
      </c>
    </row>
    <row r="38942" spans="1:6" x14ac:dyDescent="0.25">
      <c r="A38942">
        <v>0.34098046391299103</v>
      </c>
      <c r="F38942">
        <v>0.13186495820416</v>
      </c>
    </row>
    <row r="38943" spans="1:6" x14ac:dyDescent="0.25">
      <c r="A38943">
        <v>0.34080339698064699</v>
      </c>
      <c r="F38943">
        <v>0.13180390721740101</v>
      </c>
    </row>
    <row r="38944" spans="1:6" x14ac:dyDescent="0.25">
      <c r="A38944">
        <v>0.34069579715867099</v>
      </c>
      <c r="F38944">
        <v>0.13183932060386999</v>
      </c>
    </row>
    <row r="38945" spans="1:6" x14ac:dyDescent="0.25">
      <c r="A38945">
        <v>0.340651713211162</v>
      </c>
      <c r="F38945">
        <v>0.131860840568265</v>
      </c>
    </row>
    <row r="38946" spans="1:6" x14ac:dyDescent="0.25">
      <c r="A38946">
        <v>0.34034240539512101</v>
      </c>
      <c r="F38946">
        <v>0.13186965735776701</v>
      </c>
    </row>
    <row r="38947" spans="1:6" x14ac:dyDescent="0.25">
      <c r="A38947">
        <v>0.34009594447402902</v>
      </c>
      <c r="F38947">
        <v>0.13193151892097499</v>
      </c>
    </row>
    <row r="38948" spans="1:6" x14ac:dyDescent="0.25">
      <c r="A38948">
        <v>0.33993223147548601</v>
      </c>
      <c r="F38948">
        <v>0.131980811105194</v>
      </c>
    </row>
    <row r="38949" spans="1:6" x14ac:dyDescent="0.25">
      <c r="A38949">
        <v>0.339808373343019</v>
      </c>
      <c r="F38949">
        <v>0.132013553704902</v>
      </c>
    </row>
    <row r="38950" spans="1:6" x14ac:dyDescent="0.25">
      <c r="A38950">
        <v>0.33973074661661001</v>
      </c>
      <c r="F38950">
        <v>0.13203832533139601</v>
      </c>
    </row>
    <row r="38951" spans="1:6" x14ac:dyDescent="0.25">
      <c r="A38951">
        <v>0.34018416569868798</v>
      </c>
      <c r="F38951">
        <v>0.13205385067667699</v>
      </c>
    </row>
    <row r="38952" spans="1:6" x14ac:dyDescent="0.25">
      <c r="A38952">
        <v>0.34001401914282597</v>
      </c>
      <c r="F38952">
        <v>0.13196316686026199</v>
      </c>
    </row>
    <row r="38953" spans="1:6" x14ac:dyDescent="0.25">
      <c r="A38953">
        <v>0.33990142469531298</v>
      </c>
      <c r="F38953">
        <v>0.13199719617143399</v>
      </c>
    </row>
    <row r="38954" spans="1:6" x14ac:dyDescent="0.25">
      <c r="A38954">
        <v>0.33999595079711198</v>
      </c>
      <c r="F38954">
        <v>0.13201971506093699</v>
      </c>
    </row>
    <row r="38955" spans="1:6" x14ac:dyDescent="0.25">
      <c r="A38955">
        <v>0.33997740493101197</v>
      </c>
      <c r="F38955">
        <v>0.13200080984057699</v>
      </c>
    </row>
    <row r="38956" spans="1:6" x14ac:dyDescent="0.25">
      <c r="A38956">
        <v>0.339991340411889</v>
      </c>
      <c r="F38956">
        <v>0.13200451901379701</v>
      </c>
    </row>
    <row r="38957" spans="1:6" x14ac:dyDescent="0.25">
      <c r="A38957">
        <v>0.340145349475867</v>
      </c>
      <c r="F38957">
        <v>0.13200173191762199</v>
      </c>
    </row>
    <row r="38958" spans="1:6" x14ac:dyDescent="0.25">
      <c r="A38958">
        <v>0.34010070329824199</v>
      </c>
      <c r="F38958">
        <v>0.131970930104826</v>
      </c>
    </row>
    <row r="38959" spans="1:6" x14ac:dyDescent="0.25">
      <c r="A38959">
        <v>0.33987444518573301</v>
      </c>
      <c r="F38959">
        <v>0.131979859340351</v>
      </c>
    </row>
    <row r="38960" spans="1:6" x14ac:dyDescent="0.25">
      <c r="A38960">
        <v>0.339852106755549</v>
      </c>
      <c r="F38960">
        <v>0.13202511096285299</v>
      </c>
    </row>
    <row r="38961" spans="1:6" x14ac:dyDescent="0.25">
      <c r="A38961">
        <v>0.33967016231413899</v>
      </c>
      <c r="F38961">
        <v>0.13202957864889001</v>
      </c>
    </row>
    <row r="38962" spans="1:6" x14ac:dyDescent="0.25">
      <c r="A38962">
        <v>0.33907942035185001</v>
      </c>
      <c r="F38962">
        <v>0.13206596753717201</v>
      </c>
    </row>
    <row r="38963" spans="1:6" x14ac:dyDescent="0.25">
      <c r="A38963">
        <v>0.338607455363861</v>
      </c>
      <c r="F38963">
        <v>0.132184115929629</v>
      </c>
    </row>
    <row r="38964" spans="1:6" x14ac:dyDescent="0.25">
      <c r="A38964">
        <v>0.338502146344282</v>
      </c>
      <c r="F38964">
        <v>0.13227850892722701</v>
      </c>
    </row>
    <row r="38965" spans="1:6" x14ac:dyDescent="0.25">
      <c r="A38965">
        <v>0.33854530245471198</v>
      </c>
      <c r="F38965">
        <v>0.13229957073114301</v>
      </c>
    </row>
    <row r="38966" spans="1:6" x14ac:dyDescent="0.25">
      <c r="A38966">
        <v>0.33867313709619501</v>
      </c>
      <c r="F38966">
        <v>0.13229093950905699</v>
      </c>
    </row>
    <row r="38967" spans="1:6" x14ac:dyDescent="0.25">
      <c r="A38967">
        <v>0.33867569237473399</v>
      </c>
      <c r="F38967">
        <v>0.13226537258076099</v>
      </c>
    </row>
    <row r="38968" spans="1:6" x14ac:dyDescent="0.25">
      <c r="A38968">
        <v>0.33833270533743398</v>
      </c>
      <c r="F38968">
        <v>0.13226486152505301</v>
      </c>
    </row>
    <row r="38969" spans="1:6" x14ac:dyDescent="0.25">
      <c r="A38969">
        <v>0.33833270533743398</v>
      </c>
      <c r="F38969">
        <v>0.132333458932513</v>
      </c>
    </row>
    <row r="38970" spans="1:6" x14ac:dyDescent="0.25">
      <c r="A38970">
        <v>0.33838566970568101</v>
      </c>
      <c r="F38970">
        <v>0.132333458932513</v>
      </c>
    </row>
    <row r="38971" spans="1:6" x14ac:dyDescent="0.25">
      <c r="A38971">
        <v>0.33834358057101599</v>
      </c>
      <c r="F38971">
        <v>0.13232286605886301</v>
      </c>
    </row>
    <row r="38972" spans="1:6" x14ac:dyDescent="0.25">
      <c r="A38972">
        <v>0.33827105527284701</v>
      </c>
      <c r="F38972">
        <v>0.13233128388579601</v>
      </c>
    </row>
    <row r="38973" spans="1:6" x14ac:dyDescent="0.25">
      <c r="A38973">
        <v>0.338524029089667</v>
      </c>
      <c r="F38973">
        <v>0.13234578894543</v>
      </c>
    </row>
    <row r="38974" spans="1:6" x14ac:dyDescent="0.25">
      <c r="A38974">
        <v>0.33908198748325702</v>
      </c>
      <c r="F38974">
        <v>0.13229519418206601</v>
      </c>
    </row>
    <row r="38975" spans="1:6" x14ac:dyDescent="0.25">
      <c r="A38975">
        <v>0.33899937168643302</v>
      </c>
      <c r="F38975">
        <v>0.13218360250334801</v>
      </c>
    </row>
    <row r="38976" spans="1:6" x14ac:dyDescent="0.25">
      <c r="A38976">
        <v>0.338932861500574</v>
      </c>
      <c r="F38976">
        <v>0.132200125662713</v>
      </c>
    </row>
    <row r="38977" spans="1:6" x14ac:dyDescent="0.25">
      <c r="A38977">
        <v>0.33866804855090099</v>
      </c>
      <c r="F38977">
        <v>0.13221342769988501</v>
      </c>
    </row>
    <row r="38978" spans="1:6" x14ac:dyDescent="0.25">
      <c r="A38978">
        <v>0.33858836556001898</v>
      </c>
      <c r="F38978">
        <v>0.13226639028981901</v>
      </c>
    </row>
    <row r="38979" spans="1:6" x14ac:dyDescent="0.25">
      <c r="A38979">
        <v>0.33832925101752498</v>
      </c>
      <c r="F38979">
        <v>0.13228232688799599</v>
      </c>
    </row>
    <row r="38980" spans="1:6" x14ac:dyDescent="0.25">
      <c r="A38980">
        <v>0.33823312283733797</v>
      </c>
      <c r="F38980">
        <v>0.13233414979649399</v>
      </c>
    </row>
    <row r="38981" spans="1:6" x14ac:dyDescent="0.25">
      <c r="A38981">
        <v>0.33776870864981401</v>
      </c>
      <c r="F38981">
        <v>0.13235337543253201</v>
      </c>
    </row>
    <row r="38982" spans="1:6" x14ac:dyDescent="0.25">
      <c r="A38982">
        <v>0.33773067251664701</v>
      </c>
      <c r="F38982">
        <v>0.132446258270037</v>
      </c>
    </row>
    <row r="38983" spans="1:6" x14ac:dyDescent="0.25">
      <c r="A38983">
        <v>0.33745560332728303</v>
      </c>
      <c r="F38983">
        <v>0.13245386549666999</v>
      </c>
    </row>
    <row r="38984" spans="1:6" x14ac:dyDescent="0.25">
      <c r="A38984">
        <v>0.33736402965018902</v>
      </c>
      <c r="F38984">
        <v>0.132508879334543</v>
      </c>
    </row>
    <row r="38985" spans="1:6" x14ac:dyDescent="0.25">
      <c r="A38985">
        <v>0.337215527827815</v>
      </c>
      <c r="F38985">
        <v>0.132527194069962</v>
      </c>
    </row>
    <row r="38986" spans="1:6" x14ac:dyDescent="0.25">
      <c r="A38986">
        <v>0.33714130575781298</v>
      </c>
      <c r="F38986">
        <v>0.132556894434436</v>
      </c>
    </row>
    <row r="38987" spans="1:6" x14ac:dyDescent="0.25">
      <c r="A38987">
        <v>0.33701088690282399</v>
      </c>
      <c r="F38987">
        <v>0.13257173884843701</v>
      </c>
    </row>
    <row r="38988" spans="1:6" x14ac:dyDescent="0.25">
      <c r="A38988">
        <v>0.33690574378099802</v>
      </c>
      <c r="F38988">
        <v>0.13259782261943501</v>
      </c>
    </row>
    <row r="38989" spans="1:6" x14ac:dyDescent="0.25">
      <c r="A38989">
        <v>0.33681406083172699</v>
      </c>
      <c r="F38989">
        <v>0.13261885124379999</v>
      </c>
    </row>
    <row r="38990" spans="1:6" x14ac:dyDescent="0.25">
      <c r="A38990">
        <v>0.33645918987719697</v>
      </c>
      <c r="F38990">
        <v>0.132637187833654</v>
      </c>
    </row>
    <row r="38991" spans="1:6" x14ac:dyDescent="0.25">
      <c r="A38991">
        <v>0.33603455105750102</v>
      </c>
      <c r="F38991">
        <v>0.13270816202456001</v>
      </c>
    </row>
    <row r="38992" spans="1:6" x14ac:dyDescent="0.25">
      <c r="A38992">
        <v>0.33589204636478698</v>
      </c>
      <c r="F38992">
        <v>0.13279308978849899</v>
      </c>
    </row>
    <row r="38993" spans="1:6" x14ac:dyDescent="0.25">
      <c r="A38993">
        <v>0.33564686662920701</v>
      </c>
      <c r="F38993">
        <v>0.132821590727042</v>
      </c>
    </row>
    <row r="38994" spans="1:6" x14ac:dyDescent="0.25">
      <c r="A38994">
        <v>0.33561056629855801</v>
      </c>
      <c r="F38994">
        <v>0.132870626674158</v>
      </c>
    </row>
    <row r="38995" spans="1:6" x14ac:dyDescent="0.25">
      <c r="A38995">
        <v>0.33533047601569699</v>
      </c>
      <c r="F38995">
        <v>0.132877886740288</v>
      </c>
    </row>
    <row r="38996" spans="1:6" x14ac:dyDescent="0.25">
      <c r="A38996">
        <v>0.33550932593094701</v>
      </c>
      <c r="F38996">
        <v>0.13293390479685999</v>
      </c>
    </row>
    <row r="38997" spans="1:6" x14ac:dyDescent="0.25">
      <c r="A38997">
        <v>0.33562732392825401</v>
      </c>
      <c r="F38997">
        <v>0.13289813481380999</v>
      </c>
    </row>
    <row r="38998" spans="1:6" x14ac:dyDescent="0.25">
      <c r="A38998">
        <v>0.33508168492427998</v>
      </c>
      <c r="F38998">
        <v>0.132874535214349</v>
      </c>
    </row>
    <row r="38999" spans="1:6" x14ac:dyDescent="0.25">
      <c r="A38999">
        <v>0.33497096275459298</v>
      </c>
      <c r="F38999">
        <v>0.132983663015143</v>
      </c>
    </row>
    <row r="39000" spans="1:6" x14ac:dyDescent="0.25">
      <c r="A39000">
        <v>0.33514519316950597</v>
      </c>
      <c r="F39000">
        <v>0.133005807449081</v>
      </c>
    </row>
    <row r="39001" spans="1:6" x14ac:dyDescent="0.25">
      <c r="A39001">
        <v>0.33524288280329001</v>
      </c>
      <c r="F39001">
        <v>0.13297096136609801</v>
      </c>
    </row>
    <row r="39002" spans="1:6" x14ac:dyDescent="0.25">
      <c r="A39002">
        <v>0.335184110178257</v>
      </c>
      <c r="F39002">
        <v>0.13295142343934199</v>
      </c>
    </row>
    <row r="39003" spans="1:6" x14ac:dyDescent="0.25">
      <c r="A39003">
        <v>0.33513728774504198</v>
      </c>
      <c r="F39003">
        <v>0.13296317796434801</v>
      </c>
    </row>
    <row r="39004" spans="1:6" x14ac:dyDescent="0.25">
      <c r="A39004">
        <v>0.33511414674533102</v>
      </c>
      <c r="F39004">
        <v>0.13297254245099099</v>
      </c>
    </row>
    <row r="39005" spans="1:6" x14ac:dyDescent="0.25">
      <c r="A39005">
        <v>0.33493828183599</v>
      </c>
      <c r="F39005">
        <v>0.13297717065093301</v>
      </c>
    </row>
    <row r="39006" spans="1:6" x14ac:dyDescent="0.25">
      <c r="A39006">
        <v>0.33526053573405801</v>
      </c>
      <c r="F39006">
        <v>0.13301234363280101</v>
      </c>
    </row>
    <row r="39007" spans="1:6" x14ac:dyDescent="0.25">
      <c r="A39007">
        <v>0.334669869891218</v>
      </c>
      <c r="F39007">
        <v>0.132947892853188</v>
      </c>
    </row>
    <row r="39008" spans="1:6" x14ac:dyDescent="0.25">
      <c r="A39008">
        <v>0.33463363399005502</v>
      </c>
      <c r="F39008">
        <v>0.13306602602175599</v>
      </c>
    </row>
    <row r="39009" spans="1:6" x14ac:dyDescent="0.25">
      <c r="A39009">
        <v>0.33469102440262</v>
      </c>
      <c r="F39009">
        <v>0.133073273201988</v>
      </c>
    </row>
    <row r="39010" spans="1:6" x14ac:dyDescent="0.25">
      <c r="A39010">
        <v>0.33429293434284602</v>
      </c>
      <c r="F39010">
        <v>0.133061795119475</v>
      </c>
    </row>
    <row r="39011" spans="1:6" x14ac:dyDescent="0.25">
      <c r="A39011">
        <v>0.334176750166299</v>
      </c>
      <c r="F39011">
        <v>0.13314141313142999</v>
      </c>
    </row>
    <row r="39012" spans="1:6" x14ac:dyDescent="0.25">
      <c r="A39012">
        <v>0.33395304004107701</v>
      </c>
      <c r="F39012">
        <v>0.13316464996673999</v>
      </c>
    </row>
    <row r="39013" spans="1:6" x14ac:dyDescent="0.25">
      <c r="A39013">
        <v>0.33388452967000198</v>
      </c>
      <c r="F39013">
        <v>0.133209391991784</v>
      </c>
    </row>
    <row r="39014" spans="1:6" x14ac:dyDescent="0.25">
      <c r="A39014">
        <v>0.33403457090257299</v>
      </c>
      <c r="F39014">
        <v>0.133223094065999</v>
      </c>
    </row>
    <row r="39015" spans="1:6" x14ac:dyDescent="0.25">
      <c r="A39015">
        <v>0.333465437457175</v>
      </c>
      <c r="F39015">
        <v>0.133193085819485</v>
      </c>
    </row>
    <row r="39016" spans="1:6" x14ac:dyDescent="0.25">
      <c r="A39016">
        <v>0.33319520646068301</v>
      </c>
      <c r="F39016">
        <v>0.133306912508564</v>
      </c>
    </row>
    <row r="39017" spans="1:6" x14ac:dyDescent="0.25">
      <c r="A39017">
        <v>0.33389132092280799</v>
      </c>
      <c r="F39017">
        <v>0.13336095870786299</v>
      </c>
    </row>
    <row r="39018" spans="1:6" x14ac:dyDescent="0.25">
      <c r="A39018">
        <v>0.33353868065620301</v>
      </c>
      <c r="F39018">
        <v>0.133221735815438</v>
      </c>
    </row>
    <row r="39019" spans="1:6" x14ac:dyDescent="0.25">
      <c r="A39019">
        <v>0.33343203368254798</v>
      </c>
      <c r="F39019">
        <v>0.133292263868759</v>
      </c>
    </row>
    <row r="39020" spans="1:6" x14ac:dyDescent="0.25">
      <c r="A39020">
        <v>0.333564312481195</v>
      </c>
      <c r="F39020">
        <v>0.13331359326348999</v>
      </c>
    </row>
    <row r="39021" spans="1:6" x14ac:dyDescent="0.25">
      <c r="A39021">
        <v>0.33414516886616702</v>
      </c>
      <c r="F39021">
        <v>0.13328713750376101</v>
      </c>
    </row>
    <row r="39022" spans="1:6" x14ac:dyDescent="0.25">
      <c r="A39022">
        <v>0.33430693617065799</v>
      </c>
      <c r="F39022">
        <v>0.133170966226766</v>
      </c>
    </row>
    <row r="39023" spans="1:6" x14ac:dyDescent="0.25">
      <c r="A39023">
        <v>0.333791606936096</v>
      </c>
      <c r="F39023">
        <v>0.133138612765868</v>
      </c>
    </row>
    <row r="39024" spans="1:6" x14ac:dyDescent="0.25">
      <c r="A39024">
        <v>0.33315489955128602</v>
      </c>
      <c r="F39024">
        <v>0.13324167861278</v>
      </c>
    </row>
    <row r="39025" spans="1:6" x14ac:dyDescent="0.25">
      <c r="A39025">
        <v>0.333121848885574</v>
      </c>
      <c r="F39025">
        <v>0.133369020089742</v>
      </c>
    </row>
    <row r="39026" spans="1:6" x14ac:dyDescent="0.25">
      <c r="A39026">
        <v>0.333121848885574</v>
      </c>
      <c r="F39026">
        <v>0.13337563022288501</v>
      </c>
    </row>
    <row r="39027" spans="1:6" x14ac:dyDescent="0.25">
      <c r="A39027">
        <v>0.33282120370878998</v>
      </c>
      <c r="F39027">
        <v>0.13337563022288501</v>
      </c>
    </row>
    <row r="39028" spans="1:6" x14ac:dyDescent="0.25">
      <c r="A39028">
        <v>0.331677916871914</v>
      </c>
      <c r="F39028">
        <v>0.133435759258242</v>
      </c>
    </row>
    <row r="39029" spans="1:6" x14ac:dyDescent="0.25">
      <c r="A39029">
        <v>0.331555390042309</v>
      </c>
      <c r="F39029">
        <v>0.13366441662561701</v>
      </c>
    </row>
    <row r="39030" spans="1:6" x14ac:dyDescent="0.25">
      <c r="A39030">
        <v>0.33167416672524103</v>
      </c>
      <c r="F39030">
        <v>0.13368892199153801</v>
      </c>
    </row>
    <row r="39031" spans="1:6" x14ac:dyDescent="0.25">
      <c r="A39031">
        <v>0.33193846316550701</v>
      </c>
      <c r="F39031">
        <v>0.13366516665495101</v>
      </c>
    </row>
    <row r="39032" spans="1:6" x14ac:dyDescent="0.25">
      <c r="A39032">
        <v>0.33250162956558299</v>
      </c>
      <c r="F39032">
        <v>0.133612307366898</v>
      </c>
    </row>
    <row r="39033" spans="1:6" x14ac:dyDescent="0.25">
      <c r="A39033">
        <v>0.33216331746980399</v>
      </c>
      <c r="F39033">
        <v>0.13349967408688301</v>
      </c>
    </row>
    <row r="39034" spans="1:6" x14ac:dyDescent="0.25">
      <c r="A39034">
        <v>0.33169123976741499</v>
      </c>
      <c r="F39034">
        <v>0.133567336506039</v>
      </c>
    </row>
    <row r="39035" spans="1:6" x14ac:dyDescent="0.25">
      <c r="A39035">
        <v>0.33256957812946802</v>
      </c>
      <c r="F39035">
        <v>0.13366175204651601</v>
      </c>
    </row>
    <row r="39036" spans="1:6" x14ac:dyDescent="0.25">
      <c r="A39036">
        <v>0.332775473785832</v>
      </c>
      <c r="F39036">
        <v>0.133486084374106</v>
      </c>
    </row>
    <row r="39037" spans="1:6" x14ac:dyDescent="0.25">
      <c r="A39037">
        <v>0.332775473785832</v>
      </c>
      <c r="F39037">
        <v>0.13344490524283301</v>
      </c>
    </row>
    <row r="39038" spans="1:6" x14ac:dyDescent="0.25">
      <c r="A39038">
        <v>0.33261410480894998</v>
      </c>
      <c r="F39038">
        <v>0.13344490524283301</v>
      </c>
    </row>
    <row r="39039" spans="1:6" x14ac:dyDescent="0.25">
      <c r="A39039">
        <v>0.33243221754128599</v>
      </c>
      <c r="F39039">
        <v>0.13347717903820999</v>
      </c>
    </row>
    <row r="39040" spans="1:6" x14ac:dyDescent="0.25">
      <c r="A39040">
        <v>0.33229527219607002</v>
      </c>
      <c r="F39040">
        <v>0.13351355649174201</v>
      </c>
    </row>
    <row r="39041" spans="1:6" x14ac:dyDescent="0.25">
      <c r="A39041">
        <v>0.33235357959505402</v>
      </c>
      <c r="F39041">
        <v>0.133540945560785</v>
      </c>
    </row>
    <row r="39042" spans="1:6" x14ac:dyDescent="0.25">
      <c r="A39042">
        <v>0.332013326630198</v>
      </c>
      <c r="F39042">
        <v>0.13352928408098899</v>
      </c>
    </row>
    <row r="39043" spans="1:6" x14ac:dyDescent="0.25">
      <c r="A39043">
        <v>0.33175756312613203</v>
      </c>
      <c r="F39043">
        <v>0.13359733467396001</v>
      </c>
    </row>
    <row r="39044" spans="1:6" x14ac:dyDescent="0.25">
      <c r="A39044">
        <v>0.33161766558955302</v>
      </c>
      <c r="F39044">
        <v>0.133648487374773</v>
      </c>
    </row>
    <row r="39045" spans="1:6" x14ac:dyDescent="0.25">
      <c r="A39045">
        <v>0.33142440729962103</v>
      </c>
      <c r="F39045">
        <v>0.13367646688208901</v>
      </c>
    </row>
    <row r="39046" spans="1:6" x14ac:dyDescent="0.25">
      <c r="A39046">
        <v>0.331337875225721</v>
      </c>
      <c r="F39046">
        <v>0.13371511854007501</v>
      </c>
    </row>
    <row r="39047" spans="1:6" x14ac:dyDescent="0.25">
      <c r="A39047">
        <v>0.331221394881486</v>
      </c>
      <c r="F39047">
        <v>0.13373242495485499</v>
      </c>
    </row>
    <row r="39048" spans="1:6" x14ac:dyDescent="0.25">
      <c r="A39048">
        <v>0.331083916982229</v>
      </c>
      <c r="F39048">
        <v>0.13375572102370201</v>
      </c>
    </row>
    <row r="39049" spans="1:6" x14ac:dyDescent="0.25">
      <c r="A39049">
        <v>0.33154440419074399</v>
      </c>
      <c r="F39049">
        <v>0.13378321660355399</v>
      </c>
    </row>
    <row r="39050" spans="1:6" x14ac:dyDescent="0.25">
      <c r="A39050">
        <v>0.33155171443086201</v>
      </c>
      <c r="F39050">
        <v>0.133691119161851</v>
      </c>
    </row>
    <row r="39051" spans="1:6" x14ac:dyDescent="0.25">
      <c r="A39051">
        <v>0.33165314666335299</v>
      </c>
      <c r="F39051">
        <v>0.13368965711382699</v>
      </c>
    </row>
    <row r="39052" spans="1:6" x14ac:dyDescent="0.25">
      <c r="A39052">
        <v>0.33233546558184301</v>
      </c>
      <c r="F39052">
        <v>0.13366937066732901</v>
      </c>
    </row>
    <row r="39053" spans="1:6" x14ac:dyDescent="0.25">
      <c r="A39053">
        <v>0.33228019788429503</v>
      </c>
      <c r="F39053">
        <v>0.13353290688363101</v>
      </c>
    </row>
    <row r="39054" spans="1:6" x14ac:dyDescent="0.25">
      <c r="A39054">
        <v>0.33238631847243599</v>
      </c>
      <c r="F39054">
        <v>0.13354396042314001</v>
      </c>
    </row>
    <row r="39055" spans="1:6" x14ac:dyDescent="0.25">
      <c r="A39055">
        <v>0.33222379683250802</v>
      </c>
      <c r="F39055">
        <v>0.13352273630551201</v>
      </c>
    </row>
    <row r="39056" spans="1:6" x14ac:dyDescent="0.25">
      <c r="A39056">
        <v>0.33208935277850499</v>
      </c>
      <c r="F39056">
        <v>0.133555240633498</v>
      </c>
    </row>
    <row r="39057" spans="1:6" x14ac:dyDescent="0.25">
      <c r="A39057">
        <v>0.331767044394911</v>
      </c>
      <c r="F39057">
        <v>0.13358212944429801</v>
      </c>
    </row>
    <row r="39058" spans="1:6" x14ac:dyDescent="0.25">
      <c r="A39058">
        <v>0.33194134875394699</v>
      </c>
      <c r="F39058">
        <v>0.13364659112101701</v>
      </c>
    </row>
    <row r="39059" spans="1:6" x14ac:dyDescent="0.25">
      <c r="A39059">
        <v>0.33179007246637998</v>
      </c>
      <c r="F39059">
        <v>0.13361173024921</v>
      </c>
    </row>
    <row r="39060" spans="1:6" x14ac:dyDescent="0.25">
      <c r="A39060">
        <v>0.33225820303023901</v>
      </c>
      <c r="F39060">
        <v>0.13364198550672299</v>
      </c>
    </row>
    <row r="39061" spans="1:6" x14ac:dyDescent="0.25">
      <c r="A39061">
        <v>0.33227137257831402</v>
      </c>
      <c r="F39061">
        <v>0.13354835939395199</v>
      </c>
    </row>
    <row r="39062" spans="1:6" x14ac:dyDescent="0.25">
      <c r="A39062">
        <v>0.33201836983982902</v>
      </c>
      <c r="F39062">
        <v>0.13354572548433699</v>
      </c>
    </row>
    <row r="39063" spans="1:6" x14ac:dyDescent="0.25">
      <c r="A39063">
        <v>0.33187381411729899</v>
      </c>
      <c r="F39063">
        <v>0.133596326032034</v>
      </c>
    </row>
    <row r="39064" spans="1:6" x14ac:dyDescent="0.25">
      <c r="A39064">
        <v>0.33177853217185899</v>
      </c>
      <c r="F39064">
        <v>0.13362523717654001</v>
      </c>
    </row>
    <row r="39065" spans="1:6" x14ac:dyDescent="0.25">
      <c r="A39065">
        <v>0.33182948785459299</v>
      </c>
      <c r="F39065">
        <v>0.13364429356562799</v>
      </c>
    </row>
    <row r="39066" spans="1:6" x14ac:dyDescent="0.25">
      <c r="A39066">
        <v>0.33171424242630398</v>
      </c>
      <c r="F39066">
        <v>0.133634102429081</v>
      </c>
    </row>
    <row r="39067" spans="1:6" x14ac:dyDescent="0.25">
      <c r="A39067">
        <v>0.33198467574386598</v>
      </c>
      <c r="F39067">
        <v>0.133657151514739</v>
      </c>
    </row>
    <row r="39068" spans="1:6" x14ac:dyDescent="0.25">
      <c r="A39068">
        <v>0.33176151589675301</v>
      </c>
      <c r="F39068">
        <v>0.133603064851226</v>
      </c>
    </row>
    <row r="39069" spans="1:6" x14ac:dyDescent="0.25">
      <c r="A39069">
        <v>0.33173944635886099</v>
      </c>
      <c r="F39069">
        <v>0.133647696820649</v>
      </c>
    </row>
    <row r="39070" spans="1:6" x14ac:dyDescent="0.25">
      <c r="A39070">
        <v>0.33272871387048097</v>
      </c>
      <c r="F39070">
        <v>0.133652110728227</v>
      </c>
    </row>
    <row r="39071" spans="1:6" x14ac:dyDescent="0.25">
      <c r="A39071">
        <v>0.33267823172421401</v>
      </c>
      <c r="F39071">
        <v>0.13345425722590301</v>
      </c>
    </row>
    <row r="39072" spans="1:6" x14ac:dyDescent="0.25">
      <c r="A39072">
        <v>0.332414684050169</v>
      </c>
      <c r="F39072">
        <v>0.13346435365515699</v>
      </c>
    </row>
    <row r="39073" spans="1:6" x14ac:dyDescent="0.25">
      <c r="A39073">
        <v>0.33239358713655298</v>
      </c>
      <c r="F39073">
        <v>0.13351706318996601</v>
      </c>
    </row>
    <row r="39074" spans="1:6" x14ac:dyDescent="0.25">
      <c r="A39074">
        <v>0.332645698923693</v>
      </c>
      <c r="F39074">
        <v>0.133521282572689</v>
      </c>
    </row>
    <row r="39075" spans="1:6" x14ac:dyDescent="0.25">
      <c r="A39075">
        <v>0.33216716874716601</v>
      </c>
      <c r="F39075">
        <v>0.133470860215261</v>
      </c>
    </row>
    <row r="39076" spans="1:6" x14ac:dyDescent="0.25">
      <c r="A39076">
        <v>0.33215560948845602</v>
      </c>
      <c r="F39076">
        <v>0.13356656625056601</v>
      </c>
    </row>
    <row r="39077" spans="1:6" x14ac:dyDescent="0.25">
      <c r="A39077">
        <v>0.33211149290186398</v>
      </c>
      <c r="F39077">
        <v>0.133568878102308</v>
      </c>
    </row>
    <row r="39078" spans="1:6" x14ac:dyDescent="0.25">
      <c r="A39078">
        <v>0.33162399636340401</v>
      </c>
      <c r="F39078">
        <v>0.13357770141962699</v>
      </c>
    </row>
    <row r="39079" spans="1:6" x14ac:dyDescent="0.25">
      <c r="A39079">
        <v>0.33198171732077802</v>
      </c>
      <c r="F39079">
        <v>0.133675200727319</v>
      </c>
    </row>
    <row r="39080" spans="1:6" x14ac:dyDescent="0.25">
      <c r="A39080">
        <v>0.33191298851380302</v>
      </c>
      <c r="F39080">
        <v>0.133603656535844</v>
      </c>
    </row>
    <row r="39081" spans="1:6" x14ac:dyDescent="0.25">
      <c r="A39081">
        <v>0.332260567642303</v>
      </c>
      <c r="F39081">
        <v>0.13361740229723901</v>
      </c>
    </row>
    <row r="39082" spans="1:6" x14ac:dyDescent="0.25">
      <c r="A39082">
        <v>0.33223094557861299</v>
      </c>
      <c r="F39082">
        <v>0.13354788647153901</v>
      </c>
    </row>
    <row r="39083" spans="1:6" x14ac:dyDescent="0.25">
      <c r="A39083">
        <v>0.33211623594186102</v>
      </c>
      <c r="F39083">
        <v>0.13355381088427701</v>
      </c>
    </row>
    <row r="39084" spans="1:6" x14ac:dyDescent="0.25">
      <c r="A39084">
        <v>0.33199616582580099</v>
      </c>
      <c r="F39084">
        <v>0.13357675281162701</v>
      </c>
    </row>
    <row r="39085" spans="1:6" x14ac:dyDescent="0.25">
      <c r="A39085">
        <v>0.33170868990977997</v>
      </c>
      <c r="F39085">
        <v>0.13360076683483901</v>
      </c>
    </row>
    <row r="39086" spans="1:6" x14ac:dyDescent="0.25">
      <c r="A39086">
        <v>0.3311877248799</v>
      </c>
      <c r="F39086">
        <v>0.13365826201804301</v>
      </c>
    </row>
    <row r="39087" spans="1:6" x14ac:dyDescent="0.25">
      <c r="A39087">
        <v>0.33094318548630802</v>
      </c>
      <c r="F39087">
        <v>0.13376245502401901</v>
      </c>
    </row>
    <row r="39088" spans="1:6" x14ac:dyDescent="0.25">
      <c r="A39088">
        <v>0.33094318548630802</v>
      </c>
      <c r="F39088">
        <v>0.13381136290273801</v>
      </c>
    </row>
    <row r="39089" spans="1:6" x14ac:dyDescent="0.25">
      <c r="A39089">
        <v>0.33062986147214801</v>
      </c>
      <c r="F39089">
        <v>0.13381136290273801</v>
      </c>
    </row>
    <row r="39090" spans="1:6" x14ac:dyDescent="0.25">
      <c r="A39090">
        <v>0.33076843019075097</v>
      </c>
      <c r="F39090">
        <v>0.13387402770557</v>
      </c>
    </row>
    <row r="39091" spans="1:6" x14ac:dyDescent="0.25">
      <c r="A39091">
        <v>0.33134975666337102</v>
      </c>
      <c r="F39091">
        <v>0.13384631396184901</v>
      </c>
    </row>
    <row r="39092" spans="1:6" x14ac:dyDescent="0.25">
      <c r="A39092">
        <v>0.33095401916390799</v>
      </c>
      <c r="F39092">
        <v>0.13373004866732499</v>
      </c>
    </row>
    <row r="39093" spans="1:6" x14ac:dyDescent="0.25">
      <c r="A39093">
        <v>0.32993167334287299</v>
      </c>
      <c r="F39093">
        <v>0.13380919616721801</v>
      </c>
    </row>
    <row r="39094" spans="1:6" x14ac:dyDescent="0.25">
      <c r="A39094">
        <v>0.32978487078985302</v>
      </c>
      <c r="F39094">
        <v>0.134013665331425</v>
      </c>
    </row>
    <row r="39095" spans="1:6" x14ac:dyDescent="0.25">
      <c r="A39095">
        <v>0.329735434688878</v>
      </c>
      <c r="F39095">
        <v>0.13404302584202901</v>
      </c>
    </row>
    <row r="39096" spans="1:6" x14ac:dyDescent="0.25">
      <c r="A39096">
        <v>0.32951766134489702</v>
      </c>
      <c r="F39096">
        <v>0.134052913062224</v>
      </c>
    </row>
    <row r="39097" spans="1:6" x14ac:dyDescent="0.25">
      <c r="A39097">
        <v>0.32943088956691402</v>
      </c>
      <c r="F39097">
        <v>0.13409646773101999</v>
      </c>
    </row>
    <row r="39098" spans="1:6" x14ac:dyDescent="0.25">
      <c r="A39098">
        <v>0.32948906640862402</v>
      </c>
      <c r="F39098">
        <v>0.13411382208661701</v>
      </c>
    </row>
    <row r="39099" spans="1:6" x14ac:dyDescent="0.25">
      <c r="A39099">
        <v>0.32964810318369597</v>
      </c>
      <c r="F39099">
        <v>0.13410218671827501</v>
      </c>
    </row>
    <row r="39100" spans="1:6" x14ac:dyDescent="0.25">
      <c r="A39100">
        <v>0.32917843351318399</v>
      </c>
      <c r="F39100">
        <v>0.13407037936325999</v>
      </c>
    </row>
    <row r="39101" spans="1:6" x14ac:dyDescent="0.25">
      <c r="A39101">
        <v>0.32884299423169799</v>
      </c>
      <c r="F39101">
        <v>0.134164313297363</v>
      </c>
    </row>
    <row r="39102" spans="1:6" x14ac:dyDescent="0.25">
      <c r="A39102">
        <v>0.32865240632201298</v>
      </c>
      <c r="F39102">
        <v>0.13423140115366</v>
      </c>
    </row>
    <row r="39103" spans="1:6" x14ac:dyDescent="0.25">
      <c r="A39103">
        <v>0.32847352957276199</v>
      </c>
      <c r="F39103">
        <v>0.134269518735597</v>
      </c>
    </row>
    <row r="39104" spans="1:6" x14ac:dyDescent="0.25">
      <c r="A39104">
        <v>0.32833144201351799</v>
      </c>
      <c r="F39104">
        <v>0.134305294085447</v>
      </c>
    </row>
    <row r="39105" spans="1:6" x14ac:dyDescent="0.25">
      <c r="A39105">
        <v>0.32800030891746501</v>
      </c>
      <c r="F39105">
        <v>0.13433371159729601</v>
      </c>
    </row>
    <row r="39106" spans="1:6" x14ac:dyDescent="0.25">
      <c r="A39106">
        <v>0.32771381502101099</v>
      </c>
      <c r="F39106">
        <v>0.134399938216507</v>
      </c>
    </row>
    <row r="39107" spans="1:6" x14ac:dyDescent="0.25">
      <c r="A39107">
        <v>0.32765884369690401</v>
      </c>
      <c r="F39107">
        <v>0.13445723699579701</v>
      </c>
    </row>
    <row r="39108" spans="1:6" x14ac:dyDescent="0.25">
      <c r="A39108">
        <v>0.32763586390229499</v>
      </c>
      <c r="F39108">
        <v>0.13446823126061899</v>
      </c>
    </row>
    <row r="39109" spans="1:6" x14ac:dyDescent="0.25">
      <c r="A39109">
        <v>0.32709820307013998</v>
      </c>
      <c r="F39109">
        <v>0.13447282721953999</v>
      </c>
    </row>
    <row r="39110" spans="1:6" x14ac:dyDescent="0.25">
      <c r="A39110">
        <v>0.32688036977591101</v>
      </c>
      <c r="F39110">
        <v>0.13458035938597099</v>
      </c>
    </row>
    <row r="39111" spans="1:6" x14ac:dyDescent="0.25">
      <c r="A39111">
        <v>0.32666024335550597</v>
      </c>
      <c r="F39111">
        <v>0.13462392604481699</v>
      </c>
    </row>
    <row r="39112" spans="1:6" x14ac:dyDescent="0.25">
      <c r="A39112">
        <v>0.32637161407563198</v>
      </c>
      <c r="F39112">
        <v>0.134667951328898</v>
      </c>
    </row>
    <row r="39113" spans="1:6" x14ac:dyDescent="0.25">
      <c r="A39113">
        <v>0.32582609341010099</v>
      </c>
      <c r="F39113">
        <v>0.13472567718487299</v>
      </c>
    </row>
    <row r="39114" spans="1:6" x14ac:dyDescent="0.25">
      <c r="A39114">
        <v>0.32553625112976198</v>
      </c>
      <c r="F39114">
        <v>0.13483478131797899</v>
      </c>
    </row>
    <row r="39115" spans="1:6" x14ac:dyDescent="0.25">
      <c r="A39115">
        <v>0.32553625112976198</v>
      </c>
      <c r="F39115">
        <v>0.134892749774047</v>
      </c>
    </row>
    <row r="39116" spans="1:6" x14ac:dyDescent="0.25">
      <c r="A39116">
        <v>0.32518504813530502</v>
      </c>
      <c r="F39116">
        <v>0.134892749774047</v>
      </c>
    </row>
    <row r="39117" spans="1:6" x14ac:dyDescent="0.25">
      <c r="A39117">
        <v>0.325260922650905</v>
      </c>
      <c r="F39117">
        <v>0.13496299037293799</v>
      </c>
    </row>
    <row r="39118" spans="1:6" x14ac:dyDescent="0.25">
      <c r="A39118">
        <v>0.32533698060074501</v>
      </c>
      <c r="F39118">
        <v>0.13494781546981899</v>
      </c>
    </row>
    <row r="39119" spans="1:6" x14ac:dyDescent="0.25">
      <c r="A39119">
        <v>0.32522988574310902</v>
      </c>
      <c r="F39119">
        <v>0.13493260387985001</v>
      </c>
    </row>
    <row r="39120" spans="1:6" x14ac:dyDescent="0.25">
      <c r="A39120">
        <v>0.32502297420985399</v>
      </c>
      <c r="F39120">
        <v>0.134954022851378</v>
      </c>
    </row>
    <row r="39121" spans="1:6" x14ac:dyDescent="0.25">
      <c r="A39121">
        <v>0.32498947842132903</v>
      </c>
      <c r="F39121">
        <v>0.13499540515802899</v>
      </c>
    </row>
    <row r="39122" spans="1:6" x14ac:dyDescent="0.25">
      <c r="A39122">
        <v>0.32446909747068498</v>
      </c>
      <c r="F39122">
        <v>0.13500210431573401</v>
      </c>
    </row>
    <row r="39123" spans="1:6" x14ac:dyDescent="0.25">
      <c r="A39123">
        <v>0.32380544409865902</v>
      </c>
      <c r="F39123">
        <v>0.13510618050586201</v>
      </c>
    </row>
    <row r="39124" spans="1:6" x14ac:dyDescent="0.25">
      <c r="A39124">
        <v>0.32392233669363502</v>
      </c>
      <c r="F39124">
        <v>0.13523891118026801</v>
      </c>
    </row>
    <row r="39125" spans="1:6" x14ac:dyDescent="0.25">
      <c r="A39125">
        <v>0.32392233669363502</v>
      </c>
      <c r="F39125">
        <v>0.13521553266127201</v>
      </c>
    </row>
    <row r="39126" spans="1:6" x14ac:dyDescent="0.25">
      <c r="A39126">
        <v>0.32383759833632503</v>
      </c>
      <c r="F39126">
        <v>0.13521553266127201</v>
      </c>
    </row>
    <row r="39127" spans="1:6" x14ac:dyDescent="0.25">
      <c r="A39127">
        <v>0.323878150197763</v>
      </c>
      <c r="F39127">
        <v>0.135232480332734</v>
      </c>
    </row>
    <row r="39128" spans="1:6" x14ac:dyDescent="0.25">
      <c r="A39128">
        <v>0.32369903516611997</v>
      </c>
      <c r="F39128">
        <v>0.13522436996044701</v>
      </c>
    </row>
    <row r="39129" spans="1:6" x14ac:dyDescent="0.25">
      <c r="A39129">
        <v>0.323618634631124</v>
      </c>
      <c r="F39129">
        <v>0.13526019296677499</v>
      </c>
    </row>
    <row r="39130" spans="1:6" x14ac:dyDescent="0.25">
      <c r="A39130">
        <v>0.32322779719709399</v>
      </c>
      <c r="F39130">
        <v>0.13527627307377499</v>
      </c>
    </row>
    <row r="39131" spans="1:6" x14ac:dyDescent="0.25">
      <c r="A39131">
        <v>0.32254424116383701</v>
      </c>
      <c r="F39131">
        <v>0.13535444056058099</v>
      </c>
    </row>
    <row r="39132" spans="1:6" x14ac:dyDescent="0.25">
      <c r="A39132">
        <v>0.32235392887338599</v>
      </c>
      <c r="F39132">
        <v>0.135491151767232</v>
      </c>
    </row>
    <row r="39133" spans="1:6" x14ac:dyDescent="0.25">
      <c r="A39133">
        <v>0.32192277894233701</v>
      </c>
      <c r="F39133">
        <v>0.13552921422532199</v>
      </c>
    </row>
    <row r="39134" spans="1:6" x14ac:dyDescent="0.25">
      <c r="A39134">
        <v>0.32170054822260402</v>
      </c>
      <c r="F39134">
        <v>0.13561544421153199</v>
      </c>
    </row>
    <row r="39135" spans="1:6" x14ac:dyDescent="0.25">
      <c r="A39135">
        <v>0.32201245045349702</v>
      </c>
      <c r="F39135">
        <v>0.13565989035547901</v>
      </c>
    </row>
    <row r="39136" spans="1:6" x14ac:dyDescent="0.25">
      <c r="A39136">
        <v>0.32185969726032598</v>
      </c>
      <c r="F39136">
        <v>0.1355975099093</v>
      </c>
    </row>
    <row r="39137" spans="1:6" x14ac:dyDescent="0.25">
      <c r="A39137">
        <v>0.321869788706171</v>
      </c>
      <c r="F39137">
        <v>0.135628060547934</v>
      </c>
    </row>
    <row r="39138" spans="1:6" x14ac:dyDescent="0.25">
      <c r="A39138">
        <v>0.32170570214890998</v>
      </c>
      <c r="F39138">
        <v>0.13562604225876501</v>
      </c>
    </row>
    <row r="39139" spans="1:6" x14ac:dyDescent="0.25">
      <c r="A39139">
        <v>0.32148393199417402</v>
      </c>
      <c r="F39139">
        <v>0.13565885957021701</v>
      </c>
    </row>
    <row r="39140" spans="1:6" x14ac:dyDescent="0.25">
      <c r="A39140">
        <v>0.32133929250110099</v>
      </c>
      <c r="F39140">
        <v>0.135703213601165</v>
      </c>
    </row>
    <row r="39141" spans="1:6" x14ac:dyDescent="0.25">
      <c r="A39141">
        <v>0.32111913075356802</v>
      </c>
      <c r="F39141">
        <v>0.135732141499779</v>
      </c>
    </row>
    <row r="39142" spans="1:6" x14ac:dyDescent="0.25">
      <c r="A39142">
        <v>0.32072936470451802</v>
      </c>
      <c r="F39142">
        <v>0.135776173849286</v>
      </c>
    </row>
    <row r="39143" spans="1:6" x14ac:dyDescent="0.25">
      <c r="A39143">
        <v>0.32066472054262002</v>
      </c>
      <c r="F39143">
        <v>0.135854127059096</v>
      </c>
    </row>
    <row r="39144" spans="1:6" x14ac:dyDescent="0.25">
      <c r="A39144">
        <v>0.32062868348180401</v>
      </c>
      <c r="F39144">
        <v>0.13586705589147499</v>
      </c>
    </row>
    <row r="39145" spans="1:6" x14ac:dyDescent="0.25">
      <c r="A39145">
        <v>0.320610157653064</v>
      </c>
      <c r="F39145">
        <v>0.135874263303639</v>
      </c>
    </row>
    <row r="39146" spans="1:6" x14ac:dyDescent="0.25">
      <c r="A39146">
        <v>0.32042016300515702</v>
      </c>
      <c r="F39146">
        <v>0.13587796846938699</v>
      </c>
    </row>
    <row r="39147" spans="1:6" x14ac:dyDescent="0.25">
      <c r="A39147">
        <v>0.32042016300515702</v>
      </c>
      <c r="F39147">
        <v>0.135915967398968</v>
      </c>
    </row>
    <row r="39148" spans="1:6" x14ac:dyDescent="0.25">
      <c r="A39148">
        <v>0.320574174390724</v>
      </c>
      <c r="F39148">
        <v>0.135915967398968</v>
      </c>
    </row>
    <row r="39149" spans="1:6" x14ac:dyDescent="0.25">
      <c r="A39149">
        <v>0.32042571211329801</v>
      </c>
      <c r="F39149">
        <v>0.135885165121855</v>
      </c>
    </row>
    <row r="39150" spans="1:6" x14ac:dyDescent="0.25">
      <c r="A39150">
        <v>0.32048156124905203</v>
      </c>
      <c r="F39150">
        <v>0.13591485757734001</v>
      </c>
    </row>
    <row r="39151" spans="1:6" x14ac:dyDescent="0.25">
      <c r="A39151">
        <v>0.32056568439366601</v>
      </c>
      <c r="F39151">
        <v>0.13590368775018899</v>
      </c>
    </row>
    <row r="39152" spans="1:6" x14ac:dyDescent="0.25">
      <c r="A39152">
        <v>0.32049740863739301</v>
      </c>
      <c r="F39152">
        <v>0.13588686312126599</v>
      </c>
    </row>
    <row r="39153" spans="1:6" x14ac:dyDescent="0.25">
      <c r="A39153">
        <v>0.32034844723741501</v>
      </c>
      <c r="F39153">
        <v>0.135900518272521</v>
      </c>
    </row>
    <row r="39154" spans="1:6" x14ac:dyDescent="0.25">
      <c r="A39154">
        <v>0.320162079020543</v>
      </c>
      <c r="F39154">
        <v>0.135930310552516</v>
      </c>
    </row>
    <row r="39155" spans="1:6" x14ac:dyDescent="0.25">
      <c r="A39155">
        <v>0.320162079020543</v>
      </c>
      <c r="F39155">
        <v>0.135967584195891</v>
      </c>
    </row>
    <row r="39156" spans="1:6" x14ac:dyDescent="0.25">
      <c r="A39156">
        <v>0.32010868380166502</v>
      </c>
      <c r="F39156">
        <v>0.135967584195891</v>
      </c>
    </row>
    <row r="39157" spans="1:6" x14ac:dyDescent="0.25">
      <c r="A39157">
        <v>0.32010868380166502</v>
      </c>
      <c r="F39157">
        <v>0.135978263239666</v>
      </c>
    </row>
    <row r="39158" spans="1:6" x14ac:dyDescent="0.25">
      <c r="A39158">
        <v>0.320038826007432</v>
      </c>
      <c r="F39158">
        <v>0.135978263239666</v>
      </c>
    </row>
    <row r="39159" spans="1:6" x14ac:dyDescent="0.25">
      <c r="A39159">
        <v>0.32024762000677798</v>
      </c>
      <c r="F39159">
        <v>0.135992234798513</v>
      </c>
    </row>
    <row r="39160" spans="1:6" x14ac:dyDescent="0.25">
      <c r="A39160">
        <v>0.31970804933156399</v>
      </c>
      <c r="F39160">
        <v>0.13595047599864399</v>
      </c>
    </row>
    <row r="39161" spans="1:6" x14ac:dyDescent="0.25">
      <c r="A39161">
        <v>0.31957279736495597</v>
      </c>
      <c r="F39161">
        <v>0.13605839013368701</v>
      </c>
    </row>
    <row r="39162" spans="1:6" x14ac:dyDescent="0.25">
      <c r="A39162">
        <v>0.31975152260910999</v>
      </c>
      <c r="F39162">
        <v>0.13608544052700799</v>
      </c>
    </row>
    <row r="39163" spans="1:6" x14ac:dyDescent="0.25">
      <c r="A39163">
        <v>0.319614169736189</v>
      </c>
      <c r="F39163">
        <v>0.136049695478178</v>
      </c>
    </row>
    <row r="39164" spans="1:6" x14ac:dyDescent="0.25">
      <c r="A39164">
        <v>0.31951224912034398</v>
      </c>
      <c r="F39164">
        <v>0.13607716605276199</v>
      </c>
    </row>
    <row r="39165" spans="1:6" x14ac:dyDescent="0.25">
      <c r="A39165">
        <v>0.31898061557389201</v>
      </c>
      <c r="F39165">
        <v>0.136097550175931</v>
      </c>
    </row>
    <row r="39166" spans="1:6" x14ac:dyDescent="0.25">
      <c r="A39166">
        <v>0.31878707462468397</v>
      </c>
      <c r="F39166">
        <v>0.13620387688522101</v>
      </c>
    </row>
    <row r="39167" spans="1:6" x14ac:dyDescent="0.25">
      <c r="A39167">
        <v>0.319783698011948</v>
      </c>
      <c r="F39167">
        <v>0.13624258507506301</v>
      </c>
    </row>
    <row r="39168" spans="1:6" x14ac:dyDescent="0.25">
      <c r="A39168">
        <v>0.319713057804622</v>
      </c>
      <c r="F39168">
        <v>0.13604326039761</v>
      </c>
    </row>
    <row r="39169" spans="1:6" x14ac:dyDescent="0.25">
      <c r="A39169">
        <v>0.31928360953282298</v>
      </c>
      <c r="F39169">
        <v>0.136057388439075</v>
      </c>
    </row>
    <row r="39170" spans="1:6" x14ac:dyDescent="0.25">
      <c r="A39170">
        <v>0.31934152285183098</v>
      </c>
      <c r="F39170">
        <v>0.13614327809343499</v>
      </c>
    </row>
    <row r="39171" spans="1:6" x14ac:dyDescent="0.25">
      <c r="A39171">
        <v>0.31909934299569798</v>
      </c>
      <c r="F39171">
        <v>0.13613169542963299</v>
      </c>
    </row>
    <row r="39172" spans="1:6" x14ac:dyDescent="0.25">
      <c r="A39172">
        <v>0.31858959563898798</v>
      </c>
      <c r="F39172">
        <v>0.13618013140085999</v>
      </c>
    </row>
    <row r="39173" spans="1:6" x14ac:dyDescent="0.25">
      <c r="A39173">
        <v>0.31858959563898798</v>
      </c>
      <c r="F39173">
        <v>0.136282080872202</v>
      </c>
    </row>
    <row r="39174" spans="1:6" x14ac:dyDescent="0.25">
      <c r="A39174">
        <v>0.31858959563898798</v>
      </c>
      <c r="F39174">
        <v>0.136282080872202</v>
      </c>
    </row>
    <row r="39175" spans="1:6" x14ac:dyDescent="0.25">
      <c r="A39175">
        <v>0.31812691815619598</v>
      </c>
      <c r="F39175">
        <v>0.136282080872202</v>
      </c>
    </row>
    <row r="39176" spans="1:6" x14ac:dyDescent="0.25">
      <c r="A39176">
        <v>0.317935201153977</v>
      </c>
      <c r="F39176">
        <v>0.13637461636876</v>
      </c>
    </row>
    <row r="39177" spans="1:6" x14ac:dyDescent="0.25">
      <c r="A39177">
        <v>0.31779833310577199</v>
      </c>
      <c r="F39177">
        <v>0.13641295976920401</v>
      </c>
    </row>
    <row r="39178" spans="1:6" x14ac:dyDescent="0.25">
      <c r="A39178">
        <v>0.31792023248721701</v>
      </c>
      <c r="F39178">
        <v>0.13644033337884501</v>
      </c>
    </row>
    <row r="39179" spans="1:6" x14ac:dyDescent="0.25">
      <c r="A39179">
        <v>0.317879635981345</v>
      </c>
      <c r="F39179">
        <v>0.136415953502556</v>
      </c>
    </row>
    <row r="39180" spans="1:6" x14ac:dyDescent="0.25">
      <c r="A39180">
        <v>0.31726140299566002</v>
      </c>
      <c r="F39180">
        <v>0.13642407280373001</v>
      </c>
    </row>
    <row r="39181" spans="1:6" x14ac:dyDescent="0.25">
      <c r="A39181">
        <v>0.31711429925422602</v>
      </c>
      <c r="F39181">
        <v>0.13654771940086699</v>
      </c>
    </row>
    <row r="39182" spans="1:6" x14ac:dyDescent="0.25">
      <c r="A39182">
        <v>0.316875454480952</v>
      </c>
      <c r="F39182">
        <v>0.13657714014915401</v>
      </c>
    </row>
    <row r="39183" spans="1:6" x14ac:dyDescent="0.25">
      <c r="A39183">
        <v>0.31674436485068802</v>
      </c>
      <c r="F39183">
        <v>0.13662490910380901</v>
      </c>
    </row>
    <row r="39184" spans="1:6" x14ac:dyDescent="0.25">
      <c r="A39184">
        <v>0.31653073913421098</v>
      </c>
      <c r="F39184">
        <v>0.13665112702986201</v>
      </c>
    </row>
    <row r="39185" spans="1:6" x14ac:dyDescent="0.25">
      <c r="A39185">
        <v>0.317055839004107</v>
      </c>
      <c r="F39185">
        <v>0.13669385217315699</v>
      </c>
    </row>
    <row r="39186" spans="1:6" x14ac:dyDescent="0.25">
      <c r="A39186">
        <v>0.31707890718059001</v>
      </c>
      <c r="F39186">
        <v>0.136588832199178</v>
      </c>
    </row>
    <row r="39187" spans="1:6" x14ac:dyDescent="0.25">
      <c r="A39187">
        <v>0.31644998765703602</v>
      </c>
      <c r="F39187">
        <v>0.136584218563881</v>
      </c>
    </row>
    <row r="39188" spans="1:6" x14ac:dyDescent="0.25">
      <c r="A39188">
        <v>0.31713703613800998</v>
      </c>
      <c r="F39188">
        <v>0.136710002468592</v>
      </c>
    </row>
    <row r="39189" spans="1:6" x14ac:dyDescent="0.25">
      <c r="A39189">
        <v>0.31712164658240299</v>
      </c>
      <c r="F39189">
        <v>0.136572592772397</v>
      </c>
    </row>
    <row r="39190" spans="1:6" x14ac:dyDescent="0.25">
      <c r="A39190">
        <v>0.31734524582721901</v>
      </c>
      <c r="F39190">
        <v>0.136575670683519</v>
      </c>
    </row>
    <row r="39191" spans="1:6" x14ac:dyDescent="0.25">
      <c r="A39191">
        <v>0.31823868011052497</v>
      </c>
      <c r="F39191">
        <v>0.13653095083455599</v>
      </c>
    </row>
    <row r="39192" spans="1:6" x14ac:dyDescent="0.25">
      <c r="A39192">
        <v>0.318184279904205</v>
      </c>
      <c r="F39192">
        <v>0.13635226397789399</v>
      </c>
    </row>
    <row r="39193" spans="1:6" x14ac:dyDescent="0.25">
      <c r="A39193">
        <v>0.31809644228474798</v>
      </c>
      <c r="F39193">
        <v>0.136363144019158</v>
      </c>
    </row>
    <row r="39194" spans="1:6" x14ac:dyDescent="0.25">
      <c r="A39194">
        <v>0.31781787475663398</v>
      </c>
      <c r="F39194">
        <v>0.13638071154305001</v>
      </c>
    </row>
    <row r="39195" spans="1:6" x14ac:dyDescent="0.25">
      <c r="A39195">
        <v>0.317662371347878</v>
      </c>
      <c r="F39195">
        <v>0.13643642504867301</v>
      </c>
    </row>
    <row r="39196" spans="1:6" x14ac:dyDescent="0.25">
      <c r="A39196">
        <v>0.31760111209713299</v>
      </c>
      <c r="F39196">
        <v>0.13646752573042401</v>
      </c>
    </row>
    <row r="39197" spans="1:6" x14ac:dyDescent="0.25">
      <c r="A39197">
        <v>0.31744425157276301</v>
      </c>
      <c r="F39197">
        <v>0.136479777580573</v>
      </c>
    </row>
    <row r="39198" spans="1:6" x14ac:dyDescent="0.25">
      <c r="A39198">
        <v>0.31732611256561299</v>
      </c>
      <c r="F39198">
        <v>0.136511149685447</v>
      </c>
    </row>
    <row r="39199" spans="1:6" x14ac:dyDescent="0.25">
      <c r="A39199">
        <v>0.31716379180989701</v>
      </c>
      <c r="F39199">
        <v>0.13653477748687701</v>
      </c>
    </row>
    <row r="39200" spans="1:6" x14ac:dyDescent="0.25">
      <c r="A39200">
        <v>0.31701299448217102</v>
      </c>
      <c r="F39200">
        <v>0.13656724163802</v>
      </c>
    </row>
    <row r="39201" spans="1:6" x14ac:dyDescent="0.25">
      <c r="A39201">
        <v>0.31730832038415802</v>
      </c>
      <c r="F39201">
        <v>0.136597401103565</v>
      </c>
    </row>
    <row r="39202" spans="1:6" x14ac:dyDescent="0.25">
      <c r="A39202">
        <v>0.31821211619098799</v>
      </c>
      <c r="F39202">
        <v>0.136538335923168</v>
      </c>
    </row>
    <row r="39203" spans="1:6" x14ac:dyDescent="0.25">
      <c r="A39203">
        <v>0.31850334955120402</v>
      </c>
      <c r="F39203">
        <v>0.13635757676180199</v>
      </c>
    </row>
    <row r="39204" spans="1:6" x14ac:dyDescent="0.25">
      <c r="A39204">
        <v>0.31876394183336998</v>
      </c>
      <c r="F39204">
        <v>0.136299330089759</v>
      </c>
    </row>
    <row r="39205" spans="1:6" x14ac:dyDescent="0.25">
      <c r="A39205">
        <v>0.31876394183336998</v>
      </c>
      <c r="F39205">
        <v>0.13624721163332501</v>
      </c>
    </row>
    <row r="39206" spans="1:6" x14ac:dyDescent="0.25">
      <c r="A39206">
        <v>0.31876184157642601</v>
      </c>
      <c r="F39206">
        <v>0.13624721163332501</v>
      </c>
    </row>
    <row r="39207" spans="1:6" x14ac:dyDescent="0.25">
      <c r="A39207">
        <v>0.31868755466809101</v>
      </c>
      <c r="F39207">
        <v>0.13624763168471399</v>
      </c>
    </row>
    <row r="39208" spans="1:6" x14ac:dyDescent="0.25">
      <c r="A39208">
        <v>0.31847918068228498</v>
      </c>
      <c r="F39208">
        <v>0.136262489066381</v>
      </c>
    </row>
    <row r="39209" spans="1:6" x14ac:dyDescent="0.25">
      <c r="A39209">
        <v>0.31815859788704798</v>
      </c>
      <c r="F39209">
        <v>0.13630416386354299</v>
      </c>
    </row>
    <row r="39210" spans="1:6" x14ac:dyDescent="0.25">
      <c r="A39210">
        <v>0.31733807959856097</v>
      </c>
      <c r="F39210">
        <v>0.13636828042259</v>
      </c>
    </row>
    <row r="39211" spans="1:6" x14ac:dyDescent="0.25">
      <c r="A39211">
        <v>0.31729023562083603</v>
      </c>
      <c r="F39211">
        <v>0.13653238408028701</v>
      </c>
    </row>
    <row r="39212" spans="1:6" x14ac:dyDescent="0.25">
      <c r="A39212">
        <v>0.31724133264270998</v>
      </c>
      <c r="F39212">
        <v>0.13654195287583201</v>
      </c>
    </row>
    <row r="39213" spans="1:6" x14ac:dyDescent="0.25">
      <c r="A39213">
        <v>0.31699972112036501</v>
      </c>
      <c r="F39213">
        <v>0.13655173347145699</v>
      </c>
    </row>
    <row r="39214" spans="1:6" x14ac:dyDescent="0.25">
      <c r="A39214">
        <v>0.31668445391557598</v>
      </c>
      <c r="F39214">
        <v>0.13660005577592599</v>
      </c>
    </row>
    <row r="39215" spans="1:6" x14ac:dyDescent="0.25">
      <c r="A39215">
        <v>0.31656234555858398</v>
      </c>
      <c r="F39215">
        <v>0.13666310921688399</v>
      </c>
    </row>
    <row r="39216" spans="1:6" x14ac:dyDescent="0.25">
      <c r="A39216">
        <v>0.31652919750444602</v>
      </c>
      <c r="F39216">
        <v>0.136687530888283</v>
      </c>
    </row>
    <row r="39217" spans="1:6" x14ac:dyDescent="0.25">
      <c r="A39217">
        <v>0.31629775423837603</v>
      </c>
      <c r="F39217">
        <v>0.13669416049911001</v>
      </c>
    </row>
    <row r="39218" spans="1:6" x14ac:dyDescent="0.25">
      <c r="A39218">
        <v>0.31628048785941698</v>
      </c>
      <c r="F39218">
        <v>0.136740449152324</v>
      </c>
    </row>
    <row r="39219" spans="1:6" x14ac:dyDescent="0.25">
      <c r="A39219">
        <v>0.31687101823181602</v>
      </c>
      <c r="F39219">
        <v>0.13674390242811599</v>
      </c>
    </row>
    <row r="39220" spans="1:6" x14ac:dyDescent="0.25">
      <c r="A39220">
        <v>0.31723688485409601</v>
      </c>
      <c r="F39220">
        <v>0.136625796353636</v>
      </c>
    </row>
    <row r="39221" spans="1:6" x14ac:dyDescent="0.25">
      <c r="A39221">
        <v>0.31728313339701097</v>
      </c>
      <c r="F39221">
        <v>0.13655262302918</v>
      </c>
    </row>
    <row r="39222" spans="1:6" x14ac:dyDescent="0.25">
      <c r="A39222">
        <v>0.31755103779937199</v>
      </c>
      <c r="F39222">
        <v>0.13654337332059699</v>
      </c>
    </row>
    <row r="39223" spans="1:6" x14ac:dyDescent="0.25">
      <c r="A39223">
        <v>0.31709705760935197</v>
      </c>
      <c r="F39223">
        <v>0.13648979244012499</v>
      </c>
    </row>
    <row r="39224" spans="1:6" x14ac:dyDescent="0.25">
      <c r="A39224">
        <v>0.31726954588603501</v>
      </c>
      <c r="F39224">
        <v>0.13658058847812901</v>
      </c>
    </row>
    <row r="39225" spans="1:6" x14ac:dyDescent="0.25">
      <c r="A39225">
        <v>0.31694255524961701</v>
      </c>
      <c r="F39225">
        <v>0.13654609082279201</v>
      </c>
    </row>
    <row r="39226" spans="1:6" x14ac:dyDescent="0.25">
      <c r="A39226">
        <v>0.31705249092935001</v>
      </c>
      <c r="F39226">
        <v>0.13661148895007599</v>
      </c>
    </row>
    <row r="39227" spans="1:6" x14ac:dyDescent="0.25">
      <c r="A39227">
        <v>0.31705249092935001</v>
      </c>
      <c r="F39227">
        <v>0.13658950181412899</v>
      </c>
    </row>
    <row r="39228" spans="1:6" x14ac:dyDescent="0.25">
      <c r="A39228">
        <v>0.31705249092935001</v>
      </c>
      <c r="F39228">
        <v>0.13658950181412899</v>
      </c>
    </row>
    <row r="39229" spans="1:6" x14ac:dyDescent="0.25">
      <c r="A39229">
        <v>0.31689596453872898</v>
      </c>
      <c r="F39229">
        <v>0.13658950181412899</v>
      </c>
    </row>
    <row r="39230" spans="1:6" x14ac:dyDescent="0.25">
      <c r="A39230">
        <v>0.31705501778045803</v>
      </c>
      <c r="F39230">
        <v>0.13662080709225399</v>
      </c>
    </row>
    <row r="39231" spans="1:6" x14ac:dyDescent="0.25">
      <c r="A39231">
        <v>0.31699085594633802</v>
      </c>
      <c r="F39231">
        <v>0.13658899644390801</v>
      </c>
    </row>
    <row r="39232" spans="1:6" x14ac:dyDescent="0.25">
      <c r="A39232">
        <v>0.31710618107934002</v>
      </c>
      <c r="F39232">
        <v>0.13660182881073199</v>
      </c>
    </row>
    <row r="39233" spans="1:6" x14ac:dyDescent="0.25">
      <c r="A39233">
        <v>0.31734487442457199</v>
      </c>
      <c r="F39233">
        <v>0.136578763784132</v>
      </c>
    </row>
    <row r="39234" spans="1:6" x14ac:dyDescent="0.25">
      <c r="A39234">
        <v>0.31732953069396602</v>
      </c>
      <c r="F39234">
        <v>0.136531025115085</v>
      </c>
    </row>
    <row r="39235" spans="1:6" x14ac:dyDescent="0.25">
      <c r="A39235">
        <v>0.31734671394291802</v>
      </c>
      <c r="F39235">
        <v>0.13653409386120599</v>
      </c>
    </row>
    <row r="39236" spans="1:6" x14ac:dyDescent="0.25">
      <c r="A39236">
        <v>0.31758394982867699</v>
      </c>
      <c r="F39236">
        <v>0.136530657211416</v>
      </c>
    </row>
    <row r="39237" spans="1:6" x14ac:dyDescent="0.25">
      <c r="A39237">
        <v>0.317326839981174</v>
      </c>
      <c r="F39237">
        <v>0.136483210034264</v>
      </c>
    </row>
    <row r="39238" spans="1:6" x14ac:dyDescent="0.25">
      <c r="A39238">
        <v>0.31738729849653102</v>
      </c>
      <c r="F39238">
        <v>0.13653463200376501</v>
      </c>
    </row>
    <row r="39239" spans="1:6" x14ac:dyDescent="0.25">
      <c r="A39239">
        <v>0.31758752479340902</v>
      </c>
      <c r="F39239">
        <v>0.136522540300693</v>
      </c>
    </row>
    <row r="39240" spans="1:6" x14ac:dyDescent="0.25">
      <c r="A39240">
        <v>0.31742910161763999</v>
      </c>
      <c r="F39240">
        <v>0.13648249504131801</v>
      </c>
    </row>
    <row r="39241" spans="1:6" x14ac:dyDescent="0.25">
      <c r="A39241">
        <v>0.31738791244666398</v>
      </c>
      <c r="F39241">
        <v>0.136514179676472</v>
      </c>
    </row>
    <row r="39242" spans="1:6" x14ac:dyDescent="0.25">
      <c r="A39242">
        <v>0.31717794844715202</v>
      </c>
      <c r="F39242">
        <v>0.13652241751066699</v>
      </c>
    </row>
    <row r="39243" spans="1:6" x14ac:dyDescent="0.25">
      <c r="A39243">
        <v>0.31711201204156803</v>
      </c>
      <c r="F39243">
        <v>0.13656441031056901</v>
      </c>
    </row>
    <row r="39244" spans="1:6" x14ac:dyDescent="0.25">
      <c r="A39244">
        <v>0.31734882995626901</v>
      </c>
      <c r="F39244">
        <v>0.136577597591686</v>
      </c>
    </row>
    <row r="39245" spans="1:6" x14ac:dyDescent="0.25">
      <c r="A39245">
        <v>0.31730879668763501</v>
      </c>
      <c r="F39245">
        <v>0.136530234008746</v>
      </c>
    </row>
    <row r="39246" spans="1:6" x14ac:dyDescent="0.25">
      <c r="A39246">
        <v>0.31719929677118902</v>
      </c>
      <c r="F39246">
        <v>0.136538240662472</v>
      </c>
    </row>
    <row r="39247" spans="1:6" x14ac:dyDescent="0.25">
      <c r="A39247">
        <v>0.317217525533871</v>
      </c>
      <c r="F39247">
        <v>0.136560140645762</v>
      </c>
    </row>
    <row r="39248" spans="1:6" x14ac:dyDescent="0.25">
      <c r="A39248">
        <v>0.31717533295448902</v>
      </c>
      <c r="F39248">
        <v>0.13655649489322499</v>
      </c>
    </row>
    <row r="39249" spans="1:6" x14ac:dyDescent="0.25">
      <c r="A39249">
        <v>0.31664524702945102</v>
      </c>
      <c r="F39249">
        <v>0.136564933409102</v>
      </c>
    </row>
    <row r="39250" spans="1:6" x14ac:dyDescent="0.25">
      <c r="A39250">
        <v>0.31635430925860802</v>
      </c>
      <c r="F39250">
        <v>0.136670950594109</v>
      </c>
    </row>
    <row r="39251" spans="1:6" x14ac:dyDescent="0.25">
      <c r="A39251">
        <v>0.31653359136491099</v>
      </c>
      <c r="F39251">
        <v>0.136729138148278</v>
      </c>
    </row>
    <row r="39252" spans="1:6" x14ac:dyDescent="0.25">
      <c r="A39252">
        <v>0.31652722367772401</v>
      </c>
      <c r="F39252">
        <v>0.136693281727017</v>
      </c>
    </row>
    <row r="39253" spans="1:6" x14ac:dyDescent="0.25">
      <c r="A39253">
        <v>0.31642217636978298</v>
      </c>
      <c r="F39253">
        <v>0.13669455526445501</v>
      </c>
    </row>
    <row r="39254" spans="1:6" x14ac:dyDescent="0.25">
      <c r="A39254">
        <v>0.31642217636978298</v>
      </c>
      <c r="F39254">
        <v>0.13671556472604299</v>
      </c>
    </row>
    <row r="39255" spans="1:6" x14ac:dyDescent="0.25">
      <c r="A39255">
        <v>0.31622741069861898</v>
      </c>
      <c r="F39255">
        <v>0.13671556472604299</v>
      </c>
    </row>
    <row r="39256" spans="1:6" x14ac:dyDescent="0.25">
      <c r="A39256">
        <v>0.31580700004946599</v>
      </c>
      <c r="F39256">
        <v>0.13675451786027601</v>
      </c>
    </row>
    <row r="39257" spans="1:6" x14ac:dyDescent="0.25">
      <c r="A39257">
        <v>0.316455764302219</v>
      </c>
      <c r="F39257">
        <v>0.136838599990106</v>
      </c>
    </row>
    <row r="39258" spans="1:6" x14ac:dyDescent="0.25">
      <c r="A39258">
        <v>0.31664171466032498</v>
      </c>
      <c r="F39258">
        <v>0.136708847139556</v>
      </c>
    </row>
    <row r="39259" spans="1:6" x14ac:dyDescent="0.25">
      <c r="A39259">
        <v>0.31673202507096199</v>
      </c>
      <c r="F39259">
        <v>0.13667165706793399</v>
      </c>
    </row>
    <row r="39260" spans="1:6" x14ac:dyDescent="0.25">
      <c r="A39260">
        <v>0.31655179464884903</v>
      </c>
      <c r="F39260">
        <v>0.13665359498580701</v>
      </c>
    </row>
    <row r="39261" spans="1:6" x14ac:dyDescent="0.25">
      <c r="A39261">
        <v>0.31625856624780002</v>
      </c>
      <c r="F39261">
        <v>0.13668964107022999</v>
      </c>
    </row>
    <row r="39262" spans="1:6" x14ac:dyDescent="0.25">
      <c r="A39262">
        <v>0.31608120197967099</v>
      </c>
      <c r="F39262">
        <v>0.13674828675043901</v>
      </c>
    </row>
    <row r="39263" spans="1:6" x14ac:dyDescent="0.25">
      <c r="A39263">
        <v>0.31586197582025899</v>
      </c>
      <c r="F39263">
        <v>0.136783759604065</v>
      </c>
    </row>
    <row r="39264" spans="1:6" x14ac:dyDescent="0.25">
      <c r="A39264">
        <v>0.31580240951326499</v>
      </c>
      <c r="F39264">
        <v>0.136827604835948</v>
      </c>
    </row>
    <row r="39265" spans="1:6" x14ac:dyDescent="0.25">
      <c r="A39265">
        <v>0.31658474562722799</v>
      </c>
      <c r="F39265">
        <v>0.13683951809734601</v>
      </c>
    </row>
    <row r="39266" spans="1:6" x14ac:dyDescent="0.25">
      <c r="A39266">
        <v>0.31655233476654898</v>
      </c>
      <c r="F39266">
        <v>0.13668305087455401</v>
      </c>
    </row>
    <row r="39267" spans="1:6" x14ac:dyDescent="0.25">
      <c r="A39267">
        <v>0.31643015176728101</v>
      </c>
      <c r="F39267">
        <v>0.13668953304668999</v>
      </c>
    </row>
    <row r="39268" spans="1:6" x14ac:dyDescent="0.25">
      <c r="A39268">
        <v>0.316379567237695</v>
      </c>
      <c r="F39268">
        <v>0.136713969646543</v>
      </c>
    </row>
    <row r="39269" spans="1:6" x14ac:dyDescent="0.25">
      <c r="A39269">
        <v>0.31627829464330798</v>
      </c>
      <c r="F39269">
        <v>0.13672408655245999</v>
      </c>
    </row>
    <row r="39270" spans="1:6" x14ac:dyDescent="0.25">
      <c r="A39270">
        <v>0.31623337472579</v>
      </c>
      <c r="F39270">
        <v>0.13674434107133801</v>
      </c>
    </row>
    <row r="39271" spans="1:6" x14ac:dyDescent="0.25">
      <c r="A39271">
        <v>0.31590561444542797</v>
      </c>
      <c r="F39271">
        <v>0.136753325054841</v>
      </c>
    </row>
    <row r="39272" spans="1:6" x14ac:dyDescent="0.25">
      <c r="A39272">
        <v>0.315384833914722</v>
      </c>
      <c r="F39272">
        <v>0.13681887711091401</v>
      </c>
    </row>
    <row r="39273" spans="1:6" x14ac:dyDescent="0.25">
      <c r="A39273">
        <v>0.31619584359402397</v>
      </c>
      <c r="F39273">
        <v>0.13692303321705501</v>
      </c>
    </row>
    <row r="39274" spans="1:6" x14ac:dyDescent="0.25">
      <c r="A39274">
        <v>0.31634802773513199</v>
      </c>
      <c r="F39274">
        <v>0.13676083128119501</v>
      </c>
    </row>
    <row r="39275" spans="1:6" x14ac:dyDescent="0.25">
      <c r="A39275">
        <v>0.31659935594821298</v>
      </c>
      <c r="F39275">
        <v>0.136730394452973</v>
      </c>
    </row>
    <row r="39276" spans="1:6" x14ac:dyDescent="0.25">
      <c r="A39276">
        <v>0.31630259770170299</v>
      </c>
      <c r="F39276">
        <v>0.13668012881035699</v>
      </c>
    </row>
    <row r="39277" spans="1:6" x14ac:dyDescent="0.25">
      <c r="A39277">
        <v>0.316019963642444</v>
      </c>
      <c r="F39277">
        <v>0.136739480459659</v>
      </c>
    </row>
    <row r="39278" spans="1:6" x14ac:dyDescent="0.25">
      <c r="A39278">
        <v>0.31598147647841002</v>
      </c>
      <c r="F39278">
        <v>0.13679600727151101</v>
      </c>
    </row>
    <row r="39279" spans="1:6" x14ac:dyDescent="0.25">
      <c r="A39279">
        <v>0.31562568574262101</v>
      </c>
      <c r="F39279">
        <v>0.13680370470431699</v>
      </c>
    </row>
    <row r="39280" spans="1:6" x14ac:dyDescent="0.25">
      <c r="A39280">
        <v>0.31575769665832498</v>
      </c>
      <c r="F39280">
        <v>0.13687486285147499</v>
      </c>
    </row>
    <row r="39281" spans="1:6" x14ac:dyDescent="0.25">
      <c r="A39281">
        <v>0.315717270795705</v>
      </c>
      <c r="F39281">
        <v>0.136848460668334</v>
      </c>
    </row>
    <row r="39282" spans="1:6" x14ac:dyDescent="0.25">
      <c r="A39282">
        <v>0.31559850696026498</v>
      </c>
      <c r="F39282">
        <v>0.13685654584085799</v>
      </c>
    </row>
    <row r="39283" spans="1:6" x14ac:dyDescent="0.25">
      <c r="A39283">
        <v>0.31584437204389498</v>
      </c>
      <c r="F39283">
        <v>0.13688029860794601</v>
      </c>
    </row>
    <row r="39284" spans="1:6" x14ac:dyDescent="0.25">
      <c r="A39284">
        <v>0.31554826069953101</v>
      </c>
      <c r="F39284">
        <v>0.13683112559121999</v>
      </c>
    </row>
    <row r="39285" spans="1:6" x14ac:dyDescent="0.25">
      <c r="A39285">
        <v>0.31661472685290298</v>
      </c>
      <c r="F39285">
        <v>0.13689034786009299</v>
      </c>
    </row>
    <row r="39286" spans="1:6" x14ac:dyDescent="0.25">
      <c r="A39286">
        <v>0.316555308969733</v>
      </c>
      <c r="F39286">
        <v>0.13667705462941901</v>
      </c>
    </row>
    <row r="39287" spans="1:6" x14ac:dyDescent="0.25">
      <c r="A39287">
        <v>0.31633216976521</v>
      </c>
      <c r="F39287">
        <v>0.13668893820605299</v>
      </c>
    </row>
    <row r="39288" spans="1:6" x14ac:dyDescent="0.25">
      <c r="A39288">
        <v>0.31617649570975798</v>
      </c>
      <c r="F39288">
        <v>0.13673356604695699</v>
      </c>
    </row>
    <row r="39289" spans="1:6" x14ac:dyDescent="0.25">
      <c r="A39289">
        <v>0.31617649570975798</v>
      </c>
      <c r="F39289">
        <v>0.13676470085804801</v>
      </c>
    </row>
    <row r="39290" spans="1:6" x14ac:dyDescent="0.25">
      <c r="A39290">
        <v>0.31614491913771298</v>
      </c>
      <c r="F39290">
        <v>0.13676470085804801</v>
      </c>
    </row>
    <row r="39291" spans="1:6" x14ac:dyDescent="0.25">
      <c r="A39291">
        <v>0.31614491913771298</v>
      </c>
      <c r="F39291">
        <v>0.13677101617245699</v>
      </c>
    </row>
    <row r="39292" spans="1:6" x14ac:dyDescent="0.25">
      <c r="A39292">
        <v>0.31592535067723099</v>
      </c>
      <c r="F39292">
        <v>0.13677101617245699</v>
      </c>
    </row>
    <row r="39293" spans="1:6" x14ac:dyDescent="0.25">
      <c r="A39293">
        <v>0.316365081678949</v>
      </c>
      <c r="F39293">
        <v>0.13681492986455299</v>
      </c>
    </row>
    <row r="39294" spans="1:6" x14ac:dyDescent="0.25">
      <c r="A39294">
        <v>0.316317658232597</v>
      </c>
      <c r="F39294">
        <v>0.13672698366420999</v>
      </c>
    </row>
    <row r="39295" spans="1:6" x14ac:dyDescent="0.25">
      <c r="A39295">
        <v>0.31636742341732799</v>
      </c>
      <c r="F39295">
        <v>0.13673646835348</v>
      </c>
    </row>
    <row r="39296" spans="1:6" x14ac:dyDescent="0.25">
      <c r="A39296">
        <v>0.316052392984291</v>
      </c>
      <c r="F39296">
        <v>0.13672651531653399</v>
      </c>
    </row>
    <row r="39297" spans="1:6" x14ac:dyDescent="0.25">
      <c r="A39297">
        <v>0.31601003519014698</v>
      </c>
      <c r="F39297">
        <v>0.13678952140314099</v>
      </c>
    </row>
    <row r="39298" spans="1:6" x14ac:dyDescent="0.25">
      <c r="A39298">
        <v>0.31581602696095201</v>
      </c>
      <c r="F39298">
        <v>0.13679799296197001</v>
      </c>
    </row>
    <row r="39299" spans="1:6" x14ac:dyDescent="0.25">
      <c r="A39299">
        <v>0.31576133946338902</v>
      </c>
      <c r="F39299">
        <v>0.13683679460780901</v>
      </c>
    </row>
    <row r="39300" spans="1:6" x14ac:dyDescent="0.25">
      <c r="A39300">
        <v>0.31576133946338902</v>
      </c>
      <c r="F39300">
        <v>0.13684773210732201</v>
      </c>
    </row>
    <row r="39301" spans="1:6" x14ac:dyDescent="0.25">
      <c r="A39301">
        <v>0.31569446871782902</v>
      </c>
      <c r="F39301">
        <v>0.13684773210732201</v>
      </c>
    </row>
    <row r="39302" spans="1:6" x14ac:dyDescent="0.25">
      <c r="A39302">
        <v>0.31561546142741997</v>
      </c>
      <c r="F39302">
        <v>0.136861106256434</v>
      </c>
    </row>
    <row r="39303" spans="1:6" x14ac:dyDescent="0.25">
      <c r="A39303">
        <v>0.31545424637946901</v>
      </c>
      <c r="F39303">
        <v>0.13687690771451499</v>
      </c>
    </row>
    <row r="39304" spans="1:6" x14ac:dyDescent="0.25">
      <c r="A39304">
        <v>0.31503915093322199</v>
      </c>
      <c r="F39304">
        <v>0.136909150724106</v>
      </c>
    </row>
    <row r="39305" spans="1:6" x14ac:dyDescent="0.25">
      <c r="A39305">
        <v>0.31495395831783302</v>
      </c>
      <c r="F39305">
        <v>0.13699216981335499</v>
      </c>
    </row>
    <row r="39306" spans="1:6" x14ac:dyDescent="0.25">
      <c r="A39306">
        <v>0.314936147339062</v>
      </c>
      <c r="F39306">
        <v>0.13700920833643301</v>
      </c>
    </row>
    <row r="39307" spans="1:6" x14ac:dyDescent="0.25">
      <c r="A39307">
        <v>0.31567628292204802</v>
      </c>
      <c r="F39307">
        <v>0.13701277053218699</v>
      </c>
    </row>
    <row r="39308" spans="1:6" x14ac:dyDescent="0.25">
      <c r="A39308">
        <v>0.31573418265585101</v>
      </c>
      <c r="F39308">
        <v>0.13686474341558999</v>
      </c>
    </row>
    <row r="39309" spans="1:6" x14ac:dyDescent="0.25">
      <c r="A39309">
        <v>0.31601299120064502</v>
      </c>
      <c r="F39309">
        <v>0.136853163468829</v>
      </c>
    </row>
    <row r="39310" spans="1:6" x14ac:dyDescent="0.25">
      <c r="A39310">
        <v>0.315688623605343</v>
      </c>
      <c r="F39310">
        <v>0.13679740175987001</v>
      </c>
    </row>
    <row r="39311" spans="1:6" x14ac:dyDescent="0.25">
      <c r="A39311">
        <v>0.31593912152354697</v>
      </c>
      <c r="F39311">
        <v>0.13686227527893099</v>
      </c>
    </row>
    <row r="39312" spans="1:6" x14ac:dyDescent="0.25">
      <c r="A39312">
        <v>0.31590178930255303</v>
      </c>
      <c r="F39312">
        <v>0.13681217569529</v>
      </c>
    </row>
    <row r="39313" spans="1:6" x14ac:dyDescent="0.25">
      <c r="A39313">
        <v>0.31570778951069001</v>
      </c>
      <c r="F39313">
        <v>0.136819642139489</v>
      </c>
    </row>
    <row r="39314" spans="1:6" x14ac:dyDescent="0.25">
      <c r="A39314">
        <v>0.31569418585064701</v>
      </c>
      <c r="F39314">
        <v>0.13685844209786099</v>
      </c>
    </row>
    <row r="39315" spans="1:6" x14ac:dyDescent="0.25">
      <c r="A39315">
        <v>0.31569418585064701</v>
      </c>
      <c r="F39315">
        <v>0.13686116282986999</v>
      </c>
    </row>
    <row r="39316" spans="1:6" x14ac:dyDescent="0.25">
      <c r="A39316">
        <v>0.315576231217647</v>
      </c>
      <c r="F39316">
        <v>0.13686116282986999</v>
      </c>
    </row>
    <row r="39317" spans="1:6" x14ac:dyDescent="0.25">
      <c r="A39317">
        <v>0.31552380575400701</v>
      </c>
      <c r="F39317">
        <v>0.13688475375647</v>
      </c>
    </row>
    <row r="39318" spans="1:6" x14ac:dyDescent="0.25">
      <c r="A39318">
        <v>0.31593711943997899</v>
      </c>
      <c r="F39318">
        <v>0.13689523884919799</v>
      </c>
    </row>
    <row r="39319" spans="1:6" x14ac:dyDescent="0.25">
      <c r="A39319">
        <v>0.31572586226819099</v>
      </c>
      <c r="F39319">
        <v>0.13681257611200401</v>
      </c>
    </row>
    <row r="39320" spans="1:6" x14ac:dyDescent="0.25">
      <c r="A39320">
        <v>0.31523605286300099</v>
      </c>
      <c r="F39320">
        <v>0.136854827546361</v>
      </c>
    </row>
    <row r="39321" spans="1:6" x14ac:dyDescent="0.25">
      <c r="A39321">
        <v>0.31508149871929902</v>
      </c>
      <c r="F39321">
        <v>0.136952789427399</v>
      </c>
    </row>
    <row r="39322" spans="1:6" x14ac:dyDescent="0.25">
      <c r="A39322">
        <v>0.31508149871929902</v>
      </c>
      <c r="F39322">
        <v>0.13698370025614001</v>
      </c>
    </row>
    <row r="39323" spans="1:6" x14ac:dyDescent="0.25">
      <c r="A39323">
        <v>0.314898311183752</v>
      </c>
      <c r="F39323">
        <v>0.13698370025614001</v>
      </c>
    </row>
    <row r="39324" spans="1:6" x14ac:dyDescent="0.25">
      <c r="A39324">
        <v>0.31449059084227599</v>
      </c>
      <c r="F39324">
        <v>0.13702033776324901</v>
      </c>
    </row>
    <row r="39325" spans="1:6" x14ac:dyDescent="0.25">
      <c r="A39325">
        <v>0.314466119093888</v>
      </c>
      <c r="F39325">
        <v>0.13710188183154401</v>
      </c>
    </row>
    <row r="39326" spans="1:6" x14ac:dyDescent="0.25">
      <c r="A39326">
        <v>0.314430470104611</v>
      </c>
      <c r="F39326">
        <v>0.137106776181222</v>
      </c>
    </row>
    <row r="39327" spans="1:6" x14ac:dyDescent="0.25">
      <c r="A39327">
        <v>0.31422763128734699</v>
      </c>
      <c r="F39327">
        <v>0.13711390597907699</v>
      </c>
    </row>
    <row r="39328" spans="1:6" x14ac:dyDescent="0.25">
      <c r="A39328">
        <v>0.31406470165235201</v>
      </c>
      <c r="F39328">
        <v>0.13715447374253001</v>
      </c>
    </row>
    <row r="39329" spans="1:6" x14ac:dyDescent="0.25">
      <c r="A39329">
        <v>0.314005364049394</v>
      </c>
      <c r="F39329">
        <v>0.13718705966952899</v>
      </c>
    </row>
    <row r="39330" spans="1:6" x14ac:dyDescent="0.25">
      <c r="A39330">
        <v>0.31396058783706099</v>
      </c>
      <c r="F39330">
        <v>0.137198927190121</v>
      </c>
    </row>
    <row r="39331" spans="1:6" x14ac:dyDescent="0.25">
      <c r="A39331">
        <v>0.31360732449683798</v>
      </c>
      <c r="F39331">
        <v>0.137207882432587</v>
      </c>
    </row>
    <row r="39332" spans="1:6" x14ac:dyDescent="0.25">
      <c r="A39332">
        <v>0.31326626157408799</v>
      </c>
      <c r="F39332">
        <v>0.13727853510063201</v>
      </c>
    </row>
    <row r="39333" spans="1:6" x14ac:dyDescent="0.25">
      <c r="A39333">
        <v>0.31305290194363999</v>
      </c>
      <c r="F39333">
        <v>0.13734674768518201</v>
      </c>
    </row>
    <row r="39334" spans="1:6" x14ac:dyDescent="0.25">
      <c r="A39334">
        <v>0.31301268520138698</v>
      </c>
      <c r="F39334">
        <v>0.13738941961127099</v>
      </c>
    </row>
    <row r="39335" spans="1:6" x14ac:dyDescent="0.25">
      <c r="A39335">
        <v>0.31287656673686898</v>
      </c>
      <c r="F39335">
        <v>0.13739746295972199</v>
      </c>
    </row>
    <row r="39336" spans="1:6" x14ac:dyDescent="0.25">
      <c r="A39336">
        <v>0.312381809894546</v>
      </c>
      <c r="F39336">
        <v>0.137424686652626</v>
      </c>
    </row>
    <row r="39337" spans="1:6" x14ac:dyDescent="0.25">
      <c r="A39337">
        <v>0.31229531048512099</v>
      </c>
      <c r="F39337">
        <v>0.13752363802108999</v>
      </c>
    </row>
    <row r="39338" spans="1:6" x14ac:dyDescent="0.25">
      <c r="A39338">
        <v>0.312720502964697</v>
      </c>
      <c r="F39338">
        <v>0.137540937902975</v>
      </c>
    </row>
    <row r="39339" spans="1:6" x14ac:dyDescent="0.25">
      <c r="A39339">
        <v>0.31236047181274801</v>
      </c>
      <c r="F39339">
        <v>0.13745589940705999</v>
      </c>
    </row>
    <row r="39340" spans="1:6" x14ac:dyDescent="0.25">
      <c r="A39340">
        <v>0.31208278417093399</v>
      </c>
      <c r="F39340">
        <v>0.13752790563744999</v>
      </c>
    </row>
    <row r="39341" spans="1:6" x14ac:dyDescent="0.25">
      <c r="A39341">
        <v>0.31232751834358002</v>
      </c>
      <c r="F39341">
        <v>0.137583443165813</v>
      </c>
    </row>
    <row r="39342" spans="1:6" x14ac:dyDescent="0.25">
      <c r="A39342">
        <v>0.31255802983103997</v>
      </c>
      <c r="F39342">
        <v>0.13753449633128301</v>
      </c>
    </row>
    <row r="39343" spans="1:6" x14ac:dyDescent="0.25">
      <c r="A39343">
        <v>0.31247713062647903</v>
      </c>
      <c r="F39343">
        <v>0.13748839403379101</v>
      </c>
    </row>
    <row r="39344" spans="1:6" x14ac:dyDescent="0.25">
      <c r="A39344">
        <v>0.31288824347119398</v>
      </c>
      <c r="F39344">
        <v>0.13750457387470399</v>
      </c>
    </row>
    <row r="39345" spans="1:6" x14ac:dyDescent="0.25">
      <c r="A39345">
        <v>0.31282340086001198</v>
      </c>
      <c r="F39345">
        <v>0.137422351305761</v>
      </c>
    </row>
    <row r="39346" spans="1:6" x14ac:dyDescent="0.25">
      <c r="A39346">
        <v>0.31286824310939598</v>
      </c>
      <c r="F39346">
        <v>0.137435319827997</v>
      </c>
    </row>
    <row r="39347" spans="1:6" x14ac:dyDescent="0.25">
      <c r="A39347">
        <v>0.31300796255548902</v>
      </c>
      <c r="F39347">
        <v>0.13742635137812001</v>
      </c>
    </row>
    <row r="39348" spans="1:6" x14ac:dyDescent="0.25">
      <c r="A39348">
        <v>0.31279074459091999</v>
      </c>
      <c r="F39348">
        <v>0.137398407488902</v>
      </c>
    </row>
    <row r="39349" spans="1:6" x14ac:dyDescent="0.25">
      <c r="A39349">
        <v>0.31255915507890503</v>
      </c>
      <c r="F39349">
        <v>0.137441851081815</v>
      </c>
    </row>
    <row r="39350" spans="1:6" x14ac:dyDescent="0.25">
      <c r="A39350">
        <v>0.31255915507890503</v>
      </c>
      <c r="F39350">
        <v>0.13748816898421801</v>
      </c>
    </row>
    <row r="39351" spans="1:6" x14ac:dyDescent="0.25">
      <c r="A39351">
        <v>0.31234374460155301</v>
      </c>
      <c r="F39351">
        <v>0.13748816898421801</v>
      </c>
    </row>
    <row r="39352" spans="1:6" x14ac:dyDescent="0.25">
      <c r="A39352">
        <v>0.312324364492504</v>
      </c>
      <c r="F39352">
        <v>0.137531251079689</v>
      </c>
    </row>
    <row r="39353" spans="1:6" x14ac:dyDescent="0.25">
      <c r="A39353">
        <v>0.312324364492504</v>
      </c>
      <c r="F39353">
        <v>0.13753512710149901</v>
      </c>
    </row>
    <row r="39354" spans="1:6" x14ac:dyDescent="0.25">
      <c r="A39354">
        <v>0.312324364492504</v>
      </c>
      <c r="F39354">
        <v>0.13753512710149901</v>
      </c>
    </row>
    <row r="39355" spans="1:6" x14ac:dyDescent="0.25">
      <c r="A39355">
        <v>0.31239972604439797</v>
      </c>
      <c r="F39355">
        <v>0.13753512710149901</v>
      </c>
    </row>
    <row r="39356" spans="1:6" x14ac:dyDescent="0.25">
      <c r="A39356">
        <v>0.31217817465416298</v>
      </c>
      <c r="F39356">
        <v>0.13752005479112001</v>
      </c>
    </row>
    <row r="39357" spans="1:6" x14ac:dyDescent="0.25">
      <c r="A39357">
        <v>0.31211778801509199</v>
      </c>
      <c r="F39357">
        <v>0.137564365069167</v>
      </c>
    </row>
    <row r="39358" spans="1:6" x14ac:dyDescent="0.25">
      <c r="A39358">
        <v>0.31208585696980501</v>
      </c>
      <c r="F39358">
        <v>0.137576442396981</v>
      </c>
    </row>
    <row r="39359" spans="1:6" x14ac:dyDescent="0.25">
      <c r="A39359">
        <v>0.31284388360541099</v>
      </c>
      <c r="F39359">
        <v>0.13758282860603799</v>
      </c>
    </row>
    <row r="39360" spans="1:6" x14ac:dyDescent="0.25">
      <c r="A39360">
        <v>0.31255338540880601</v>
      </c>
      <c r="F39360">
        <v>0.13743122327891699</v>
      </c>
    </row>
    <row r="39361" spans="1:6" x14ac:dyDescent="0.25">
      <c r="A39361">
        <v>0.31248276536425601</v>
      </c>
      <c r="F39361">
        <v>0.13748932291823801</v>
      </c>
    </row>
    <row r="39362" spans="1:6" x14ac:dyDescent="0.25">
      <c r="A39362">
        <v>0.312061781506974</v>
      </c>
      <c r="F39362">
        <v>0.137503446927148</v>
      </c>
    </row>
    <row r="39363" spans="1:6" x14ac:dyDescent="0.25">
      <c r="A39363">
        <v>0.31246501920724001</v>
      </c>
      <c r="F39363">
        <v>0.13758764369860499</v>
      </c>
    </row>
    <row r="39364" spans="1:6" x14ac:dyDescent="0.25">
      <c r="A39364">
        <v>0.31283980908773201</v>
      </c>
      <c r="F39364">
        <v>0.137506996158551</v>
      </c>
    </row>
    <row r="39365" spans="1:6" x14ac:dyDescent="0.25">
      <c r="A39365">
        <v>0.31284606790895603</v>
      </c>
      <c r="F39365">
        <v>0.137432038182453</v>
      </c>
    </row>
    <row r="39366" spans="1:6" x14ac:dyDescent="0.25">
      <c r="A39366">
        <v>0.31283218100482102</v>
      </c>
      <c r="F39366">
        <v>0.137430786418208</v>
      </c>
    </row>
    <row r="39367" spans="1:6" x14ac:dyDescent="0.25">
      <c r="A39367">
        <v>0.31254762811606901</v>
      </c>
      <c r="F39367">
        <v>0.13743356379903501</v>
      </c>
    </row>
    <row r="39368" spans="1:6" x14ac:dyDescent="0.25">
      <c r="A39368">
        <v>0.31257580522537998</v>
      </c>
      <c r="F39368">
        <v>0.13749047437678599</v>
      </c>
    </row>
    <row r="39369" spans="1:6" x14ac:dyDescent="0.25">
      <c r="A39369">
        <v>0.31266790460878202</v>
      </c>
      <c r="F39369">
        <v>0.137484838954923</v>
      </c>
    </row>
    <row r="39370" spans="1:6" x14ac:dyDescent="0.25">
      <c r="A39370">
        <v>0.312627028324648</v>
      </c>
      <c r="F39370">
        <v>0.137466419078243</v>
      </c>
    </row>
    <row r="39371" spans="1:6" x14ac:dyDescent="0.25">
      <c r="A39371">
        <v>0.31230009855374102</v>
      </c>
      <c r="F39371">
        <v>0.13747459433507001</v>
      </c>
    </row>
    <row r="39372" spans="1:6" x14ac:dyDescent="0.25">
      <c r="A39372">
        <v>0.31222098348147598</v>
      </c>
      <c r="F39372">
        <v>0.13753998028925099</v>
      </c>
    </row>
    <row r="39373" spans="1:6" x14ac:dyDescent="0.25">
      <c r="A39373">
        <v>0.31215350256971902</v>
      </c>
      <c r="F39373">
        <v>0.13755580330370401</v>
      </c>
    </row>
    <row r="39374" spans="1:6" x14ac:dyDescent="0.25">
      <c r="A39374">
        <v>0.31235315596153601</v>
      </c>
      <c r="F39374">
        <v>0.13756929948605601</v>
      </c>
    </row>
    <row r="39375" spans="1:6" x14ac:dyDescent="0.25">
      <c r="A39375">
        <v>0.31223113675562603</v>
      </c>
      <c r="F39375">
        <v>0.13752936880769201</v>
      </c>
    </row>
    <row r="39376" spans="1:6" x14ac:dyDescent="0.25">
      <c r="A39376">
        <v>0.31225737653071201</v>
      </c>
      <c r="F39376">
        <v>0.137553772648874</v>
      </c>
    </row>
    <row r="39377" spans="1:6" x14ac:dyDescent="0.25">
      <c r="A39377">
        <v>0.31214687485748499</v>
      </c>
      <c r="F39377">
        <v>0.137548524693857</v>
      </c>
    </row>
    <row r="39378" spans="1:6" x14ac:dyDescent="0.25">
      <c r="A39378">
        <v>0.31171362691952598</v>
      </c>
      <c r="F39378">
        <v>0.13757062502850201</v>
      </c>
    </row>
    <row r="39379" spans="1:6" x14ac:dyDescent="0.25">
      <c r="A39379">
        <v>0.31153781021958099</v>
      </c>
      <c r="F39379">
        <v>0.13765727461609401</v>
      </c>
    </row>
    <row r="39380" spans="1:6" x14ac:dyDescent="0.25">
      <c r="A39380">
        <v>0.311848796872298</v>
      </c>
      <c r="F39380">
        <v>0.13769243795608299</v>
      </c>
    </row>
    <row r="39381" spans="1:6" x14ac:dyDescent="0.25">
      <c r="A39381">
        <v>0.31176344968223502</v>
      </c>
      <c r="F39381">
        <v>0.13763024062554</v>
      </c>
    </row>
    <row r="39382" spans="1:6" x14ac:dyDescent="0.25">
      <c r="A39382">
        <v>0.31149211795885201</v>
      </c>
      <c r="F39382">
        <v>0.13764731006355199</v>
      </c>
    </row>
    <row r="39383" spans="1:6" x14ac:dyDescent="0.25">
      <c r="A39383">
        <v>0.311405955883445</v>
      </c>
      <c r="F39383">
        <v>0.137701576408229</v>
      </c>
    </row>
    <row r="39384" spans="1:6" x14ac:dyDescent="0.25">
      <c r="A39384">
        <v>0.31125865861555502</v>
      </c>
      <c r="F39384">
        <v>0.13771880882331</v>
      </c>
    </row>
    <row r="39385" spans="1:6" x14ac:dyDescent="0.25">
      <c r="A39385">
        <v>0.31089687537088101</v>
      </c>
      <c r="F39385">
        <v>0.13774826827688799</v>
      </c>
    </row>
    <row r="39386" spans="1:6" x14ac:dyDescent="0.25">
      <c r="A39386">
        <v>0.310782199365079</v>
      </c>
      <c r="F39386">
        <v>0.137820624925823</v>
      </c>
    </row>
    <row r="39387" spans="1:6" x14ac:dyDescent="0.25">
      <c r="A39387">
        <v>0.31063105735764002</v>
      </c>
      <c r="F39387">
        <v>0.13784356012698401</v>
      </c>
    </row>
    <row r="39388" spans="1:6" x14ac:dyDescent="0.25">
      <c r="A39388">
        <v>0.31063105735764002</v>
      </c>
      <c r="F39388">
        <v>0.13787378852847099</v>
      </c>
    </row>
    <row r="39389" spans="1:6" x14ac:dyDescent="0.25">
      <c r="A39389">
        <v>0.31060285626654799</v>
      </c>
      <c r="F39389">
        <v>0.13787378852847099</v>
      </c>
    </row>
    <row r="39390" spans="1:6" x14ac:dyDescent="0.25">
      <c r="A39390">
        <v>0.31038313475623802</v>
      </c>
      <c r="F39390">
        <v>0.13787942874669001</v>
      </c>
    </row>
    <row r="39391" spans="1:6" x14ac:dyDescent="0.25">
      <c r="A39391">
        <v>0.31025727786802998</v>
      </c>
      <c r="F39391">
        <v>0.13792337304875199</v>
      </c>
    </row>
    <row r="39392" spans="1:6" x14ac:dyDescent="0.25">
      <c r="A39392">
        <v>0.31025727786802998</v>
      </c>
      <c r="F39392">
        <v>0.13794854442639301</v>
      </c>
    </row>
    <row r="39393" spans="1:6" x14ac:dyDescent="0.25">
      <c r="A39393">
        <v>0.31020282979188901</v>
      </c>
      <c r="F39393">
        <v>0.13794854442639301</v>
      </c>
    </row>
    <row r="39394" spans="1:6" x14ac:dyDescent="0.25">
      <c r="A39394">
        <v>0.31017612295483399</v>
      </c>
      <c r="F39394">
        <v>0.137959434041622</v>
      </c>
    </row>
    <row r="39395" spans="1:6" x14ac:dyDescent="0.25">
      <c r="A39395">
        <v>0.31015456078905401</v>
      </c>
      <c r="F39395">
        <v>0.13796477540903301</v>
      </c>
    </row>
    <row r="39396" spans="1:6" x14ac:dyDescent="0.25">
      <c r="A39396">
        <v>0.31012504936532997</v>
      </c>
      <c r="F39396">
        <v>0.137969087842189</v>
      </c>
    </row>
    <row r="39397" spans="1:6" x14ac:dyDescent="0.25">
      <c r="A39397">
        <v>0.310034098858601</v>
      </c>
      <c r="F39397">
        <v>0.13797499012693301</v>
      </c>
    </row>
    <row r="39398" spans="1:6" x14ac:dyDescent="0.25">
      <c r="A39398">
        <v>0.30999353033569799</v>
      </c>
      <c r="F39398">
        <v>0.137993180228279</v>
      </c>
    </row>
    <row r="39399" spans="1:6" x14ac:dyDescent="0.25">
      <c r="A39399">
        <v>0.30993505594744702</v>
      </c>
      <c r="F39399">
        <v>0.13800129393286001</v>
      </c>
    </row>
    <row r="39400" spans="1:6" x14ac:dyDescent="0.25">
      <c r="A39400">
        <v>0.31025219188336201</v>
      </c>
      <c r="F39400">
        <v>0.13801298881051</v>
      </c>
    </row>
    <row r="39401" spans="1:6" x14ac:dyDescent="0.25">
      <c r="A39401">
        <v>0.30985860269268301</v>
      </c>
      <c r="F39401">
        <v>0.137949561623327</v>
      </c>
    </row>
    <row r="39402" spans="1:6" x14ac:dyDescent="0.25">
      <c r="A39402">
        <v>0.30962522432744399</v>
      </c>
      <c r="F39402">
        <v>0.13802827946146301</v>
      </c>
    </row>
    <row r="39403" spans="1:6" x14ac:dyDescent="0.25">
      <c r="A39403">
        <v>0.30940519623499502</v>
      </c>
      <c r="F39403">
        <v>0.13807495513451101</v>
      </c>
    </row>
    <row r="39404" spans="1:6" x14ac:dyDescent="0.25">
      <c r="A39404">
        <v>0.30940519623499502</v>
      </c>
      <c r="F39404">
        <v>0.13811896075300001</v>
      </c>
    </row>
    <row r="39405" spans="1:6" x14ac:dyDescent="0.25">
      <c r="A39405">
        <v>0.30936149834021198</v>
      </c>
      <c r="F39405">
        <v>0.13811896075300001</v>
      </c>
    </row>
    <row r="39406" spans="1:6" x14ac:dyDescent="0.25">
      <c r="A39406">
        <v>0.30931597119094101</v>
      </c>
      <c r="F39406">
        <v>0.13812770033195701</v>
      </c>
    </row>
    <row r="39407" spans="1:6" x14ac:dyDescent="0.25">
      <c r="A39407">
        <v>0.30915580498059098</v>
      </c>
      <c r="F39407">
        <v>0.138136805761811</v>
      </c>
    </row>
    <row r="39408" spans="1:6" x14ac:dyDescent="0.25">
      <c r="A39408">
        <v>0.30889825300727503</v>
      </c>
      <c r="F39408">
        <v>0.13816883900388099</v>
      </c>
    </row>
    <row r="39409" spans="1:6" x14ac:dyDescent="0.25">
      <c r="A39409">
        <v>0.30871172754884102</v>
      </c>
      <c r="F39409">
        <v>0.138220349398544</v>
      </c>
    </row>
    <row r="39410" spans="1:6" x14ac:dyDescent="0.25">
      <c r="A39410">
        <v>0.30863152466821803</v>
      </c>
      <c r="F39410">
        <v>0.138257654490231</v>
      </c>
    </row>
    <row r="39411" spans="1:6" x14ac:dyDescent="0.25">
      <c r="A39411">
        <v>0.308728370493146</v>
      </c>
      <c r="F39411">
        <v>0.13827369506635601</v>
      </c>
    </row>
    <row r="39412" spans="1:6" x14ac:dyDescent="0.25">
      <c r="A39412">
        <v>0.30846200890317499</v>
      </c>
      <c r="F39412">
        <v>0.13825432590136999</v>
      </c>
    </row>
    <row r="39413" spans="1:6" x14ac:dyDescent="0.25">
      <c r="A39413">
        <v>0.30844264352765699</v>
      </c>
      <c r="F39413">
        <v>0.138307598219364</v>
      </c>
    </row>
    <row r="39414" spans="1:6" x14ac:dyDescent="0.25">
      <c r="A39414">
        <v>0.308224093085472</v>
      </c>
      <c r="F39414">
        <v>0.138311471294468</v>
      </c>
    </row>
    <row r="39415" spans="1:6" x14ac:dyDescent="0.25">
      <c r="A39415">
        <v>0.30805540030787498</v>
      </c>
      <c r="F39415">
        <v>0.13835518138290501</v>
      </c>
    </row>
    <row r="39416" spans="1:6" x14ac:dyDescent="0.25">
      <c r="A39416">
        <v>0.30805540030787498</v>
      </c>
      <c r="F39416">
        <v>0.138388919938424</v>
      </c>
    </row>
    <row r="39417" spans="1:6" x14ac:dyDescent="0.25">
      <c r="A39417">
        <v>0.30802174837893898</v>
      </c>
      <c r="F39417">
        <v>0.138388919938424</v>
      </c>
    </row>
    <row r="39418" spans="1:6" x14ac:dyDescent="0.25">
      <c r="A39418">
        <v>0.30753912963846097</v>
      </c>
      <c r="F39418">
        <v>0.138395650324212</v>
      </c>
    </row>
    <row r="39419" spans="1:6" x14ac:dyDescent="0.25">
      <c r="A39419">
        <v>0.307403754322495</v>
      </c>
      <c r="F39419">
        <v>0.13849217407230699</v>
      </c>
    </row>
    <row r="39420" spans="1:6" x14ac:dyDescent="0.25">
      <c r="A39420">
        <v>0.30733926356749902</v>
      </c>
      <c r="F39420">
        <v>0.13851924913550001</v>
      </c>
    </row>
    <row r="39421" spans="1:6" x14ac:dyDescent="0.25">
      <c r="A39421">
        <v>0.30701833991669802</v>
      </c>
      <c r="F39421">
        <v>0.13853214728650001</v>
      </c>
    </row>
    <row r="39422" spans="1:6" x14ac:dyDescent="0.25">
      <c r="A39422">
        <v>0.30684790159727399</v>
      </c>
      <c r="F39422">
        <v>0.13859633201666</v>
      </c>
    </row>
    <row r="39423" spans="1:6" x14ac:dyDescent="0.25">
      <c r="A39423">
        <v>0.30669715077519899</v>
      </c>
      <c r="F39423">
        <v>0.13863041968054499</v>
      </c>
    </row>
    <row r="39424" spans="1:6" x14ac:dyDescent="0.25">
      <c r="A39424">
        <v>0.306706867819525</v>
      </c>
      <c r="F39424">
        <v>0.13866056984496</v>
      </c>
    </row>
    <row r="39425" spans="1:6" x14ac:dyDescent="0.25">
      <c r="A39425">
        <v>0.30676952128461299</v>
      </c>
      <c r="F39425">
        <v>0.138658626436094</v>
      </c>
    </row>
    <row r="39426" spans="1:6" x14ac:dyDescent="0.25">
      <c r="A39426">
        <v>0.306698258491854</v>
      </c>
      <c r="F39426">
        <v>0.13864609574307701</v>
      </c>
    </row>
    <row r="39427" spans="1:6" x14ac:dyDescent="0.25">
      <c r="A39427">
        <v>0.306605974509426</v>
      </c>
      <c r="F39427">
        <v>0.13866034830162899</v>
      </c>
    </row>
    <row r="39428" spans="1:6" x14ac:dyDescent="0.25">
      <c r="A39428">
        <v>0.30694376603522799</v>
      </c>
      <c r="F39428">
        <v>0.13867880509811401</v>
      </c>
    </row>
    <row r="39429" spans="1:6" x14ac:dyDescent="0.25">
      <c r="A39429">
        <v>0.307076418875802</v>
      </c>
      <c r="F39429">
        <v>0.138611246792954</v>
      </c>
    </row>
    <row r="39430" spans="1:6" x14ac:dyDescent="0.25">
      <c r="A39430">
        <v>0.30703381313936901</v>
      </c>
      <c r="F39430">
        <v>0.13858471622483901</v>
      </c>
    </row>
    <row r="39431" spans="1:6" x14ac:dyDescent="0.25">
      <c r="A39431">
        <v>0.30676602539657599</v>
      </c>
      <c r="F39431">
        <v>0.138593237372126</v>
      </c>
    </row>
    <row r="39432" spans="1:6" x14ac:dyDescent="0.25">
      <c r="A39432">
        <v>0.30662992854510701</v>
      </c>
      <c r="F39432">
        <v>0.13864679492068399</v>
      </c>
    </row>
    <row r="39433" spans="1:6" x14ac:dyDescent="0.25">
      <c r="A39433">
        <v>0.30661113066748902</v>
      </c>
      <c r="F39433">
        <v>0.138674014290978</v>
      </c>
    </row>
    <row r="39434" spans="1:6" x14ac:dyDescent="0.25">
      <c r="A39434">
        <v>0.306562922082319</v>
      </c>
      <c r="F39434">
        <v>0.13867777386650201</v>
      </c>
    </row>
    <row r="39435" spans="1:6" x14ac:dyDescent="0.25">
      <c r="A39435">
        <v>0.30640655906592101</v>
      </c>
      <c r="F39435">
        <v>0.13868741558353601</v>
      </c>
    </row>
    <row r="39436" spans="1:6" x14ac:dyDescent="0.25">
      <c r="A39436">
        <v>0.30634206523473301</v>
      </c>
      <c r="F39436">
        <v>0.13871868818681499</v>
      </c>
    </row>
    <row r="39437" spans="1:6" x14ac:dyDescent="0.25">
      <c r="A39437">
        <v>0.30635750908166198</v>
      </c>
      <c r="F39437">
        <v>0.13873158695305299</v>
      </c>
    </row>
    <row r="39438" spans="1:6" x14ac:dyDescent="0.25">
      <c r="A39438">
        <v>0.30605345887497598</v>
      </c>
      <c r="F39438">
        <v>0.138728498183667</v>
      </c>
    </row>
    <row r="39439" spans="1:6" x14ac:dyDescent="0.25">
      <c r="A39439">
        <v>0.306001417388021</v>
      </c>
      <c r="F39439">
        <v>0.13878930822500399</v>
      </c>
    </row>
    <row r="39440" spans="1:6" x14ac:dyDescent="0.25">
      <c r="A39440">
        <v>0.305987769341524</v>
      </c>
      <c r="F39440">
        <v>0.13879971652239501</v>
      </c>
    </row>
    <row r="39441" spans="1:6" x14ac:dyDescent="0.25">
      <c r="A39441">
        <v>0.30590249980725798</v>
      </c>
      <c r="F39441">
        <v>0.13880244613169501</v>
      </c>
    </row>
    <row r="39442" spans="1:6" x14ac:dyDescent="0.25">
      <c r="A39442">
        <v>0.30569795736415201</v>
      </c>
      <c r="F39442">
        <v>0.13881950003854801</v>
      </c>
    </row>
    <row r="39443" spans="1:6" x14ac:dyDescent="0.25">
      <c r="A39443">
        <v>0.30569189898785798</v>
      </c>
      <c r="F39443">
        <v>0.13886040852716899</v>
      </c>
    </row>
    <row r="39444" spans="1:6" x14ac:dyDescent="0.25">
      <c r="A39444">
        <v>0.30739383360038902</v>
      </c>
      <c r="F39444">
        <v>0.13886162020242801</v>
      </c>
    </row>
    <row r="39445" spans="1:6" x14ac:dyDescent="0.25">
      <c r="A39445">
        <v>0.30736217324397302</v>
      </c>
      <c r="F39445">
        <v>0.138521233279922</v>
      </c>
    </row>
    <row r="39446" spans="1:6" x14ac:dyDescent="0.25">
      <c r="A39446">
        <v>0.30742541124066503</v>
      </c>
      <c r="F39446">
        <v>0.138527565351205</v>
      </c>
    </row>
    <row r="39447" spans="1:6" x14ac:dyDescent="0.25">
      <c r="A39447">
        <v>0.30728493076111002</v>
      </c>
      <c r="F39447">
        <v>0.138514917751866</v>
      </c>
    </row>
    <row r="39448" spans="1:6" x14ac:dyDescent="0.25">
      <c r="A39448">
        <v>0.30752040365439898</v>
      </c>
      <c r="F39448">
        <v>0.13854301384777701</v>
      </c>
    </row>
    <row r="39449" spans="1:6" x14ac:dyDescent="0.25">
      <c r="A39449">
        <v>0.30734790840857201</v>
      </c>
      <c r="F39449">
        <v>0.13849591926912</v>
      </c>
    </row>
    <row r="39450" spans="1:6" x14ac:dyDescent="0.25">
      <c r="A39450">
        <v>0.30733426036207401</v>
      </c>
      <c r="F39450">
        <v>0.138530418318285</v>
      </c>
    </row>
    <row r="39451" spans="1:6" x14ac:dyDescent="0.25">
      <c r="A39451">
        <v>0.30717819759393</v>
      </c>
      <c r="F39451">
        <v>0.138533147927585</v>
      </c>
    </row>
    <row r="39452" spans="1:6" x14ac:dyDescent="0.25">
      <c r="A39452">
        <v>0.30694787945656699</v>
      </c>
      <c r="F39452">
        <v>0.13856436048121301</v>
      </c>
    </row>
    <row r="39453" spans="1:6" x14ac:dyDescent="0.25">
      <c r="A39453">
        <v>0.30700818714502298</v>
      </c>
      <c r="F39453">
        <v>0.13861042410868599</v>
      </c>
    </row>
    <row r="39454" spans="1:6" x14ac:dyDescent="0.25">
      <c r="A39454">
        <v>0.306965564125187</v>
      </c>
      <c r="F39454">
        <v>0.138598362570995</v>
      </c>
    </row>
    <row r="39455" spans="1:6" x14ac:dyDescent="0.25">
      <c r="A39455">
        <v>0.306851277305634</v>
      </c>
      <c r="F39455">
        <v>0.138606887174962</v>
      </c>
    </row>
    <row r="39456" spans="1:6" x14ac:dyDescent="0.25">
      <c r="A39456">
        <v>0.30649535487176599</v>
      </c>
      <c r="F39456">
        <v>0.138629744538873</v>
      </c>
    </row>
    <row r="39457" spans="1:6" x14ac:dyDescent="0.25">
      <c r="A39457">
        <v>0.30645980719513999</v>
      </c>
      <c r="F39457">
        <v>0.13870092902564601</v>
      </c>
    </row>
    <row r="39458" spans="1:6" x14ac:dyDescent="0.25">
      <c r="A39458">
        <v>0.306447527057987</v>
      </c>
      <c r="F39458">
        <v>0.138708038560971</v>
      </c>
    </row>
    <row r="39459" spans="1:6" x14ac:dyDescent="0.25">
      <c r="A39459">
        <v>0.30611320831668698</v>
      </c>
      <c r="F39459">
        <v>0.13871049458840201</v>
      </c>
    </row>
    <row r="39460" spans="1:6" x14ac:dyDescent="0.25">
      <c r="A39460">
        <v>0.305894643638286</v>
      </c>
      <c r="F39460">
        <v>0.13877735833666199</v>
      </c>
    </row>
    <row r="39461" spans="1:6" x14ac:dyDescent="0.25">
      <c r="A39461">
        <v>0.30639330517926699</v>
      </c>
      <c r="F39461">
        <v>0.138821071272342</v>
      </c>
    </row>
    <row r="39462" spans="1:6" x14ac:dyDescent="0.25">
      <c r="A39462">
        <v>0.30636216129881799</v>
      </c>
      <c r="F39462">
        <v>0.13872133896414601</v>
      </c>
    </row>
    <row r="39463" spans="1:6" x14ac:dyDescent="0.25">
      <c r="A39463">
        <v>0.30618398893153997</v>
      </c>
      <c r="F39463">
        <v>0.13872756774023601</v>
      </c>
    </row>
    <row r="39464" spans="1:6" x14ac:dyDescent="0.25">
      <c r="A39464">
        <v>0.306142557848462</v>
      </c>
      <c r="F39464">
        <v>0.13876320221369101</v>
      </c>
    </row>
    <row r="39465" spans="1:6" x14ac:dyDescent="0.25">
      <c r="A39465">
        <v>0.30604470172383003</v>
      </c>
      <c r="F39465">
        <v>0.13877148843030701</v>
      </c>
    </row>
    <row r="39466" spans="1:6" x14ac:dyDescent="0.25">
      <c r="A39466">
        <v>0.30604470172383003</v>
      </c>
      <c r="F39466">
        <v>0.138791059655233</v>
      </c>
    </row>
    <row r="39467" spans="1:6" x14ac:dyDescent="0.25">
      <c r="A39467">
        <v>0.30591346135054798</v>
      </c>
      <c r="F39467">
        <v>0.138791059655233</v>
      </c>
    </row>
    <row r="39468" spans="1:6" x14ac:dyDescent="0.25">
      <c r="A39468">
        <v>0.30584459670727299</v>
      </c>
      <c r="F39468">
        <v>0.13881730772989001</v>
      </c>
    </row>
    <row r="39469" spans="1:6" x14ac:dyDescent="0.25">
      <c r="A39469">
        <v>0.3054081521666</v>
      </c>
      <c r="F39469">
        <v>0.13883108065854499</v>
      </c>
    </row>
    <row r="39470" spans="1:6" x14ac:dyDescent="0.25">
      <c r="A39470">
        <v>0.305853622035272</v>
      </c>
      <c r="F39470">
        <v>0.13891836956667999</v>
      </c>
    </row>
    <row r="39471" spans="1:6" x14ac:dyDescent="0.25">
      <c r="A39471">
        <v>0.30644058355770298</v>
      </c>
      <c r="F39471">
        <v>0.138829275592945</v>
      </c>
    </row>
    <row r="39472" spans="1:6" x14ac:dyDescent="0.25">
      <c r="A39472">
        <v>0.30635939680139801</v>
      </c>
      <c r="F39472">
        <v>0.13871188328845899</v>
      </c>
    </row>
    <row r="39473" spans="1:6" x14ac:dyDescent="0.25">
      <c r="A39473">
        <v>0.30649659667513501</v>
      </c>
      <c r="F39473">
        <v>0.13872812063972001</v>
      </c>
    </row>
    <row r="39474" spans="1:6" x14ac:dyDescent="0.25">
      <c r="A39474">
        <v>0.30614621040804002</v>
      </c>
      <c r="F39474">
        <v>0.13870068066497199</v>
      </c>
    </row>
    <row r="39475" spans="1:6" x14ac:dyDescent="0.25">
      <c r="A39475">
        <v>0.306039095341405</v>
      </c>
      <c r="F39475">
        <v>0.138770757918391</v>
      </c>
    </row>
    <row r="39476" spans="1:6" x14ac:dyDescent="0.25">
      <c r="A39476">
        <v>0.306039095341405</v>
      </c>
      <c r="F39476">
        <v>0.138792180931718</v>
      </c>
    </row>
    <row r="39477" spans="1:6" x14ac:dyDescent="0.25">
      <c r="A39477">
        <v>0.30547201606087199</v>
      </c>
      <c r="F39477">
        <v>0.138792180931718</v>
      </c>
    </row>
    <row r="39478" spans="1:6" x14ac:dyDescent="0.25">
      <c r="A39478">
        <v>0.30487557048303199</v>
      </c>
      <c r="F39478">
        <v>0.13890559678782499</v>
      </c>
    </row>
    <row r="39479" spans="1:6" x14ac:dyDescent="0.25">
      <c r="A39479">
        <v>0.30537949773996698</v>
      </c>
      <c r="F39479">
        <v>0.13902488590339299</v>
      </c>
    </row>
    <row r="39480" spans="1:6" x14ac:dyDescent="0.25">
      <c r="A39480">
        <v>0.30537949773996698</v>
      </c>
      <c r="F39480">
        <v>0.13892410045200601</v>
      </c>
    </row>
    <row r="39481" spans="1:6" x14ac:dyDescent="0.25">
      <c r="A39481">
        <v>0.30526425262763801</v>
      </c>
      <c r="F39481">
        <v>0.13892410045200601</v>
      </c>
    </row>
    <row r="39482" spans="1:6" x14ac:dyDescent="0.25">
      <c r="A39482">
        <v>0.30526425262763801</v>
      </c>
      <c r="F39482">
        <v>0.13894714947447201</v>
      </c>
    </row>
    <row r="39483" spans="1:6" x14ac:dyDescent="0.25">
      <c r="A39483">
        <v>0.305016142336625</v>
      </c>
      <c r="F39483">
        <v>0.13894714947447201</v>
      </c>
    </row>
    <row r="39484" spans="1:6" x14ac:dyDescent="0.25">
      <c r="A39484">
        <v>0.30476918449305701</v>
      </c>
      <c r="F39484">
        <v>0.13899677153267401</v>
      </c>
    </row>
    <row r="39485" spans="1:6" x14ac:dyDescent="0.25">
      <c r="A39485">
        <v>0.30452027001447701</v>
      </c>
      <c r="F39485">
        <v>0.13904616310138801</v>
      </c>
    </row>
    <row r="39486" spans="1:6" x14ac:dyDescent="0.25">
      <c r="A39486">
        <v>0.30445492545652703</v>
      </c>
      <c r="F39486">
        <v>0.13909594599710401</v>
      </c>
    </row>
    <row r="39487" spans="1:6" x14ac:dyDescent="0.25">
      <c r="A39487">
        <v>0.30453333053464499</v>
      </c>
      <c r="F39487">
        <v>0.13910901490869401</v>
      </c>
    </row>
    <row r="39488" spans="1:6" x14ac:dyDescent="0.25">
      <c r="A39488">
        <v>0.30374332289051598</v>
      </c>
      <c r="F39488">
        <v>0.13909333389307099</v>
      </c>
    </row>
    <row r="39489" spans="1:6" x14ac:dyDescent="0.25">
      <c r="A39489">
        <v>0.30339648406971498</v>
      </c>
      <c r="F39489">
        <v>0.13925133542189599</v>
      </c>
    </row>
    <row r="39490" spans="1:6" x14ac:dyDescent="0.25">
      <c r="A39490">
        <v>0.30330218245981799</v>
      </c>
      <c r="F39490">
        <v>0.13932070318605599</v>
      </c>
    </row>
    <row r="39491" spans="1:6" x14ac:dyDescent="0.25">
      <c r="A39491">
        <v>0.30299149344163001</v>
      </c>
      <c r="F39491">
        <v>0.139339563508036</v>
      </c>
    </row>
    <row r="39492" spans="1:6" x14ac:dyDescent="0.25">
      <c r="A39492">
        <v>0.30224279142994898</v>
      </c>
      <c r="F39492">
        <v>0.13940170131167301</v>
      </c>
    </row>
    <row r="39493" spans="1:6" x14ac:dyDescent="0.25">
      <c r="A39493">
        <v>0.30228852661278299</v>
      </c>
      <c r="F39493">
        <v>0.13955144171400999</v>
      </c>
    </row>
    <row r="39494" spans="1:6" x14ac:dyDescent="0.25">
      <c r="A39494">
        <v>0.30232039514706899</v>
      </c>
      <c r="F39494">
        <v>0.139542294677443</v>
      </c>
    </row>
    <row r="39495" spans="1:6" x14ac:dyDescent="0.25">
      <c r="A39495">
        <v>0.30230676115046501</v>
      </c>
      <c r="F39495">
        <v>0.13953592097058601</v>
      </c>
    </row>
    <row r="39496" spans="1:6" x14ac:dyDescent="0.25">
      <c r="A39496">
        <v>0.30223243439818098</v>
      </c>
      <c r="F39496">
        <v>0.13953864776990599</v>
      </c>
    </row>
    <row r="39497" spans="1:6" x14ac:dyDescent="0.25">
      <c r="A39497">
        <v>0.30179430419629799</v>
      </c>
      <c r="F39497">
        <v>0.13955351312036299</v>
      </c>
    </row>
    <row r="39498" spans="1:6" x14ac:dyDescent="0.25">
      <c r="A39498">
        <v>0.30169475482821101</v>
      </c>
      <c r="F39498">
        <v>0.13964113916074</v>
      </c>
    </row>
    <row r="39499" spans="1:6" x14ac:dyDescent="0.25">
      <c r="A39499">
        <v>0.301642528617656</v>
      </c>
      <c r="F39499">
        <v>0.139661049034357</v>
      </c>
    </row>
    <row r="39500" spans="1:6" x14ac:dyDescent="0.25">
      <c r="A39500">
        <v>0.301503442381926</v>
      </c>
      <c r="F39500">
        <v>0.13967149427646799</v>
      </c>
    </row>
    <row r="39501" spans="1:6" x14ac:dyDescent="0.25">
      <c r="A39501">
        <v>0.30131277568857801</v>
      </c>
      <c r="F39501">
        <v>0.13969931152361401</v>
      </c>
    </row>
    <row r="39502" spans="1:6" x14ac:dyDescent="0.25">
      <c r="A39502">
        <v>0.30122588154521601</v>
      </c>
      <c r="F39502">
        <v>0.13973744486228401</v>
      </c>
    </row>
    <row r="39503" spans="1:6" x14ac:dyDescent="0.25">
      <c r="A39503">
        <v>0.30116164217646502</v>
      </c>
      <c r="F39503">
        <v>0.13975482369095599</v>
      </c>
    </row>
    <row r="39504" spans="1:6" x14ac:dyDescent="0.25">
      <c r="A39504">
        <v>0.30076317598013602</v>
      </c>
      <c r="F39504">
        <v>0.13976767156470599</v>
      </c>
    </row>
    <row r="39505" spans="1:6" x14ac:dyDescent="0.25">
      <c r="A39505">
        <v>0.30062682325079099</v>
      </c>
      <c r="F39505">
        <v>0.139847364803972</v>
      </c>
    </row>
    <row r="39506" spans="1:6" x14ac:dyDescent="0.25">
      <c r="A39506">
        <v>0.30045469465831198</v>
      </c>
      <c r="F39506">
        <v>0.13987463534984099</v>
      </c>
    </row>
    <row r="39507" spans="1:6" x14ac:dyDescent="0.25">
      <c r="A39507">
        <v>0.300197503112133</v>
      </c>
      <c r="F39507">
        <v>0.139909061068337</v>
      </c>
    </row>
    <row r="39508" spans="1:6" x14ac:dyDescent="0.25">
      <c r="A39508">
        <v>0.30004761197220398</v>
      </c>
      <c r="F39508">
        <v>0.13996049937757299</v>
      </c>
    </row>
    <row r="39509" spans="1:6" x14ac:dyDescent="0.25">
      <c r="A39509">
        <v>0.29989903130631002</v>
      </c>
      <c r="F39509">
        <v>0.13999047760555899</v>
      </c>
    </row>
    <row r="39510" spans="1:6" x14ac:dyDescent="0.25">
      <c r="A39510">
        <v>0.29995794951242</v>
      </c>
      <c r="F39510">
        <v>0.140020193738738</v>
      </c>
    </row>
    <row r="39511" spans="1:6" x14ac:dyDescent="0.25">
      <c r="A39511">
        <v>0.29995794951242</v>
      </c>
      <c r="F39511">
        <v>0.140008410097515</v>
      </c>
    </row>
    <row r="39512" spans="1:6" x14ac:dyDescent="0.25">
      <c r="A39512">
        <v>0.29995794951242</v>
      </c>
      <c r="F39512">
        <v>0.140008410097515</v>
      </c>
    </row>
    <row r="39513" spans="1:6" x14ac:dyDescent="0.25">
      <c r="A39513">
        <v>0.29974119472322902</v>
      </c>
      <c r="F39513">
        <v>0.140008410097515</v>
      </c>
    </row>
    <row r="39514" spans="1:6" x14ac:dyDescent="0.25">
      <c r="A39514">
        <v>0.29965629535588001</v>
      </c>
      <c r="F39514">
        <v>0.140051761055354</v>
      </c>
    </row>
    <row r="39515" spans="1:6" x14ac:dyDescent="0.25">
      <c r="A39515">
        <v>0.299574421832491</v>
      </c>
      <c r="F39515">
        <v>0.14006874092882299</v>
      </c>
    </row>
    <row r="39516" spans="1:6" x14ac:dyDescent="0.25">
      <c r="A39516">
        <v>0.29954391354306897</v>
      </c>
      <c r="F39516">
        <v>0.14008511563350101</v>
      </c>
    </row>
    <row r="39517" spans="1:6" x14ac:dyDescent="0.25">
      <c r="A39517">
        <v>0.29951498294194701</v>
      </c>
      <c r="F39517">
        <v>0.14009121729138599</v>
      </c>
    </row>
    <row r="39518" spans="1:6" x14ac:dyDescent="0.25">
      <c r="A39518">
        <v>0.29929481362878801</v>
      </c>
      <c r="F39518">
        <v>0.14009700341160999</v>
      </c>
    </row>
    <row r="39519" spans="1:6" x14ac:dyDescent="0.25">
      <c r="A39519">
        <v>0.29842734741272298</v>
      </c>
      <c r="F39519">
        <v>0.14014103727424199</v>
      </c>
    </row>
    <row r="39520" spans="1:6" x14ac:dyDescent="0.25">
      <c r="A39520">
        <v>0.29784104336267397</v>
      </c>
      <c r="F39520">
        <v>0.14031453051745499</v>
      </c>
    </row>
    <row r="39521" spans="1:6" x14ac:dyDescent="0.25">
      <c r="A39521">
        <v>0.297689169656358</v>
      </c>
      <c r="F39521">
        <v>0.140431791327465</v>
      </c>
    </row>
    <row r="39522" spans="1:6" x14ac:dyDescent="0.25">
      <c r="A39522">
        <v>0.29757475644994902</v>
      </c>
      <c r="F39522">
        <v>0.14046216606872799</v>
      </c>
    </row>
    <row r="39523" spans="1:6" x14ac:dyDescent="0.25">
      <c r="A39523">
        <v>0.29728544892089098</v>
      </c>
      <c r="F39523">
        <v>0.14048504871001</v>
      </c>
    </row>
    <row r="39524" spans="1:6" x14ac:dyDescent="0.25">
      <c r="A39524">
        <v>0.29751859766018501</v>
      </c>
      <c r="F39524">
        <v>0.14054291021582099</v>
      </c>
    </row>
    <row r="39525" spans="1:6" x14ac:dyDescent="0.25">
      <c r="A39525">
        <v>0.29721082065945598</v>
      </c>
      <c r="F39525">
        <v>0.140496280467962</v>
      </c>
    </row>
    <row r="39526" spans="1:6" x14ac:dyDescent="0.25">
      <c r="A39526">
        <v>0.29693587611407202</v>
      </c>
      <c r="F39526">
        <v>0.14055783586810799</v>
      </c>
    </row>
    <row r="39527" spans="1:6" x14ac:dyDescent="0.25">
      <c r="A39527">
        <v>0.296760837089737</v>
      </c>
      <c r="F39527">
        <v>0.14061282477718501</v>
      </c>
    </row>
    <row r="39528" spans="1:6" x14ac:dyDescent="0.25">
      <c r="A39528">
        <v>0.29673484723902999</v>
      </c>
      <c r="F39528">
        <v>0.14064783258205199</v>
      </c>
    </row>
    <row r="39529" spans="1:6" x14ac:dyDescent="0.25">
      <c r="A39529">
        <v>0.29692386999814202</v>
      </c>
      <c r="F39529">
        <v>0.140653030552193</v>
      </c>
    </row>
    <row r="39530" spans="1:6" x14ac:dyDescent="0.25">
      <c r="A39530">
        <v>0.296417396095491</v>
      </c>
      <c r="F39530">
        <v>0.14061522600037099</v>
      </c>
    </row>
    <row r="39531" spans="1:6" x14ac:dyDescent="0.25">
      <c r="A39531">
        <v>0.29608723846915402</v>
      </c>
      <c r="F39531">
        <v>0.14071652078090099</v>
      </c>
    </row>
    <row r="39532" spans="1:6" x14ac:dyDescent="0.25">
      <c r="A39532">
        <v>0.29601408561703801</v>
      </c>
      <c r="F39532">
        <v>0.14078255230616901</v>
      </c>
    </row>
    <row r="39533" spans="1:6" x14ac:dyDescent="0.25">
      <c r="A39533">
        <v>0.29563461807239</v>
      </c>
      <c r="F39533">
        <v>0.14079718287659199</v>
      </c>
    </row>
    <row r="39534" spans="1:6" x14ac:dyDescent="0.25">
      <c r="A39534">
        <v>0.29526708633826099</v>
      </c>
      <c r="F39534">
        <v>0.14087307638552199</v>
      </c>
    </row>
    <row r="39535" spans="1:6" x14ac:dyDescent="0.25">
      <c r="A39535">
        <v>0.29479580441591602</v>
      </c>
      <c r="F39535">
        <v>0.140946582732347</v>
      </c>
    </row>
    <row r="39536" spans="1:6" x14ac:dyDescent="0.25">
      <c r="A39536">
        <v>0.29423250099368298</v>
      </c>
      <c r="F39536">
        <v>0.141040839116816</v>
      </c>
    </row>
    <row r="39537" spans="1:6" x14ac:dyDescent="0.25">
      <c r="A39537">
        <v>0.294098211329825</v>
      </c>
      <c r="F39537">
        <v>0.14115349980126299</v>
      </c>
    </row>
    <row r="39538" spans="1:6" x14ac:dyDescent="0.25">
      <c r="A39538">
        <v>0.293613395584016</v>
      </c>
      <c r="F39538">
        <v>0.14118035773403501</v>
      </c>
    </row>
    <row r="39539" spans="1:6" x14ac:dyDescent="0.25">
      <c r="A39539">
        <v>0.29286415583300701</v>
      </c>
      <c r="F39539">
        <v>0.141277320883196</v>
      </c>
    </row>
    <row r="39540" spans="1:6" x14ac:dyDescent="0.25">
      <c r="A39540">
        <v>0.29324291134654801</v>
      </c>
      <c r="F39540">
        <v>0.14142716883339801</v>
      </c>
    </row>
    <row r="39541" spans="1:6" x14ac:dyDescent="0.25">
      <c r="A39541">
        <v>0.293063846393326</v>
      </c>
      <c r="F39541">
        <v>0.14135141773068999</v>
      </c>
    </row>
    <row r="39542" spans="1:6" x14ac:dyDescent="0.25">
      <c r="A39542">
        <v>0.29292716738928498</v>
      </c>
      <c r="F39542">
        <v>0.141387230721334</v>
      </c>
    </row>
    <row r="39543" spans="1:6" x14ac:dyDescent="0.25">
      <c r="A39543">
        <v>0.29247473170670402</v>
      </c>
      <c r="F39543">
        <v>0.14141456652214299</v>
      </c>
    </row>
    <row r="39544" spans="1:6" x14ac:dyDescent="0.25">
      <c r="A39544">
        <v>0.29242446337292899</v>
      </c>
      <c r="F39544">
        <v>0.14150505365865901</v>
      </c>
    </row>
    <row r="39545" spans="1:6" x14ac:dyDescent="0.25">
      <c r="A39545">
        <v>0.29235919207891498</v>
      </c>
      <c r="F39545">
        <v>0.141515107325414</v>
      </c>
    </row>
    <row r="39546" spans="1:6" x14ac:dyDescent="0.25">
      <c r="A39546">
        <v>0.29180263404083401</v>
      </c>
      <c r="F39546">
        <v>0.14152816158421599</v>
      </c>
    </row>
    <row r="39547" spans="1:6" x14ac:dyDescent="0.25">
      <c r="A39547">
        <v>0.291402243103909</v>
      </c>
      <c r="F39547">
        <v>0.14163947319183301</v>
      </c>
    </row>
    <row r="39548" spans="1:6" x14ac:dyDescent="0.25">
      <c r="A39548">
        <v>0.29120713989604402</v>
      </c>
      <c r="F39548">
        <v>0.14171955137921799</v>
      </c>
    </row>
    <row r="39549" spans="1:6" x14ac:dyDescent="0.25">
      <c r="A39549">
        <v>0.29134788323191002</v>
      </c>
      <c r="F39549">
        <v>0.14175857202079101</v>
      </c>
    </row>
    <row r="39550" spans="1:6" x14ac:dyDescent="0.25">
      <c r="A39550">
        <v>0.29130982401664202</v>
      </c>
      <c r="F39550">
        <v>0.14173042335361699</v>
      </c>
    </row>
    <row r="39551" spans="1:6" x14ac:dyDescent="0.25">
      <c r="A39551">
        <v>0.29128775383613997</v>
      </c>
      <c r="F39551">
        <v>0.141738035196671</v>
      </c>
    </row>
    <row r="39552" spans="1:6" x14ac:dyDescent="0.25">
      <c r="A39552">
        <v>0.29128775383613997</v>
      </c>
      <c r="F39552">
        <v>0.14174244923277199</v>
      </c>
    </row>
    <row r="39553" spans="1:6" x14ac:dyDescent="0.25">
      <c r="A39553">
        <v>0.29163081118844397</v>
      </c>
      <c r="F39553">
        <v>0.14174244923277199</v>
      </c>
    </row>
    <row r="39554" spans="1:6" x14ac:dyDescent="0.25">
      <c r="A39554">
        <v>0.29146608858758899</v>
      </c>
      <c r="F39554">
        <v>0.14167383776231099</v>
      </c>
    </row>
    <row r="39555" spans="1:6" x14ac:dyDescent="0.25">
      <c r="A39555">
        <v>0.29146608858758899</v>
      </c>
      <c r="F39555">
        <v>0.14170678228248201</v>
      </c>
    </row>
    <row r="39556" spans="1:6" x14ac:dyDescent="0.25">
      <c r="A39556">
        <v>0.291444969759308</v>
      </c>
      <c r="F39556">
        <v>0.14170678228248201</v>
      </c>
    </row>
    <row r="39557" spans="1:6" x14ac:dyDescent="0.25">
      <c r="A39557">
        <v>0.29139812880259802</v>
      </c>
      <c r="F39557">
        <v>0.14171100604813799</v>
      </c>
    </row>
    <row r="39558" spans="1:6" x14ac:dyDescent="0.25">
      <c r="A39558">
        <v>0.291027225596587</v>
      </c>
      <c r="F39558">
        <v>0.14172037423948</v>
      </c>
    </row>
    <row r="39559" spans="1:6" x14ac:dyDescent="0.25">
      <c r="A39559">
        <v>0.29149412470733599</v>
      </c>
      <c r="F39559">
        <v>0.14179455488068199</v>
      </c>
    </row>
    <row r="39560" spans="1:6" x14ac:dyDescent="0.25">
      <c r="A39560">
        <v>0.29180730695666701</v>
      </c>
      <c r="F39560">
        <v>0.141701175058532</v>
      </c>
    </row>
    <row r="39561" spans="1:6" x14ac:dyDescent="0.25">
      <c r="A39561">
        <v>0.29140399870542699</v>
      </c>
      <c r="F39561">
        <v>0.14163853860866599</v>
      </c>
    </row>
    <row r="39562" spans="1:6" x14ac:dyDescent="0.25">
      <c r="A39562">
        <v>0.29145513964625103</v>
      </c>
      <c r="F39562">
        <v>0.14171920025891399</v>
      </c>
    </row>
    <row r="39563" spans="1:6" x14ac:dyDescent="0.25">
      <c r="A39563">
        <v>0.29162793349727301</v>
      </c>
      <c r="F39563">
        <v>0.14170897207074901</v>
      </c>
    </row>
    <row r="39564" spans="1:6" x14ac:dyDescent="0.25">
      <c r="A39564">
        <v>0.29113647225836498</v>
      </c>
      <c r="F39564">
        <v>0.141674413300545</v>
      </c>
    </row>
    <row r="39565" spans="1:6" x14ac:dyDescent="0.25">
      <c r="A39565">
        <v>0.290761440547401</v>
      </c>
      <c r="F39565">
        <v>0.14177270554832599</v>
      </c>
    </row>
    <row r="39566" spans="1:6" x14ac:dyDescent="0.25">
      <c r="A39566">
        <v>0.29099110368619402</v>
      </c>
      <c r="F39566">
        <v>0.14184771189051901</v>
      </c>
    </row>
    <row r="39567" spans="1:6" x14ac:dyDescent="0.25">
      <c r="A39567">
        <v>0.29060795343514101</v>
      </c>
      <c r="F39567">
        <v>0.141801779262761</v>
      </c>
    </row>
    <row r="39568" spans="1:6" x14ac:dyDescent="0.25">
      <c r="A39568">
        <v>0.29020451745082598</v>
      </c>
      <c r="F39568">
        <v>0.14187840931297099</v>
      </c>
    </row>
    <row r="39569" spans="1:6" x14ac:dyDescent="0.25">
      <c r="A39569">
        <v>0.29014596902744499</v>
      </c>
      <c r="F39569">
        <v>0.14195909650983399</v>
      </c>
    </row>
    <row r="39570" spans="1:6" x14ac:dyDescent="0.25">
      <c r="A39570">
        <v>0.29012576088067399</v>
      </c>
      <c r="F39570">
        <v>0.141970806194511</v>
      </c>
    </row>
    <row r="39571" spans="1:6" x14ac:dyDescent="0.25">
      <c r="A39571">
        <v>0.29001416683937098</v>
      </c>
      <c r="F39571">
        <v>0.14197484782386499</v>
      </c>
    </row>
    <row r="39572" spans="1:6" x14ac:dyDescent="0.25">
      <c r="A39572">
        <v>0.28994219859984399</v>
      </c>
      <c r="F39572">
        <v>0.141997166632125</v>
      </c>
    </row>
    <row r="39573" spans="1:6" x14ac:dyDescent="0.25">
      <c r="A39573">
        <v>0.28989166978825898</v>
      </c>
      <c r="F39573">
        <v>0.14201156028003101</v>
      </c>
    </row>
    <row r="39574" spans="1:6" x14ac:dyDescent="0.25">
      <c r="A39574">
        <v>0.28963367871793899</v>
      </c>
      <c r="F39574">
        <v>0.142021666042348</v>
      </c>
    </row>
    <row r="39575" spans="1:6" x14ac:dyDescent="0.25">
      <c r="A39575">
        <v>0.28963367871793899</v>
      </c>
      <c r="F39575">
        <v>0.14207326425641201</v>
      </c>
    </row>
    <row r="39576" spans="1:6" x14ac:dyDescent="0.25">
      <c r="A39576">
        <v>0.28971288751280699</v>
      </c>
      <c r="F39576">
        <v>0.14207326425641201</v>
      </c>
    </row>
    <row r="39577" spans="1:6" x14ac:dyDescent="0.25">
      <c r="A39577">
        <v>0.289387158007331</v>
      </c>
      <c r="F39577">
        <v>0.142057422497438</v>
      </c>
    </row>
    <row r="39578" spans="1:6" x14ac:dyDescent="0.25">
      <c r="A39578">
        <v>0.289387158007331</v>
      </c>
      <c r="F39578">
        <v>0.14212256839853299</v>
      </c>
    </row>
    <row r="39579" spans="1:6" x14ac:dyDescent="0.25">
      <c r="A39579">
        <v>0.28936999967801103</v>
      </c>
      <c r="F39579">
        <v>0.14212256839853299</v>
      </c>
    </row>
    <row r="39580" spans="1:6" x14ac:dyDescent="0.25">
      <c r="A39580">
        <v>0.28948491703245399</v>
      </c>
      <c r="F39580">
        <v>0.14212600006439699</v>
      </c>
    </row>
    <row r="39581" spans="1:6" x14ac:dyDescent="0.25">
      <c r="A39581">
        <v>0.289870713638888</v>
      </c>
      <c r="F39581">
        <v>0.14210301659350899</v>
      </c>
    </row>
    <row r="39582" spans="1:6" x14ac:dyDescent="0.25">
      <c r="A39582">
        <v>0.29005116256596403</v>
      </c>
      <c r="F39582">
        <v>0.142025857272222</v>
      </c>
    </row>
    <row r="39583" spans="1:6" x14ac:dyDescent="0.25">
      <c r="A39583">
        <v>0.28988446019632902</v>
      </c>
      <c r="F39583">
        <v>0.141989767486807</v>
      </c>
    </row>
    <row r="39584" spans="1:6" x14ac:dyDescent="0.25">
      <c r="A39584">
        <v>0.289665011018717</v>
      </c>
      <c r="F39584">
        <v>0.142023107960734</v>
      </c>
    </row>
    <row r="39585" spans="1:6" x14ac:dyDescent="0.25">
      <c r="A39585">
        <v>0.28945689948393599</v>
      </c>
      <c r="F39585">
        <v>0.14206699779625601</v>
      </c>
    </row>
    <row r="39586" spans="1:6" x14ac:dyDescent="0.25">
      <c r="A39586">
        <v>0.28940579383304899</v>
      </c>
      <c r="F39586">
        <v>0.14210862010321201</v>
      </c>
    </row>
    <row r="39587" spans="1:6" x14ac:dyDescent="0.25">
      <c r="A39587">
        <v>0.28915398273243598</v>
      </c>
      <c r="F39587">
        <v>0.14211884123339</v>
      </c>
    </row>
    <row r="39588" spans="1:6" x14ac:dyDescent="0.25">
      <c r="A39588">
        <v>0.28862722506233102</v>
      </c>
      <c r="F39588">
        <v>0.142169203453512</v>
      </c>
    </row>
    <row r="39589" spans="1:6" x14ac:dyDescent="0.25">
      <c r="A39589">
        <v>0.28839586571700898</v>
      </c>
      <c r="F39589">
        <v>0.142274554987533</v>
      </c>
    </row>
    <row r="39590" spans="1:6" x14ac:dyDescent="0.25">
      <c r="A39590">
        <v>0.28828018245508402</v>
      </c>
      <c r="F39590">
        <v>0.142320826856598</v>
      </c>
    </row>
    <row r="39591" spans="1:6" x14ac:dyDescent="0.25">
      <c r="A39591">
        <v>0.28833395398081901</v>
      </c>
      <c r="F39591">
        <v>0.14234396350898301</v>
      </c>
    </row>
    <row r="39592" spans="1:6" x14ac:dyDescent="0.25">
      <c r="A39592">
        <v>0.28830242519272298</v>
      </c>
      <c r="F39592">
        <v>0.14233320920383599</v>
      </c>
    </row>
    <row r="39593" spans="1:6" x14ac:dyDescent="0.25">
      <c r="A39593">
        <v>0.288083803596903</v>
      </c>
      <c r="F39593">
        <v>0.142339514961455</v>
      </c>
    </row>
    <row r="39594" spans="1:6" x14ac:dyDescent="0.25">
      <c r="A39594">
        <v>0.28814892078450699</v>
      </c>
      <c r="F39594">
        <v>0.142383239280619</v>
      </c>
    </row>
    <row r="39595" spans="1:6" x14ac:dyDescent="0.25">
      <c r="A39595">
        <v>0.28891851304185301</v>
      </c>
      <c r="F39595">
        <v>0.142370215843098</v>
      </c>
    </row>
    <row r="39596" spans="1:6" x14ac:dyDescent="0.25">
      <c r="A39596">
        <v>0.28891851304185301</v>
      </c>
      <c r="F39596">
        <v>0.142216297391629</v>
      </c>
    </row>
    <row r="39597" spans="1:6" x14ac:dyDescent="0.25">
      <c r="A39597">
        <v>0.28909142924776399</v>
      </c>
      <c r="F39597">
        <v>0.142216297391629</v>
      </c>
    </row>
    <row r="39598" spans="1:6" x14ac:dyDescent="0.25">
      <c r="A39598">
        <v>0.28903748257137601</v>
      </c>
      <c r="F39598">
        <v>0.142181714150447</v>
      </c>
    </row>
    <row r="39599" spans="1:6" x14ac:dyDescent="0.25">
      <c r="A39599">
        <v>0.28944288841843202</v>
      </c>
      <c r="F39599">
        <v>0.14219250348572399</v>
      </c>
    </row>
    <row r="39600" spans="1:6" x14ac:dyDescent="0.25">
      <c r="A39600">
        <v>0.28939751937382902</v>
      </c>
      <c r="F39600">
        <v>0.14211142231631299</v>
      </c>
    </row>
    <row r="39601" spans="1:6" x14ac:dyDescent="0.25">
      <c r="A39601">
        <v>0.28919979946782298</v>
      </c>
      <c r="F39601">
        <v>0.142120496125234</v>
      </c>
    </row>
    <row r="39602" spans="1:6" x14ac:dyDescent="0.25">
      <c r="A39602">
        <v>0.28900138561919297</v>
      </c>
      <c r="F39602">
        <v>0.14216004010643499</v>
      </c>
    </row>
    <row r="39603" spans="1:6" x14ac:dyDescent="0.25">
      <c r="A39603">
        <v>0.288709252444177</v>
      </c>
      <c r="F39603">
        <v>0.14219972287616101</v>
      </c>
    </row>
    <row r="39604" spans="1:6" x14ac:dyDescent="0.25">
      <c r="A39604">
        <v>0.28863108899064399</v>
      </c>
      <c r="F39604">
        <v>0.142258149511164</v>
      </c>
    </row>
    <row r="39605" spans="1:6" x14ac:dyDescent="0.25">
      <c r="A39605">
        <v>0.28860841523388198</v>
      </c>
      <c r="F39605">
        <v>0.14227378220187101</v>
      </c>
    </row>
    <row r="39606" spans="1:6" x14ac:dyDescent="0.25">
      <c r="A39606">
        <v>0.28807075598593401</v>
      </c>
      <c r="F39606">
        <v>0.14227831695322299</v>
      </c>
    </row>
    <row r="39607" spans="1:6" x14ac:dyDescent="0.25">
      <c r="A39607">
        <v>0.28792536132878799</v>
      </c>
      <c r="F39607">
        <v>0.14238584880281299</v>
      </c>
    </row>
    <row r="39608" spans="1:6" x14ac:dyDescent="0.25">
      <c r="A39608">
        <v>0.28824950982547398</v>
      </c>
      <c r="F39608">
        <v>0.142414927734242</v>
      </c>
    </row>
    <row r="39609" spans="1:6" x14ac:dyDescent="0.25">
      <c r="A39609">
        <v>0.28812958972406899</v>
      </c>
      <c r="F39609">
        <v>0.142350098034905</v>
      </c>
    </row>
    <row r="39610" spans="1:6" x14ac:dyDescent="0.25">
      <c r="A39610">
        <v>0.28797736426610698</v>
      </c>
      <c r="F39610">
        <v>0.14237408205518601</v>
      </c>
    </row>
    <row r="39611" spans="1:6" x14ac:dyDescent="0.25">
      <c r="A39611">
        <v>0.288373046333948</v>
      </c>
      <c r="F39611">
        <v>0.14240452714677801</v>
      </c>
    </row>
    <row r="39612" spans="1:6" x14ac:dyDescent="0.25">
      <c r="A39612">
        <v>0.28825680560740602</v>
      </c>
      <c r="F39612">
        <v>0.14232539073320999</v>
      </c>
    </row>
    <row r="39613" spans="1:6" x14ac:dyDescent="0.25">
      <c r="A39613">
        <v>0.28816841894844097</v>
      </c>
      <c r="F39613">
        <v>0.14234863887851801</v>
      </c>
    </row>
    <row r="39614" spans="1:6" x14ac:dyDescent="0.25">
      <c r="A39614">
        <v>0.28806708872039299</v>
      </c>
      <c r="F39614">
        <v>0.14236631621031101</v>
      </c>
    </row>
    <row r="39615" spans="1:6" x14ac:dyDescent="0.25">
      <c r="A39615">
        <v>0.28799259139726602</v>
      </c>
      <c r="F39615">
        <v>0.14238658225592099</v>
      </c>
    </row>
    <row r="39616" spans="1:6" x14ac:dyDescent="0.25">
      <c r="A39616">
        <v>0.28845677816454002</v>
      </c>
      <c r="F39616">
        <v>0.14240148172054601</v>
      </c>
    </row>
    <row r="39617" spans="1:6" x14ac:dyDescent="0.25">
      <c r="A39617">
        <v>0.28844310309950699</v>
      </c>
      <c r="F39617">
        <v>0.14230864436709101</v>
      </c>
    </row>
    <row r="39618" spans="1:6" x14ac:dyDescent="0.25">
      <c r="A39618">
        <v>0.28844310309950699</v>
      </c>
      <c r="F39618">
        <v>0.142311379380098</v>
      </c>
    </row>
    <row r="39619" spans="1:6" x14ac:dyDescent="0.25">
      <c r="A39619">
        <v>0.28842993971127101</v>
      </c>
      <c r="F39619">
        <v>0.142311379380098</v>
      </c>
    </row>
    <row r="39620" spans="1:6" x14ac:dyDescent="0.25">
      <c r="A39620">
        <v>0.28826414465058797</v>
      </c>
      <c r="F39620">
        <v>0.14231401205774499</v>
      </c>
    </row>
    <row r="39621" spans="1:6" x14ac:dyDescent="0.25">
      <c r="A39621">
        <v>0.28826414465058797</v>
      </c>
      <c r="F39621">
        <v>0.14234717106988201</v>
      </c>
    </row>
    <row r="39622" spans="1:6" x14ac:dyDescent="0.25">
      <c r="A39622">
        <v>0.28816090079436502</v>
      </c>
      <c r="F39622">
        <v>0.14234717106988201</v>
      </c>
    </row>
    <row r="39623" spans="1:6" x14ac:dyDescent="0.25">
      <c r="A39623">
        <v>0.28768023311010799</v>
      </c>
      <c r="F39623">
        <v>0.14236781984112601</v>
      </c>
    </row>
    <row r="39624" spans="1:6" x14ac:dyDescent="0.25">
      <c r="A39624">
        <v>0.287367495521753</v>
      </c>
      <c r="F39624">
        <v>0.14246395337797799</v>
      </c>
    </row>
    <row r="39625" spans="1:6" x14ac:dyDescent="0.25">
      <c r="A39625">
        <v>0.28731189730318502</v>
      </c>
      <c r="F39625">
        <v>0.142526500895649</v>
      </c>
    </row>
    <row r="39626" spans="1:6" x14ac:dyDescent="0.25">
      <c r="A39626">
        <v>0.287298862294806</v>
      </c>
      <c r="F39626">
        <v>0.142537620539362</v>
      </c>
    </row>
    <row r="39627" spans="1:6" x14ac:dyDescent="0.25">
      <c r="A39627">
        <v>0.28724898742323401</v>
      </c>
      <c r="F39627">
        <v>0.14254022754103801</v>
      </c>
    </row>
    <row r="39628" spans="1:6" x14ac:dyDescent="0.25">
      <c r="A39628">
        <v>0.287380230130582</v>
      </c>
      <c r="F39628">
        <v>0.142550202515353</v>
      </c>
    </row>
    <row r="39629" spans="1:6" x14ac:dyDescent="0.25">
      <c r="A39629">
        <v>0.28736910782062203</v>
      </c>
      <c r="F39629">
        <v>0.14252395397388301</v>
      </c>
    </row>
    <row r="39630" spans="1:6" x14ac:dyDescent="0.25">
      <c r="A39630">
        <v>0.28727901684918999</v>
      </c>
      <c r="F39630">
        <v>0.14252617843587501</v>
      </c>
    </row>
    <row r="39631" spans="1:6" x14ac:dyDescent="0.25">
      <c r="A39631">
        <v>0.28722501901342501</v>
      </c>
      <c r="F39631">
        <v>0.14254419663016099</v>
      </c>
    </row>
    <row r="39632" spans="1:6" x14ac:dyDescent="0.25">
      <c r="A39632">
        <v>0.286936315840358</v>
      </c>
      <c r="F39632">
        <v>0.14255499619731399</v>
      </c>
    </row>
    <row r="39633" spans="1:6" x14ac:dyDescent="0.25">
      <c r="A39633">
        <v>0.286914806247898</v>
      </c>
      <c r="F39633">
        <v>0.14261273683192799</v>
      </c>
    </row>
    <row r="39634" spans="1:6" x14ac:dyDescent="0.25">
      <c r="A39634">
        <v>0.286904033050084</v>
      </c>
      <c r="F39634">
        <v>0.14261703875042001</v>
      </c>
    </row>
    <row r="39635" spans="1:6" x14ac:dyDescent="0.25">
      <c r="A39635">
        <v>0.28675347854891398</v>
      </c>
      <c r="F39635">
        <v>0.142619193389983</v>
      </c>
    </row>
    <row r="39636" spans="1:6" x14ac:dyDescent="0.25">
      <c r="A39636">
        <v>0.28675347854891398</v>
      </c>
      <c r="F39636">
        <v>0.14264930429021699</v>
      </c>
    </row>
    <row r="39637" spans="1:6" x14ac:dyDescent="0.25">
      <c r="A39637">
        <v>0.286556893328963</v>
      </c>
      <c r="F39637">
        <v>0.14264930429021699</v>
      </c>
    </row>
    <row r="39638" spans="1:6" x14ac:dyDescent="0.25">
      <c r="A39638">
        <v>0.28666544440849001</v>
      </c>
      <c r="F39638">
        <v>0.14268862133420701</v>
      </c>
    </row>
    <row r="39639" spans="1:6" x14ac:dyDescent="0.25">
      <c r="A39639">
        <v>0.28666544440849001</v>
      </c>
      <c r="F39639">
        <v>0.14266691111830099</v>
      </c>
    </row>
    <row r="39640" spans="1:6" x14ac:dyDescent="0.25">
      <c r="A39640">
        <v>0.28677205438907699</v>
      </c>
      <c r="F39640">
        <v>0.14266691111830099</v>
      </c>
    </row>
    <row r="39641" spans="1:6" x14ac:dyDescent="0.25">
      <c r="A39641">
        <v>0.28669601722832699</v>
      </c>
      <c r="F39641">
        <v>0.142645589122184</v>
      </c>
    </row>
    <row r="39642" spans="1:6" x14ac:dyDescent="0.25">
      <c r="A39642">
        <v>0.28659577807553399</v>
      </c>
      <c r="F39642">
        <v>0.142660796554334</v>
      </c>
    </row>
    <row r="39643" spans="1:6" x14ac:dyDescent="0.25">
      <c r="A39643">
        <v>0.28708581452896997</v>
      </c>
      <c r="F39643">
        <v>0.14268084438489301</v>
      </c>
    </row>
    <row r="39644" spans="1:6" x14ac:dyDescent="0.25">
      <c r="A39644">
        <v>0.28704186376867402</v>
      </c>
      <c r="F39644">
        <v>0.14258283709420499</v>
      </c>
    </row>
    <row r="39645" spans="1:6" x14ac:dyDescent="0.25">
      <c r="A39645">
        <v>0.28696766557229503</v>
      </c>
      <c r="F39645">
        <v>0.14259162724626501</v>
      </c>
    </row>
    <row r="39646" spans="1:6" x14ac:dyDescent="0.25">
      <c r="A39646">
        <v>0.28690260809538498</v>
      </c>
      <c r="F39646">
        <v>0.14260646688554099</v>
      </c>
    </row>
    <row r="39647" spans="1:6" x14ac:dyDescent="0.25">
      <c r="A39647">
        <v>0.28684758723279802</v>
      </c>
      <c r="F39647">
        <v>0.14261947838092201</v>
      </c>
    </row>
    <row r="39648" spans="1:6" x14ac:dyDescent="0.25">
      <c r="A39648">
        <v>0.28665647247305698</v>
      </c>
      <c r="F39648">
        <v>0.14263048255343999</v>
      </c>
    </row>
    <row r="39649" spans="1:6" x14ac:dyDescent="0.25">
      <c r="A39649">
        <v>0.28636803293683499</v>
      </c>
      <c r="F39649">
        <v>0.14266870550538799</v>
      </c>
    </row>
    <row r="39650" spans="1:6" x14ac:dyDescent="0.25">
      <c r="A39650">
        <v>0.28574641264300998</v>
      </c>
      <c r="F39650">
        <v>0.14272639341263199</v>
      </c>
    </row>
    <row r="39651" spans="1:6" x14ac:dyDescent="0.25">
      <c r="A39651">
        <v>0.28574641264300998</v>
      </c>
      <c r="F39651">
        <v>0.14285071747139799</v>
      </c>
    </row>
    <row r="39652" spans="1:6" x14ac:dyDescent="0.25">
      <c r="A39652">
        <v>0.28568068688096598</v>
      </c>
      <c r="F39652">
        <v>0.14285071747139799</v>
      </c>
    </row>
    <row r="39653" spans="1:6" x14ac:dyDescent="0.25">
      <c r="A39653">
        <v>0.28560510213511497</v>
      </c>
      <c r="F39653">
        <v>0.14286386262380599</v>
      </c>
    </row>
    <row r="39654" spans="1:6" x14ac:dyDescent="0.25">
      <c r="A39654">
        <v>0.28578576841346598</v>
      </c>
      <c r="F39654">
        <v>0.14287897957297699</v>
      </c>
    </row>
    <row r="39655" spans="1:6" x14ac:dyDescent="0.25">
      <c r="A39655">
        <v>0.28567179922576702</v>
      </c>
      <c r="F39655">
        <v>0.14284284631730601</v>
      </c>
    </row>
    <row r="39656" spans="1:6" x14ac:dyDescent="0.25">
      <c r="A39656">
        <v>0.28567179922576702</v>
      </c>
      <c r="F39656">
        <v>0.14286564015484601</v>
      </c>
    </row>
    <row r="39657" spans="1:6" x14ac:dyDescent="0.25">
      <c r="A39657">
        <v>0.28554622493223297</v>
      </c>
      <c r="F39657">
        <v>0.14286564015484601</v>
      </c>
    </row>
    <row r="39658" spans="1:6" x14ac:dyDescent="0.25">
      <c r="A39658">
        <v>0.28544271173694402</v>
      </c>
      <c r="F39658">
        <v>0.142890755013553</v>
      </c>
    </row>
    <row r="39659" spans="1:6" x14ac:dyDescent="0.25">
      <c r="A39659">
        <v>0.28540215599553298</v>
      </c>
      <c r="F39659">
        <v>0.14291145765261101</v>
      </c>
    </row>
    <row r="39660" spans="1:6" x14ac:dyDescent="0.25">
      <c r="A39660">
        <v>0.28515246930136501</v>
      </c>
      <c r="F39660">
        <v>0.14291956880089299</v>
      </c>
    </row>
    <row r="39661" spans="1:6" x14ac:dyDescent="0.25">
      <c r="A39661">
        <v>0.28501979454864401</v>
      </c>
      <c r="F39661">
        <v>0.142969506139726</v>
      </c>
    </row>
    <row r="39662" spans="1:6" x14ac:dyDescent="0.25">
      <c r="A39662">
        <v>0.28501979454864401</v>
      </c>
      <c r="F39662">
        <v>0.142996041090271</v>
      </c>
    </row>
    <row r="39663" spans="1:6" x14ac:dyDescent="0.25">
      <c r="A39663">
        <v>0.28491467999954201</v>
      </c>
      <c r="F39663">
        <v>0.142996041090271</v>
      </c>
    </row>
    <row r="39664" spans="1:6" x14ac:dyDescent="0.25">
      <c r="A39664">
        <v>0.28491467999954201</v>
      </c>
      <c r="F39664">
        <v>0.14301706400009101</v>
      </c>
    </row>
    <row r="39665" spans="1:6" x14ac:dyDescent="0.25">
      <c r="A39665">
        <v>0.28480834303219399</v>
      </c>
      <c r="F39665">
        <v>0.14301706400009101</v>
      </c>
    </row>
    <row r="39666" spans="1:6" x14ac:dyDescent="0.25">
      <c r="A39666">
        <v>0.284717550109577</v>
      </c>
      <c r="F39666">
        <v>0.14303833139356101</v>
      </c>
    </row>
    <row r="39667" spans="1:6" x14ac:dyDescent="0.25">
      <c r="A39667">
        <v>0.28457589013319001</v>
      </c>
      <c r="F39667">
        <v>0.14305648997808401</v>
      </c>
    </row>
    <row r="39668" spans="1:6" x14ac:dyDescent="0.25">
      <c r="A39668">
        <v>0.28457589013319001</v>
      </c>
      <c r="F39668">
        <v>0.143084821973361</v>
      </c>
    </row>
    <row r="39669" spans="1:6" x14ac:dyDescent="0.25">
      <c r="A39669">
        <v>0.284504955001946</v>
      </c>
      <c r="F39669">
        <v>0.143084821973361</v>
      </c>
    </row>
    <row r="39670" spans="1:6" x14ac:dyDescent="0.25">
      <c r="A39670">
        <v>0.28446956558779701</v>
      </c>
      <c r="F39670">
        <v>0.14309900899961001</v>
      </c>
    </row>
    <row r="39671" spans="1:6" x14ac:dyDescent="0.25">
      <c r="A39671">
        <v>0.28446402172623197</v>
      </c>
      <c r="F39671">
        <v>0.14310608688244</v>
      </c>
    </row>
    <row r="39672" spans="1:6" x14ac:dyDescent="0.25">
      <c r="A39672">
        <v>0.28443282005353998</v>
      </c>
      <c r="F39672">
        <v>0.14310719565475299</v>
      </c>
    </row>
    <row r="39673" spans="1:6" x14ac:dyDescent="0.25">
      <c r="A39673">
        <v>0.28456526744795602</v>
      </c>
      <c r="F39673">
        <v>0.14311343598929099</v>
      </c>
    </row>
    <row r="39674" spans="1:6" x14ac:dyDescent="0.25">
      <c r="A39674">
        <v>0.28450581838641398</v>
      </c>
      <c r="F39674">
        <v>0.14308694651040799</v>
      </c>
    </row>
    <row r="39675" spans="1:6" x14ac:dyDescent="0.25">
      <c r="A39675">
        <v>0.28448799117850698</v>
      </c>
      <c r="F39675">
        <v>0.143098836322717</v>
      </c>
    </row>
    <row r="39676" spans="1:6" x14ac:dyDescent="0.25">
      <c r="A39676">
        <v>0.28505652939118498</v>
      </c>
      <c r="F39676">
        <v>0.143102401764298</v>
      </c>
    </row>
    <row r="39677" spans="1:6" x14ac:dyDescent="0.25">
      <c r="A39677">
        <v>0.28497818576926198</v>
      </c>
      <c r="F39677">
        <v>0.14298869412176199</v>
      </c>
    </row>
    <row r="39678" spans="1:6" x14ac:dyDescent="0.25">
      <c r="A39678">
        <v>0.284638861338817</v>
      </c>
      <c r="F39678">
        <v>0.14300436284614701</v>
      </c>
    </row>
    <row r="39679" spans="1:6" x14ac:dyDescent="0.25">
      <c r="A39679">
        <v>0.28489137104801798</v>
      </c>
      <c r="F39679">
        <v>0.14307222773223599</v>
      </c>
    </row>
    <row r="39680" spans="1:6" x14ac:dyDescent="0.25">
      <c r="A39680">
        <v>0.28488182849085403</v>
      </c>
      <c r="F39680">
        <v>0.14302172579039599</v>
      </c>
    </row>
    <row r="39681" spans="1:6" x14ac:dyDescent="0.25">
      <c r="A39681">
        <v>0.28481625643882702</v>
      </c>
      <c r="F39681">
        <v>0.14302363430182899</v>
      </c>
    </row>
    <row r="39682" spans="1:6" x14ac:dyDescent="0.25">
      <c r="A39682">
        <v>0.284941022575883</v>
      </c>
      <c r="F39682">
        <v>0.14303674871223401</v>
      </c>
    </row>
    <row r="39683" spans="1:6" x14ac:dyDescent="0.25">
      <c r="A39683">
        <v>0.28535177578601401</v>
      </c>
      <c r="F39683">
        <v>0.14301179548482301</v>
      </c>
    </row>
    <row r="39684" spans="1:6" x14ac:dyDescent="0.25">
      <c r="A39684">
        <v>0.28546928026818102</v>
      </c>
      <c r="F39684">
        <v>0.14292964484279699</v>
      </c>
    </row>
    <row r="39685" spans="1:6" x14ac:dyDescent="0.25">
      <c r="A39685">
        <v>0.28585201930707799</v>
      </c>
      <c r="F39685">
        <v>0.142906143946363</v>
      </c>
    </row>
    <row r="39686" spans="1:6" x14ac:dyDescent="0.25">
      <c r="A39686">
        <v>0.28596458782835599</v>
      </c>
      <c r="F39686">
        <v>0.14282959613858401</v>
      </c>
    </row>
    <row r="39687" spans="1:6" x14ac:dyDescent="0.25">
      <c r="A39687">
        <v>0.285665119147131</v>
      </c>
      <c r="F39687">
        <v>0.14280708243432799</v>
      </c>
    </row>
    <row r="39688" spans="1:6" x14ac:dyDescent="0.25">
      <c r="A39688">
        <v>0.28531253768357001</v>
      </c>
      <c r="F39688">
        <v>0.14286697617057301</v>
      </c>
    </row>
    <row r="39689" spans="1:6" x14ac:dyDescent="0.25">
      <c r="A39689">
        <v>0.28513100961243898</v>
      </c>
      <c r="F39689">
        <v>0.14293749246328499</v>
      </c>
    </row>
    <row r="39690" spans="1:6" x14ac:dyDescent="0.25">
      <c r="A39690">
        <v>0.28536589551172897</v>
      </c>
      <c r="F39690">
        <v>0.14297379807751201</v>
      </c>
    </row>
    <row r="39691" spans="1:6" x14ac:dyDescent="0.25">
      <c r="A39691">
        <v>0.28536589551172897</v>
      </c>
      <c r="F39691">
        <v>0.14292682089765399</v>
      </c>
    </row>
    <row r="39692" spans="1:6" x14ac:dyDescent="0.25">
      <c r="A39692">
        <v>0.28526720344169398</v>
      </c>
      <c r="F39692">
        <v>0.14292682089765399</v>
      </c>
    </row>
    <row r="39693" spans="1:6" x14ac:dyDescent="0.25">
      <c r="A39693">
        <v>0.28510881290311602</v>
      </c>
      <c r="F39693">
        <v>0.142946559311661</v>
      </c>
    </row>
    <row r="39694" spans="1:6" x14ac:dyDescent="0.25">
      <c r="A39694">
        <v>0.28507609650724303</v>
      </c>
      <c r="F39694">
        <v>0.14297823741937599</v>
      </c>
    </row>
    <row r="39695" spans="1:6" x14ac:dyDescent="0.25">
      <c r="A39695">
        <v>0.28494330866929202</v>
      </c>
      <c r="F39695">
        <v>0.142984780698551</v>
      </c>
    </row>
    <row r="39696" spans="1:6" x14ac:dyDescent="0.25">
      <c r="A39696">
        <v>0.28461545616606898</v>
      </c>
      <c r="F39696">
        <v>0.14301133826614101</v>
      </c>
    </row>
    <row r="39697" spans="1:6" x14ac:dyDescent="0.25">
      <c r="A39697">
        <v>0.28461545616606898</v>
      </c>
      <c r="F39697">
        <v>0.143076908766786</v>
      </c>
    </row>
    <row r="39698" spans="1:6" x14ac:dyDescent="0.25">
      <c r="A39698">
        <v>0.28458043759717899</v>
      </c>
      <c r="F39698">
        <v>0.143076908766786</v>
      </c>
    </row>
    <row r="39699" spans="1:6" x14ac:dyDescent="0.25">
      <c r="A39699">
        <v>0.28446500000074798</v>
      </c>
      <c r="F39699">
        <v>0.14308391248056401</v>
      </c>
    </row>
    <row r="39700" spans="1:6" x14ac:dyDescent="0.25">
      <c r="A39700">
        <v>0.28438735970727302</v>
      </c>
      <c r="F39700">
        <v>0.14310699999984999</v>
      </c>
    </row>
    <row r="39701" spans="1:6" x14ac:dyDescent="0.25">
      <c r="A39701">
        <v>0.284266531536573</v>
      </c>
      <c r="F39701">
        <v>0.143122528058545</v>
      </c>
    </row>
    <row r="39702" spans="1:6" x14ac:dyDescent="0.25">
      <c r="A39702">
        <v>0.28436856952572898</v>
      </c>
      <c r="F39702">
        <v>0.14314669369268501</v>
      </c>
    </row>
    <row r="39703" spans="1:6" x14ac:dyDescent="0.25">
      <c r="A39703">
        <v>0.28436856952572898</v>
      </c>
      <c r="F39703">
        <v>0.143126286094854</v>
      </c>
    </row>
    <row r="39704" spans="1:6" x14ac:dyDescent="0.25">
      <c r="A39704">
        <v>0.284250506536803</v>
      </c>
      <c r="F39704">
        <v>0.143126286094854</v>
      </c>
    </row>
    <row r="39705" spans="1:6" x14ac:dyDescent="0.25">
      <c r="A39705">
        <v>0.28422094274375098</v>
      </c>
      <c r="F39705">
        <v>0.143149898692639</v>
      </c>
    </row>
    <row r="39706" spans="1:6" x14ac:dyDescent="0.25">
      <c r="A39706">
        <v>0.28396774321857798</v>
      </c>
      <c r="F39706">
        <v>0.143155811451249</v>
      </c>
    </row>
    <row r="39707" spans="1:6" x14ac:dyDescent="0.25">
      <c r="A39707">
        <v>0.28394923964392299</v>
      </c>
      <c r="F39707">
        <v>0.14320645135628399</v>
      </c>
    </row>
    <row r="39708" spans="1:6" x14ac:dyDescent="0.25">
      <c r="A39708">
        <v>0.28389272832646401</v>
      </c>
      <c r="F39708">
        <v>0.14321015207121501</v>
      </c>
    </row>
    <row r="39709" spans="1:6" x14ac:dyDescent="0.25">
      <c r="A39709">
        <v>0.28388754185257198</v>
      </c>
      <c r="F39709">
        <v>0.14322145433470701</v>
      </c>
    </row>
    <row r="39710" spans="1:6" x14ac:dyDescent="0.25">
      <c r="A39710">
        <v>0.284066922553528</v>
      </c>
      <c r="F39710">
        <v>0.143222491629485</v>
      </c>
    </row>
    <row r="39711" spans="1:6" x14ac:dyDescent="0.25">
      <c r="A39711">
        <v>0.28400745388992299</v>
      </c>
      <c r="F39711">
        <v>0.14318661548929401</v>
      </c>
    </row>
    <row r="39712" spans="1:6" x14ac:dyDescent="0.25">
      <c r="A39712">
        <v>0.28398128070078499</v>
      </c>
      <c r="F39712">
        <v>0.14319850922201499</v>
      </c>
    </row>
    <row r="39713" spans="1:6" x14ac:dyDescent="0.25">
      <c r="A39713">
        <v>0.28446834846279001</v>
      </c>
      <c r="F39713">
        <v>0.143203743859842</v>
      </c>
    </row>
    <row r="39714" spans="1:6" x14ac:dyDescent="0.25">
      <c r="A39714">
        <v>0.284456862706571</v>
      </c>
      <c r="F39714">
        <v>0.14310633030744099</v>
      </c>
    </row>
    <row r="39715" spans="1:6" x14ac:dyDescent="0.25">
      <c r="A39715">
        <v>0.284019516888601</v>
      </c>
      <c r="F39715">
        <v>0.14310862745868499</v>
      </c>
    </row>
    <row r="39716" spans="1:6" x14ac:dyDescent="0.25">
      <c r="A39716">
        <v>0.28392287058802201</v>
      </c>
      <c r="F39716">
        <v>0.143196096622279</v>
      </c>
    </row>
    <row r="39717" spans="1:6" x14ac:dyDescent="0.25">
      <c r="A39717">
        <v>0.28359369617409402</v>
      </c>
      <c r="F39717">
        <v>0.143215425882395</v>
      </c>
    </row>
    <row r="39718" spans="1:6" x14ac:dyDescent="0.25">
      <c r="A39718">
        <v>0.283781897985594</v>
      </c>
      <c r="F39718">
        <v>0.143281260765181</v>
      </c>
    </row>
    <row r="39719" spans="1:6" x14ac:dyDescent="0.25">
      <c r="A39719">
        <v>0.28351372300342098</v>
      </c>
      <c r="F39719">
        <v>0.14324362040288099</v>
      </c>
    </row>
    <row r="39720" spans="1:6" x14ac:dyDescent="0.25">
      <c r="A39720">
        <v>0.28337325019321202</v>
      </c>
      <c r="F39720">
        <v>0.14329725539931501</v>
      </c>
    </row>
    <row r="39721" spans="1:6" x14ac:dyDescent="0.25">
      <c r="A39721">
        <v>0.28327088660293898</v>
      </c>
      <c r="F39721">
        <v>0.14332534996135701</v>
      </c>
    </row>
    <row r="39722" spans="1:6" x14ac:dyDescent="0.25">
      <c r="A39722">
        <v>0.28325000948456402</v>
      </c>
      <c r="F39722">
        <v>0.14334582267941201</v>
      </c>
    </row>
    <row r="39723" spans="1:6" x14ac:dyDescent="0.25">
      <c r="A39723">
        <v>0.28351898037800299</v>
      </c>
      <c r="F39723">
        <v>0.14334999810308699</v>
      </c>
    </row>
    <row r="39724" spans="1:6" x14ac:dyDescent="0.25">
      <c r="A39724">
        <v>0.28343483835935801</v>
      </c>
      <c r="F39724">
        <v>0.14329620392439901</v>
      </c>
    </row>
    <row r="39725" spans="1:6" x14ac:dyDescent="0.25">
      <c r="A39725">
        <v>0.28390078454661499</v>
      </c>
      <c r="F39725">
        <v>0.143313032328128</v>
      </c>
    </row>
    <row r="39726" spans="1:6" x14ac:dyDescent="0.25">
      <c r="A39726">
        <v>0.28381673265959301</v>
      </c>
      <c r="F39726">
        <v>0.14321984309067601</v>
      </c>
    </row>
    <row r="39727" spans="1:6" x14ac:dyDescent="0.25">
      <c r="A39727">
        <v>0.28380891489266802</v>
      </c>
      <c r="F39727">
        <v>0.14323665346808101</v>
      </c>
    </row>
    <row r="39728" spans="1:6" x14ac:dyDescent="0.25">
      <c r="A39728">
        <v>0.28368692033175402</v>
      </c>
      <c r="F39728">
        <v>0.143238217021466</v>
      </c>
    </row>
    <row r="39729" spans="1:6" x14ac:dyDescent="0.25">
      <c r="A39729">
        <v>0.28363940481548899</v>
      </c>
      <c r="F39729">
        <v>0.143262615933649</v>
      </c>
    </row>
    <row r="39730" spans="1:6" x14ac:dyDescent="0.25">
      <c r="A39730">
        <v>0.28361435403062701</v>
      </c>
      <c r="F39730">
        <v>0.14327211903690201</v>
      </c>
    </row>
    <row r="39731" spans="1:6" x14ac:dyDescent="0.25">
      <c r="A39731">
        <v>0.283579112371599</v>
      </c>
      <c r="F39731">
        <v>0.143277129193874</v>
      </c>
    </row>
    <row r="39732" spans="1:6" x14ac:dyDescent="0.25">
      <c r="A39732">
        <v>0.28340946781894299</v>
      </c>
      <c r="F39732">
        <v>0.14328417752568001</v>
      </c>
    </row>
    <row r="39733" spans="1:6" x14ac:dyDescent="0.25">
      <c r="A39733">
        <v>0.28317006116034499</v>
      </c>
      <c r="F39733">
        <v>0.14331810643621101</v>
      </c>
    </row>
    <row r="39734" spans="1:6" x14ac:dyDescent="0.25">
      <c r="A39734">
        <v>0.28306466656816998</v>
      </c>
      <c r="F39734">
        <v>0.143365987767931</v>
      </c>
    </row>
    <row r="39735" spans="1:6" x14ac:dyDescent="0.25">
      <c r="A39735">
        <v>0.28303400094846498</v>
      </c>
      <c r="F39735">
        <v>0.143387066686365</v>
      </c>
    </row>
    <row r="39736" spans="1:6" x14ac:dyDescent="0.25">
      <c r="A39736">
        <v>0.28301243766348499</v>
      </c>
      <c r="F39736">
        <v>0.14339319981030599</v>
      </c>
    </row>
    <row r="39737" spans="1:6" x14ac:dyDescent="0.25">
      <c r="A39737">
        <v>0.28278984149560998</v>
      </c>
      <c r="F39737">
        <v>0.14339751246730201</v>
      </c>
    </row>
    <row r="39738" spans="1:6" x14ac:dyDescent="0.25">
      <c r="A39738">
        <v>0.28299529779613802</v>
      </c>
      <c r="F39738">
        <v>0.14344203170087699</v>
      </c>
    </row>
    <row r="39739" spans="1:6" x14ac:dyDescent="0.25">
      <c r="A39739">
        <v>0.28295388277396599</v>
      </c>
      <c r="F39739">
        <v>0.14340094044077201</v>
      </c>
    </row>
    <row r="39740" spans="1:6" x14ac:dyDescent="0.25">
      <c r="A39740">
        <v>0.28276130607332001</v>
      </c>
      <c r="F39740">
        <v>0.14340922344520601</v>
      </c>
    </row>
    <row r="39741" spans="1:6" x14ac:dyDescent="0.25">
      <c r="A39741">
        <v>0.28263427794156798</v>
      </c>
      <c r="F39741">
        <v>0.14344773878533501</v>
      </c>
    </row>
    <row r="39742" spans="1:6" x14ac:dyDescent="0.25">
      <c r="A39742">
        <v>0.28263427794156798</v>
      </c>
      <c r="F39742">
        <v>0.14347314441168599</v>
      </c>
    </row>
    <row r="39743" spans="1:6" x14ac:dyDescent="0.25">
      <c r="A39743">
        <v>0.28267491402442702</v>
      </c>
      <c r="F39743">
        <v>0.14347314441168599</v>
      </c>
    </row>
    <row r="39744" spans="1:6" x14ac:dyDescent="0.25">
      <c r="A39744">
        <v>0.28270731856693998</v>
      </c>
      <c r="F39744">
        <v>0.14346501719511401</v>
      </c>
    </row>
    <row r="39745" spans="1:6" x14ac:dyDescent="0.25">
      <c r="A39745">
        <v>0.28247757562152798</v>
      </c>
      <c r="F39745">
        <v>0.14345853628661101</v>
      </c>
    </row>
    <row r="39746" spans="1:6" x14ac:dyDescent="0.25">
      <c r="A39746">
        <v>0.28234563311320898</v>
      </c>
      <c r="F39746">
        <v>0.14350448487569401</v>
      </c>
    </row>
    <row r="39747" spans="1:6" x14ac:dyDescent="0.25">
      <c r="A39747">
        <v>0.28227874613390602</v>
      </c>
      <c r="F39747">
        <v>0.14353087337735801</v>
      </c>
    </row>
    <row r="39748" spans="1:6" x14ac:dyDescent="0.25">
      <c r="A39748">
        <v>0.28207150342874698</v>
      </c>
      <c r="F39748">
        <v>0.143544250773218</v>
      </c>
    </row>
    <row r="39749" spans="1:6" x14ac:dyDescent="0.25">
      <c r="A39749">
        <v>0.28203481801782898</v>
      </c>
      <c r="F39749">
        <v>0.14358569931425</v>
      </c>
    </row>
    <row r="39750" spans="1:6" x14ac:dyDescent="0.25">
      <c r="A39750">
        <v>0.28180136083554702</v>
      </c>
      <c r="F39750">
        <v>0.143593036396434</v>
      </c>
    </row>
    <row r="39751" spans="1:6" x14ac:dyDescent="0.25">
      <c r="A39751">
        <v>0.281671846577283</v>
      </c>
      <c r="F39751">
        <v>0.14363972783289</v>
      </c>
    </row>
    <row r="39752" spans="1:6" x14ac:dyDescent="0.25">
      <c r="A39752">
        <v>0.281997576780328</v>
      </c>
      <c r="F39752">
        <v>0.14366563068454299</v>
      </c>
    </row>
    <row r="39753" spans="1:6" x14ac:dyDescent="0.25">
      <c r="A39753">
        <v>0.28224318301169299</v>
      </c>
      <c r="F39753">
        <v>0.14360048464393399</v>
      </c>
    </row>
    <row r="39754" spans="1:6" x14ac:dyDescent="0.25">
      <c r="A39754">
        <v>0.28230160561377299</v>
      </c>
      <c r="F39754">
        <v>0.143551363397661</v>
      </c>
    </row>
    <row r="39755" spans="1:6" x14ac:dyDescent="0.25">
      <c r="A39755">
        <v>0.281834755029924</v>
      </c>
      <c r="F39755">
        <v>0.143539678877245</v>
      </c>
    </row>
    <row r="39756" spans="1:6" x14ac:dyDescent="0.25">
      <c r="A39756">
        <v>0.28232481547671301</v>
      </c>
      <c r="F39756">
        <v>0.14363304899401499</v>
      </c>
    </row>
    <row r="39757" spans="1:6" x14ac:dyDescent="0.25">
      <c r="A39757">
        <v>0.28179359973093299</v>
      </c>
      <c r="F39757">
        <v>0.14353503690465699</v>
      </c>
    </row>
    <row r="39758" spans="1:6" x14ac:dyDescent="0.25">
      <c r="A39758">
        <v>0.28143138753107899</v>
      </c>
      <c r="F39758">
        <v>0.14364128005381299</v>
      </c>
    </row>
    <row r="39759" spans="1:6" x14ac:dyDescent="0.25">
      <c r="A39759">
        <v>0.28118043058333297</v>
      </c>
      <c r="F39759">
        <v>0.143713722493784</v>
      </c>
    </row>
    <row r="39760" spans="1:6" x14ac:dyDescent="0.25">
      <c r="A39760">
        <v>0.28129648889223002</v>
      </c>
      <c r="F39760">
        <v>0.14376391388333301</v>
      </c>
    </row>
    <row r="39761" spans="1:6" x14ac:dyDescent="0.25">
      <c r="A39761">
        <v>0.28124634884490202</v>
      </c>
      <c r="F39761">
        <v>0.143740702221553</v>
      </c>
    </row>
    <row r="39762" spans="1:6" x14ac:dyDescent="0.25">
      <c r="A39762">
        <v>0.28114272431876203</v>
      </c>
      <c r="F39762">
        <v>0.143750730231019</v>
      </c>
    </row>
    <row r="39763" spans="1:6" x14ac:dyDescent="0.25">
      <c r="A39763">
        <v>0.28112134735171401</v>
      </c>
      <c r="F39763">
        <v>0.14377145513624701</v>
      </c>
    </row>
    <row r="39764" spans="1:6" x14ac:dyDescent="0.25">
      <c r="A39764">
        <v>0.28099306621709902</v>
      </c>
      <c r="F39764">
        <v>0.143775730529657</v>
      </c>
    </row>
    <row r="39765" spans="1:6" x14ac:dyDescent="0.25">
      <c r="A39765">
        <v>0.28091282028386699</v>
      </c>
      <c r="F39765">
        <v>0.14380138675658</v>
      </c>
    </row>
    <row r="39766" spans="1:6" x14ac:dyDescent="0.25">
      <c r="A39766">
        <v>0.280903293225717</v>
      </c>
      <c r="F39766">
        <v>0.14381743594322599</v>
      </c>
    </row>
    <row r="39767" spans="1:6" x14ac:dyDescent="0.25">
      <c r="A39767">
        <v>0.28105072861504499</v>
      </c>
      <c r="F39767">
        <v>0.143819341354856</v>
      </c>
    </row>
    <row r="39768" spans="1:6" x14ac:dyDescent="0.25">
      <c r="A39768">
        <v>0.28125535139707702</v>
      </c>
      <c r="F39768">
        <v>0.14378985427699001</v>
      </c>
    </row>
    <row r="39769" spans="1:6" x14ac:dyDescent="0.25">
      <c r="A39769">
        <v>0.28125535139707702</v>
      </c>
      <c r="F39769">
        <v>0.14374892972058401</v>
      </c>
    </row>
    <row r="39770" spans="1:6" x14ac:dyDescent="0.25">
      <c r="A39770">
        <v>0.28113882912187799</v>
      </c>
      <c r="F39770">
        <v>0.14374892972058401</v>
      </c>
    </row>
    <row r="39771" spans="1:6" x14ac:dyDescent="0.25">
      <c r="A39771">
        <v>0.28076950865804901</v>
      </c>
      <c r="F39771">
        <v>0.14377223417562399</v>
      </c>
    </row>
    <row r="39772" spans="1:6" x14ac:dyDescent="0.25">
      <c r="A39772">
        <v>0.28082677120965999</v>
      </c>
      <c r="F39772">
        <v>0.14384609826839001</v>
      </c>
    </row>
    <row r="39773" spans="1:6" x14ac:dyDescent="0.25">
      <c r="A39773">
        <v>0.28101903792073901</v>
      </c>
      <c r="F39773">
        <v>0.14383464575806701</v>
      </c>
    </row>
    <row r="39774" spans="1:6" x14ac:dyDescent="0.25">
      <c r="A39774">
        <v>0.28096525001382799</v>
      </c>
      <c r="F39774">
        <v>0.14379619241585201</v>
      </c>
    </row>
    <row r="39775" spans="1:6" x14ac:dyDescent="0.25">
      <c r="A39775">
        <v>0.28112791381354402</v>
      </c>
      <c r="F39775">
        <v>0.14380694999723401</v>
      </c>
    </row>
    <row r="39776" spans="1:6" x14ac:dyDescent="0.25">
      <c r="A39776">
        <v>0.28108862130865597</v>
      </c>
      <c r="F39776">
        <v>0.14377441723729101</v>
      </c>
    </row>
    <row r="39777" spans="1:6" x14ac:dyDescent="0.25">
      <c r="A39777">
        <v>0.28100297316648498</v>
      </c>
      <c r="F39777">
        <v>0.14378227573826799</v>
      </c>
    </row>
    <row r="39778" spans="1:6" x14ac:dyDescent="0.25">
      <c r="A39778">
        <v>0.28100297316648498</v>
      </c>
      <c r="F39778">
        <v>0.14379940536670199</v>
      </c>
    </row>
    <row r="39779" spans="1:6" x14ac:dyDescent="0.25">
      <c r="A39779">
        <v>0.28094232961334598</v>
      </c>
      <c r="F39779">
        <v>0.14379940536670199</v>
      </c>
    </row>
    <row r="39780" spans="1:6" x14ac:dyDescent="0.25">
      <c r="A39780">
        <v>0.28085754040605299</v>
      </c>
      <c r="F39780">
        <v>0.14381153407732999</v>
      </c>
    </row>
    <row r="39781" spans="1:6" x14ac:dyDescent="0.25">
      <c r="A39781">
        <v>0.280761362883168</v>
      </c>
      <c r="F39781">
        <v>0.14382849191878899</v>
      </c>
    </row>
    <row r="39782" spans="1:6" x14ac:dyDescent="0.25">
      <c r="A39782">
        <v>0.28068033891104899</v>
      </c>
      <c r="F39782">
        <v>0.14384772742336599</v>
      </c>
    </row>
    <row r="39783" spans="1:6" x14ac:dyDescent="0.25">
      <c r="A39783">
        <v>0.280521959288491</v>
      </c>
      <c r="F39783">
        <v>0.14386393221779001</v>
      </c>
    </row>
    <row r="39784" spans="1:6" x14ac:dyDescent="0.25">
      <c r="A39784">
        <v>0.28041479005900299</v>
      </c>
      <c r="F39784">
        <v>0.14389560814230101</v>
      </c>
    </row>
    <row r="39785" spans="1:6" x14ac:dyDescent="0.25">
      <c r="A39785">
        <v>0.28034596943829299</v>
      </c>
      <c r="F39785">
        <v>0.14391704198819899</v>
      </c>
    </row>
    <row r="39786" spans="1:6" x14ac:dyDescent="0.25">
      <c r="A39786">
        <v>0.28034596943829299</v>
      </c>
      <c r="F39786">
        <v>0.14393080611234099</v>
      </c>
    </row>
    <row r="39787" spans="1:6" x14ac:dyDescent="0.25">
      <c r="A39787">
        <v>0.280419941677784</v>
      </c>
      <c r="F39787">
        <v>0.14393080611234099</v>
      </c>
    </row>
    <row r="39788" spans="1:6" x14ac:dyDescent="0.25">
      <c r="A39788">
        <v>0.28046660296519199</v>
      </c>
      <c r="F39788">
        <v>0.14391601166444301</v>
      </c>
    </row>
    <row r="39789" spans="1:6" x14ac:dyDescent="0.25">
      <c r="A39789">
        <v>0.28013360672743898</v>
      </c>
      <c r="F39789">
        <v>0.143906679406961</v>
      </c>
    </row>
    <row r="39790" spans="1:6" x14ac:dyDescent="0.25">
      <c r="A39790">
        <v>0.27999242651006401</v>
      </c>
      <c r="F39790">
        <v>0.14397327865451201</v>
      </c>
    </row>
    <row r="39791" spans="1:6" x14ac:dyDescent="0.25">
      <c r="A39791">
        <v>0.27985082690094998</v>
      </c>
      <c r="F39791">
        <v>0.144001514697987</v>
      </c>
    </row>
    <row r="39792" spans="1:6" x14ac:dyDescent="0.25">
      <c r="A39792">
        <v>0.279814137669956</v>
      </c>
      <c r="F39792">
        <v>0.14402983461980901</v>
      </c>
    </row>
    <row r="39793" spans="1:6" x14ac:dyDescent="0.25">
      <c r="A39793">
        <v>0.27979040972215302</v>
      </c>
      <c r="F39793">
        <v>0.144037172466008</v>
      </c>
    </row>
    <row r="39794" spans="1:6" x14ac:dyDescent="0.25">
      <c r="A39794">
        <v>0.279751944925893</v>
      </c>
      <c r="F39794">
        <v>0.14404191805556901</v>
      </c>
    </row>
    <row r="39795" spans="1:6" x14ac:dyDescent="0.25">
      <c r="A39795">
        <v>0.279751944925893</v>
      </c>
      <c r="F39795">
        <v>0.144049611014821</v>
      </c>
    </row>
    <row r="39796" spans="1:6" x14ac:dyDescent="0.25">
      <c r="A39796">
        <v>0.27970184119770902</v>
      </c>
      <c r="F39796">
        <v>0.144049611014821</v>
      </c>
    </row>
    <row r="39797" spans="1:6" x14ac:dyDescent="0.25">
      <c r="A39797">
        <v>0.27943982624332198</v>
      </c>
      <c r="F39797">
        <v>0.144059631760458</v>
      </c>
    </row>
    <row r="39798" spans="1:6" x14ac:dyDescent="0.25">
      <c r="A39798">
        <v>0.27904304520364098</v>
      </c>
      <c r="F39798">
        <v>0.14411203475133499</v>
      </c>
    </row>
    <row r="39799" spans="1:6" x14ac:dyDescent="0.25">
      <c r="A39799">
        <v>0.27904304520364098</v>
      </c>
      <c r="F39799">
        <v>0.144191390959271</v>
      </c>
    </row>
    <row r="39800" spans="1:6" x14ac:dyDescent="0.25">
      <c r="A39800">
        <v>0.27904304520364098</v>
      </c>
      <c r="F39800">
        <v>0.144191390959271</v>
      </c>
    </row>
    <row r="39801" spans="1:6" x14ac:dyDescent="0.25">
      <c r="A39801">
        <v>0.27917492737916</v>
      </c>
      <c r="F39801">
        <v>0.144191390959271</v>
      </c>
    </row>
    <row r="39802" spans="1:6" x14ac:dyDescent="0.25">
      <c r="A39802">
        <v>0.27978239201740202</v>
      </c>
      <c r="F39802">
        <v>0.144165014524167</v>
      </c>
    </row>
    <row r="39803" spans="1:6" x14ac:dyDescent="0.25">
      <c r="A39803">
        <v>0.280088768664433</v>
      </c>
      <c r="F39803">
        <v>0.14404352159651901</v>
      </c>
    </row>
    <row r="39804" spans="1:6" x14ac:dyDescent="0.25">
      <c r="A39804">
        <v>0.279932024783693</v>
      </c>
      <c r="F39804">
        <v>0.14398224626711301</v>
      </c>
    </row>
    <row r="39805" spans="1:6" x14ac:dyDescent="0.25">
      <c r="A39805">
        <v>0.27985306770461599</v>
      </c>
      <c r="F39805">
        <v>0.144013595043261</v>
      </c>
    </row>
    <row r="39806" spans="1:6" x14ac:dyDescent="0.25">
      <c r="A39806">
        <v>0.27981076113679099</v>
      </c>
      <c r="F39806">
        <v>0.14402938645907601</v>
      </c>
    </row>
    <row r="39807" spans="1:6" x14ac:dyDescent="0.25">
      <c r="A39807">
        <v>0.27961353648058901</v>
      </c>
      <c r="F39807">
        <v>0.144037847772641</v>
      </c>
    </row>
    <row r="39808" spans="1:6" x14ac:dyDescent="0.25">
      <c r="A39808">
        <v>0.27947937188071198</v>
      </c>
      <c r="F39808">
        <v>0.144077292703882</v>
      </c>
    </row>
    <row r="39809" spans="1:6" x14ac:dyDescent="0.25">
      <c r="A39809">
        <v>0.27942433574242997</v>
      </c>
      <c r="F39809">
        <v>0.14410412562385699</v>
      </c>
    </row>
    <row r="39810" spans="1:6" x14ac:dyDescent="0.25">
      <c r="A39810">
        <v>0.27921619996630698</v>
      </c>
      <c r="F39810">
        <v>0.14411513285151301</v>
      </c>
    </row>
    <row r="39811" spans="1:6" x14ac:dyDescent="0.25">
      <c r="A39811">
        <v>0.27887072328537899</v>
      </c>
      <c r="F39811">
        <v>0.14415676000673799</v>
      </c>
    </row>
    <row r="39812" spans="1:6" x14ac:dyDescent="0.25">
      <c r="A39812">
        <v>0.27887072328537899</v>
      </c>
      <c r="F39812">
        <v>0.14422585534292401</v>
      </c>
    </row>
    <row r="39813" spans="1:6" x14ac:dyDescent="0.25">
      <c r="A39813">
        <v>0.27887072328537899</v>
      </c>
      <c r="F39813">
        <v>0.14422585534292401</v>
      </c>
    </row>
    <row r="39814" spans="1:6" x14ac:dyDescent="0.25">
      <c r="A39814">
        <v>0.27887072328537899</v>
      </c>
      <c r="F39814">
        <v>0.14422585534292401</v>
      </c>
    </row>
    <row r="39815" spans="1:6" x14ac:dyDescent="0.25">
      <c r="A39815">
        <v>0.27911064847556699</v>
      </c>
      <c r="F39815">
        <v>0.14422585534292401</v>
      </c>
    </row>
    <row r="39816" spans="1:6" x14ac:dyDescent="0.25">
      <c r="A39816">
        <v>0.27897946677510299</v>
      </c>
      <c r="F39816">
        <v>0.14417787030488599</v>
      </c>
    </row>
    <row r="39817" spans="1:6" x14ac:dyDescent="0.25">
      <c r="A39817">
        <v>0.27879260720042198</v>
      </c>
      <c r="F39817">
        <v>0.14420410664497901</v>
      </c>
    </row>
    <row r="39818" spans="1:6" x14ac:dyDescent="0.25">
      <c r="A39818">
        <v>0.27881685086216801</v>
      </c>
      <c r="F39818">
        <v>0.14424147855991501</v>
      </c>
    </row>
    <row r="39819" spans="1:6" x14ac:dyDescent="0.25">
      <c r="A39819">
        <v>0.27871067867599703</v>
      </c>
      <c r="F39819">
        <v>0.14423662982756599</v>
      </c>
    </row>
    <row r="39820" spans="1:6" x14ac:dyDescent="0.25">
      <c r="A39820">
        <v>0.27863144234885001</v>
      </c>
      <c r="F39820">
        <v>0.1442578642648</v>
      </c>
    </row>
    <row r="39821" spans="1:6" x14ac:dyDescent="0.25">
      <c r="A39821">
        <v>0.27863144234885001</v>
      </c>
      <c r="F39821">
        <v>0.144273711530229</v>
      </c>
    </row>
    <row r="39822" spans="1:6" x14ac:dyDescent="0.25">
      <c r="A39822">
        <v>0.27860837712255299</v>
      </c>
      <c r="F39822">
        <v>0.144273711530229</v>
      </c>
    </row>
    <row r="39823" spans="1:6" x14ac:dyDescent="0.25">
      <c r="A39823">
        <v>0.27846631478317901</v>
      </c>
      <c r="F39823">
        <v>0.144278324575489</v>
      </c>
    </row>
    <row r="39824" spans="1:6" x14ac:dyDescent="0.25">
      <c r="A39824">
        <v>0.27836113055634698</v>
      </c>
      <c r="F39824">
        <v>0.144306737043364</v>
      </c>
    </row>
    <row r="39825" spans="1:6" x14ac:dyDescent="0.25">
      <c r="A39825">
        <v>0.278167729422169</v>
      </c>
      <c r="F39825">
        <v>0.14432777388873</v>
      </c>
    </row>
    <row r="39826" spans="1:6" x14ac:dyDescent="0.25">
      <c r="A39826">
        <v>0.27803809456314099</v>
      </c>
      <c r="F39826">
        <v>0.14436645411556601</v>
      </c>
    </row>
    <row r="39827" spans="1:6" x14ac:dyDescent="0.25">
      <c r="A39827">
        <v>0.277974695352176</v>
      </c>
      <c r="F39827">
        <v>0.14439238108737101</v>
      </c>
    </row>
    <row r="39828" spans="1:6" x14ac:dyDescent="0.25">
      <c r="A39828">
        <v>0.27773901056243</v>
      </c>
      <c r="F39828">
        <v>0.14440506092956401</v>
      </c>
    </row>
    <row r="39829" spans="1:6" x14ac:dyDescent="0.25">
      <c r="A39829">
        <v>0.27806364166696401</v>
      </c>
      <c r="F39829">
        <v>0.14445219788751301</v>
      </c>
    </row>
    <row r="39830" spans="1:6" x14ac:dyDescent="0.25">
      <c r="A39830">
        <v>0.27794005858218002</v>
      </c>
      <c r="F39830">
        <v>0.144387271666607</v>
      </c>
    </row>
    <row r="39831" spans="1:6" x14ac:dyDescent="0.25">
      <c r="A39831">
        <v>0.27770485298596098</v>
      </c>
      <c r="F39831">
        <v>0.144411988283563</v>
      </c>
    </row>
    <row r="39832" spans="1:6" x14ac:dyDescent="0.25">
      <c r="A39832">
        <v>0.27755820141017001</v>
      </c>
      <c r="F39832">
        <v>0.144459029402807</v>
      </c>
    </row>
    <row r="39833" spans="1:6" x14ac:dyDescent="0.25">
      <c r="A39833">
        <v>0.27742176844542599</v>
      </c>
      <c r="F39833">
        <v>0.144488359717965</v>
      </c>
    </row>
    <row r="39834" spans="1:6" x14ac:dyDescent="0.25">
      <c r="A39834">
        <v>0.27737569023587899</v>
      </c>
      <c r="F39834">
        <v>0.14451564631091399</v>
      </c>
    </row>
    <row r="39835" spans="1:6" x14ac:dyDescent="0.25">
      <c r="A39835">
        <v>0.27748226932174003</v>
      </c>
      <c r="F39835">
        <v>0.14452486195282399</v>
      </c>
    </row>
    <row r="39836" spans="1:6" x14ac:dyDescent="0.25">
      <c r="A39836">
        <v>0.27724769187304399</v>
      </c>
      <c r="F39836">
        <v>0.144503546135651</v>
      </c>
    </row>
    <row r="39837" spans="1:6" x14ac:dyDescent="0.25">
      <c r="A39837">
        <v>0.27709293192084</v>
      </c>
      <c r="F39837">
        <v>0.14455046162539101</v>
      </c>
    </row>
    <row r="39838" spans="1:6" x14ac:dyDescent="0.25">
      <c r="A39838">
        <v>0.27677598673310699</v>
      </c>
      <c r="F39838">
        <v>0.14458141361583099</v>
      </c>
    </row>
    <row r="39839" spans="1:6" x14ac:dyDescent="0.25">
      <c r="A39839">
        <v>0.27665434686366802</v>
      </c>
      <c r="F39839">
        <v>0.14464480265337801</v>
      </c>
    </row>
    <row r="39840" spans="1:6" x14ac:dyDescent="0.25">
      <c r="A39840">
        <v>0.27655108931060401</v>
      </c>
      <c r="F39840">
        <v>0.144669130627266</v>
      </c>
    </row>
    <row r="39841" spans="1:6" x14ac:dyDescent="0.25">
      <c r="A39841">
        <v>0.27652078549196002</v>
      </c>
      <c r="F39841">
        <v>0.144689782137879</v>
      </c>
    </row>
    <row r="39842" spans="1:6" x14ac:dyDescent="0.25">
      <c r="A39842">
        <v>0.27649383811572698</v>
      </c>
      <c r="F39842">
        <v>0.144695842901607</v>
      </c>
    </row>
    <row r="39843" spans="1:6" x14ac:dyDescent="0.25">
      <c r="A39843">
        <v>0.276680128586207</v>
      </c>
      <c r="F39843">
        <v>0.14470123237685401</v>
      </c>
    </row>
    <row r="39844" spans="1:6" x14ac:dyDescent="0.25">
      <c r="A39844">
        <v>0.27647744042579903</v>
      </c>
      <c r="F39844">
        <v>0.14466397428275801</v>
      </c>
    </row>
    <row r="39845" spans="1:6" x14ac:dyDescent="0.25">
      <c r="A39845">
        <v>0.276270646573334</v>
      </c>
      <c r="F39845">
        <v>0.14470451191483999</v>
      </c>
    </row>
    <row r="39846" spans="1:6" x14ac:dyDescent="0.25">
      <c r="A39846">
        <v>0.27622679118162102</v>
      </c>
      <c r="F39846">
        <v>0.14474587068533301</v>
      </c>
    </row>
    <row r="39847" spans="1:6" x14ac:dyDescent="0.25">
      <c r="A39847">
        <v>0.276149105705149</v>
      </c>
      <c r="F39847">
        <v>0.144754641763675</v>
      </c>
    </row>
    <row r="39848" spans="1:6" x14ac:dyDescent="0.25">
      <c r="A39848">
        <v>0.276132868102476</v>
      </c>
      <c r="F39848">
        <v>0.14477017885897001</v>
      </c>
    </row>
    <row r="39849" spans="1:6" x14ac:dyDescent="0.25">
      <c r="A39849">
        <v>0.27592929414733902</v>
      </c>
      <c r="F39849">
        <v>0.14477342637950399</v>
      </c>
    </row>
    <row r="39850" spans="1:6" x14ac:dyDescent="0.25">
      <c r="A39850">
        <v>0.27592375353114201</v>
      </c>
      <c r="F39850">
        <v>0.14481414117053201</v>
      </c>
    </row>
    <row r="39851" spans="1:6" x14ac:dyDescent="0.25">
      <c r="A39851">
        <v>0.27589692691654599</v>
      </c>
      <c r="F39851">
        <v>0.14481524929377099</v>
      </c>
    </row>
    <row r="39852" spans="1:6" x14ac:dyDescent="0.25">
      <c r="A39852">
        <v>0.27587151775744001</v>
      </c>
      <c r="F39852">
        <v>0.14482061461668999</v>
      </c>
    </row>
    <row r="39853" spans="1:6" x14ac:dyDescent="0.25">
      <c r="A39853">
        <v>0.27566098802440098</v>
      </c>
      <c r="F39853">
        <v>0.14482569644851201</v>
      </c>
    </row>
    <row r="39854" spans="1:6" x14ac:dyDescent="0.25">
      <c r="A39854">
        <v>0.27541351640953499</v>
      </c>
      <c r="F39854">
        <v>0.14486780239511901</v>
      </c>
    </row>
    <row r="39855" spans="1:6" x14ac:dyDescent="0.25">
      <c r="A39855">
        <v>0.275470244796442</v>
      </c>
      <c r="F39855">
        <v>0.144917296718092</v>
      </c>
    </row>
    <row r="39856" spans="1:6" x14ac:dyDescent="0.25">
      <c r="A39856">
        <v>0.27516613369680798</v>
      </c>
      <c r="F39856">
        <v>0.144905951040711</v>
      </c>
    </row>
    <row r="39857" spans="1:6" x14ac:dyDescent="0.25">
      <c r="A39857">
        <v>0.27509628959396298</v>
      </c>
      <c r="F39857">
        <v>0.144966773260638</v>
      </c>
    </row>
    <row r="39858" spans="1:6" x14ac:dyDescent="0.25">
      <c r="A39858">
        <v>0.274817849559787</v>
      </c>
      <c r="F39858">
        <v>0.14498074208120701</v>
      </c>
    </row>
    <row r="39859" spans="1:6" x14ac:dyDescent="0.25">
      <c r="A39859">
        <v>0.27509936402013002</v>
      </c>
      <c r="F39859">
        <v>0.14503643008804201</v>
      </c>
    </row>
    <row r="39860" spans="1:6" x14ac:dyDescent="0.25">
      <c r="A39860">
        <v>0.27513722195068602</v>
      </c>
      <c r="F39860">
        <v>0.144980127195973</v>
      </c>
    </row>
    <row r="39861" spans="1:6" x14ac:dyDescent="0.25">
      <c r="A39861">
        <v>0.27502479441515398</v>
      </c>
      <c r="F39861">
        <v>0.144972555609862</v>
      </c>
    </row>
    <row r="39862" spans="1:6" x14ac:dyDescent="0.25">
      <c r="A39862">
        <v>0.275379766508486</v>
      </c>
      <c r="F39862">
        <v>0.14499504111696901</v>
      </c>
    </row>
    <row r="39863" spans="1:6" x14ac:dyDescent="0.25">
      <c r="A39863">
        <v>0.27529937262101201</v>
      </c>
      <c r="F39863">
        <v>0.144924046698302</v>
      </c>
    </row>
    <row r="39864" spans="1:6" x14ac:dyDescent="0.25">
      <c r="A39864">
        <v>0.27568145455494503</v>
      </c>
      <c r="F39864">
        <v>0.14494012547579699</v>
      </c>
    </row>
    <row r="39865" spans="1:6" x14ac:dyDescent="0.25">
      <c r="A39865">
        <v>0.27564721422778998</v>
      </c>
      <c r="F39865">
        <v>0.14486370908901</v>
      </c>
    </row>
    <row r="39866" spans="1:6" x14ac:dyDescent="0.25">
      <c r="A39866">
        <v>0.27547435786414498</v>
      </c>
      <c r="F39866">
        <v>0.144870557154441</v>
      </c>
    </row>
    <row r="39867" spans="1:6" x14ac:dyDescent="0.25">
      <c r="A39867">
        <v>0.27555421275240899</v>
      </c>
      <c r="F39867">
        <v>0.14490512842717099</v>
      </c>
    </row>
    <row r="39868" spans="1:6" x14ac:dyDescent="0.25">
      <c r="A39868">
        <v>0.27571177049178203</v>
      </c>
      <c r="F39868">
        <v>0.144889157449518</v>
      </c>
    </row>
    <row r="39869" spans="1:6" x14ac:dyDescent="0.25">
      <c r="A39869">
        <v>0.275611104173764</v>
      </c>
      <c r="F39869">
        <v>0.14485764590164299</v>
      </c>
    </row>
    <row r="39870" spans="1:6" x14ac:dyDescent="0.25">
      <c r="A39870">
        <v>0.27533675200191599</v>
      </c>
      <c r="F39870">
        <v>0.14487777916524699</v>
      </c>
    </row>
    <row r="39871" spans="1:6" x14ac:dyDescent="0.25">
      <c r="A39871">
        <v>0.27495480177463899</v>
      </c>
      <c r="F39871">
        <v>0.14493264959961599</v>
      </c>
    </row>
    <row r="39872" spans="1:6" x14ac:dyDescent="0.25">
      <c r="A39872">
        <v>0.27484530650490402</v>
      </c>
      <c r="F39872">
        <v>0.145009039645072</v>
      </c>
    </row>
    <row r="39873" spans="1:6" x14ac:dyDescent="0.25">
      <c r="A39873">
        <v>0.27446850132036099</v>
      </c>
      <c r="F39873">
        <v>0.14503093869901901</v>
      </c>
    </row>
    <row r="39874" spans="1:6" x14ac:dyDescent="0.25">
      <c r="A39874">
        <v>0.274506645556994</v>
      </c>
      <c r="F39874">
        <v>0.14510629973592701</v>
      </c>
    </row>
    <row r="39875" spans="1:6" x14ac:dyDescent="0.25">
      <c r="A39875">
        <v>0.27443741468031901</v>
      </c>
      <c r="F39875">
        <v>0.14509867088860101</v>
      </c>
    </row>
    <row r="39876" spans="1:6" x14ac:dyDescent="0.25">
      <c r="A39876">
        <v>0.27431518415567502</v>
      </c>
      <c r="F39876">
        <v>0.14511251706393599</v>
      </c>
    </row>
    <row r="39877" spans="1:6" x14ac:dyDescent="0.25">
      <c r="A39877">
        <v>0.27421915680204401</v>
      </c>
      <c r="F39877">
        <v>0.14513696316886401</v>
      </c>
    </row>
    <row r="39878" spans="1:6" x14ac:dyDescent="0.25">
      <c r="A39878">
        <v>0.27398239125260399</v>
      </c>
      <c r="F39878">
        <v>0.14515616863959099</v>
      </c>
    </row>
    <row r="39879" spans="1:6" x14ac:dyDescent="0.25">
      <c r="A39879">
        <v>0.27383218532641901</v>
      </c>
      <c r="F39879">
        <v>0.14520352174947901</v>
      </c>
    </row>
    <row r="39880" spans="1:6" x14ac:dyDescent="0.25">
      <c r="A39880">
        <v>0.27362196480956802</v>
      </c>
      <c r="F39880">
        <v>0.14523356293471601</v>
      </c>
    </row>
    <row r="39881" spans="1:6" x14ac:dyDescent="0.25">
      <c r="A39881">
        <v>0.27339116714127698</v>
      </c>
      <c r="F39881">
        <v>0.14527560703808601</v>
      </c>
    </row>
    <row r="39882" spans="1:6" x14ac:dyDescent="0.25">
      <c r="A39882">
        <v>0.27310128083427698</v>
      </c>
      <c r="F39882">
        <v>0.145321766571744</v>
      </c>
    </row>
    <row r="39883" spans="1:6" x14ac:dyDescent="0.25">
      <c r="A39883">
        <v>0.272968013820241</v>
      </c>
      <c r="F39883">
        <v>0.145379743833144</v>
      </c>
    </row>
    <row r="39884" spans="1:6" x14ac:dyDescent="0.25">
      <c r="A39884">
        <v>0.27262843263948899</v>
      </c>
      <c r="F39884">
        <v>0.145406397235951</v>
      </c>
    </row>
    <row r="39885" spans="1:6" x14ac:dyDescent="0.25">
      <c r="A39885">
        <v>0.27247543002213997</v>
      </c>
      <c r="F39885">
        <v>0.14547431347210199</v>
      </c>
    </row>
    <row r="39886" spans="1:6" x14ac:dyDescent="0.25">
      <c r="A39886">
        <v>0.27227930966004199</v>
      </c>
      <c r="F39886">
        <v>0.145504913995571</v>
      </c>
    </row>
    <row r="39887" spans="1:6" x14ac:dyDescent="0.25">
      <c r="A39887">
        <v>0.27215083110424998</v>
      </c>
      <c r="F39887">
        <v>0.14554413806799099</v>
      </c>
    </row>
    <row r="39888" spans="1:6" x14ac:dyDescent="0.25">
      <c r="A39888">
        <v>0.27193492774535399</v>
      </c>
      <c r="F39888">
        <v>0.14556983377915</v>
      </c>
    </row>
    <row r="39889" spans="1:6" x14ac:dyDescent="0.25">
      <c r="A39889">
        <v>0.271694562754072</v>
      </c>
      <c r="F39889">
        <v>0.145613014450929</v>
      </c>
    </row>
    <row r="39890" spans="1:6" x14ac:dyDescent="0.25">
      <c r="A39890">
        <v>0.27158640630588399</v>
      </c>
      <c r="F39890">
        <v>0.14566108744918499</v>
      </c>
    </row>
    <row r="39891" spans="1:6" x14ac:dyDescent="0.25">
      <c r="A39891">
        <v>0.27136457549328902</v>
      </c>
      <c r="F39891">
        <v>0.14568271873882299</v>
      </c>
    </row>
    <row r="39892" spans="1:6" x14ac:dyDescent="0.25">
      <c r="A39892">
        <v>0.271073941962996</v>
      </c>
      <c r="F39892">
        <v>0.14572708490134201</v>
      </c>
    </row>
    <row r="39893" spans="1:6" x14ac:dyDescent="0.25">
      <c r="A39893">
        <v>0.27144420896423499</v>
      </c>
      <c r="F39893">
        <v>0.14578521160739999</v>
      </c>
    </row>
    <row r="39894" spans="1:6" x14ac:dyDescent="0.25">
      <c r="A39894">
        <v>0.27130167658743898</v>
      </c>
      <c r="F39894">
        <v>0.145711158207152</v>
      </c>
    </row>
    <row r="39895" spans="1:6" x14ac:dyDescent="0.25">
      <c r="A39895">
        <v>0.27138096540336099</v>
      </c>
      <c r="F39895">
        <v>0.14573966468251201</v>
      </c>
    </row>
    <row r="39896" spans="1:6" x14ac:dyDescent="0.25">
      <c r="A39896">
        <v>0.27168125849290198</v>
      </c>
      <c r="F39896">
        <v>0.14572380691932699</v>
      </c>
    </row>
    <row r="39897" spans="1:6" x14ac:dyDescent="0.25">
      <c r="A39897">
        <v>0.271557101687115</v>
      </c>
      <c r="F39897">
        <v>0.14566374830141901</v>
      </c>
    </row>
    <row r="39898" spans="1:6" x14ac:dyDescent="0.25">
      <c r="A39898">
        <v>0.27167231652185803</v>
      </c>
      <c r="F39898">
        <v>0.14568857966257601</v>
      </c>
    </row>
    <row r="39899" spans="1:6" x14ac:dyDescent="0.25">
      <c r="A39899">
        <v>0.271766636395112</v>
      </c>
      <c r="F39899">
        <v>0.14566553669562801</v>
      </c>
    </row>
    <row r="39900" spans="1:6" x14ac:dyDescent="0.25">
      <c r="A39900">
        <v>0.27163874014074502</v>
      </c>
      <c r="F39900">
        <v>0.14564667272097701</v>
      </c>
    </row>
    <row r="39901" spans="1:6" x14ac:dyDescent="0.25">
      <c r="A39901">
        <v>0.27132284088152597</v>
      </c>
      <c r="F39901">
        <v>0.14567225197184999</v>
      </c>
    </row>
    <row r="39902" spans="1:6" x14ac:dyDescent="0.25">
      <c r="A39902">
        <v>0.27125552825100602</v>
      </c>
      <c r="F39902">
        <v>0.145735431823694</v>
      </c>
    </row>
    <row r="39903" spans="1:6" x14ac:dyDescent="0.25">
      <c r="A39903">
        <v>0.271715060223578</v>
      </c>
      <c r="F39903">
        <v>0.14574889434979801</v>
      </c>
    </row>
    <row r="39904" spans="1:6" x14ac:dyDescent="0.25">
      <c r="A39904">
        <v>0.27165162290332601</v>
      </c>
      <c r="F39904">
        <v>0.14565698795528401</v>
      </c>
    </row>
    <row r="39905" spans="1:6" x14ac:dyDescent="0.25">
      <c r="A39905">
        <v>0.27161860420539402</v>
      </c>
      <c r="F39905">
        <v>0.14566967541933401</v>
      </c>
    </row>
    <row r="39906" spans="1:6" x14ac:dyDescent="0.25">
      <c r="A39906">
        <v>0.27141777167532599</v>
      </c>
      <c r="F39906">
        <v>0.14567627915892101</v>
      </c>
    </row>
    <row r="39907" spans="1:6" x14ac:dyDescent="0.25">
      <c r="A39907">
        <v>0.271715534019765</v>
      </c>
      <c r="F39907">
        <v>0.145716445664934</v>
      </c>
    </row>
    <row r="39908" spans="1:6" x14ac:dyDescent="0.25">
      <c r="A39908">
        <v>0.27164650828307202</v>
      </c>
      <c r="F39908">
        <v>0.14565689319604599</v>
      </c>
    </row>
    <row r="39909" spans="1:6" x14ac:dyDescent="0.25">
      <c r="A39909">
        <v>0.27150085272095797</v>
      </c>
      <c r="F39909">
        <v>0.145670698343385</v>
      </c>
    </row>
    <row r="39910" spans="1:6" x14ac:dyDescent="0.25">
      <c r="A39910">
        <v>0.27134155737422</v>
      </c>
      <c r="F39910">
        <v>0.14569982945580801</v>
      </c>
    </row>
    <row r="39911" spans="1:6" x14ac:dyDescent="0.25">
      <c r="A39911">
        <v>0.271311821793076</v>
      </c>
      <c r="F39911">
        <v>0.145731688525155</v>
      </c>
    </row>
    <row r="39912" spans="1:6" x14ac:dyDescent="0.25">
      <c r="A39912">
        <v>0.27127552226539797</v>
      </c>
      <c r="F39912">
        <v>0.14573763564138401</v>
      </c>
    </row>
    <row r="39913" spans="1:6" x14ac:dyDescent="0.25">
      <c r="A39913">
        <v>0.27086005176106798</v>
      </c>
      <c r="F39913">
        <v>0.14574489554691999</v>
      </c>
    </row>
    <row r="39914" spans="1:6" x14ac:dyDescent="0.25">
      <c r="A39914">
        <v>0.27078326313136902</v>
      </c>
      <c r="F39914">
        <v>0.14582798964778601</v>
      </c>
    </row>
    <row r="39915" spans="1:6" x14ac:dyDescent="0.25">
      <c r="A39915">
        <v>0.27066413961642499</v>
      </c>
      <c r="F39915">
        <v>0.14584334737372601</v>
      </c>
    </row>
    <row r="39916" spans="1:6" x14ac:dyDescent="0.25">
      <c r="A39916">
        <v>0.27038707613080998</v>
      </c>
      <c r="F39916">
        <v>0.14586717207671401</v>
      </c>
    </row>
    <row r="39917" spans="1:6" x14ac:dyDescent="0.25">
      <c r="A39917">
        <v>0.27027169502941301</v>
      </c>
      <c r="F39917">
        <v>0.14592258477383699</v>
      </c>
    </row>
    <row r="39918" spans="1:6" x14ac:dyDescent="0.25">
      <c r="A39918">
        <v>0.27012002166795201</v>
      </c>
      <c r="F39918">
        <v>0.14594566099411699</v>
      </c>
    </row>
    <row r="39919" spans="1:6" x14ac:dyDescent="0.25">
      <c r="A39919">
        <v>0.26977483717213702</v>
      </c>
      <c r="F39919">
        <v>0.14597599566640901</v>
      </c>
    </row>
    <row r="39920" spans="1:6" x14ac:dyDescent="0.25">
      <c r="A39920">
        <v>0.26950094049771101</v>
      </c>
      <c r="F39920">
        <v>0.146045032565572</v>
      </c>
    </row>
    <row r="39921" spans="1:6" x14ac:dyDescent="0.25">
      <c r="A39921">
        <v>0.26941729071932802</v>
      </c>
      <c r="F39921">
        <v>0.14609981190045701</v>
      </c>
    </row>
    <row r="39922" spans="1:6" x14ac:dyDescent="0.25">
      <c r="A39922">
        <v>0.26934319554355002</v>
      </c>
      <c r="F39922">
        <v>0.14611654185613401</v>
      </c>
    </row>
    <row r="39923" spans="1:6" x14ac:dyDescent="0.25">
      <c r="A39923">
        <v>0.26914805265451602</v>
      </c>
      <c r="F39923">
        <v>0.14613136089129</v>
      </c>
    </row>
    <row r="39924" spans="1:6" x14ac:dyDescent="0.25">
      <c r="A39924">
        <v>0.26860786106723999</v>
      </c>
      <c r="F39924">
        <v>0.146170389469096</v>
      </c>
    </row>
    <row r="39925" spans="1:6" x14ac:dyDescent="0.25">
      <c r="A39925">
        <v>0.26845423243504501</v>
      </c>
      <c r="F39925">
        <v>0.14627842778655101</v>
      </c>
    </row>
    <row r="39926" spans="1:6" x14ac:dyDescent="0.25">
      <c r="A39926">
        <v>0.26829033350147602</v>
      </c>
      <c r="F39926">
        <v>0.14630915351299001</v>
      </c>
    </row>
    <row r="39927" spans="1:6" x14ac:dyDescent="0.25">
      <c r="A39927">
        <v>0.26852537837259399</v>
      </c>
      <c r="F39927">
        <v>0.14634193329970399</v>
      </c>
    </row>
    <row r="39928" spans="1:6" x14ac:dyDescent="0.25">
      <c r="A39928">
        <v>0.268413009643719</v>
      </c>
      <c r="F39928">
        <v>0.146294924325481</v>
      </c>
    </row>
    <row r="39929" spans="1:6" x14ac:dyDescent="0.25">
      <c r="A39929">
        <v>0.268290706897026</v>
      </c>
      <c r="F39929">
        <v>0.14631739807125599</v>
      </c>
    </row>
    <row r="39930" spans="1:6" x14ac:dyDescent="0.25">
      <c r="A39930">
        <v>0.26824995474508501</v>
      </c>
      <c r="F39930">
        <v>0.14634185862059401</v>
      </c>
    </row>
    <row r="39931" spans="1:6" x14ac:dyDescent="0.25">
      <c r="A39931">
        <v>0.26818496068978198</v>
      </c>
      <c r="F39931">
        <v>0.146350009050982</v>
      </c>
    </row>
    <row r="39932" spans="1:6" x14ac:dyDescent="0.25">
      <c r="A39932">
        <v>0.26783753192130999</v>
      </c>
      <c r="F39932">
        <v>0.14636300786204301</v>
      </c>
    </row>
    <row r="39933" spans="1:6" x14ac:dyDescent="0.25">
      <c r="A39933">
        <v>0.26752653275107202</v>
      </c>
      <c r="F39933">
        <v>0.14643249361573701</v>
      </c>
    </row>
    <row r="39934" spans="1:6" x14ac:dyDescent="0.25">
      <c r="A39934">
        <v>0.26748782822988898</v>
      </c>
      <c r="F39934">
        <v>0.146494693449785</v>
      </c>
    </row>
    <row r="39935" spans="1:6" x14ac:dyDescent="0.25">
      <c r="A39935">
        <v>0.26744359491146202</v>
      </c>
      <c r="F39935">
        <v>0.14650243435402199</v>
      </c>
    </row>
    <row r="39936" spans="1:6" x14ac:dyDescent="0.25">
      <c r="A39936">
        <v>0.26736895767010799</v>
      </c>
      <c r="F39936">
        <v>0.146511281017707</v>
      </c>
    </row>
    <row r="39937" spans="1:6" x14ac:dyDescent="0.25">
      <c r="A39937">
        <v>0.26705453787622402</v>
      </c>
      <c r="F39937">
        <v>0.146526208465978</v>
      </c>
    </row>
    <row r="39938" spans="1:6" x14ac:dyDescent="0.25">
      <c r="A39938">
        <v>0.26698878544622001</v>
      </c>
      <c r="F39938">
        <v>0.14658909242475501</v>
      </c>
    </row>
    <row r="39939" spans="1:6" x14ac:dyDescent="0.25">
      <c r="A39939">
        <v>0.26688293809027702</v>
      </c>
      <c r="F39939">
        <v>0.14660224291075499</v>
      </c>
    </row>
    <row r="39940" spans="1:6" x14ac:dyDescent="0.25">
      <c r="A39940">
        <v>0.26685248528889399</v>
      </c>
      <c r="F39940">
        <v>0.14662341238194401</v>
      </c>
    </row>
    <row r="39941" spans="1:6" x14ac:dyDescent="0.25">
      <c r="A39941">
        <v>0.26680846789398699</v>
      </c>
      <c r="F39941">
        <v>0.14662950294222099</v>
      </c>
    </row>
    <row r="39942" spans="1:6" x14ac:dyDescent="0.25">
      <c r="A39942">
        <v>0.26676626059925801</v>
      </c>
      <c r="F39942">
        <v>0.14663830642120201</v>
      </c>
    </row>
    <row r="39943" spans="1:6" x14ac:dyDescent="0.25">
      <c r="A39943">
        <v>0.26651413001623597</v>
      </c>
      <c r="F39943">
        <v>0.146646747880148</v>
      </c>
    </row>
    <row r="39944" spans="1:6" x14ac:dyDescent="0.25">
      <c r="A39944">
        <v>0.26647299340143699</v>
      </c>
      <c r="F39944">
        <v>0.146697173996752</v>
      </c>
    </row>
    <row r="39945" spans="1:6" x14ac:dyDescent="0.25">
      <c r="A39945">
        <v>0.26641518939407299</v>
      </c>
      <c r="F39945">
        <v>0.14670540131971199</v>
      </c>
    </row>
    <row r="39946" spans="1:6" x14ac:dyDescent="0.25">
      <c r="A39946">
        <v>0.26654391722808102</v>
      </c>
      <c r="F39946">
        <v>0.14671696212118501</v>
      </c>
    </row>
    <row r="39947" spans="1:6" x14ac:dyDescent="0.25">
      <c r="A39947">
        <v>0.26645377802109899</v>
      </c>
      <c r="F39947">
        <v>0.146691216554383</v>
      </c>
    </row>
    <row r="39948" spans="1:6" x14ac:dyDescent="0.25">
      <c r="A39948">
        <v>0.266313712002481</v>
      </c>
      <c r="F39948">
        <v>0.14670924439578001</v>
      </c>
    </row>
    <row r="39949" spans="1:6" x14ac:dyDescent="0.25">
      <c r="A39949">
        <v>0.26612736291616401</v>
      </c>
      <c r="F39949">
        <v>0.14673725759950301</v>
      </c>
    </row>
    <row r="39950" spans="1:6" x14ac:dyDescent="0.25">
      <c r="A39950">
        <v>0.26610625907781599</v>
      </c>
      <c r="F39950">
        <v>0.146774527416767</v>
      </c>
    </row>
    <row r="39951" spans="1:6" x14ac:dyDescent="0.25">
      <c r="A39951">
        <v>0.266025175808484</v>
      </c>
      <c r="F39951">
        <v>0.14677874818443601</v>
      </c>
    </row>
    <row r="39952" spans="1:6" x14ac:dyDescent="0.25">
      <c r="A39952">
        <v>0.26598406830947102</v>
      </c>
      <c r="F39952">
        <v>0.14679496483830301</v>
      </c>
    </row>
    <row r="39953" spans="1:6" x14ac:dyDescent="0.25">
      <c r="A39953">
        <v>0.26593684229348702</v>
      </c>
      <c r="F39953">
        <v>0.14680318633810499</v>
      </c>
    </row>
    <row r="39954" spans="1:6" x14ac:dyDescent="0.25">
      <c r="A39954">
        <v>0.26613445112356399</v>
      </c>
      <c r="F39954">
        <v>0.146812631541302</v>
      </c>
    </row>
    <row r="39955" spans="1:6" x14ac:dyDescent="0.25">
      <c r="A39955">
        <v>0.26603916988451898</v>
      </c>
      <c r="F39955">
        <v>0.14677310977528699</v>
      </c>
    </row>
    <row r="39956" spans="1:6" x14ac:dyDescent="0.25">
      <c r="A39956">
        <v>0.26599689064571902</v>
      </c>
      <c r="F39956">
        <v>0.146792166023096</v>
      </c>
    </row>
    <row r="39957" spans="1:6" x14ac:dyDescent="0.25">
      <c r="A39957">
        <v>0.265890899168226</v>
      </c>
      <c r="F39957">
        <v>0.14680062187085599</v>
      </c>
    </row>
    <row r="39958" spans="1:6" x14ac:dyDescent="0.25">
      <c r="A39958">
        <v>0.26583507891793901</v>
      </c>
      <c r="F39958">
        <v>0.14682182016635401</v>
      </c>
    </row>
    <row r="39959" spans="1:6" x14ac:dyDescent="0.25">
      <c r="A39959">
        <v>0.265628121301831</v>
      </c>
      <c r="F39959">
        <v>0.146832984216412</v>
      </c>
    </row>
    <row r="39960" spans="1:6" x14ac:dyDescent="0.25">
      <c r="A39960">
        <v>0.26542454124021703</v>
      </c>
      <c r="F39960">
        <v>0.146874375739633</v>
      </c>
    </row>
    <row r="39961" spans="1:6" x14ac:dyDescent="0.25">
      <c r="A39961">
        <v>0.26532200168849701</v>
      </c>
      <c r="F39961">
        <v>0.146915091751956</v>
      </c>
    </row>
    <row r="39962" spans="1:6" x14ac:dyDescent="0.25">
      <c r="A39962">
        <v>0.26478560148073099</v>
      </c>
      <c r="F39962">
        <v>0.14693559966229999</v>
      </c>
    </row>
    <row r="39963" spans="1:6" x14ac:dyDescent="0.25">
      <c r="A39963">
        <v>0.264369523240711</v>
      </c>
      <c r="F39963">
        <v>0.14704287970385299</v>
      </c>
    </row>
    <row r="39964" spans="1:6" x14ac:dyDescent="0.25">
      <c r="A39964">
        <v>0.26431014743925302</v>
      </c>
      <c r="F39964">
        <v>0.147126095351857</v>
      </c>
    </row>
    <row r="39965" spans="1:6" x14ac:dyDescent="0.25">
      <c r="A39965">
        <v>0.26427184297373202</v>
      </c>
      <c r="F39965">
        <v>0.147137970512149</v>
      </c>
    </row>
    <row r="39966" spans="1:6" x14ac:dyDescent="0.25">
      <c r="A39966">
        <v>0.26423312475440403</v>
      </c>
      <c r="F39966">
        <v>0.147145631405253</v>
      </c>
    </row>
    <row r="39967" spans="1:6" x14ac:dyDescent="0.25">
      <c r="A39967">
        <v>0.26421258960421001</v>
      </c>
      <c r="F39967">
        <v>0.14715337504911899</v>
      </c>
    </row>
    <row r="39968" spans="1:6" x14ac:dyDescent="0.25">
      <c r="A39968">
        <v>0.26389259926854503</v>
      </c>
      <c r="F39968">
        <v>0.14715748207915699</v>
      </c>
    </row>
    <row r="39969" spans="1:6" x14ac:dyDescent="0.25">
      <c r="A39969">
        <v>0.26363284656805602</v>
      </c>
      <c r="F39969">
        <v>0.14722148014629</v>
      </c>
    </row>
    <row r="39970" spans="1:6" x14ac:dyDescent="0.25">
      <c r="A39970">
        <v>0.26356860121824699</v>
      </c>
      <c r="F39970">
        <v>0.14727343068638801</v>
      </c>
    </row>
    <row r="39971" spans="1:6" x14ac:dyDescent="0.25">
      <c r="A39971">
        <v>0.26324019671446502</v>
      </c>
      <c r="F39971">
        <v>0.14728627975635</v>
      </c>
    </row>
    <row r="39972" spans="1:6" x14ac:dyDescent="0.25">
      <c r="A39972">
        <v>0.263165957207738</v>
      </c>
      <c r="F39972">
        <v>0.14735196065710601</v>
      </c>
    </row>
    <row r="39973" spans="1:6" x14ac:dyDescent="0.25">
      <c r="A39973">
        <v>0.26356587675377702</v>
      </c>
      <c r="F39973">
        <v>0.14736680855845199</v>
      </c>
    </row>
    <row r="39974" spans="1:6" x14ac:dyDescent="0.25">
      <c r="A39974">
        <v>0.26352386433046598</v>
      </c>
      <c r="F39974">
        <v>0.147286824649244</v>
      </c>
    </row>
    <row r="39975" spans="1:6" x14ac:dyDescent="0.25">
      <c r="A39975">
        <v>0.26344114299843202</v>
      </c>
      <c r="F39975">
        <v>0.147295227133906</v>
      </c>
    </row>
    <row r="39976" spans="1:6" x14ac:dyDescent="0.25">
      <c r="A39976">
        <v>0.26385106547207898</v>
      </c>
      <c r="F39976">
        <v>0.14731177140031301</v>
      </c>
    </row>
    <row r="39977" spans="1:6" x14ac:dyDescent="0.25">
      <c r="A39977">
        <v>0.264416482711196</v>
      </c>
      <c r="F39977">
        <v>0.147229786905584</v>
      </c>
    </row>
    <row r="39978" spans="1:6" x14ac:dyDescent="0.25">
      <c r="A39978">
        <v>0.26439105527727702</v>
      </c>
      <c r="F39978">
        <v>0.14711670345776001</v>
      </c>
    </row>
    <row r="39979" spans="1:6" x14ac:dyDescent="0.25">
      <c r="A39979">
        <v>0.26426079854489798</v>
      </c>
      <c r="F39979">
        <v>0.147121788944544</v>
      </c>
    </row>
    <row r="39980" spans="1:6" x14ac:dyDescent="0.25">
      <c r="A39980">
        <v>0.26424579816340898</v>
      </c>
      <c r="F39980">
        <v>0.14714784029101999</v>
      </c>
    </row>
    <row r="39981" spans="1:6" x14ac:dyDescent="0.25">
      <c r="A39981">
        <v>0.26423117255885498</v>
      </c>
      <c r="F39981">
        <v>0.14715084036731799</v>
      </c>
    </row>
    <row r="39982" spans="1:6" x14ac:dyDescent="0.25">
      <c r="A39982">
        <v>0.26421760141251599</v>
      </c>
      <c r="F39982">
        <v>0.14715376548822801</v>
      </c>
    </row>
    <row r="39983" spans="1:6" x14ac:dyDescent="0.25">
      <c r="A39983">
        <v>0.26419542330509199</v>
      </c>
      <c r="F39983">
        <v>0.14715647971749601</v>
      </c>
    </row>
    <row r="39984" spans="1:6" x14ac:dyDescent="0.25">
      <c r="A39984">
        <v>0.26424744636014902</v>
      </c>
      <c r="F39984">
        <v>0.14716091533898101</v>
      </c>
    </row>
    <row r="39985" spans="1:6" x14ac:dyDescent="0.25">
      <c r="A39985">
        <v>0.26411738889339598</v>
      </c>
      <c r="F39985">
        <v>0.14715051072797</v>
      </c>
    </row>
    <row r="39986" spans="1:6" x14ac:dyDescent="0.25">
      <c r="A39986">
        <v>0.26424275407152598</v>
      </c>
      <c r="F39986">
        <v>0.14717652222131999</v>
      </c>
    </row>
    <row r="39987" spans="1:6" x14ac:dyDescent="0.25">
      <c r="A39987">
        <v>0.26423523673798699</v>
      </c>
      <c r="F39987">
        <v>0.14715144918569401</v>
      </c>
    </row>
    <row r="39988" spans="1:6" x14ac:dyDescent="0.25">
      <c r="A39988">
        <v>0.264227890238172</v>
      </c>
      <c r="F39988">
        <v>0.147152952652402</v>
      </c>
    </row>
    <row r="39989" spans="1:6" x14ac:dyDescent="0.25">
      <c r="A39989">
        <v>0.264210875300734</v>
      </c>
      <c r="F39989">
        <v>0.147154421952365</v>
      </c>
    </row>
    <row r="39990" spans="1:6" x14ac:dyDescent="0.25">
      <c r="A39990">
        <v>0.26431248813679797</v>
      </c>
      <c r="F39990">
        <v>0.14715782493985299</v>
      </c>
    </row>
    <row r="39991" spans="1:6" x14ac:dyDescent="0.25">
      <c r="A39991">
        <v>0.26424725883726402</v>
      </c>
      <c r="F39991">
        <v>0.14713750237264001</v>
      </c>
    </row>
    <row r="39992" spans="1:6" x14ac:dyDescent="0.25">
      <c r="A39992">
        <v>0.26447599312900999</v>
      </c>
      <c r="F39992">
        <v>0.147150548232547</v>
      </c>
    </row>
    <row r="39993" spans="1:6" x14ac:dyDescent="0.25">
      <c r="A39993">
        <v>0.26445776006877902</v>
      </c>
      <c r="F39993">
        <v>0.14710480137419699</v>
      </c>
    </row>
    <row r="39994" spans="1:6" x14ac:dyDescent="0.25">
      <c r="A39994">
        <v>0.26417350841162202</v>
      </c>
      <c r="F39994">
        <v>0.14710844798624401</v>
      </c>
    </row>
    <row r="39995" spans="1:6" x14ac:dyDescent="0.25">
      <c r="A39995">
        <v>0.26382874775498799</v>
      </c>
      <c r="F39995">
        <v>0.147165298317675</v>
      </c>
    </row>
    <row r="39996" spans="1:6" x14ac:dyDescent="0.25">
      <c r="A39996">
        <v>0.26380570155607302</v>
      </c>
      <c r="F39996">
        <v>0.14723425044900201</v>
      </c>
    </row>
    <row r="39997" spans="1:6" x14ac:dyDescent="0.25">
      <c r="A39997">
        <v>0.26372733520346198</v>
      </c>
      <c r="F39997">
        <v>0.147238859688785</v>
      </c>
    </row>
    <row r="39998" spans="1:6" x14ac:dyDescent="0.25">
      <c r="A39998">
        <v>0.26371648417456001</v>
      </c>
      <c r="F39998">
        <v>0.14725453295930699</v>
      </c>
    </row>
    <row r="39999" spans="1:6" x14ac:dyDescent="0.25">
      <c r="A39999">
        <v>0.26357979984748903</v>
      </c>
      <c r="F39999">
        <v>0.14725670316508699</v>
      </c>
    </row>
    <row r="40000" spans="1:6" x14ac:dyDescent="0.25">
      <c r="A40000">
        <v>0.26355967952655002</v>
      </c>
      <c r="F40000">
        <v>0.14728404003050199</v>
      </c>
    </row>
    <row r="40001" spans="1:6" x14ac:dyDescent="0.25">
      <c r="A40001">
        <v>0.26316041115945998</v>
      </c>
      <c r="F40001">
        <v>0.147288064094689</v>
      </c>
    </row>
    <row r="40002" spans="1:6" x14ac:dyDescent="0.25">
      <c r="A40002">
        <v>0.26325576630081499</v>
      </c>
      <c r="F40002">
        <v>0.14736791776810701</v>
      </c>
    </row>
    <row r="40003" spans="1:6" x14ac:dyDescent="0.25">
      <c r="A40003">
        <v>0.26298643789540499</v>
      </c>
      <c r="F40003">
        <v>0.147348846739836</v>
      </c>
    </row>
    <row r="40004" spans="1:6" x14ac:dyDescent="0.25">
      <c r="A40004">
        <v>0.262857798421682</v>
      </c>
      <c r="F40004">
        <v>0.14740271242091799</v>
      </c>
    </row>
    <row r="40005" spans="1:6" x14ac:dyDescent="0.25">
      <c r="A40005">
        <v>0.26275347527088799</v>
      </c>
      <c r="F40005">
        <v>0.14742844031566299</v>
      </c>
    </row>
    <row r="40006" spans="1:6" x14ac:dyDescent="0.25">
      <c r="A40006">
        <v>0.26259112013115699</v>
      </c>
      <c r="F40006">
        <v>0.14744930494582201</v>
      </c>
    </row>
    <row r="40007" spans="1:6" x14ac:dyDescent="0.25">
      <c r="A40007">
        <v>0.26270081570086201</v>
      </c>
      <c r="F40007">
        <v>0.14748177597376799</v>
      </c>
    </row>
    <row r="40008" spans="1:6" x14ac:dyDescent="0.25">
      <c r="A40008">
        <v>0.26262930160840903</v>
      </c>
      <c r="F40008">
        <v>0.147459836859827</v>
      </c>
    </row>
    <row r="40009" spans="1:6" x14ac:dyDescent="0.25">
      <c r="A40009">
        <v>0.26245438725586001</v>
      </c>
      <c r="F40009">
        <v>0.14747413967831799</v>
      </c>
    </row>
    <row r="40010" spans="1:6" x14ac:dyDescent="0.25">
      <c r="A40010">
        <v>0.26245703347038402</v>
      </c>
      <c r="F40010">
        <v>0.147509122548827</v>
      </c>
    </row>
    <row r="40011" spans="1:6" x14ac:dyDescent="0.25">
      <c r="A40011">
        <v>0.262893466586892</v>
      </c>
      <c r="F40011">
        <v>0.147508593305923</v>
      </c>
    </row>
    <row r="40012" spans="1:6" x14ac:dyDescent="0.25">
      <c r="A40012">
        <v>0.26279887815028502</v>
      </c>
      <c r="F40012">
        <v>0.14742130668262099</v>
      </c>
    </row>
    <row r="40013" spans="1:6" x14ac:dyDescent="0.25">
      <c r="A40013">
        <v>0.26229398765352302</v>
      </c>
      <c r="F40013">
        <v>0.147440224369942</v>
      </c>
    </row>
    <row r="40014" spans="1:6" x14ac:dyDescent="0.25">
      <c r="A40014">
        <v>0.26295180594804801</v>
      </c>
      <c r="F40014">
        <v>0.147541202469295</v>
      </c>
    </row>
    <row r="40015" spans="1:6" x14ac:dyDescent="0.25">
      <c r="A40015">
        <v>0.26290217143087202</v>
      </c>
      <c r="F40015">
        <v>0.14740963881038999</v>
      </c>
    </row>
    <row r="40016" spans="1:6" x14ac:dyDescent="0.25">
      <c r="A40016">
        <v>0.26286466429622102</v>
      </c>
      <c r="F40016">
        <v>0.147419565713825</v>
      </c>
    </row>
    <row r="40017" spans="1:6" x14ac:dyDescent="0.25">
      <c r="A40017">
        <v>0.26273271397285303</v>
      </c>
      <c r="F40017">
        <v>0.14742706714075501</v>
      </c>
    </row>
    <row r="40018" spans="1:6" x14ac:dyDescent="0.25">
      <c r="A40018">
        <v>0.26268309391163303</v>
      </c>
      <c r="F40018">
        <v>0.14745345720542899</v>
      </c>
    </row>
    <row r="40019" spans="1:6" x14ac:dyDescent="0.25">
      <c r="A40019">
        <v>0.26261063671186202</v>
      </c>
      <c r="F40019">
        <v>0.147463381217673</v>
      </c>
    </row>
    <row r="40020" spans="1:6" x14ac:dyDescent="0.25">
      <c r="A40020">
        <v>0.26250500512569902</v>
      </c>
      <c r="F40020">
        <v>0.14747787265762699</v>
      </c>
    </row>
    <row r="40021" spans="1:6" x14ac:dyDescent="0.25">
      <c r="A40021">
        <v>0.26218033051761003</v>
      </c>
      <c r="F40021">
        <v>0.14749899897485999</v>
      </c>
    </row>
    <row r="40022" spans="1:6" x14ac:dyDescent="0.25">
      <c r="A40022">
        <v>0.26206729453357502</v>
      </c>
      <c r="F40022">
        <v>0.14756393389647701</v>
      </c>
    </row>
    <row r="40023" spans="1:6" x14ac:dyDescent="0.25">
      <c r="A40023">
        <v>0.26194598272165398</v>
      </c>
      <c r="F40023">
        <v>0.14758654109328401</v>
      </c>
    </row>
    <row r="40024" spans="1:6" x14ac:dyDescent="0.25">
      <c r="A40024">
        <v>0.26199590564214198</v>
      </c>
      <c r="F40024">
        <v>0.14761080345566899</v>
      </c>
    </row>
    <row r="40025" spans="1:6" x14ac:dyDescent="0.25">
      <c r="A40025">
        <v>0.26182351867598802</v>
      </c>
      <c r="F40025">
        <v>0.147600818871571</v>
      </c>
    </row>
    <row r="40026" spans="1:6" x14ac:dyDescent="0.25">
      <c r="A40026">
        <v>0.26244953015552003</v>
      </c>
      <c r="F40026">
        <v>0.14763529626480201</v>
      </c>
    </row>
    <row r="40027" spans="1:6" x14ac:dyDescent="0.25">
      <c r="A40027">
        <v>0.26217956767704498</v>
      </c>
      <c r="F40027">
        <v>0.147510093968895</v>
      </c>
    </row>
    <row r="40028" spans="1:6" x14ac:dyDescent="0.25">
      <c r="A40028">
        <v>0.26204902371560201</v>
      </c>
      <c r="F40028">
        <v>0.14756408646458999</v>
      </c>
    </row>
    <row r="40029" spans="1:6" x14ac:dyDescent="0.25">
      <c r="A40029">
        <v>0.26198455545467703</v>
      </c>
      <c r="F40029">
        <v>0.147590195256879</v>
      </c>
    </row>
    <row r="40030" spans="1:6" x14ac:dyDescent="0.25">
      <c r="A40030">
        <v>0.26191956566610902</v>
      </c>
      <c r="F40030">
        <v>0.14760308890906401</v>
      </c>
    </row>
    <row r="40031" spans="1:6" x14ac:dyDescent="0.25">
      <c r="A40031">
        <v>0.26192875415514899</v>
      </c>
      <c r="F40031">
        <v>0.14761608686677799</v>
      </c>
    </row>
    <row r="40032" spans="1:6" x14ac:dyDescent="0.25">
      <c r="A40032">
        <v>0.261866343473449</v>
      </c>
      <c r="F40032">
        <v>0.14761424916897001</v>
      </c>
    </row>
    <row r="40033" spans="1:6" x14ac:dyDescent="0.25">
      <c r="A40033">
        <v>0.26189869712075597</v>
      </c>
      <c r="F40033">
        <v>0.14762673130531001</v>
      </c>
    </row>
    <row r="40034" spans="1:6" x14ac:dyDescent="0.25">
      <c r="A40034">
        <v>0.26209578275777901</v>
      </c>
      <c r="F40034">
        <v>0.14762026057584801</v>
      </c>
    </row>
    <row r="40035" spans="1:6" x14ac:dyDescent="0.25">
      <c r="A40035">
        <v>0.26201282112559199</v>
      </c>
      <c r="F40035">
        <v>0.14758084344844399</v>
      </c>
    </row>
    <row r="40036" spans="1:6" x14ac:dyDescent="0.25">
      <c r="A40036">
        <v>0.26187490796175</v>
      </c>
      <c r="F40036">
        <v>0.14759743577488099</v>
      </c>
    </row>
    <row r="40037" spans="1:6" x14ac:dyDescent="0.25">
      <c r="A40037">
        <v>0.261795210274963</v>
      </c>
      <c r="F40037">
        <v>0.14762501840764899</v>
      </c>
    </row>
    <row r="40038" spans="1:6" x14ac:dyDescent="0.25">
      <c r="A40038">
        <v>0.261517806577588</v>
      </c>
      <c r="F40038">
        <v>0.14764095794500701</v>
      </c>
    </row>
    <row r="40039" spans="1:6" x14ac:dyDescent="0.25">
      <c r="A40039">
        <v>0.26146066532205198</v>
      </c>
      <c r="F40039">
        <v>0.14769643868448201</v>
      </c>
    </row>
    <row r="40040" spans="1:6" x14ac:dyDescent="0.25">
      <c r="A40040">
        <v>0.26154763938554898</v>
      </c>
      <c r="F40040">
        <v>0.14770786693558899</v>
      </c>
    </row>
    <row r="40041" spans="1:6" x14ac:dyDescent="0.25">
      <c r="A40041">
        <v>0.261657554418052</v>
      </c>
      <c r="F40041">
        <v>0.14769047212288999</v>
      </c>
    </row>
    <row r="40042" spans="1:6" x14ac:dyDescent="0.25">
      <c r="A40042">
        <v>0.26160466276375699</v>
      </c>
      <c r="F40042">
        <v>0.147668489116389</v>
      </c>
    </row>
    <row r="40043" spans="1:6" x14ac:dyDescent="0.25">
      <c r="A40043">
        <v>0.26155519420898998</v>
      </c>
      <c r="F40043">
        <v>0.14767906744724801</v>
      </c>
    </row>
    <row r="40044" spans="1:6" x14ac:dyDescent="0.25">
      <c r="A40044">
        <v>0.26148253339981098</v>
      </c>
      <c r="F40044">
        <v>0.14768896115820099</v>
      </c>
    </row>
    <row r="40045" spans="1:6" x14ac:dyDescent="0.25">
      <c r="A40045">
        <v>0.261448817173694</v>
      </c>
      <c r="F40045">
        <v>0.14770349332003699</v>
      </c>
    </row>
    <row r="40046" spans="1:6" x14ac:dyDescent="0.25">
      <c r="A40046">
        <v>0.26142077836473498</v>
      </c>
      <c r="F40046">
        <v>0.147710236565261</v>
      </c>
    </row>
    <row r="40047" spans="1:6" x14ac:dyDescent="0.25">
      <c r="A40047">
        <v>0.26103809950180801</v>
      </c>
      <c r="F40047">
        <v>0.14771584432705201</v>
      </c>
    </row>
    <row r="40048" spans="1:6" x14ac:dyDescent="0.25">
      <c r="A40048">
        <v>0.26100347021764098</v>
      </c>
      <c r="F40048">
        <v>0.14779238009963799</v>
      </c>
    </row>
    <row r="40049" spans="1:6" x14ac:dyDescent="0.25">
      <c r="A40049">
        <v>0.26095097352375901</v>
      </c>
      <c r="F40049">
        <v>0.14779930595647101</v>
      </c>
    </row>
    <row r="40050" spans="1:6" x14ac:dyDescent="0.25">
      <c r="A40050">
        <v>0.26096811755146399</v>
      </c>
      <c r="F40050">
        <v>0.14780980529524801</v>
      </c>
    </row>
    <row r="40051" spans="1:6" x14ac:dyDescent="0.25">
      <c r="A40051">
        <v>0.26122311630558198</v>
      </c>
      <c r="F40051">
        <v>0.14780637648970699</v>
      </c>
    </row>
    <row r="40052" spans="1:6" x14ac:dyDescent="0.25">
      <c r="A40052">
        <v>0.26117683505795097</v>
      </c>
      <c r="F40052">
        <v>0.147755376738883</v>
      </c>
    </row>
    <row r="40053" spans="1:6" x14ac:dyDescent="0.25">
      <c r="A40053">
        <v>0.261016654872195</v>
      </c>
      <c r="F40053">
        <v>0.147764632988409</v>
      </c>
    </row>
    <row r="40054" spans="1:6" x14ac:dyDescent="0.25">
      <c r="A40054">
        <v>0.26094204459390202</v>
      </c>
      <c r="F40054">
        <v>0.14779666902555999</v>
      </c>
    </row>
    <row r="40055" spans="1:6" x14ac:dyDescent="0.25">
      <c r="A40055">
        <v>0.26103676744913301</v>
      </c>
      <c r="F40055">
        <v>0.147811591081219</v>
      </c>
    </row>
    <row r="40056" spans="1:6" x14ac:dyDescent="0.25">
      <c r="A40056">
        <v>0.26086169531546499</v>
      </c>
      <c r="F40056">
        <v>0.14779264651017299</v>
      </c>
    </row>
    <row r="40057" spans="1:6" x14ac:dyDescent="0.25">
      <c r="A40057">
        <v>0.26104952995404701</v>
      </c>
      <c r="F40057">
        <v>0.147827660936906</v>
      </c>
    </row>
    <row r="40058" spans="1:6" x14ac:dyDescent="0.25">
      <c r="A40058">
        <v>0.26093158407351003</v>
      </c>
      <c r="F40058">
        <v>0.14779009400918999</v>
      </c>
    </row>
    <row r="40059" spans="1:6" x14ac:dyDescent="0.25">
      <c r="A40059">
        <v>0.26092224959780103</v>
      </c>
      <c r="F40059">
        <v>0.147813683185297</v>
      </c>
    </row>
    <row r="40060" spans="1:6" x14ac:dyDescent="0.25">
      <c r="A40060">
        <v>0.26066286277771999</v>
      </c>
      <c r="F40060">
        <v>0.14781555008043901</v>
      </c>
    </row>
    <row r="40061" spans="1:6" x14ac:dyDescent="0.25">
      <c r="A40061">
        <v>0.26076474105597103</v>
      </c>
      <c r="F40061">
        <v>0.147867427444455</v>
      </c>
    </row>
    <row r="40062" spans="1:6" x14ac:dyDescent="0.25">
      <c r="A40062">
        <v>0.26078431904383598</v>
      </c>
      <c r="F40062">
        <v>0.147847051788805</v>
      </c>
    </row>
    <row r="40063" spans="1:6" x14ac:dyDescent="0.25">
      <c r="A40063">
        <v>0.26038227795409702</v>
      </c>
      <c r="F40063">
        <v>0.14784313619123199</v>
      </c>
    </row>
    <row r="40064" spans="1:6" x14ac:dyDescent="0.25">
      <c r="A40064">
        <v>0.26035106423576299</v>
      </c>
      <c r="F40064">
        <v>0.14792354440918001</v>
      </c>
    </row>
    <row r="40065" spans="1:6" x14ac:dyDescent="0.25">
      <c r="A40065">
        <v>0.260564937227733</v>
      </c>
      <c r="F40065">
        <v>0.14792978715284699</v>
      </c>
    </row>
    <row r="40066" spans="1:6" x14ac:dyDescent="0.25">
      <c r="A40066">
        <v>0.260450898824098</v>
      </c>
      <c r="F40066">
        <v>0.147887012554453</v>
      </c>
    </row>
    <row r="40067" spans="1:6" x14ac:dyDescent="0.25">
      <c r="A40067">
        <v>0.26101067424858299</v>
      </c>
      <c r="F40067">
        <v>0.14790982023518001</v>
      </c>
    </row>
    <row r="40068" spans="1:6" x14ac:dyDescent="0.25">
      <c r="A40068">
        <v>0.26126749977202102</v>
      </c>
      <c r="F40068">
        <v>0.14779786515028301</v>
      </c>
    </row>
    <row r="40069" spans="1:6" x14ac:dyDescent="0.25">
      <c r="A40069">
        <v>0.26128855183837002</v>
      </c>
      <c r="F40069">
        <v>0.147746500045595</v>
      </c>
    </row>
    <row r="40070" spans="1:6" x14ac:dyDescent="0.25">
      <c r="A40070">
        <v>0.26131012069236598</v>
      </c>
      <c r="F40070">
        <v>0.147742289632325</v>
      </c>
    </row>
    <row r="40071" spans="1:6" x14ac:dyDescent="0.25">
      <c r="A40071">
        <v>0.26118663479931198</v>
      </c>
      <c r="F40071">
        <v>0.14773797586152601</v>
      </c>
    </row>
    <row r="40072" spans="1:6" x14ac:dyDescent="0.25">
      <c r="A40072">
        <v>0.26121836327087999</v>
      </c>
      <c r="F40072">
        <v>0.14776267304013699</v>
      </c>
    </row>
    <row r="40073" spans="1:6" x14ac:dyDescent="0.25">
      <c r="A40073">
        <v>0.26142169438426399</v>
      </c>
      <c r="F40073">
        <v>0.147756327345823</v>
      </c>
    </row>
    <row r="40074" spans="1:6" x14ac:dyDescent="0.25">
      <c r="A40074">
        <v>0.261410402688042</v>
      </c>
      <c r="F40074">
        <v>0.14771566112314699</v>
      </c>
    </row>
    <row r="40075" spans="1:6" x14ac:dyDescent="0.25">
      <c r="A40075">
        <v>0.26149559613631101</v>
      </c>
      <c r="F40075">
        <v>0.14771791946239099</v>
      </c>
    </row>
    <row r="40076" spans="1:6" x14ac:dyDescent="0.25">
      <c r="A40076">
        <v>0.261425810480168</v>
      </c>
      <c r="F40076">
        <v>0.14770088077273699</v>
      </c>
    </row>
    <row r="40077" spans="1:6" x14ac:dyDescent="0.25">
      <c r="A40077">
        <v>0.26138948270241802</v>
      </c>
      <c r="F40077">
        <v>0.147714837903966</v>
      </c>
    </row>
    <row r="40078" spans="1:6" x14ac:dyDescent="0.25">
      <c r="A40078">
        <v>0.26116491254132601</v>
      </c>
      <c r="F40078">
        <v>0.147722103459516</v>
      </c>
    </row>
    <row r="40079" spans="1:6" x14ac:dyDescent="0.25">
      <c r="A40079">
        <v>0.260962653281476</v>
      </c>
      <c r="F40079">
        <v>0.14776701749173399</v>
      </c>
    </row>
    <row r="40080" spans="1:6" x14ac:dyDescent="0.25">
      <c r="A40080">
        <v>0.26094956386505203</v>
      </c>
      <c r="F40080">
        <v>0.14780746934370401</v>
      </c>
    </row>
    <row r="40081" spans="1:6" x14ac:dyDescent="0.25">
      <c r="A40081">
        <v>0.26103195780412503</v>
      </c>
      <c r="F40081">
        <v>0.14781008722698899</v>
      </c>
    </row>
    <row r="40082" spans="1:6" x14ac:dyDescent="0.25">
      <c r="A40082">
        <v>0.26098531484301601</v>
      </c>
      <c r="F40082">
        <v>0.147793608439174</v>
      </c>
    </row>
    <row r="40083" spans="1:6" x14ac:dyDescent="0.25">
      <c r="A40083">
        <v>0.26066579644390098</v>
      </c>
      <c r="F40083">
        <v>0.14780293703139599</v>
      </c>
    </row>
    <row r="40084" spans="1:6" x14ac:dyDescent="0.25">
      <c r="A40084">
        <v>0.260545373737118</v>
      </c>
      <c r="F40084">
        <v>0.147866840711219</v>
      </c>
    </row>
    <row r="40085" spans="1:6" x14ac:dyDescent="0.25">
      <c r="A40085">
        <v>0.26022851181558199</v>
      </c>
      <c r="F40085">
        <v>0.14789092525257599</v>
      </c>
    </row>
    <row r="40086" spans="1:6" x14ac:dyDescent="0.25">
      <c r="A40086">
        <v>0.26020129459024099</v>
      </c>
      <c r="F40086">
        <v>0.147954297636883</v>
      </c>
    </row>
    <row r="40087" spans="1:6" x14ac:dyDescent="0.25">
      <c r="A40087">
        <v>0.259891662298457</v>
      </c>
      <c r="F40087">
        <v>0.14795974108195101</v>
      </c>
    </row>
    <row r="40088" spans="1:6" x14ac:dyDescent="0.25">
      <c r="A40088">
        <v>0.25979196551295902</v>
      </c>
      <c r="F40088">
        <v>0.14802166754030799</v>
      </c>
    </row>
    <row r="40089" spans="1:6" x14ac:dyDescent="0.25">
      <c r="A40089">
        <v>0.25971679888399102</v>
      </c>
      <c r="F40089">
        <v>0.148041606897408</v>
      </c>
    </row>
    <row r="40090" spans="1:6" x14ac:dyDescent="0.25">
      <c r="A40090">
        <v>0.25960015533366598</v>
      </c>
      <c r="F40090">
        <v>0.148056640223201</v>
      </c>
    </row>
    <row r="40091" spans="1:6" x14ac:dyDescent="0.25">
      <c r="A40091">
        <v>0.25947150322729101</v>
      </c>
      <c r="F40091">
        <v>0.148079968933266</v>
      </c>
    </row>
    <row r="40092" spans="1:6" x14ac:dyDescent="0.25">
      <c r="A40092">
        <v>0.25928042830175801</v>
      </c>
      <c r="F40092">
        <v>0.14810569935454099</v>
      </c>
    </row>
    <row r="40093" spans="1:6" x14ac:dyDescent="0.25">
      <c r="A40093">
        <v>0.25899220492686498</v>
      </c>
      <c r="F40093">
        <v>0.14814391433964799</v>
      </c>
    </row>
    <row r="40094" spans="1:6" x14ac:dyDescent="0.25">
      <c r="A40094">
        <v>0.25887132754348802</v>
      </c>
      <c r="F40094">
        <v>0.14820155901462601</v>
      </c>
    </row>
    <row r="40095" spans="1:6" x14ac:dyDescent="0.25">
      <c r="A40095">
        <v>0.25876851580847399</v>
      </c>
      <c r="F40095">
        <v>0.148225734491302</v>
      </c>
    </row>
    <row r="40096" spans="1:6" x14ac:dyDescent="0.25">
      <c r="A40096">
        <v>0.25847501768570502</v>
      </c>
      <c r="F40096">
        <v>0.14824629683830501</v>
      </c>
    </row>
    <row r="40097" spans="1:6" x14ac:dyDescent="0.25">
      <c r="A40097">
        <v>0.25835973053867201</v>
      </c>
      <c r="F40097">
        <v>0.148304996462859</v>
      </c>
    </row>
    <row r="40098" spans="1:6" x14ac:dyDescent="0.25">
      <c r="A40098">
        <v>0.25825725535855298</v>
      </c>
      <c r="F40098">
        <v>0.148328053892265</v>
      </c>
    </row>
    <row r="40099" spans="1:6" x14ac:dyDescent="0.25">
      <c r="A40099">
        <v>0.25815426621540399</v>
      </c>
      <c r="F40099">
        <v>0.148348548928289</v>
      </c>
    </row>
    <row r="40100" spans="1:6" x14ac:dyDescent="0.25">
      <c r="A40100">
        <v>0.25813254547393</v>
      </c>
      <c r="F40100">
        <v>0.14836914675691901</v>
      </c>
    </row>
    <row r="40101" spans="1:6" x14ac:dyDescent="0.25">
      <c r="A40101">
        <v>0.25794323597152102</v>
      </c>
      <c r="F40101">
        <v>0.14837349090521401</v>
      </c>
    </row>
    <row r="40102" spans="1:6" x14ac:dyDescent="0.25">
      <c r="A40102">
        <v>0.25791789018898498</v>
      </c>
      <c r="F40102">
        <v>0.14841135280569501</v>
      </c>
    </row>
    <row r="40103" spans="1:6" x14ac:dyDescent="0.25">
      <c r="A40103">
        <v>0.25767437720738201</v>
      </c>
      <c r="F40103">
        <v>0.14841642196220201</v>
      </c>
    </row>
    <row r="40104" spans="1:6" x14ac:dyDescent="0.25">
      <c r="A40104">
        <v>0.25748473599230398</v>
      </c>
      <c r="F40104">
        <v>0.14846512455852301</v>
      </c>
    </row>
    <row r="40105" spans="1:6" x14ac:dyDescent="0.25">
      <c r="A40105">
        <v>0.257223714826262</v>
      </c>
      <c r="F40105">
        <v>0.148503052801539</v>
      </c>
    </row>
    <row r="40106" spans="1:6" x14ac:dyDescent="0.25">
      <c r="A40106">
        <v>0.25713555270704602</v>
      </c>
      <c r="F40106">
        <v>0.14855525703474701</v>
      </c>
    </row>
    <row r="40107" spans="1:6" x14ac:dyDescent="0.25">
      <c r="A40107">
        <v>0.25718420886654603</v>
      </c>
      <c r="F40107">
        <v>0.14857288945859001</v>
      </c>
    </row>
    <row r="40108" spans="1:6" x14ac:dyDescent="0.25">
      <c r="A40108">
        <v>0.25715646530735298</v>
      </c>
      <c r="F40108">
        <v>0.14856315822669</v>
      </c>
    </row>
    <row r="40109" spans="1:6" x14ac:dyDescent="0.25">
      <c r="A40109">
        <v>0.25711242265807899</v>
      </c>
      <c r="F40109">
        <v>0.148568706938529</v>
      </c>
    </row>
    <row r="40110" spans="1:6" x14ac:dyDescent="0.25">
      <c r="A40110">
        <v>0.256998361752375</v>
      </c>
      <c r="F40110">
        <v>0.14857751546838399</v>
      </c>
    </row>
    <row r="40111" spans="1:6" x14ac:dyDescent="0.25">
      <c r="A40111">
        <v>0.25693418606249602</v>
      </c>
      <c r="F40111">
        <v>0.14860032764952399</v>
      </c>
    </row>
    <row r="40112" spans="1:6" x14ac:dyDescent="0.25">
      <c r="A40112">
        <v>0.25695020487443798</v>
      </c>
      <c r="F40112">
        <v>0.1486131627875</v>
      </c>
    </row>
    <row r="40113" spans="1:6" x14ac:dyDescent="0.25">
      <c r="A40113">
        <v>0.25671272281299201</v>
      </c>
      <c r="F40113">
        <v>0.14860995902511201</v>
      </c>
    </row>
    <row r="40114" spans="1:6" x14ac:dyDescent="0.25">
      <c r="A40114">
        <v>0.256536675666235</v>
      </c>
      <c r="F40114">
        <v>0.148657455437401</v>
      </c>
    </row>
    <row r="40115" spans="1:6" x14ac:dyDescent="0.25">
      <c r="A40115">
        <v>0.25642174905015502</v>
      </c>
      <c r="F40115">
        <v>0.14869266486675201</v>
      </c>
    </row>
    <row r="40116" spans="1:6" x14ac:dyDescent="0.25">
      <c r="A40116">
        <v>0.25628339839909797</v>
      </c>
      <c r="F40116">
        <v>0.14871565018996799</v>
      </c>
    </row>
    <row r="40117" spans="1:6" x14ac:dyDescent="0.25">
      <c r="A40117">
        <v>0.25622871432327099</v>
      </c>
      <c r="F40117">
        <v>0.14874332032018001</v>
      </c>
    </row>
    <row r="40118" spans="1:6" x14ac:dyDescent="0.25">
      <c r="A40118">
        <v>0.25616740658275999</v>
      </c>
      <c r="F40118">
        <v>0.14875425713534501</v>
      </c>
    </row>
    <row r="40119" spans="1:6" x14ac:dyDescent="0.25">
      <c r="A40119">
        <v>0.25650806640571899</v>
      </c>
      <c r="F40119">
        <v>0.14876651868344701</v>
      </c>
    </row>
    <row r="40120" spans="1:6" x14ac:dyDescent="0.25">
      <c r="A40120">
        <v>0.25644194635224699</v>
      </c>
      <c r="F40120">
        <v>0.14869838671885599</v>
      </c>
    </row>
    <row r="40121" spans="1:6" x14ac:dyDescent="0.25">
      <c r="A40121">
        <v>0.25610912562090099</v>
      </c>
      <c r="F40121">
        <v>0.14871161072955</v>
      </c>
    </row>
    <row r="40122" spans="1:6" x14ac:dyDescent="0.25">
      <c r="A40122">
        <v>0.255894426240795</v>
      </c>
      <c r="F40122">
        <v>0.14877817487581901</v>
      </c>
    </row>
    <row r="40123" spans="1:6" x14ac:dyDescent="0.25">
      <c r="A40123">
        <v>0.25532284815093897</v>
      </c>
      <c r="F40123">
        <v>0.14882111475184001</v>
      </c>
    </row>
    <row r="40124" spans="1:6" x14ac:dyDescent="0.25">
      <c r="A40124">
        <v>0.25521451013378199</v>
      </c>
      <c r="F40124">
        <v>0.14893543036981199</v>
      </c>
    </row>
    <row r="40125" spans="1:6" x14ac:dyDescent="0.25">
      <c r="A40125">
        <v>0.25501238100462698</v>
      </c>
      <c r="F40125">
        <v>0.148957097973243</v>
      </c>
    </row>
    <row r="40126" spans="1:6" x14ac:dyDescent="0.25">
      <c r="A40126">
        <v>0.25499776651525202</v>
      </c>
      <c r="F40126">
        <v>0.14899752379907399</v>
      </c>
    </row>
    <row r="40127" spans="1:6" x14ac:dyDescent="0.25">
      <c r="A40127">
        <v>0.25496461310347501</v>
      </c>
      <c r="F40127">
        <v>0.14900044669694901</v>
      </c>
    </row>
    <row r="40128" spans="1:6" x14ac:dyDescent="0.25">
      <c r="A40128">
        <v>0.25528548807013401</v>
      </c>
      <c r="F40128">
        <v>0.14900707737930399</v>
      </c>
    </row>
    <row r="40129" spans="1:6" x14ac:dyDescent="0.25">
      <c r="A40129">
        <v>0.25525854816245802</v>
      </c>
      <c r="F40129">
        <v>0.14894290238597299</v>
      </c>
    </row>
    <row r="40130" spans="1:6" x14ac:dyDescent="0.25">
      <c r="A40130">
        <v>0.255173773416349</v>
      </c>
      <c r="F40130">
        <v>0.14894829036750801</v>
      </c>
    </row>
    <row r="40131" spans="1:6" x14ac:dyDescent="0.25">
      <c r="A40131">
        <v>0.25507878226500302</v>
      </c>
      <c r="F40131">
        <v>0.14896524531673</v>
      </c>
    </row>
    <row r="40132" spans="1:6" x14ac:dyDescent="0.25">
      <c r="A40132">
        <v>0.25465584999065399</v>
      </c>
      <c r="F40132">
        <v>0.14898424354699899</v>
      </c>
    </row>
    <row r="40133" spans="1:6" x14ac:dyDescent="0.25">
      <c r="A40133">
        <v>0.25428923633288503</v>
      </c>
      <c r="F40133">
        <v>0.14906883000186899</v>
      </c>
    </row>
    <row r="40134" spans="1:6" x14ac:dyDescent="0.25">
      <c r="A40134">
        <v>0.25405681563841498</v>
      </c>
      <c r="F40134">
        <v>0.14914215273342199</v>
      </c>
    </row>
    <row r="40135" spans="1:6" x14ac:dyDescent="0.25">
      <c r="A40135">
        <v>0.253819748552989</v>
      </c>
      <c r="F40135">
        <v>0.14918863687231601</v>
      </c>
    </row>
    <row r="40136" spans="1:6" x14ac:dyDescent="0.25">
      <c r="A40136">
        <v>0.253473051890655</v>
      </c>
      <c r="F40136">
        <v>0.14923605028940201</v>
      </c>
    </row>
    <row r="40137" spans="1:6" x14ac:dyDescent="0.25">
      <c r="A40137">
        <v>0.25338288080266202</v>
      </c>
      <c r="F40137">
        <v>0.14930538962186801</v>
      </c>
    </row>
    <row r="40138" spans="1:6" x14ac:dyDescent="0.25">
      <c r="A40138">
        <v>0.25333522474978598</v>
      </c>
      <c r="F40138">
        <v>0.14932342383946701</v>
      </c>
    </row>
    <row r="40139" spans="1:6" x14ac:dyDescent="0.25">
      <c r="A40139">
        <v>0.25323317537622603</v>
      </c>
      <c r="F40139">
        <v>0.14933295505004199</v>
      </c>
    </row>
    <row r="40140" spans="1:6" x14ac:dyDescent="0.25">
      <c r="A40140">
        <v>0.25308893641935798</v>
      </c>
      <c r="F40140">
        <v>0.14935336492475401</v>
      </c>
    </row>
    <row r="40141" spans="1:6" x14ac:dyDescent="0.25">
      <c r="A40141">
        <v>0.25310811082037299</v>
      </c>
      <c r="F40141">
        <v>0.149382212716128</v>
      </c>
    </row>
    <row r="40142" spans="1:6" x14ac:dyDescent="0.25">
      <c r="A40142">
        <v>0.25290610900318999</v>
      </c>
      <c r="F40142">
        <v>0.149378377835925</v>
      </c>
    </row>
    <row r="40143" spans="1:6" x14ac:dyDescent="0.25">
      <c r="A40143">
        <v>0.25306561650772302</v>
      </c>
      <c r="F40143">
        <v>0.149418778199361</v>
      </c>
    </row>
    <row r="40144" spans="1:6" x14ac:dyDescent="0.25">
      <c r="A40144">
        <v>0.25340411938739599</v>
      </c>
      <c r="F40144">
        <v>0.14938687669845499</v>
      </c>
    </row>
    <row r="40145" spans="1:6" x14ac:dyDescent="0.25">
      <c r="A40145">
        <v>0.25338562784382701</v>
      </c>
      <c r="F40145">
        <v>0.14931917612251999</v>
      </c>
    </row>
    <row r="40146" spans="1:6" x14ac:dyDescent="0.25">
      <c r="A40146">
        <v>0.25297358610410098</v>
      </c>
      <c r="F40146">
        <v>0.14932287443123399</v>
      </c>
    </row>
    <row r="40147" spans="1:6" x14ac:dyDescent="0.25">
      <c r="A40147">
        <v>0.25213199400329001</v>
      </c>
      <c r="F40147">
        <v>0.149405282779179</v>
      </c>
    </row>
    <row r="40148" spans="1:6" x14ac:dyDescent="0.25">
      <c r="A40148">
        <v>0.25152445817583102</v>
      </c>
      <c r="F40148">
        <v>0.14957360119934099</v>
      </c>
    </row>
    <row r="40149" spans="1:6" x14ac:dyDescent="0.25">
      <c r="A40149">
        <v>0.25169033562711901</v>
      </c>
      <c r="F40149">
        <v>0.14969510836483299</v>
      </c>
    </row>
    <row r="40150" spans="1:6" x14ac:dyDescent="0.25">
      <c r="A40150">
        <v>0.25180460576993302</v>
      </c>
      <c r="F40150">
        <v>0.14966193287457599</v>
      </c>
    </row>
    <row r="40151" spans="1:6" x14ac:dyDescent="0.25">
      <c r="A40151">
        <v>0.25179534512738699</v>
      </c>
      <c r="F40151">
        <v>0.14963907884601299</v>
      </c>
    </row>
    <row r="40152" spans="1:6" x14ac:dyDescent="0.25">
      <c r="A40152">
        <v>0.25132721939123398</v>
      </c>
      <c r="F40152">
        <v>0.149640930974522</v>
      </c>
    </row>
    <row r="40153" spans="1:6" x14ac:dyDescent="0.25">
      <c r="A40153">
        <v>0.25142945466932398</v>
      </c>
      <c r="F40153">
        <v>0.14973455612175299</v>
      </c>
    </row>
    <row r="40154" spans="1:6" x14ac:dyDescent="0.25">
      <c r="A40154">
        <v>0.25144023295010698</v>
      </c>
      <c r="F40154">
        <v>0.149714109066135</v>
      </c>
    </row>
    <row r="40155" spans="1:6" x14ac:dyDescent="0.25">
      <c r="A40155">
        <v>0.25110023394832498</v>
      </c>
      <c r="F40155">
        <v>0.149711953409978</v>
      </c>
    </row>
    <row r="40156" spans="1:6" x14ac:dyDescent="0.25">
      <c r="A40156">
        <v>0.25104660239200099</v>
      </c>
      <c r="F40156">
        <v>0.14977995321033399</v>
      </c>
    </row>
    <row r="40157" spans="1:6" x14ac:dyDescent="0.25">
      <c r="A40157">
        <v>0.250830814856845</v>
      </c>
      <c r="F40157">
        <v>0.149790679521599</v>
      </c>
    </row>
    <row r="40158" spans="1:6" x14ac:dyDescent="0.25">
      <c r="A40158">
        <v>0.250646206410092</v>
      </c>
      <c r="F40158">
        <v>0.14983383702863001</v>
      </c>
    </row>
    <row r="40159" spans="1:6" x14ac:dyDescent="0.25">
      <c r="A40159">
        <v>0.25029543694731599</v>
      </c>
      <c r="F40159">
        <v>0.149870758717981</v>
      </c>
    </row>
    <row r="40160" spans="1:6" x14ac:dyDescent="0.25">
      <c r="A40160">
        <v>0.25015860708592902</v>
      </c>
      <c r="F40160">
        <v>0.14994091261053599</v>
      </c>
    </row>
    <row r="40161" spans="1:6" x14ac:dyDescent="0.25">
      <c r="A40161">
        <v>0.24999807118338799</v>
      </c>
      <c r="F40161">
        <v>0.149968278582814</v>
      </c>
    </row>
    <row r="40162" spans="1:6" x14ac:dyDescent="0.25">
      <c r="A40162">
        <v>0.249888733495336</v>
      </c>
      <c r="F40162">
        <v>0.150000385763322</v>
      </c>
    </row>
    <row r="40163" spans="1:6" x14ac:dyDescent="0.25">
      <c r="A40163">
        <v>0.249858182977514</v>
      </c>
      <c r="F40163">
        <v>0.150022253300932</v>
      </c>
    </row>
    <row r="40164" spans="1:6" x14ac:dyDescent="0.25">
      <c r="A40164">
        <v>0.24983929271697999</v>
      </c>
      <c r="F40164">
        <v>0.15002836340449699</v>
      </c>
    </row>
    <row r="40165" spans="1:6" x14ac:dyDescent="0.25">
      <c r="A40165">
        <v>0.24965717153317801</v>
      </c>
      <c r="F40165">
        <v>0.15003214145660401</v>
      </c>
    </row>
    <row r="40166" spans="1:6" x14ac:dyDescent="0.25">
      <c r="A40166">
        <v>0.24945200519858199</v>
      </c>
      <c r="F40166">
        <v>0.15006856569336399</v>
      </c>
    </row>
    <row r="40167" spans="1:6" x14ac:dyDescent="0.25">
      <c r="A40167">
        <v>0.249260669842682</v>
      </c>
      <c r="F40167">
        <v>0.150109598960283</v>
      </c>
    </row>
    <row r="40168" spans="1:6" x14ac:dyDescent="0.25">
      <c r="A40168">
        <v>0.24910630270949899</v>
      </c>
      <c r="F40168">
        <v>0.15014786603146299</v>
      </c>
    </row>
    <row r="40169" spans="1:6" x14ac:dyDescent="0.25">
      <c r="A40169">
        <v>0.24908918676123001</v>
      </c>
      <c r="F40169">
        <v>0.15017873945810001</v>
      </c>
    </row>
    <row r="40170" spans="1:6" x14ac:dyDescent="0.25">
      <c r="A40170">
        <v>0.24896754811625399</v>
      </c>
      <c r="F40170">
        <v>0.150182162647753</v>
      </c>
    </row>
    <row r="40171" spans="1:6" x14ac:dyDescent="0.25">
      <c r="A40171">
        <v>0.24885074865104201</v>
      </c>
      <c r="F40171">
        <v>0.15020649037674899</v>
      </c>
    </row>
    <row r="40172" spans="1:6" x14ac:dyDescent="0.25">
      <c r="A40172">
        <v>0.24863510343575501</v>
      </c>
      <c r="F40172">
        <v>0.15022985026979099</v>
      </c>
    </row>
    <row r="40173" spans="1:6" x14ac:dyDescent="0.25">
      <c r="A40173">
        <v>0.248644541690173</v>
      </c>
      <c r="F40173">
        <v>0.150272979312848</v>
      </c>
    </row>
    <row r="40174" spans="1:6" x14ac:dyDescent="0.25">
      <c r="A40174">
        <v>0.248398639007232</v>
      </c>
      <c r="F40174">
        <v>0.15027109166196501</v>
      </c>
    </row>
    <row r="40175" spans="1:6" x14ac:dyDescent="0.25">
      <c r="A40175">
        <v>0.24819429791717901</v>
      </c>
      <c r="F40175">
        <v>0.15032027219855301</v>
      </c>
    </row>
    <row r="40176" spans="1:6" x14ac:dyDescent="0.25">
      <c r="A40176">
        <v>0.24779248897962999</v>
      </c>
      <c r="F40176">
        <v>0.15036114041656401</v>
      </c>
    </row>
    <row r="40177" spans="1:6" x14ac:dyDescent="0.25">
      <c r="A40177">
        <v>0.247771418559389</v>
      </c>
      <c r="F40177">
        <v>0.15044150220407301</v>
      </c>
    </row>
    <row r="40178" spans="1:6" x14ac:dyDescent="0.25">
      <c r="A40178">
        <v>0.24791982973360499</v>
      </c>
      <c r="F40178">
        <v>0.15044571628812201</v>
      </c>
    </row>
    <row r="40179" spans="1:6" x14ac:dyDescent="0.25">
      <c r="A40179">
        <v>0.24807096462164499</v>
      </c>
      <c r="F40179">
        <v>0.150416034053278</v>
      </c>
    </row>
    <row r="40180" spans="1:6" x14ac:dyDescent="0.25">
      <c r="A40180">
        <v>0.248043047525523</v>
      </c>
      <c r="F40180">
        <v>0.15038580707567001</v>
      </c>
    </row>
    <row r="40181" spans="1:6" x14ac:dyDescent="0.25">
      <c r="A40181">
        <v>0.24802817785709599</v>
      </c>
      <c r="F40181">
        <v>0.150391390494895</v>
      </c>
    </row>
    <row r="40182" spans="1:6" x14ac:dyDescent="0.25">
      <c r="A40182">
        <v>0.24821048521443101</v>
      </c>
      <c r="F40182">
        <v>0.15039436442858001</v>
      </c>
    </row>
    <row r="40183" spans="1:6" x14ac:dyDescent="0.25">
      <c r="A40183">
        <v>0.24819426049228599</v>
      </c>
      <c r="F40183">
        <v>0.15035790295711299</v>
      </c>
    </row>
    <row r="40184" spans="1:6" x14ac:dyDescent="0.25">
      <c r="A40184">
        <v>0.248010916835642</v>
      </c>
      <c r="F40184">
        <v>0.15036114790154201</v>
      </c>
    </row>
    <row r="40185" spans="1:6" x14ac:dyDescent="0.25">
      <c r="A40185">
        <v>0.247739904955318</v>
      </c>
      <c r="F40185">
        <v>0.150397816632871</v>
      </c>
    </row>
    <row r="40186" spans="1:6" x14ac:dyDescent="0.25">
      <c r="A40186">
        <v>0.24770876126590999</v>
      </c>
      <c r="F40186">
        <v>0.15045201900893601</v>
      </c>
    </row>
    <row r="40187" spans="1:6" x14ac:dyDescent="0.25">
      <c r="A40187">
        <v>0.24759518494908</v>
      </c>
      <c r="F40187">
        <v>0.15045824774681699</v>
      </c>
    </row>
    <row r="40188" spans="1:6" x14ac:dyDescent="0.25">
      <c r="A40188">
        <v>0.24749684815949799</v>
      </c>
      <c r="F40188">
        <v>0.15048096301018299</v>
      </c>
    </row>
    <row r="40189" spans="1:6" x14ac:dyDescent="0.25">
      <c r="A40189">
        <v>0.24741151927479799</v>
      </c>
      <c r="F40189">
        <v>0.15050063036809999</v>
      </c>
    </row>
    <row r="40190" spans="1:6" x14ac:dyDescent="0.25">
      <c r="A40190">
        <v>0.24738113124764199</v>
      </c>
      <c r="F40190">
        <v>0.15051769614503999</v>
      </c>
    </row>
    <row r="40191" spans="1:6" x14ac:dyDescent="0.25">
      <c r="A40191">
        <v>0.24783133891517001</v>
      </c>
      <c r="F40191">
        <v>0.15052377375047099</v>
      </c>
    </row>
    <row r="40192" spans="1:6" x14ac:dyDescent="0.25">
      <c r="A40192">
        <v>0.24778925718300299</v>
      </c>
      <c r="F40192">
        <v>0.15043373221696499</v>
      </c>
    </row>
    <row r="40193" spans="1:6" x14ac:dyDescent="0.25">
      <c r="A40193">
        <v>0.24776113636345901</v>
      </c>
      <c r="F40193">
        <v>0.15044214856339899</v>
      </c>
    </row>
    <row r="40194" spans="1:6" x14ac:dyDescent="0.25">
      <c r="A40194">
        <v>0.24774564952491601</v>
      </c>
      <c r="F40194">
        <v>0.150447772727308</v>
      </c>
    </row>
    <row r="40195" spans="1:6" x14ac:dyDescent="0.25">
      <c r="A40195">
        <v>0.24770464232392</v>
      </c>
      <c r="F40195">
        <v>0.15045087009501601</v>
      </c>
    </row>
    <row r="40196" spans="1:6" x14ac:dyDescent="0.25">
      <c r="A40196">
        <v>0.24756708574773001</v>
      </c>
      <c r="F40196">
        <v>0.15045907153521501</v>
      </c>
    </row>
    <row r="40197" spans="1:6" x14ac:dyDescent="0.25">
      <c r="A40197">
        <v>0.24741960143293601</v>
      </c>
      <c r="F40197">
        <v>0.15048658285045299</v>
      </c>
    </row>
    <row r="40198" spans="1:6" x14ac:dyDescent="0.25">
      <c r="A40198">
        <v>0.24720251909333699</v>
      </c>
      <c r="F40198">
        <v>0.15051607971341199</v>
      </c>
    </row>
    <row r="40199" spans="1:6" x14ac:dyDescent="0.25">
      <c r="A40199">
        <v>0.24695135629116399</v>
      </c>
      <c r="F40199">
        <v>0.15055949618133199</v>
      </c>
    </row>
    <row r="40200" spans="1:6" x14ac:dyDescent="0.25">
      <c r="A40200">
        <v>0.24687953223828199</v>
      </c>
      <c r="F40200">
        <v>0.15060972874176701</v>
      </c>
    </row>
    <row r="40201" spans="1:6" x14ac:dyDescent="0.25">
      <c r="A40201">
        <v>0.24747743914899101</v>
      </c>
      <c r="F40201">
        <v>0.15062409355234299</v>
      </c>
    </row>
    <row r="40202" spans="1:6" x14ac:dyDescent="0.25">
      <c r="A40202">
        <v>0.24736688303898299</v>
      </c>
      <c r="F40202">
        <v>0.150504512170201</v>
      </c>
    </row>
    <row r="40203" spans="1:6" x14ac:dyDescent="0.25">
      <c r="A40203">
        <v>0.247158359764233</v>
      </c>
      <c r="F40203">
        <v>0.15052662339220299</v>
      </c>
    </row>
    <row r="40204" spans="1:6" x14ac:dyDescent="0.25">
      <c r="A40204">
        <v>0.247106430354264</v>
      </c>
      <c r="F40204">
        <v>0.15056832804715301</v>
      </c>
    </row>
    <row r="40205" spans="1:6" x14ac:dyDescent="0.25">
      <c r="A40205">
        <v>0.24706329079123299</v>
      </c>
      <c r="F40205">
        <v>0.15057871392914701</v>
      </c>
    </row>
    <row r="40206" spans="1:6" x14ac:dyDescent="0.25">
      <c r="A40206">
        <v>0.246926814930851</v>
      </c>
      <c r="F40206">
        <v>0.15058734184175299</v>
      </c>
    </row>
    <row r="40207" spans="1:6" x14ac:dyDescent="0.25">
      <c r="A40207">
        <v>0.246994094428997</v>
      </c>
      <c r="F40207">
        <v>0.15061463701382899</v>
      </c>
    </row>
    <row r="40208" spans="1:6" x14ac:dyDescent="0.25">
      <c r="A40208">
        <v>0.246747804928209</v>
      </c>
      <c r="F40208">
        <v>0.15060118111420001</v>
      </c>
    </row>
    <row r="40209" spans="1:6" x14ac:dyDescent="0.25">
      <c r="A40209">
        <v>0.24672467794934799</v>
      </c>
      <c r="F40209">
        <v>0.15065043901435701</v>
      </c>
    </row>
    <row r="40210" spans="1:6" x14ac:dyDescent="0.25">
      <c r="A40210">
        <v>0.24664514784814101</v>
      </c>
      <c r="F40210">
        <v>0.15065506441012999</v>
      </c>
    </row>
    <row r="40211" spans="1:6" x14ac:dyDescent="0.25">
      <c r="A40211">
        <v>0.246536659003359</v>
      </c>
      <c r="F40211">
        <v>0.150670970430371</v>
      </c>
    </row>
    <row r="40212" spans="1:6" x14ac:dyDescent="0.25">
      <c r="A40212">
        <v>0.24642096958748899</v>
      </c>
      <c r="F40212">
        <v>0.150692668199328</v>
      </c>
    </row>
    <row r="40213" spans="1:6" x14ac:dyDescent="0.25">
      <c r="A40213">
        <v>0.24641572858209501</v>
      </c>
      <c r="F40213">
        <v>0.15071580608250201</v>
      </c>
    </row>
    <row r="40214" spans="1:6" x14ac:dyDescent="0.25">
      <c r="A40214">
        <v>0.24631992584415299</v>
      </c>
      <c r="F40214">
        <v>0.15071685428358</v>
      </c>
    </row>
    <row r="40215" spans="1:6" x14ac:dyDescent="0.25">
      <c r="A40215">
        <v>0.245964459770036</v>
      </c>
      <c r="F40215">
        <v>0.150736014831169</v>
      </c>
    </row>
    <row r="40216" spans="1:6" x14ac:dyDescent="0.25">
      <c r="A40216">
        <v>0.245976045033239</v>
      </c>
      <c r="F40216">
        <v>0.15080710804599201</v>
      </c>
    </row>
    <row r="40217" spans="1:6" x14ac:dyDescent="0.25">
      <c r="A40217">
        <v>0.24612478235168</v>
      </c>
      <c r="F40217">
        <v>0.15080479099335201</v>
      </c>
    </row>
    <row r="40218" spans="1:6" x14ac:dyDescent="0.25">
      <c r="A40218">
        <v>0.245749496960742</v>
      </c>
      <c r="F40218">
        <v>0.15077504352966301</v>
      </c>
    </row>
    <row r="40219" spans="1:6" x14ac:dyDescent="0.25">
      <c r="A40219">
        <v>0.245615101769804</v>
      </c>
      <c r="F40219">
        <v>0.15085010060785101</v>
      </c>
    </row>
    <row r="40220" spans="1:6" x14ac:dyDescent="0.25">
      <c r="A40220">
        <v>0.245445833622607</v>
      </c>
      <c r="F40220">
        <v>0.15087697964603899</v>
      </c>
    </row>
    <row r="40221" spans="1:6" x14ac:dyDescent="0.25">
      <c r="A40221">
        <v>0.245359907042692</v>
      </c>
      <c r="F40221">
        <v>0.150910833275478</v>
      </c>
    </row>
    <row r="40222" spans="1:6" x14ac:dyDescent="0.25">
      <c r="A40222">
        <v>0.245246319496224</v>
      </c>
      <c r="F40222">
        <v>0.15092801859146099</v>
      </c>
    </row>
    <row r="40223" spans="1:6" x14ac:dyDescent="0.25">
      <c r="A40223">
        <v>0.24520519583693601</v>
      </c>
      <c r="F40223">
        <v>0.15095073610075499</v>
      </c>
    </row>
    <row r="40224" spans="1:6" x14ac:dyDescent="0.25">
      <c r="A40224">
        <v>0.24519949039463601</v>
      </c>
      <c r="F40224">
        <v>0.15095896083261201</v>
      </c>
    </row>
    <row r="40225" spans="1:6" x14ac:dyDescent="0.25">
      <c r="A40225">
        <v>0.245320619371549</v>
      </c>
      <c r="F40225">
        <v>0.15096010192107201</v>
      </c>
    </row>
    <row r="40226" spans="1:6" x14ac:dyDescent="0.25">
      <c r="A40226">
        <v>0.24526587459365801</v>
      </c>
      <c r="F40226">
        <v>0.15093587612569001</v>
      </c>
    </row>
    <row r="40227" spans="1:6" x14ac:dyDescent="0.25">
      <c r="A40227">
        <v>0.245061855814796</v>
      </c>
      <c r="F40227">
        <v>0.150946825081268</v>
      </c>
    </row>
    <row r="40228" spans="1:6" x14ac:dyDescent="0.25">
      <c r="A40228">
        <v>0.245295363753843</v>
      </c>
      <c r="F40228">
        <v>0.15098762883704001</v>
      </c>
    </row>
    <row r="40229" spans="1:6" x14ac:dyDescent="0.25">
      <c r="A40229">
        <v>0.24568215401853799</v>
      </c>
      <c r="F40229">
        <v>0.150940927249231</v>
      </c>
    </row>
    <row r="40230" spans="1:6" x14ac:dyDescent="0.25">
      <c r="A40230">
        <v>0.24567279934955699</v>
      </c>
      <c r="F40230">
        <v>0.15086356919629201</v>
      </c>
    </row>
    <row r="40231" spans="1:6" x14ac:dyDescent="0.25">
      <c r="A40231">
        <v>0.24551091665128999</v>
      </c>
      <c r="F40231">
        <v>0.15086544013008801</v>
      </c>
    </row>
    <row r="40232" spans="1:6" x14ac:dyDescent="0.25">
      <c r="A40232">
        <v>0.24537711927931</v>
      </c>
      <c r="F40232">
        <v>0.150897816669741</v>
      </c>
    </row>
    <row r="40233" spans="1:6" x14ac:dyDescent="0.25">
      <c r="A40233">
        <v>0.24552580932280099</v>
      </c>
      <c r="F40233">
        <v>0.15092457614413701</v>
      </c>
    </row>
    <row r="40234" spans="1:6" x14ac:dyDescent="0.25">
      <c r="A40234">
        <v>0.24566932643709799</v>
      </c>
      <c r="F40234">
        <v>0.150894838135439</v>
      </c>
    </row>
    <row r="40235" spans="1:6" x14ac:dyDescent="0.25">
      <c r="A40235">
        <v>0.24545829312612399</v>
      </c>
      <c r="F40235">
        <v>0.15086613471258001</v>
      </c>
    </row>
    <row r="40236" spans="1:6" x14ac:dyDescent="0.25">
      <c r="A40236">
        <v>0.245676170189712</v>
      </c>
      <c r="F40236">
        <v>0.15090834137477499</v>
      </c>
    </row>
    <row r="40237" spans="1:6" x14ac:dyDescent="0.25">
      <c r="A40237">
        <v>0.24566344445431099</v>
      </c>
      <c r="F40237">
        <v>0.150864765962057</v>
      </c>
    </row>
    <row r="40238" spans="1:6" x14ac:dyDescent="0.25">
      <c r="A40238">
        <v>0.24565307263147099</v>
      </c>
      <c r="F40238">
        <v>0.15086731110913701</v>
      </c>
    </row>
    <row r="40239" spans="1:6" x14ac:dyDescent="0.25">
      <c r="A40239">
        <v>0.24540348220563299</v>
      </c>
      <c r="F40239">
        <v>0.15086938547370499</v>
      </c>
    </row>
    <row r="40240" spans="1:6" x14ac:dyDescent="0.25">
      <c r="A40240">
        <v>0.24531891885542501</v>
      </c>
      <c r="F40240">
        <v>0.15091930355887301</v>
      </c>
    </row>
    <row r="40241" spans="1:6" x14ac:dyDescent="0.25">
      <c r="A40241">
        <v>0.2457223598063</v>
      </c>
      <c r="F40241">
        <v>0.15093621622891401</v>
      </c>
    </row>
    <row r="40242" spans="1:6" x14ac:dyDescent="0.25">
      <c r="A40242">
        <v>0.24579016169912299</v>
      </c>
      <c r="F40242">
        <v>0.150855528038739</v>
      </c>
    </row>
    <row r="40243" spans="1:6" x14ac:dyDescent="0.25">
      <c r="A40243">
        <v>0.24572645662984</v>
      </c>
      <c r="F40243">
        <v>0.15084196766017499</v>
      </c>
    </row>
    <row r="40244" spans="1:6" x14ac:dyDescent="0.25">
      <c r="A40244">
        <v>0.24564512410724401</v>
      </c>
      <c r="F40244">
        <v>0.150854708674031</v>
      </c>
    </row>
    <row r="40245" spans="1:6" x14ac:dyDescent="0.25">
      <c r="A40245">
        <v>0.24542581119287399</v>
      </c>
      <c r="F40245">
        <v>0.150870975178551</v>
      </c>
    </row>
    <row r="40246" spans="1:6" x14ac:dyDescent="0.25">
      <c r="A40246">
        <v>0.24523413674379099</v>
      </c>
      <c r="F40246">
        <v>0.150914837761425</v>
      </c>
    </row>
    <row r="40247" spans="1:6" x14ac:dyDescent="0.25">
      <c r="A40247">
        <v>0.24509749437960099</v>
      </c>
      <c r="F40247">
        <v>0.150953172651241</v>
      </c>
    </row>
    <row r="40248" spans="1:6" x14ac:dyDescent="0.25">
      <c r="A40248">
        <v>0.24481865634332201</v>
      </c>
      <c r="F40248">
        <v>0.15098050112407899</v>
      </c>
    </row>
    <row r="40249" spans="1:6" x14ac:dyDescent="0.25">
      <c r="A40249">
        <v>0.24467272480735799</v>
      </c>
      <c r="F40249">
        <v>0.15103626873133499</v>
      </c>
    </row>
    <row r="40250" spans="1:6" x14ac:dyDescent="0.25">
      <c r="A40250">
        <v>0.244534720343351</v>
      </c>
      <c r="F40250">
        <v>0.151065455038528</v>
      </c>
    </row>
    <row r="40251" spans="1:6" x14ac:dyDescent="0.25">
      <c r="A40251">
        <v>0.24431261027166001</v>
      </c>
      <c r="F40251">
        <v>0.15109305593132899</v>
      </c>
    </row>
    <row r="40252" spans="1:6" x14ac:dyDescent="0.25">
      <c r="A40252">
        <v>0.244062882953889</v>
      </c>
      <c r="F40252">
        <v>0.15113747794566801</v>
      </c>
    </row>
    <row r="40253" spans="1:6" x14ac:dyDescent="0.25">
      <c r="A40253">
        <v>0.243944957023565</v>
      </c>
      <c r="F40253">
        <v>0.151187423409222</v>
      </c>
    </row>
    <row r="40254" spans="1:6" x14ac:dyDescent="0.25">
      <c r="A40254">
        <v>0.243845979741934</v>
      </c>
      <c r="F40254">
        <v>0.15121100859528699</v>
      </c>
    </row>
    <row r="40255" spans="1:6" x14ac:dyDescent="0.25">
      <c r="A40255">
        <v>0.24377972178921201</v>
      </c>
      <c r="F40255">
        <v>0.15123080405161299</v>
      </c>
    </row>
    <row r="40256" spans="1:6" x14ac:dyDescent="0.25">
      <c r="A40256">
        <v>0.243632290549709</v>
      </c>
      <c r="F40256">
        <v>0.15124405564215701</v>
      </c>
    </row>
    <row r="40257" spans="1:6" x14ac:dyDescent="0.25">
      <c r="A40257">
        <v>0.24350046964199101</v>
      </c>
      <c r="F40257">
        <v>0.15127354189005801</v>
      </c>
    </row>
    <row r="40258" spans="1:6" x14ac:dyDescent="0.25">
      <c r="A40258">
        <v>0.24336615587836299</v>
      </c>
      <c r="F40258">
        <v>0.15129990607160099</v>
      </c>
    </row>
    <row r="40259" spans="1:6" x14ac:dyDescent="0.25">
      <c r="A40259">
        <v>0.24323618728786001</v>
      </c>
      <c r="F40259">
        <v>0.151326768824327</v>
      </c>
    </row>
    <row r="40260" spans="1:6" x14ac:dyDescent="0.25">
      <c r="A40260">
        <v>0.24354667338171401</v>
      </c>
      <c r="F40260">
        <v>0.15135276254242699</v>
      </c>
    </row>
    <row r="40261" spans="1:6" x14ac:dyDescent="0.25">
      <c r="A40261">
        <v>0.243162158284213</v>
      </c>
      <c r="F40261">
        <v>0.15129066532365701</v>
      </c>
    </row>
    <row r="40262" spans="1:6" x14ac:dyDescent="0.25">
      <c r="A40262">
        <v>0.2429010892464</v>
      </c>
      <c r="F40262">
        <v>0.15136756834315701</v>
      </c>
    </row>
    <row r="40263" spans="1:6" x14ac:dyDescent="0.25">
      <c r="A40263">
        <v>0.24283748468406699</v>
      </c>
      <c r="F40263">
        <v>0.151419782150719</v>
      </c>
    </row>
    <row r="40264" spans="1:6" x14ac:dyDescent="0.25">
      <c r="A40264">
        <v>0.24276776099227401</v>
      </c>
      <c r="F40264">
        <v>0.15143250306318601</v>
      </c>
    </row>
    <row r="40265" spans="1:6" x14ac:dyDescent="0.25">
      <c r="A40265">
        <v>0.24264150263874301</v>
      </c>
      <c r="F40265">
        <v>0.15144644780154501</v>
      </c>
    </row>
    <row r="40266" spans="1:6" x14ac:dyDescent="0.25">
      <c r="A40266">
        <v>0.24253763609403201</v>
      </c>
      <c r="F40266">
        <v>0.151471699472251</v>
      </c>
    </row>
    <row r="40267" spans="1:6" x14ac:dyDescent="0.25">
      <c r="A40267">
        <v>0.242397386263974</v>
      </c>
      <c r="F40267">
        <v>0.15149247278119299</v>
      </c>
    </row>
    <row r="40268" spans="1:6" x14ac:dyDescent="0.25">
      <c r="A40268">
        <v>0.242596577020707</v>
      </c>
      <c r="F40268">
        <v>0.15152052274720501</v>
      </c>
    </row>
    <row r="40269" spans="1:6" x14ac:dyDescent="0.25">
      <c r="A40269">
        <v>0.24234857504659399</v>
      </c>
      <c r="F40269">
        <v>0.15148068459585801</v>
      </c>
    </row>
    <row r="40270" spans="1:6" x14ac:dyDescent="0.25">
      <c r="A40270">
        <v>0.242558585881364</v>
      </c>
      <c r="F40270">
        <v>0.151530284990681</v>
      </c>
    </row>
    <row r="40271" spans="1:6" x14ac:dyDescent="0.25">
      <c r="A40271">
        <v>0.24241492500315501</v>
      </c>
      <c r="F40271">
        <v>0.15148828282372701</v>
      </c>
    </row>
    <row r="40272" spans="1:6" x14ac:dyDescent="0.25">
      <c r="A40272">
        <v>0.242303269066243</v>
      </c>
      <c r="F40272">
        <v>0.15151701499936801</v>
      </c>
    </row>
    <row r="40273" spans="1:6" x14ac:dyDescent="0.25">
      <c r="A40273">
        <v>0.24164402472261801</v>
      </c>
      <c r="F40273">
        <v>0.15153934618675099</v>
      </c>
    </row>
    <row r="40274" spans="1:6" x14ac:dyDescent="0.25">
      <c r="A40274">
        <v>0.24127682949639601</v>
      </c>
      <c r="F40274">
        <v>0.15167119505547599</v>
      </c>
    </row>
    <row r="40275" spans="1:6" x14ac:dyDescent="0.25">
      <c r="A40275">
        <v>0.241052389577187</v>
      </c>
      <c r="F40275">
        <v>0.15174463410072001</v>
      </c>
    </row>
    <row r="40276" spans="1:6" x14ac:dyDescent="0.25">
      <c r="A40276">
        <v>0.24090592985307199</v>
      </c>
      <c r="F40276">
        <v>0.15178952208456201</v>
      </c>
    </row>
    <row r="40277" spans="1:6" x14ac:dyDescent="0.25">
      <c r="A40277">
        <v>0.240776215854728</v>
      </c>
      <c r="F40277">
        <v>0.15181881402938499</v>
      </c>
    </row>
    <row r="40278" spans="1:6" x14ac:dyDescent="0.25">
      <c r="A40278">
        <v>0.24077331486315001</v>
      </c>
      <c r="F40278">
        <v>0.15184475682905399</v>
      </c>
    </row>
    <row r="40279" spans="1:6" x14ac:dyDescent="0.25">
      <c r="A40279">
        <v>0.241502351208499</v>
      </c>
      <c r="F40279">
        <v>0.15184533702736899</v>
      </c>
    </row>
    <row r="40280" spans="1:6" x14ac:dyDescent="0.25">
      <c r="A40280">
        <v>0.24145522661926699</v>
      </c>
      <c r="F40280">
        <v>0.15169952975830001</v>
      </c>
    </row>
    <row r="40281" spans="1:6" x14ac:dyDescent="0.25">
      <c r="A40281">
        <v>0.24134893840412699</v>
      </c>
      <c r="F40281">
        <v>0.15170895467614601</v>
      </c>
    </row>
    <row r="40282" spans="1:6" x14ac:dyDescent="0.25">
      <c r="A40282">
        <v>0.24127755674979101</v>
      </c>
      <c r="F40282">
        <v>0.151730212319174</v>
      </c>
    </row>
    <row r="40283" spans="1:6" x14ac:dyDescent="0.25">
      <c r="A40283">
        <v>0.24119593494366001</v>
      </c>
      <c r="F40283">
        <v>0.151744488650041</v>
      </c>
    </row>
    <row r="40284" spans="1:6" x14ac:dyDescent="0.25">
      <c r="A40284">
        <v>0.24138767918929199</v>
      </c>
      <c r="F40284">
        <v>0.15176081301126701</v>
      </c>
    </row>
    <row r="40285" spans="1:6" x14ac:dyDescent="0.25">
      <c r="A40285">
        <v>0.241530348309038</v>
      </c>
      <c r="F40285">
        <v>0.151722464162141</v>
      </c>
    </row>
    <row r="40286" spans="1:6" x14ac:dyDescent="0.25">
      <c r="A40286">
        <v>0.241408519549274</v>
      </c>
      <c r="F40286">
        <v>0.15169393033819201</v>
      </c>
    </row>
    <row r="40287" spans="1:6" x14ac:dyDescent="0.25">
      <c r="A40287">
        <v>0.24127814036339801</v>
      </c>
      <c r="F40287">
        <v>0.15171829609014501</v>
      </c>
    </row>
    <row r="40288" spans="1:6" x14ac:dyDescent="0.25">
      <c r="A40288">
        <v>0.241162190133832</v>
      </c>
      <c r="F40288">
        <v>0.15174437192731999</v>
      </c>
    </row>
    <row r="40289" spans="1:6" x14ac:dyDescent="0.25">
      <c r="A40289">
        <v>0.241104877035834</v>
      </c>
      <c r="F40289">
        <v>0.15176756197323299</v>
      </c>
    </row>
    <row r="40290" spans="1:6" x14ac:dyDescent="0.25">
      <c r="A40290">
        <v>0.24099782415745299</v>
      </c>
      <c r="F40290">
        <v>0.15177902459283299</v>
      </c>
    </row>
    <row r="40291" spans="1:6" x14ac:dyDescent="0.25">
      <c r="A40291">
        <v>0.24089697869197699</v>
      </c>
      <c r="F40291">
        <v>0.151800435168509</v>
      </c>
    </row>
    <row r="40292" spans="1:6" x14ac:dyDescent="0.25">
      <c r="A40292">
        <v>0.24104180846595599</v>
      </c>
      <c r="F40292">
        <v>0.15182060426160399</v>
      </c>
    </row>
    <row r="40293" spans="1:6" x14ac:dyDescent="0.25">
      <c r="A40293">
        <v>0.24091755720972299</v>
      </c>
      <c r="F40293">
        <v>0.151791638306808</v>
      </c>
    </row>
    <row r="40294" spans="1:6" x14ac:dyDescent="0.25">
      <c r="A40294">
        <v>0.240847756941556</v>
      </c>
      <c r="F40294">
        <v>0.15181648855805499</v>
      </c>
    </row>
    <row r="40295" spans="1:6" x14ac:dyDescent="0.25">
      <c r="A40295">
        <v>0.240682830187958</v>
      </c>
      <c r="F40295">
        <v>0.15183044861168801</v>
      </c>
    </row>
    <row r="40296" spans="1:6" x14ac:dyDescent="0.25">
      <c r="A40296">
        <v>0.24095858043458901</v>
      </c>
      <c r="F40296">
        <v>0.15186343396240801</v>
      </c>
    </row>
    <row r="40297" spans="1:6" x14ac:dyDescent="0.25">
      <c r="A40297">
        <v>0.24099608652871901</v>
      </c>
      <c r="F40297">
        <v>0.15180828391308199</v>
      </c>
    </row>
    <row r="40298" spans="1:6" x14ac:dyDescent="0.25">
      <c r="A40298">
        <v>0.24154993607571601</v>
      </c>
      <c r="F40298">
        <v>0.15180078269425601</v>
      </c>
    </row>
    <row r="40299" spans="1:6" x14ac:dyDescent="0.25">
      <c r="A40299">
        <v>0.24177142658607501</v>
      </c>
      <c r="F40299">
        <v>0.151690012784856</v>
      </c>
    </row>
    <row r="40300" spans="1:6" x14ac:dyDescent="0.25">
      <c r="A40300">
        <v>0.241771638906387</v>
      </c>
      <c r="F40300">
        <v>0.15164571468278401</v>
      </c>
    </row>
    <row r="40301" spans="1:6" x14ac:dyDescent="0.25">
      <c r="A40301">
        <v>0.24193222454907301</v>
      </c>
      <c r="F40301">
        <v>0.15164567221872199</v>
      </c>
    </row>
    <row r="40302" spans="1:6" x14ac:dyDescent="0.25">
      <c r="A40302">
        <v>0.241862943154593</v>
      </c>
      <c r="F40302">
        <v>0.15161355509018501</v>
      </c>
    </row>
    <row r="40303" spans="1:6" x14ac:dyDescent="0.25">
      <c r="A40303">
        <v>0.241822784615467</v>
      </c>
      <c r="F40303">
        <v>0.15162741136908101</v>
      </c>
    </row>
    <row r="40304" spans="1:6" x14ac:dyDescent="0.25">
      <c r="A40304">
        <v>0.241313122099195</v>
      </c>
      <c r="F40304">
        <v>0.15163544307690599</v>
      </c>
    </row>
    <row r="40305" spans="1:6" x14ac:dyDescent="0.25">
      <c r="A40305">
        <v>0.24116076857176599</v>
      </c>
      <c r="F40305">
        <v>0.15173737558016001</v>
      </c>
    </row>
    <row r="40306" spans="1:6" x14ac:dyDescent="0.25">
      <c r="A40306">
        <v>0.24088911973684099</v>
      </c>
      <c r="F40306">
        <v>0.15176784628564599</v>
      </c>
    </row>
    <row r="40307" spans="1:6" x14ac:dyDescent="0.25">
      <c r="A40307">
        <v>0.240243487067825</v>
      </c>
      <c r="F40307">
        <v>0.15182217605263101</v>
      </c>
    </row>
    <row r="40308" spans="1:6" x14ac:dyDescent="0.25">
      <c r="A40308">
        <v>0.240843399129307</v>
      </c>
      <c r="F40308">
        <v>0.151951302586434</v>
      </c>
    </row>
    <row r="40309" spans="1:6" x14ac:dyDescent="0.25">
      <c r="A40309">
        <v>0.241017109332714</v>
      </c>
      <c r="F40309">
        <v>0.151831320174138</v>
      </c>
    </row>
    <row r="40310" spans="1:6" x14ac:dyDescent="0.25">
      <c r="A40310">
        <v>0.24108791114933401</v>
      </c>
      <c r="F40310">
        <v>0.15179657813345701</v>
      </c>
    </row>
    <row r="40311" spans="1:6" x14ac:dyDescent="0.25">
      <c r="A40311">
        <v>0.24095507238052299</v>
      </c>
      <c r="F40311">
        <v>0.15178241777013299</v>
      </c>
    </row>
    <row r="40312" spans="1:6" x14ac:dyDescent="0.25">
      <c r="A40312">
        <v>0.24080688156888599</v>
      </c>
      <c r="F40312">
        <v>0.15180898552389499</v>
      </c>
    </row>
    <row r="40313" spans="1:6" x14ac:dyDescent="0.25">
      <c r="A40313">
        <v>0.24093713872420999</v>
      </c>
      <c r="F40313">
        <v>0.151838623686222</v>
      </c>
    </row>
    <row r="40314" spans="1:6" x14ac:dyDescent="0.25">
      <c r="A40314">
        <v>0.24079618086666901</v>
      </c>
      <c r="F40314">
        <v>0.15181257225515701</v>
      </c>
    </row>
    <row r="40315" spans="1:6" x14ac:dyDescent="0.25">
      <c r="A40315">
        <v>0.24060728106517901</v>
      </c>
      <c r="F40315">
        <v>0.151840763826666</v>
      </c>
    </row>
    <row r="40316" spans="1:6" x14ac:dyDescent="0.25">
      <c r="A40316">
        <v>0.23990739622198101</v>
      </c>
      <c r="F40316">
        <v>0.151878543786964</v>
      </c>
    </row>
    <row r="40317" spans="1:6" x14ac:dyDescent="0.25">
      <c r="A40317">
        <v>0.240226167174002</v>
      </c>
      <c r="F40317">
        <v>0.15201852075560299</v>
      </c>
    </row>
    <row r="40318" spans="1:6" x14ac:dyDescent="0.25">
      <c r="A40318">
        <v>0.24018200634473599</v>
      </c>
      <c r="F40318">
        <v>0.15195476656519899</v>
      </c>
    </row>
    <row r="40319" spans="1:6" x14ac:dyDescent="0.25">
      <c r="A40319">
        <v>0.23988259349364299</v>
      </c>
      <c r="F40319">
        <v>0.151963598731052</v>
      </c>
    </row>
    <row r="40320" spans="1:6" x14ac:dyDescent="0.25">
      <c r="A40320">
        <v>0.239720492143352</v>
      </c>
      <c r="F40320">
        <v>0.152023481301271</v>
      </c>
    </row>
    <row r="40321" spans="1:6" x14ac:dyDescent="0.25">
      <c r="A40321">
        <v>0.23960958506261901</v>
      </c>
      <c r="F40321">
        <v>0.15205590157132901</v>
      </c>
    </row>
    <row r="40322" spans="1:6" x14ac:dyDescent="0.25">
      <c r="A40322">
        <v>0.238974834887101</v>
      </c>
      <c r="F40322">
        <v>0.15207808298747599</v>
      </c>
    </row>
    <row r="40323" spans="1:6" x14ac:dyDescent="0.25">
      <c r="A40323">
        <v>0.23901951893369799</v>
      </c>
      <c r="F40323">
        <v>0.15220503302257901</v>
      </c>
    </row>
    <row r="40324" spans="1:6" x14ac:dyDescent="0.25">
      <c r="A40324">
        <v>0.23893987540355999</v>
      </c>
      <c r="F40324">
        <v>0.15219609621326</v>
      </c>
    </row>
    <row r="40325" spans="1:6" x14ac:dyDescent="0.25">
      <c r="A40325">
        <v>0.23883480681508501</v>
      </c>
      <c r="F40325">
        <v>0.15221202491928701</v>
      </c>
    </row>
    <row r="40326" spans="1:6" x14ac:dyDescent="0.25">
      <c r="A40326">
        <v>0.23871466207349001</v>
      </c>
      <c r="F40326">
        <v>0.15223303863698301</v>
      </c>
    </row>
    <row r="40327" spans="1:6" x14ac:dyDescent="0.25">
      <c r="A40327">
        <v>0.23867973271205001</v>
      </c>
      <c r="F40327">
        <v>0.152257067585301</v>
      </c>
    </row>
    <row r="40328" spans="1:6" x14ac:dyDescent="0.25">
      <c r="A40328">
        <v>0.238613577183519</v>
      </c>
      <c r="F40328">
        <v>0.152264053457589</v>
      </c>
    </row>
    <row r="40329" spans="1:6" x14ac:dyDescent="0.25">
      <c r="A40329">
        <v>0.23853006739982199</v>
      </c>
      <c r="F40329">
        <v>0.15227728456329601</v>
      </c>
    </row>
    <row r="40330" spans="1:6" x14ac:dyDescent="0.25">
      <c r="A40330">
        <v>0.23845121170392899</v>
      </c>
      <c r="F40330">
        <v>0.15229398652003501</v>
      </c>
    </row>
    <row r="40331" spans="1:6" x14ac:dyDescent="0.25">
      <c r="A40331">
        <v>0.23832894565856</v>
      </c>
      <c r="F40331">
        <v>0.15230975765921401</v>
      </c>
    </row>
    <row r="40332" spans="1:6" x14ac:dyDescent="0.25">
      <c r="A40332">
        <v>0.238310879317786</v>
      </c>
      <c r="F40332">
        <v>0.152334210868287</v>
      </c>
    </row>
    <row r="40333" spans="1:6" x14ac:dyDescent="0.25">
      <c r="A40333">
        <v>0.23847915138441</v>
      </c>
      <c r="F40333">
        <v>0.15233782413644201</v>
      </c>
    </row>
    <row r="40334" spans="1:6" x14ac:dyDescent="0.25">
      <c r="A40334">
        <v>0.23836195000968399</v>
      </c>
      <c r="F40334">
        <v>0.152304169723117</v>
      </c>
    </row>
    <row r="40335" spans="1:6" x14ac:dyDescent="0.25">
      <c r="A40335">
        <v>0.23822652776113901</v>
      </c>
      <c r="F40335">
        <v>0.152327609998063</v>
      </c>
    </row>
    <row r="40336" spans="1:6" x14ac:dyDescent="0.25">
      <c r="A40336">
        <v>0.23848601744414399</v>
      </c>
      <c r="F40336">
        <v>0.152354694447772</v>
      </c>
    </row>
    <row r="40337" spans="1:6" x14ac:dyDescent="0.25">
      <c r="A40337">
        <v>0.23868576708629799</v>
      </c>
      <c r="F40337">
        <v>0.15230279651117101</v>
      </c>
    </row>
    <row r="40338" spans="1:6" x14ac:dyDescent="0.25">
      <c r="A40338">
        <v>0.238852175517687</v>
      </c>
      <c r="F40338">
        <v>0.15226284658274</v>
      </c>
    </row>
    <row r="40339" spans="1:6" x14ac:dyDescent="0.25">
      <c r="A40339">
        <v>0.23913452563867901</v>
      </c>
      <c r="F40339">
        <v>0.152229564896462</v>
      </c>
    </row>
    <row r="40340" spans="1:6" x14ac:dyDescent="0.25">
      <c r="A40340">
        <v>0.239126453017691</v>
      </c>
      <c r="F40340">
        <v>0.15217309487226399</v>
      </c>
    </row>
    <row r="40341" spans="1:6" x14ac:dyDescent="0.25">
      <c r="A40341">
        <v>0.238922397752386</v>
      </c>
      <c r="F40341">
        <v>0.15217470939646099</v>
      </c>
    </row>
    <row r="40342" spans="1:6" x14ac:dyDescent="0.25">
      <c r="A40342">
        <v>0.23833603306260001</v>
      </c>
      <c r="F40342">
        <v>0.152215520449522</v>
      </c>
    </row>
    <row r="40343" spans="1:6" x14ac:dyDescent="0.25">
      <c r="A40343">
        <v>0.23824697879293799</v>
      </c>
      <c r="F40343">
        <v>0.15233279338747899</v>
      </c>
    </row>
    <row r="40344" spans="1:6" x14ac:dyDescent="0.25">
      <c r="A40344">
        <v>0.23819075670187601</v>
      </c>
      <c r="F40344">
        <v>0.152350604241412</v>
      </c>
    </row>
    <row r="40345" spans="1:6" x14ac:dyDescent="0.25">
      <c r="A40345">
        <v>0.23767094541287201</v>
      </c>
      <c r="F40345">
        <v>0.15236184865962399</v>
      </c>
    </row>
    <row r="40346" spans="1:6" x14ac:dyDescent="0.25">
      <c r="A40346">
        <v>0.23741571951929999</v>
      </c>
      <c r="F40346">
        <v>0.152465810917425</v>
      </c>
    </row>
    <row r="40347" spans="1:6" x14ac:dyDescent="0.25">
      <c r="A40347">
        <v>0.237336698932263</v>
      </c>
      <c r="F40347">
        <v>0.15251685609613899</v>
      </c>
    </row>
    <row r="40348" spans="1:6" x14ac:dyDescent="0.25">
      <c r="A40348">
        <v>0.237209130976826</v>
      </c>
      <c r="F40348">
        <v>0.152532660213547</v>
      </c>
    </row>
    <row r="40349" spans="1:6" x14ac:dyDescent="0.25">
      <c r="A40349">
        <v>0.23712419850821201</v>
      </c>
      <c r="F40349">
        <v>0.15255817380463399</v>
      </c>
    </row>
    <row r="40350" spans="1:6" x14ac:dyDescent="0.25">
      <c r="A40350">
        <v>0.23677900457440201</v>
      </c>
      <c r="F40350">
        <v>0.15257516029835699</v>
      </c>
    </row>
    <row r="40351" spans="1:6" x14ac:dyDescent="0.25">
      <c r="A40351">
        <v>0.236599160631145</v>
      </c>
      <c r="F40351">
        <v>0.152644199085119</v>
      </c>
    </row>
    <row r="40352" spans="1:6" x14ac:dyDescent="0.25">
      <c r="A40352">
        <v>0.236368936956356</v>
      </c>
      <c r="F40352">
        <v>0.15268016787377101</v>
      </c>
    </row>
    <row r="40353" spans="1:6" x14ac:dyDescent="0.25">
      <c r="A40353">
        <v>0.23641293043339801</v>
      </c>
      <c r="F40353">
        <v>0.15272621260872801</v>
      </c>
    </row>
    <row r="40354" spans="1:6" x14ac:dyDescent="0.25">
      <c r="A40354">
        <v>0.23659175013602801</v>
      </c>
      <c r="F40354">
        <v>0.15271741391332</v>
      </c>
    </row>
    <row r="40355" spans="1:6" x14ac:dyDescent="0.25">
      <c r="A40355">
        <v>0.236492476230167</v>
      </c>
      <c r="F40355">
        <v>0.15268164997279399</v>
      </c>
    </row>
    <row r="40356" spans="1:6" x14ac:dyDescent="0.25">
      <c r="A40356">
        <v>0.23677013644838901</v>
      </c>
      <c r="F40356">
        <v>0.15270150475396599</v>
      </c>
    </row>
    <row r="40357" spans="1:6" x14ac:dyDescent="0.25">
      <c r="A40357">
        <v>0.236893045839769</v>
      </c>
      <c r="F40357">
        <v>0.15264597271032199</v>
      </c>
    </row>
    <row r="40358" spans="1:6" x14ac:dyDescent="0.25">
      <c r="A40358">
        <v>0.236828594693443</v>
      </c>
      <c r="F40358">
        <v>0.15262139083204601</v>
      </c>
    </row>
    <row r="40359" spans="1:6" x14ac:dyDescent="0.25">
      <c r="A40359">
        <v>0.236772455797715</v>
      </c>
      <c r="F40359">
        <v>0.15263428106131099</v>
      </c>
    </row>
    <row r="40360" spans="1:6" x14ac:dyDescent="0.25">
      <c r="A40360">
        <v>0.23662464358750801</v>
      </c>
      <c r="F40360">
        <v>0.15264550884045699</v>
      </c>
    </row>
    <row r="40361" spans="1:6" x14ac:dyDescent="0.25">
      <c r="A40361">
        <v>0.23692597411331401</v>
      </c>
      <c r="F40361">
        <v>0.15267507128249799</v>
      </c>
    </row>
    <row r="40362" spans="1:6" x14ac:dyDescent="0.25">
      <c r="A40362">
        <v>0.23659973944009999</v>
      </c>
      <c r="F40362">
        <v>0.152614805177337</v>
      </c>
    </row>
    <row r="40363" spans="1:6" x14ac:dyDescent="0.25">
      <c r="A40363">
        <v>0.236573203954901</v>
      </c>
      <c r="F40363">
        <v>0.15268005211197899</v>
      </c>
    </row>
    <row r="40364" spans="1:6" x14ac:dyDescent="0.25">
      <c r="A40364">
        <v>0.236570182512997</v>
      </c>
      <c r="F40364">
        <v>0.15268535920901899</v>
      </c>
    </row>
    <row r="40365" spans="1:6" x14ac:dyDescent="0.25">
      <c r="A40365">
        <v>0.23640225049556199</v>
      </c>
      <c r="F40365">
        <v>0.15268596349739999</v>
      </c>
    </row>
    <row r="40366" spans="1:6" x14ac:dyDescent="0.25">
      <c r="A40366">
        <v>0.23632925681122899</v>
      </c>
      <c r="F40366">
        <v>0.15271954990088699</v>
      </c>
    </row>
    <row r="40367" spans="1:6" x14ac:dyDescent="0.25">
      <c r="A40367">
        <v>0.23626574864571101</v>
      </c>
      <c r="F40367">
        <v>0.152734148637754</v>
      </c>
    </row>
    <row r="40368" spans="1:6" x14ac:dyDescent="0.25">
      <c r="A40368">
        <v>0.236232379743957</v>
      </c>
      <c r="F40368">
        <v>0.15274685027085699</v>
      </c>
    </row>
    <row r="40369" spans="1:6" x14ac:dyDescent="0.25">
      <c r="A40369">
        <v>0.236358257769302</v>
      </c>
      <c r="F40369">
        <v>0.15275352405120801</v>
      </c>
    </row>
    <row r="40370" spans="1:6" x14ac:dyDescent="0.25">
      <c r="A40370">
        <v>0.23632582320752801</v>
      </c>
      <c r="F40370">
        <v>0.152728348446139</v>
      </c>
    </row>
    <row r="40371" spans="1:6" x14ac:dyDescent="0.25">
      <c r="A40371">
        <v>0.23626599853194299</v>
      </c>
      <c r="F40371">
        <v>0.152734835358494</v>
      </c>
    </row>
    <row r="40372" spans="1:6" x14ac:dyDescent="0.25">
      <c r="A40372">
        <v>0.236455809963245</v>
      </c>
      <c r="F40372">
        <v>0.15274680029361101</v>
      </c>
    </row>
    <row r="40373" spans="1:6" x14ac:dyDescent="0.25">
      <c r="A40373">
        <v>0.23644889206056399</v>
      </c>
      <c r="F40373">
        <v>0.15270883800735</v>
      </c>
    </row>
    <row r="40374" spans="1:6" x14ac:dyDescent="0.25">
      <c r="A40374">
        <v>0.23615914926533599</v>
      </c>
      <c r="F40374">
        <v>0.152710221587887</v>
      </c>
    </row>
    <row r="40375" spans="1:6" x14ac:dyDescent="0.25">
      <c r="A40375">
        <v>0.23648031343591999</v>
      </c>
      <c r="F40375">
        <v>0.152768170146932</v>
      </c>
    </row>
    <row r="40376" spans="1:6" x14ac:dyDescent="0.25">
      <c r="A40376">
        <v>0.23623941184196501</v>
      </c>
      <c r="F40376">
        <v>0.15270393731281501</v>
      </c>
    </row>
    <row r="40377" spans="1:6" x14ac:dyDescent="0.25">
      <c r="A40377">
        <v>0.23610098713879499</v>
      </c>
      <c r="F40377">
        <v>0.15275211763160601</v>
      </c>
    </row>
    <row r="40378" spans="1:6" x14ac:dyDescent="0.25">
      <c r="A40378">
        <v>0.235923989477693</v>
      </c>
      <c r="F40378">
        <v>0.152779802572241</v>
      </c>
    </row>
    <row r="40379" spans="1:6" x14ac:dyDescent="0.25">
      <c r="A40379">
        <v>0.23555893475762499</v>
      </c>
      <c r="F40379">
        <v>0.15281520210446101</v>
      </c>
    </row>
    <row r="40380" spans="1:6" x14ac:dyDescent="0.25">
      <c r="A40380">
        <v>0.235503794090799</v>
      </c>
      <c r="F40380">
        <v>0.152888213048474</v>
      </c>
    </row>
    <row r="40381" spans="1:6" x14ac:dyDescent="0.25">
      <c r="A40381">
        <v>0.235112693620805</v>
      </c>
      <c r="F40381">
        <v>0.15289924118184001</v>
      </c>
    </row>
    <row r="40382" spans="1:6" x14ac:dyDescent="0.25">
      <c r="A40382">
        <v>0.23584843188027599</v>
      </c>
      <c r="F40382">
        <v>0.152977461275838</v>
      </c>
    </row>
    <row r="40383" spans="1:6" x14ac:dyDescent="0.25">
      <c r="A40383">
        <v>0.236070658925597</v>
      </c>
      <c r="F40383">
        <v>0.152830313623944</v>
      </c>
    </row>
    <row r="40384" spans="1:6" x14ac:dyDescent="0.25">
      <c r="A40384">
        <v>0.23598512914630301</v>
      </c>
      <c r="F40384">
        <v>0.15278586821487999</v>
      </c>
    </row>
    <row r="40385" spans="1:6" x14ac:dyDescent="0.25">
      <c r="A40385">
        <v>0.23591805522536499</v>
      </c>
      <c r="F40385">
        <v>0.15280297417073899</v>
      </c>
    </row>
    <row r="40386" spans="1:6" x14ac:dyDescent="0.25">
      <c r="A40386">
        <v>0.235754557360289</v>
      </c>
      <c r="F40386">
        <v>0.152816388954926</v>
      </c>
    </row>
    <row r="40387" spans="1:6" x14ac:dyDescent="0.25">
      <c r="A40387">
        <v>0.235587239581796</v>
      </c>
      <c r="F40387">
        <v>0.15284908852794199</v>
      </c>
    </row>
    <row r="40388" spans="1:6" x14ac:dyDescent="0.25">
      <c r="A40388">
        <v>0.235146606650488</v>
      </c>
      <c r="F40388">
        <v>0.15288255208363999</v>
      </c>
    </row>
    <row r="40389" spans="1:6" x14ac:dyDescent="0.25">
      <c r="A40389">
        <v>0.23502619053702301</v>
      </c>
      <c r="F40389">
        <v>0.15297067866990199</v>
      </c>
    </row>
    <row r="40390" spans="1:6" x14ac:dyDescent="0.25">
      <c r="A40390">
        <v>0.23499534486117701</v>
      </c>
      <c r="F40390">
        <v>0.152994761892595</v>
      </c>
    </row>
    <row r="40391" spans="1:6" x14ac:dyDescent="0.25">
      <c r="A40391">
        <v>0.23495277101314099</v>
      </c>
      <c r="F40391">
        <v>0.15300093102776399</v>
      </c>
    </row>
    <row r="40392" spans="1:6" x14ac:dyDescent="0.25">
      <c r="A40392">
        <v>0.234874431933872</v>
      </c>
      <c r="F40392">
        <v>0.153009445797371</v>
      </c>
    </row>
    <row r="40393" spans="1:6" x14ac:dyDescent="0.25">
      <c r="A40393">
        <v>0.234855127478973</v>
      </c>
      <c r="F40393">
        <v>0.15302511361322499</v>
      </c>
    </row>
    <row r="40394" spans="1:6" x14ac:dyDescent="0.25">
      <c r="A40394">
        <v>0.234722606381745</v>
      </c>
      <c r="F40394">
        <v>0.153028974504205</v>
      </c>
    </row>
    <row r="40395" spans="1:6" x14ac:dyDescent="0.25">
      <c r="A40395">
        <v>0.23467827745134701</v>
      </c>
      <c r="F40395">
        <v>0.15305547872365</v>
      </c>
    </row>
    <row r="40396" spans="1:6" x14ac:dyDescent="0.25">
      <c r="A40396">
        <v>0.23463226358179301</v>
      </c>
      <c r="F40396">
        <v>0.15306434450973</v>
      </c>
    </row>
    <row r="40397" spans="1:6" x14ac:dyDescent="0.25">
      <c r="A40397">
        <v>0.23455364883178401</v>
      </c>
      <c r="F40397">
        <v>0.153073547283641</v>
      </c>
    </row>
    <row r="40398" spans="1:6" x14ac:dyDescent="0.25">
      <c r="A40398">
        <v>0.23454015721985599</v>
      </c>
      <c r="F40398">
        <v>0.15308927023364299</v>
      </c>
    </row>
    <row r="40399" spans="1:6" x14ac:dyDescent="0.25">
      <c r="A40399">
        <v>0.234518095948273</v>
      </c>
      <c r="F40399">
        <v>0.153091968556028</v>
      </c>
    </row>
    <row r="40400" spans="1:6" x14ac:dyDescent="0.25">
      <c r="A40400">
        <v>0.234447008708668</v>
      </c>
      <c r="F40400">
        <v>0.15309638081034499</v>
      </c>
    </row>
    <row r="40401" spans="1:6" x14ac:dyDescent="0.25">
      <c r="A40401">
        <v>0.234383822523968</v>
      </c>
      <c r="F40401">
        <v>0.15311059825826601</v>
      </c>
    </row>
    <row r="40402" spans="1:6" x14ac:dyDescent="0.25">
      <c r="A40402">
        <v>0.23434623267408</v>
      </c>
      <c r="F40402">
        <v>0.15312323549520601</v>
      </c>
    </row>
    <row r="40403" spans="1:6" x14ac:dyDescent="0.25">
      <c r="A40403">
        <v>0.234443287312741</v>
      </c>
      <c r="F40403">
        <v>0.15313075346518301</v>
      </c>
    </row>
    <row r="40404" spans="1:6" x14ac:dyDescent="0.25">
      <c r="A40404">
        <v>0.23428050307586801</v>
      </c>
      <c r="F40404">
        <v>0.15311134253745101</v>
      </c>
    </row>
    <row r="40405" spans="1:6" x14ac:dyDescent="0.25">
      <c r="A40405">
        <v>0.234233003254743</v>
      </c>
      <c r="F40405">
        <v>0.153143899384826</v>
      </c>
    </row>
    <row r="40406" spans="1:6" x14ac:dyDescent="0.25">
      <c r="A40406">
        <v>0.23415288248081001</v>
      </c>
      <c r="F40406">
        <v>0.15315339934905101</v>
      </c>
    </row>
    <row r="40407" spans="1:6" x14ac:dyDescent="0.25">
      <c r="A40407">
        <v>0.23401683567859</v>
      </c>
      <c r="F40407">
        <v>0.153169423503837</v>
      </c>
    </row>
    <row r="40408" spans="1:6" x14ac:dyDescent="0.25">
      <c r="A40408">
        <v>0.23400592411947199</v>
      </c>
      <c r="F40408">
        <v>0.15319663286428101</v>
      </c>
    </row>
    <row r="40409" spans="1:6" x14ac:dyDescent="0.25">
      <c r="A40409">
        <v>0.23397923953081401</v>
      </c>
      <c r="F40409">
        <v>0.15319881517610501</v>
      </c>
    </row>
    <row r="40410" spans="1:6" x14ac:dyDescent="0.25">
      <c r="A40410">
        <v>0.23389114422099899</v>
      </c>
      <c r="F40410">
        <v>0.153204152093837</v>
      </c>
    </row>
    <row r="40411" spans="1:6" x14ac:dyDescent="0.25">
      <c r="A40411">
        <v>0.233889834797219</v>
      </c>
      <c r="F40411">
        <v>0.15322177115579999</v>
      </c>
    </row>
    <row r="40412" spans="1:6" x14ac:dyDescent="0.25">
      <c r="A40412">
        <v>0.233781775633676</v>
      </c>
      <c r="F40412">
        <v>0.15322203304055601</v>
      </c>
    </row>
    <row r="40413" spans="1:6" x14ac:dyDescent="0.25">
      <c r="A40413">
        <v>0.23375956811378301</v>
      </c>
      <c r="F40413">
        <v>0.153243644873264</v>
      </c>
    </row>
    <row r="40414" spans="1:6" x14ac:dyDescent="0.25">
      <c r="A40414">
        <v>0.233665598256763</v>
      </c>
      <c r="F40414">
        <v>0.15324808637724299</v>
      </c>
    </row>
    <row r="40415" spans="1:6" x14ac:dyDescent="0.25">
      <c r="A40415">
        <v>0.23330497853295901</v>
      </c>
      <c r="F40415">
        <v>0.15326688034864699</v>
      </c>
    </row>
    <row r="40416" spans="1:6" x14ac:dyDescent="0.25">
      <c r="A40416">
        <v>0.23330381391057001</v>
      </c>
      <c r="F40416">
        <v>0.15333900429340799</v>
      </c>
    </row>
    <row r="40417" spans="1:6" x14ac:dyDescent="0.25">
      <c r="A40417">
        <v>0.23321749791775301</v>
      </c>
      <c r="F40417">
        <v>0.153339237217885</v>
      </c>
    </row>
    <row r="40418" spans="1:6" x14ac:dyDescent="0.25">
      <c r="A40418">
        <v>0.23315775736455599</v>
      </c>
      <c r="F40418">
        <v>0.15335650041644899</v>
      </c>
    </row>
    <row r="40419" spans="1:6" x14ac:dyDescent="0.25">
      <c r="A40419">
        <v>0.233460300009559</v>
      </c>
      <c r="F40419">
        <v>0.153368448527088</v>
      </c>
    </row>
    <row r="40420" spans="1:6" x14ac:dyDescent="0.25">
      <c r="A40420">
        <v>0.23374386997552599</v>
      </c>
      <c r="F40420">
        <v>0.15330793999808801</v>
      </c>
    </row>
    <row r="40421" spans="1:6" x14ac:dyDescent="0.25">
      <c r="A40421">
        <v>0.23340235113166599</v>
      </c>
      <c r="F40421">
        <v>0.15325122600489399</v>
      </c>
    </row>
    <row r="40422" spans="1:6" x14ac:dyDescent="0.25">
      <c r="A40422">
        <v>0.233393742461635</v>
      </c>
      <c r="F40422">
        <v>0.153319529773666</v>
      </c>
    </row>
    <row r="40423" spans="1:6" x14ac:dyDescent="0.25">
      <c r="A40423">
        <v>0.23346803941791899</v>
      </c>
      <c r="F40423">
        <v>0.15332125150767201</v>
      </c>
    </row>
    <row r="40424" spans="1:6" x14ac:dyDescent="0.25">
      <c r="A40424">
        <v>0.233253448738096</v>
      </c>
      <c r="F40424">
        <v>0.153306392116416</v>
      </c>
    </row>
    <row r="40425" spans="1:6" x14ac:dyDescent="0.25">
      <c r="A40425">
        <v>0.23323485675637101</v>
      </c>
      <c r="F40425">
        <v>0.15334931025237999</v>
      </c>
    </row>
    <row r="40426" spans="1:6" x14ac:dyDescent="0.25">
      <c r="A40426">
        <v>0.233264074421279</v>
      </c>
      <c r="F40426">
        <v>0.15335302864872499</v>
      </c>
    </row>
    <row r="40427" spans="1:6" x14ac:dyDescent="0.25">
      <c r="A40427">
        <v>0.233220427110234</v>
      </c>
      <c r="F40427">
        <v>0.15334718511574399</v>
      </c>
    </row>
    <row r="40428" spans="1:6" x14ac:dyDescent="0.25">
      <c r="A40428">
        <v>0.233052145521051</v>
      </c>
      <c r="F40428">
        <v>0.153355914577953</v>
      </c>
    </row>
    <row r="40429" spans="1:6" x14ac:dyDescent="0.25">
      <c r="A40429">
        <v>0.23296775950064399</v>
      </c>
      <c r="F40429">
        <v>0.153389570895789</v>
      </c>
    </row>
    <row r="40430" spans="1:6" x14ac:dyDescent="0.25">
      <c r="A40430">
        <v>0.23308379834117501</v>
      </c>
      <c r="F40430">
        <v>0.153406448099871</v>
      </c>
    </row>
    <row r="40431" spans="1:6" x14ac:dyDescent="0.25">
      <c r="A40431">
        <v>0.233206389107249</v>
      </c>
      <c r="F40431">
        <v>0.15338324033176401</v>
      </c>
    </row>
    <row r="40432" spans="1:6" x14ac:dyDescent="0.25">
      <c r="A40432">
        <v>0.233176647700999</v>
      </c>
      <c r="F40432">
        <v>0.15335872217855001</v>
      </c>
    </row>
    <row r="40433" spans="1:6" x14ac:dyDescent="0.25">
      <c r="A40433">
        <v>0.23298967780193999</v>
      </c>
      <c r="F40433">
        <v>0.15336467045980001</v>
      </c>
    </row>
    <row r="40434" spans="1:6" x14ac:dyDescent="0.25">
      <c r="A40434">
        <v>0.23274771361837401</v>
      </c>
      <c r="F40434">
        <v>0.15340206443961099</v>
      </c>
    </row>
    <row r="40435" spans="1:6" x14ac:dyDescent="0.25">
      <c r="A40435">
        <v>0.232622161763194</v>
      </c>
      <c r="F40435">
        <v>0.153450457276325</v>
      </c>
    </row>
    <row r="40436" spans="1:6" x14ac:dyDescent="0.25">
      <c r="A40436">
        <v>0.23248323230325399</v>
      </c>
      <c r="F40436">
        <v>0.15347556764736101</v>
      </c>
    </row>
    <row r="40437" spans="1:6" x14ac:dyDescent="0.25">
      <c r="A40437">
        <v>0.23250023218759999</v>
      </c>
      <c r="F40437">
        <v>0.15350335353934899</v>
      </c>
    </row>
    <row r="40438" spans="1:6" x14ac:dyDescent="0.25">
      <c r="A40438">
        <v>0.23241639172110501</v>
      </c>
      <c r="F40438">
        <v>0.153499953562479</v>
      </c>
    </row>
    <row r="40439" spans="1:6" x14ac:dyDescent="0.25">
      <c r="A40439">
        <v>0.23235738279215601</v>
      </c>
      <c r="F40439">
        <v>0.15351672165577801</v>
      </c>
    </row>
    <row r="40440" spans="1:6" x14ac:dyDescent="0.25">
      <c r="A40440">
        <v>0.23230131086022299</v>
      </c>
      <c r="F40440">
        <v>0.153528523441568</v>
      </c>
    </row>
    <row r="40441" spans="1:6" x14ac:dyDescent="0.25">
      <c r="A40441">
        <v>0.23194294529632001</v>
      </c>
      <c r="F40441">
        <v>0.15353973782795499</v>
      </c>
    </row>
    <row r="40442" spans="1:6" x14ac:dyDescent="0.25">
      <c r="A40442">
        <v>0.231532190280581</v>
      </c>
      <c r="F40442">
        <v>0.15361141094073599</v>
      </c>
    </row>
    <row r="40443" spans="1:6" x14ac:dyDescent="0.25">
      <c r="A40443">
        <v>0.231507827500567</v>
      </c>
      <c r="F40443">
        <v>0.15369356194388301</v>
      </c>
    </row>
    <row r="40444" spans="1:6" x14ac:dyDescent="0.25">
      <c r="A40444">
        <v>0.23147979075823699</v>
      </c>
      <c r="F40444">
        <v>0.15369843449988599</v>
      </c>
    </row>
    <row r="40445" spans="1:6" x14ac:dyDescent="0.25">
      <c r="A40445">
        <v>0.23137635804124701</v>
      </c>
      <c r="F40445">
        <v>0.15370404184835201</v>
      </c>
    </row>
    <row r="40446" spans="1:6" x14ac:dyDescent="0.25">
      <c r="A40446">
        <v>0.23143132438597</v>
      </c>
      <c r="F40446">
        <v>0.15372472839175</v>
      </c>
    </row>
    <row r="40447" spans="1:6" x14ac:dyDescent="0.25">
      <c r="A40447">
        <v>0.23125095660262701</v>
      </c>
      <c r="F40447">
        <v>0.15371373512280501</v>
      </c>
    </row>
    <row r="40448" spans="1:6" x14ac:dyDescent="0.25">
      <c r="A40448">
        <v>0.23123152227375099</v>
      </c>
      <c r="F40448">
        <v>0.15374980867947399</v>
      </c>
    </row>
    <row r="40449" spans="1:6" x14ac:dyDescent="0.25">
      <c r="A40449">
        <v>0.23120711742139</v>
      </c>
      <c r="F40449">
        <v>0.15375369554524901</v>
      </c>
    </row>
    <row r="40450" spans="1:6" x14ac:dyDescent="0.25">
      <c r="A40450">
        <v>0.23109369822288001</v>
      </c>
      <c r="F40450">
        <v>0.153758576515721</v>
      </c>
    </row>
    <row r="40451" spans="1:6" x14ac:dyDescent="0.25">
      <c r="A40451">
        <v>0.230991810382428</v>
      </c>
      <c r="F40451">
        <v>0.153781260355423</v>
      </c>
    </row>
    <row r="40452" spans="1:6" x14ac:dyDescent="0.25">
      <c r="A40452">
        <v>0.23088264849211701</v>
      </c>
      <c r="F40452">
        <v>0.15380163792351401</v>
      </c>
    </row>
    <row r="40453" spans="1:6" x14ac:dyDescent="0.25">
      <c r="A40453">
        <v>0.23075283735062399</v>
      </c>
      <c r="F40453">
        <v>0.153823470301576</v>
      </c>
    </row>
    <row r="40454" spans="1:6" x14ac:dyDescent="0.25">
      <c r="A40454">
        <v>0.230713766651471</v>
      </c>
      <c r="F40454">
        <v>0.15384943252987501</v>
      </c>
    </row>
    <row r="40455" spans="1:6" x14ac:dyDescent="0.25">
      <c r="A40455">
        <v>0.230665299329574</v>
      </c>
      <c r="F40455">
        <v>0.15385724666970499</v>
      </c>
    </row>
    <row r="40456" spans="1:6" x14ac:dyDescent="0.25">
      <c r="A40456">
        <v>0.23059247762415699</v>
      </c>
      <c r="F40456">
        <v>0.153866940134085</v>
      </c>
    </row>
    <row r="40457" spans="1:6" x14ac:dyDescent="0.25">
      <c r="A40457">
        <v>0.23059107502228299</v>
      </c>
      <c r="F40457">
        <v>0.15388150447516799</v>
      </c>
    </row>
    <row r="40458" spans="1:6" x14ac:dyDescent="0.25">
      <c r="A40458">
        <v>0.23008250586008999</v>
      </c>
      <c r="F40458">
        <v>0.153881784995543</v>
      </c>
    </row>
    <row r="40459" spans="1:6" x14ac:dyDescent="0.25">
      <c r="A40459">
        <v>0.22993384175519899</v>
      </c>
      <c r="F40459">
        <v>0.15398349882798201</v>
      </c>
    </row>
    <row r="40460" spans="1:6" x14ac:dyDescent="0.25">
      <c r="A40460">
        <v>0.22956336321488599</v>
      </c>
      <c r="F40460">
        <v>0.15401323164896</v>
      </c>
    </row>
    <row r="40461" spans="1:6" x14ac:dyDescent="0.25">
      <c r="A40461">
        <v>0.22939655564011399</v>
      </c>
      <c r="F40461">
        <v>0.15408732735702199</v>
      </c>
    </row>
    <row r="40462" spans="1:6" x14ac:dyDescent="0.25">
      <c r="A40462">
        <v>0.229444024707054</v>
      </c>
      <c r="F40462">
        <v>0.154120688871977</v>
      </c>
    </row>
    <row r="40463" spans="1:6" x14ac:dyDescent="0.25">
      <c r="A40463">
        <v>0.22911964038402899</v>
      </c>
      <c r="F40463">
        <v>0.154111195058589</v>
      </c>
    </row>
    <row r="40464" spans="1:6" x14ac:dyDescent="0.25">
      <c r="A40464">
        <v>0.228977100776349</v>
      </c>
      <c r="F40464">
        <v>0.15417607192319399</v>
      </c>
    </row>
    <row r="40465" spans="1:6" x14ac:dyDescent="0.25">
      <c r="A40465">
        <v>0.22931394034798899</v>
      </c>
      <c r="F40465">
        <v>0.15420457984472999</v>
      </c>
    </row>
    <row r="40466" spans="1:6" x14ac:dyDescent="0.25">
      <c r="A40466">
        <v>0.22987184354606499</v>
      </c>
      <c r="F40466">
        <v>0.154137211930402</v>
      </c>
    </row>
    <row r="40467" spans="1:6" x14ac:dyDescent="0.25">
      <c r="A40467">
        <v>0.22999658183994101</v>
      </c>
      <c r="F40467">
        <v>0.154025631290786</v>
      </c>
    </row>
    <row r="40468" spans="1:6" x14ac:dyDescent="0.25">
      <c r="A40468">
        <v>0.22999369996242</v>
      </c>
      <c r="F40468">
        <v>0.154000683632011</v>
      </c>
    </row>
    <row r="40469" spans="1:6" x14ac:dyDescent="0.25">
      <c r="A40469">
        <v>0.22991976778540299</v>
      </c>
      <c r="F40469">
        <v>0.15400126000751499</v>
      </c>
    </row>
    <row r="40470" spans="1:6" x14ac:dyDescent="0.25">
      <c r="A40470">
        <v>0.22986680994416001</v>
      </c>
      <c r="F40470">
        <v>0.154016046442919</v>
      </c>
    </row>
    <row r="40471" spans="1:6" x14ac:dyDescent="0.25">
      <c r="A40471">
        <v>0.22985861959706</v>
      </c>
      <c r="F40471">
        <v>0.15402663801116701</v>
      </c>
    </row>
    <row r="40472" spans="1:6" x14ac:dyDescent="0.25">
      <c r="A40472">
        <v>0.22938663103054299</v>
      </c>
      <c r="F40472">
        <v>0.154028276080587</v>
      </c>
    </row>
    <row r="40473" spans="1:6" x14ac:dyDescent="0.25">
      <c r="A40473">
        <v>0.229105121137406</v>
      </c>
      <c r="F40473">
        <v>0.154122673793891</v>
      </c>
    </row>
    <row r="40474" spans="1:6" x14ac:dyDescent="0.25">
      <c r="A40474">
        <v>0.22894281248106599</v>
      </c>
      <c r="F40474">
        <v>0.15417897577251799</v>
      </c>
    </row>
    <row r="40475" spans="1:6" x14ac:dyDescent="0.25">
      <c r="A40475">
        <v>0.228405964611889</v>
      </c>
      <c r="F40475">
        <v>0.15421143750378599</v>
      </c>
    </row>
    <row r="40476" spans="1:6" x14ac:dyDescent="0.25">
      <c r="A40476">
        <v>0.22845068287088099</v>
      </c>
      <c r="F40476">
        <v>0.15431880707762199</v>
      </c>
    </row>
    <row r="40477" spans="1:6" x14ac:dyDescent="0.25">
      <c r="A40477">
        <v>0.22806301074980401</v>
      </c>
      <c r="F40477">
        <v>0.15430986342582301</v>
      </c>
    </row>
    <row r="40478" spans="1:6" x14ac:dyDescent="0.25">
      <c r="A40478">
        <v>0.22807683480495899</v>
      </c>
      <c r="F40478">
        <v>0.15438739785003899</v>
      </c>
    </row>
    <row r="40479" spans="1:6" x14ac:dyDescent="0.25">
      <c r="A40479">
        <v>0.22804172204078699</v>
      </c>
      <c r="F40479">
        <v>0.15438463303900801</v>
      </c>
    </row>
    <row r="40480" spans="1:6" x14ac:dyDescent="0.25">
      <c r="A40480">
        <v>0.228008901562506</v>
      </c>
      <c r="F40480">
        <v>0.15439165559184201</v>
      </c>
    </row>
    <row r="40481" spans="1:6" x14ac:dyDescent="0.25">
      <c r="A40481">
        <v>0.22805919309686001</v>
      </c>
      <c r="F40481">
        <v>0.15439821968749801</v>
      </c>
    </row>
    <row r="40482" spans="1:6" x14ac:dyDescent="0.25">
      <c r="A40482">
        <v>0.22872259112017801</v>
      </c>
      <c r="F40482">
        <v>0.154388161380628</v>
      </c>
    </row>
    <row r="40483" spans="1:6" x14ac:dyDescent="0.25">
      <c r="A40483">
        <v>0.22904945875305799</v>
      </c>
      <c r="F40483">
        <v>0.15425548177596399</v>
      </c>
    </row>
    <row r="40484" spans="1:6" x14ac:dyDescent="0.25">
      <c r="A40484">
        <v>0.22882968697844</v>
      </c>
      <c r="F40484">
        <v>0.154190108249388</v>
      </c>
    </row>
    <row r="40485" spans="1:6" x14ac:dyDescent="0.25">
      <c r="A40485">
        <v>0.228816609031889</v>
      </c>
      <c r="F40485">
        <v>0.154234062604311</v>
      </c>
    </row>
    <row r="40486" spans="1:6" x14ac:dyDescent="0.25">
      <c r="A40486">
        <v>0.22881215710410999</v>
      </c>
      <c r="F40486">
        <v>0.154236678193622</v>
      </c>
    </row>
    <row r="40487" spans="1:6" x14ac:dyDescent="0.25">
      <c r="A40487">
        <v>0.228772517511176</v>
      </c>
      <c r="F40487">
        <v>0.154237568579178</v>
      </c>
    </row>
    <row r="40488" spans="1:6" x14ac:dyDescent="0.25">
      <c r="A40488">
        <v>0.22869680070940501</v>
      </c>
      <c r="F40488">
        <v>0.15424549649776401</v>
      </c>
    </row>
    <row r="40489" spans="1:6" x14ac:dyDescent="0.25">
      <c r="A40489">
        <v>0.228614005151866</v>
      </c>
      <c r="F40489">
        <v>0.154260639858118</v>
      </c>
    </row>
    <row r="40490" spans="1:6" x14ac:dyDescent="0.25">
      <c r="A40490">
        <v>0.22849684124584899</v>
      </c>
      <c r="F40490">
        <v>0.15427719896962599</v>
      </c>
    </row>
    <row r="40491" spans="1:6" x14ac:dyDescent="0.25">
      <c r="A40491">
        <v>0.22816172044225799</v>
      </c>
      <c r="F40491">
        <v>0.15430063175083</v>
      </c>
    </row>
    <row r="40492" spans="1:6" x14ac:dyDescent="0.25">
      <c r="A40492">
        <v>0.228083574621637</v>
      </c>
      <c r="F40492">
        <v>0.154367655911548</v>
      </c>
    </row>
    <row r="40493" spans="1:6" x14ac:dyDescent="0.25">
      <c r="A40493">
        <v>0.22808035018154799</v>
      </c>
      <c r="F40493">
        <v>0.15438328507567201</v>
      </c>
    </row>
    <row r="40494" spans="1:6" x14ac:dyDescent="0.25">
      <c r="A40494">
        <v>0.22822273770040399</v>
      </c>
      <c r="F40494">
        <v>0.15438392996368999</v>
      </c>
    </row>
    <row r="40495" spans="1:6" x14ac:dyDescent="0.25">
      <c r="A40495">
        <v>0.22828618027528499</v>
      </c>
      <c r="F40495">
        <v>0.154355452459919</v>
      </c>
    </row>
    <row r="40496" spans="1:6" x14ac:dyDescent="0.25">
      <c r="A40496">
        <v>0.22816656489193199</v>
      </c>
      <c r="F40496">
        <v>0.15434276394494201</v>
      </c>
    </row>
    <row r="40497" spans="1:6" x14ac:dyDescent="0.25">
      <c r="A40497">
        <v>0.22820258754089701</v>
      </c>
      <c r="F40497">
        <v>0.15436668702161299</v>
      </c>
    </row>
    <row r="40498" spans="1:6" x14ac:dyDescent="0.25">
      <c r="A40498">
        <v>0.22792715695587801</v>
      </c>
      <c r="F40498">
        <v>0.15435948249181999</v>
      </c>
    </row>
    <row r="40499" spans="1:6" x14ac:dyDescent="0.25">
      <c r="A40499">
        <v>0.22771264664292601</v>
      </c>
      <c r="F40499">
        <v>0.15441456860882399</v>
      </c>
    </row>
    <row r="40500" spans="1:6" x14ac:dyDescent="0.25">
      <c r="A40500">
        <v>0.227666927758197</v>
      </c>
      <c r="F40500">
        <v>0.15445747067141399</v>
      </c>
    </row>
    <row r="40501" spans="1:6" x14ac:dyDescent="0.25">
      <c r="A40501">
        <v>0.227595743567651</v>
      </c>
      <c r="F40501">
        <v>0.15446661444835999</v>
      </c>
    </row>
    <row r="40502" spans="1:6" x14ac:dyDescent="0.25">
      <c r="A40502">
        <v>0.227483359112093</v>
      </c>
      <c r="F40502">
        <v>0.15448085128646899</v>
      </c>
    </row>
    <row r="40503" spans="1:6" x14ac:dyDescent="0.25">
      <c r="A40503">
        <v>0.22730125069999399</v>
      </c>
      <c r="F40503">
        <v>0.154503328177581</v>
      </c>
    </row>
    <row r="40504" spans="1:6" x14ac:dyDescent="0.25">
      <c r="A40504">
        <v>0.227045055650514</v>
      </c>
      <c r="F40504">
        <v>0.15453974986000099</v>
      </c>
    </row>
    <row r="40505" spans="1:6" x14ac:dyDescent="0.25">
      <c r="A40505">
        <v>0.226673753716399</v>
      </c>
      <c r="F40505">
        <v>0.154590988869897</v>
      </c>
    </row>
    <row r="40506" spans="1:6" x14ac:dyDescent="0.25">
      <c r="A40506">
        <v>0.22740914319452099</v>
      </c>
      <c r="F40506">
        <v>0.15466524925672001</v>
      </c>
    </row>
    <row r="40507" spans="1:6" x14ac:dyDescent="0.25">
      <c r="A40507">
        <v>0.22724991842855499</v>
      </c>
      <c r="F40507">
        <v>0.154518171361095</v>
      </c>
    </row>
    <row r="40508" spans="1:6" x14ac:dyDescent="0.25">
      <c r="A40508">
        <v>0.22726287848956001</v>
      </c>
      <c r="F40508">
        <v>0.154550016314289</v>
      </c>
    </row>
    <row r="40509" spans="1:6" x14ac:dyDescent="0.25">
      <c r="A40509">
        <v>0.22709730248064799</v>
      </c>
      <c r="F40509">
        <v>0.15454742430208701</v>
      </c>
    </row>
    <row r="40510" spans="1:6" x14ac:dyDescent="0.25">
      <c r="A40510">
        <v>0.22706902545449001</v>
      </c>
      <c r="F40510">
        <v>0.15458053950386999</v>
      </c>
    </row>
    <row r="40511" spans="1:6" x14ac:dyDescent="0.25">
      <c r="A40511">
        <v>0.226954781483337</v>
      </c>
      <c r="F40511">
        <v>0.154586194909102</v>
      </c>
    </row>
    <row r="40512" spans="1:6" x14ac:dyDescent="0.25">
      <c r="A40512">
        <v>0.22684624313601501</v>
      </c>
      <c r="F40512">
        <v>0.15460904370333201</v>
      </c>
    </row>
    <row r="40513" spans="1:6" x14ac:dyDescent="0.25">
      <c r="A40513">
        <v>0.22675750922589399</v>
      </c>
      <c r="F40513">
        <v>0.154630751372797</v>
      </c>
    </row>
    <row r="40514" spans="1:6" x14ac:dyDescent="0.25">
      <c r="A40514">
        <v>0.226651830921757</v>
      </c>
      <c r="F40514">
        <v>0.15464849815482101</v>
      </c>
    </row>
    <row r="40515" spans="1:6" x14ac:dyDescent="0.25">
      <c r="A40515">
        <v>0.226318878680179</v>
      </c>
      <c r="F40515">
        <v>0.15466963381564799</v>
      </c>
    </row>
    <row r="40516" spans="1:6" x14ac:dyDescent="0.25">
      <c r="A40516">
        <v>0.226275563031647</v>
      </c>
      <c r="F40516">
        <v>0.154736224263964</v>
      </c>
    </row>
    <row r="40517" spans="1:6" x14ac:dyDescent="0.25">
      <c r="A40517">
        <v>0.22617261206852901</v>
      </c>
      <c r="F40517">
        <v>0.15474488739367001</v>
      </c>
    </row>
    <row r="40518" spans="1:6" x14ac:dyDescent="0.25">
      <c r="A40518">
        <v>0.22616911158332201</v>
      </c>
      <c r="F40518">
        <v>0.154765477586294</v>
      </c>
    </row>
    <row r="40519" spans="1:6" x14ac:dyDescent="0.25">
      <c r="A40519">
        <v>0.226070465246616</v>
      </c>
      <c r="F40519">
        <v>0.154766177683335</v>
      </c>
    </row>
    <row r="40520" spans="1:6" x14ac:dyDescent="0.25">
      <c r="A40520">
        <v>0.22599588835578799</v>
      </c>
      <c r="F40520">
        <v>0.15478590695067601</v>
      </c>
    </row>
    <row r="40521" spans="1:6" x14ac:dyDescent="0.25">
      <c r="A40521">
        <v>0.225927023524369</v>
      </c>
      <c r="F40521">
        <v>0.15480082232884201</v>
      </c>
    </row>
    <row r="40522" spans="1:6" x14ac:dyDescent="0.25">
      <c r="A40522">
        <v>0.22599260743372501</v>
      </c>
      <c r="F40522">
        <v>0.15481459529512601</v>
      </c>
    </row>
    <row r="40523" spans="1:6" x14ac:dyDescent="0.25">
      <c r="A40523">
        <v>0.226369530542127</v>
      </c>
      <c r="F40523">
        <v>0.15480147851325499</v>
      </c>
    </row>
    <row r="40524" spans="1:6" x14ac:dyDescent="0.25">
      <c r="A40524">
        <v>0.22619140372548999</v>
      </c>
      <c r="F40524">
        <v>0.15472609389157399</v>
      </c>
    </row>
    <row r="40525" spans="1:6" x14ac:dyDescent="0.25">
      <c r="A40525">
        <v>0.22594135355494499</v>
      </c>
      <c r="F40525">
        <v>0.15476171925490201</v>
      </c>
    </row>
    <row r="40526" spans="1:6" x14ac:dyDescent="0.25">
      <c r="A40526">
        <v>0.225930834350132</v>
      </c>
      <c r="F40526">
        <v>0.15481172928900999</v>
      </c>
    </row>
    <row r="40527" spans="1:6" x14ac:dyDescent="0.25">
      <c r="A40527">
        <v>0.22610535132345899</v>
      </c>
      <c r="F40527">
        <v>0.15481383312997299</v>
      </c>
    </row>
    <row r="40528" spans="1:6" x14ac:dyDescent="0.25">
      <c r="A40528">
        <v>0.22590556462547901</v>
      </c>
      <c r="F40528">
        <v>0.15477892973530799</v>
      </c>
    </row>
    <row r="40529" spans="1:6" x14ac:dyDescent="0.25">
      <c r="A40529">
        <v>0.225727298554355</v>
      </c>
      <c r="F40529">
        <v>0.15481888707490399</v>
      </c>
    </row>
    <row r="40530" spans="1:6" x14ac:dyDescent="0.25">
      <c r="A40530">
        <v>0.225529045875551</v>
      </c>
      <c r="F40530">
        <v>0.15485454028912801</v>
      </c>
    </row>
    <row r="40531" spans="1:6" x14ac:dyDescent="0.25">
      <c r="A40531">
        <v>0.22551357320080301</v>
      </c>
      <c r="F40531">
        <v>0.15489419082488901</v>
      </c>
    </row>
    <row r="40532" spans="1:6" x14ac:dyDescent="0.25">
      <c r="A40532">
        <v>0.225304059652009</v>
      </c>
      <c r="F40532">
        <v>0.15489728535983899</v>
      </c>
    </row>
    <row r="40533" spans="1:6" x14ac:dyDescent="0.25">
      <c r="A40533">
        <v>0.225084241615677</v>
      </c>
      <c r="F40533">
        <v>0.154939188069598</v>
      </c>
    </row>
    <row r="40534" spans="1:6" x14ac:dyDescent="0.25">
      <c r="A40534">
        <v>0.224988308100668</v>
      </c>
      <c r="F40534">
        <v>0.15498315167686399</v>
      </c>
    </row>
    <row r="40535" spans="1:6" x14ac:dyDescent="0.25">
      <c r="A40535">
        <v>0.224736364622938</v>
      </c>
      <c r="F40535">
        <v>0.15500233837986599</v>
      </c>
    </row>
    <row r="40536" spans="1:6" x14ac:dyDescent="0.25">
      <c r="A40536">
        <v>0.22465710292945701</v>
      </c>
      <c r="F40536">
        <v>0.15505272707541201</v>
      </c>
    </row>
    <row r="40537" spans="1:6" x14ac:dyDescent="0.25">
      <c r="A40537">
        <v>0.22449880499991301</v>
      </c>
      <c r="F40537">
        <v>0.15506857941410801</v>
      </c>
    </row>
    <row r="40538" spans="1:6" x14ac:dyDescent="0.25">
      <c r="A40538">
        <v>0.22411034825527101</v>
      </c>
      <c r="F40538">
        <v>0.15510023900001699</v>
      </c>
    </row>
    <row r="40539" spans="1:6" x14ac:dyDescent="0.25">
      <c r="A40539">
        <v>0.224020278285642</v>
      </c>
      <c r="F40539">
        <v>0.155177930348945</v>
      </c>
    </row>
    <row r="40540" spans="1:6" x14ac:dyDescent="0.25">
      <c r="A40540">
        <v>0.22397930722971601</v>
      </c>
      <c r="F40540">
        <v>0.15519594434287101</v>
      </c>
    </row>
    <row r="40541" spans="1:6" x14ac:dyDescent="0.25">
      <c r="A40541">
        <v>0.223933422157398</v>
      </c>
      <c r="F40541">
        <v>0.15520413855405599</v>
      </c>
    </row>
    <row r="40542" spans="1:6" x14ac:dyDescent="0.25">
      <c r="A40542">
        <v>0.22388259360826401</v>
      </c>
      <c r="F40542">
        <v>0.15521331556852</v>
      </c>
    </row>
    <row r="40543" spans="1:6" x14ac:dyDescent="0.25">
      <c r="A40543">
        <v>0.22377226326097199</v>
      </c>
      <c r="F40543">
        <v>0.15522348127834701</v>
      </c>
    </row>
    <row r="40544" spans="1:6" x14ac:dyDescent="0.25">
      <c r="A40544">
        <v>0.22437635521251401</v>
      </c>
      <c r="F40544">
        <v>0.15524554734780499</v>
      </c>
    </row>
    <row r="40545" spans="1:6" x14ac:dyDescent="0.25">
      <c r="A40545">
        <v>0.22427880992294699</v>
      </c>
      <c r="F40545">
        <v>0.15512472895749699</v>
      </c>
    </row>
    <row r="40546" spans="1:6" x14ac:dyDescent="0.25">
      <c r="A40546">
        <v>0.224411610948787</v>
      </c>
      <c r="F40546">
        <v>0.15514423801541</v>
      </c>
    </row>
    <row r="40547" spans="1:6" x14ac:dyDescent="0.25">
      <c r="A40547">
        <v>0.22450613936804401</v>
      </c>
      <c r="F40547">
        <v>0.15511767781024199</v>
      </c>
    </row>
    <row r="40548" spans="1:6" x14ac:dyDescent="0.25">
      <c r="A40548">
        <v>0.22447088433481099</v>
      </c>
      <c r="F40548">
        <v>0.155098772126391</v>
      </c>
    </row>
    <row r="40549" spans="1:6" x14ac:dyDescent="0.25">
      <c r="A40549">
        <v>0.22454370526025699</v>
      </c>
      <c r="F40549">
        <v>0.155105823133037</v>
      </c>
    </row>
    <row r="40550" spans="1:6" x14ac:dyDescent="0.25">
      <c r="A40550">
        <v>0.22447678718417199</v>
      </c>
      <c r="F40550">
        <v>0.15509125894794801</v>
      </c>
    </row>
    <row r="40551" spans="1:6" x14ac:dyDescent="0.25">
      <c r="A40551">
        <v>0.22441122472549099</v>
      </c>
      <c r="F40551">
        <v>0.155104642563165</v>
      </c>
    </row>
    <row r="40552" spans="1:6" x14ac:dyDescent="0.25">
      <c r="A40552">
        <v>0.22428309684157</v>
      </c>
      <c r="F40552">
        <v>0.155117755054901</v>
      </c>
    </row>
    <row r="40553" spans="1:6" x14ac:dyDescent="0.25">
      <c r="A40553">
        <v>0.224158344148007</v>
      </c>
      <c r="F40553">
        <v>0.15514338063168501</v>
      </c>
    </row>
    <row r="40554" spans="1:6" x14ac:dyDescent="0.25">
      <c r="A40554">
        <v>0.22412924971429801</v>
      </c>
      <c r="F40554">
        <v>0.15516833117039799</v>
      </c>
    </row>
    <row r="40555" spans="1:6" x14ac:dyDescent="0.25">
      <c r="A40555">
        <v>0.223903305863524</v>
      </c>
      <c r="F40555">
        <v>0.15517415005714</v>
      </c>
    </row>
    <row r="40556" spans="1:6" x14ac:dyDescent="0.25">
      <c r="A40556">
        <v>0.223854060696838</v>
      </c>
      <c r="F40556">
        <v>0.15521933882729499</v>
      </c>
    </row>
    <row r="40557" spans="1:6" x14ac:dyDescent="0.25">
      <c r="A40557">
        <v>0.22366867424029899</v>
      </c>
      <c r="F40557">
        <v>0.155229187860632</v>
      </c>
    </row>
    <row r="40558" spans="1:6" x14ac:dyDescent="0.25">
      <c r="A40558">
        <v>0.22371609166385001</v>
      </c>
      <c r="F40558">
        <v>0.15526626515194</v>
      </c>
    </row>
    <row r="40559" spans="1:6" x14ac:dyDescent="0.25">
      <c r="A40559">
        <v>0.223596106214172</v>
      </c>
      <c r="F40559">
        <v>0.15525678166723</v>
      </c>
    </row>
    <row r="40560" spans="1:6" x14ac:dyDescent="0.25">
      <c r="A40560">
        <v>0.22351156758534599</v>
      </c>
      <c r="F40560">
        <v>0.15528077875716501</v>
      </c>
    </row>
    <row r="40561" spans="1:6" x14ac:dyDescent="0.25">
      <c r="A40561">
        <v>0.22337090789134401</v>
      </c>
      <c r="F40561">
        <v>0.15529768648292999</v>
      </c>
    </row>
    <row r="40562" spans="1:6" x14ac:dyDescent="0.25">
      <c r="A40562">
        <v>0.22295142785066599</v>
      </c>
      <c r="F40562">
        <v>0.15532581842173099</v>
      </c>
    </row>
    <row r="40563" spans="1:6" x14ac:dyDescent="0.25">
      <c r="A40563">
        <v>0.22244984573690799</v>
      </c>
      <c r="F40563">
        <v>0.15540971442986601</v>
      </c>
    </row>
    <row r="40564" spans="1:6" x14ac:dyDescent="0.25">
      <c r="A40564">
        <v>0.22277836737829201</v>
      </c>
      <c r="F40564">
        <v>0.155510030852618</v>
      </c>
    </row>
    <row r="40565" spans="1:6" x14ac:dyDescent="0.25">
      <c r="A40565">
        <v>0.22352897755869999</v>
      </c>
      <c r="F40565">
        <v>0.15544432652434101</v>
      </c>
    </row>
    <row r="40566" spans="1:6" x14ac:dyDescent="0.25">
      <c r="A40566">
        <v>0.22375904389246501</v>
      </c>
      <c r="F40566">
        <v>0.15529420448825901</v>
      </c>
    </row>
    <row r="40567" spans="1:6" x14ac:dyDescent="0.25">
      <c r="A40567">
        <v>0.223490871670632</v>
      </c>
      <c r="F40567">
        <v>0.15524819122150599</v>
      </c>
    </row>
    <row r="40568" spans="1:6" x14ac:dyDescent="0.25">
      <c r="A40568">
        <v>0.22337337747219099</v>
      </c>
      <c r="F40568">
        <v>0.155301825665873</v>
      </c>
    </row>
    <row r="40569" spans="1:6" x14ac:dyDescent="0.25">
      <c r="A40569">
        <v>0.22316641769814899</v>
      </c>
      <c r="F40569">
        <v>0.155325324505561</v>
      </c>
    </row>
    <row r="40570" spans="1:6" x14ac:dyDescent="0.25">
      <c r="A40570">
        <v>0.222731420343907</v>
      </c>
      <c r="F40570">
        <v>0.15536671646037001</v>
      </c>
    </row>
    <row r="40571" spans="1:6" x14ac:dyDescent="0.25">
      <c r="A40571">
        <v>0.22258049670604599</v>
      </c>
      <c r="F40571">
        <v>0.15545371593121801</v>
      </c>
    </row>
    <row r="40572" spans="1:6" x14ac:dyDescent="0.25">
      <c r="A40572">
        <v>0.22242590285269601</v>
      </c>
      <c r="F40572">
        <v>0.15548390065879</v>
      </c>
    </row>
    <row r="40573" spans="1:6" x14ac:dyDescent="0.25">
      <c r="A40573">
        <v>0.22229860015039801</v>
      </c>
      <c r="F40573">
        <v>0.15551481942945999</v>
      </c>
    </row>
    <row r="40574" spans="1:6" x14ac:dyDescent="0.25">
      <c r="A40574">
        <v>0.22254536433890801</v>
      </c>
      <c r="F40574">
        <v>0.15554027996992001</v>
      </c>
    </row>
    <row r="40575" spans="1:6" x14ac:dyDescent="0.25">
      <c r="A40575">
        <v>0.222673795122343</v>
      </c>
      <c r="F40575">
        <v>0.15549092713221799</v>
      </c>
    </row>
    <row r="40576" spans="1:6" x14ac:dyDescent="0.25">
      <c r="A40576">
        <v>0.222728804561688</v>
      </c>
      <c r="F40576">
        <v>0.15546524097553099</v>
      </c>
    </row>
    <row r="40577" spans="1:6" x14ac:dyDescent="0.25">
      <c r="A40577">
        <v>0.22234010921104799</v>
      </c>
      <c r="F40577">
        <v>0.15545423908766201</v>
      </c>
    </row>
    <row r="40578" spans="1:6" x14ac:dyDescent="0.25">
      <c r="A40578">
        <v>0.22203234089578899</v>
      </c>
      <c r="F40578">
        <v>0.15553197815778999</v>
      </c>
    </row>
    <row r="40579" spans="1:6" x14ac:dyDescent="0.25">
      <c r="A40579">
        <v>0.22306068085268099</v>
      </c>
      <c r="F40579">
        <v>0.15559353182084201</v>
      </c>
    </row>
    <row r="40580" spans="1:6" x14ac:dyDescent="0.25">
      <c r="A40580">
        <v>0.22373096788076599</v>
      </c>
      <c r="F40580">
        <v>0.15538786382946301</v>
      </c>
    </row>
    <row r="40581" spans="1:6" x14ac:dyDescent="0.25">
      <c r="A40581">
        <v>0.22388586764899601</v>
      </c>
      <c r="F40581">
        <v>0.15525380642384601</v>
      </c>
    </row>
    <row r="40582" spans="1:6" x14ac:dyDescent="0.25">
      <c r="A40582">
        <v>0.22372181927326701</v>
      </c>
      <c r="F40582">
        <v>0.1552228264702</v>
      </c>
    </row>
    <row r="40583" spans="1:6" x14ac:dyDescent="0.25">
      <c r="A40583">
        <v>0.22369310010554999</v>
      </c>
      <c r="F40583">
        <v>0.15525563614534599</v>
      </c>
    </row>
    <row r="40584" spans="1:6" x14ac:dyDescent="0.25">
      <c r="A40584">
        <v>0.22363317341504901</v>
      </c>
      <c r="F40584">
        <v>0.155261379978889</v>
      </c>
    </row>
    <row r="40585" spans="1:6" x14ac:dyDescent="0.25">
      <c r="A40585">
        <v>0.22361308624083101</v>
      </c>
      <c r="F40585">
        <v>0.15527336531698999</v>
      </c>
    </row>
    <row r="40586" spans="1:6" x14ac:dyDescent="0.25">
      <c r="A40586">
        <v>0.223604300274759</v>
      </c>
      <c r="F40586">
        <v>0.155277382751833</v>
      </c>
    </row>
    <row r="40587" spans="1:6" x14ac:dyDescent="0.25">
      <c r="A40587">
        <v>0.22330908537556601</v>
      </c>
      <c r="F40587">
        <v>0.15527913994504799</v>
      </c>
    </row>
    <row r="40588" spans="1:6" x14ac:dyDescent="0.25">
      <c r="A40588">
        <v>0.22301445434786901</v>
      </c>
      <c r="F40588">
        <v>0.15533818292488599</v>
      </c>
    </row>
    <row r="40589" spans="1:6" x14ac:dyDescent="0.25">
      <c r="A40589">
        <v>0.22279613450208599</v>
      </c>
      <c r="F40589">
        <v>0.15539710913042601</v>
      </c>
    </row>
    <row r="40590" spans="1:6" x14ac:dyDescent="0.25">
      <c r="A40590">
        <v>0.22277437994570701</v>
      </c>
      <c r="F40590">
        <v>0.15544077309958201</v>
      </c>
    </row>
    <row r="40591" spans="1:6" x14ac:dyDescent="0.25">
      <c r="A40591">
        <v>0.222849317322869</v>
      </c>
      <c r="F40591">
        <v>0.155445124010858</v>
      </c>
    </row>
    <row r="40592" spans="1:6" x14ac:dyDescent="0.25">
      <c r="A40592">
        <v>0.22289172908945801</v>
      </c>
      <c r="F40592">
        <v>0.15543013653542601</v>
      </c>
    </row>
    <row r="40593" spans="1:6" x14ac:dyDescent="0.25">
      <c r="A40593">
        <v>0.22212437401924201</v>
      </c>
      <c r="F40593">
        <v>0.15542165418210799</v>
      </c>
    </row>
    <row r="40594" spans="1:6" x14ac:dyDescent="0.25">
      <c r="A40594">
        <v>0.22211482651181799</v>
      </c>
      <c r="F40594">
        <v>0.15557512519615099</v>
      </c>
    </row>
    <row r="40595" spans="1:6" x14ac:dyDescent="0.25">
      <c r="A40595">
        <v>0.22206570314700799</v>
      </c>
      <c r="F40595">
        <v>0.15557703469763601</v>
      </c>
    </row>
    <row r="40596" spans="1:6" x14ac:dyDescent="0.25">
      <c r="A40596">
        <v>0.22203110999454201</v>
      </c>
      <c r="F40596">
        <v>0.15558685937059799</v>
      </c>
    </row>
    <row r="40597" spans="1:6" x14ac:dyDescent="0.25">
      <c r="A40597">
        <v>0.22187546786497001</v>
      </c>
      <c r="F40597">
        <v>0.155593778001091</v>
      </c>
    </row>
    <row r="40598" spans="1:6" x14ac:dyDescent="0.25">
      <c r="A40598">
        <v>0.221733151950427</v>
      </c>
      <c r="F40598">
        <v>0.15562490642700499</v>
      </c>
    </row>
    <row r="40599" spans="1:6" x14ac:dyDescent="0.25">
      <c r="A40599">
        <v>0.221513035708018</v>
      </c>
      <c r="F40599">
        <v>0.15565336960991399</v>
      </c>
    </row>
    <row r="40600" spans="1:6" x14ac:dyDescent="0.25">
      <c r="A40600">
        <v>0.220989920750882</v>
      </c>
      <c r="F40600">
        <v>0.15569739285839601</v>
      </c>
    </row>
    <row r="40601" spans="1:6" x14ac:dyDescent="0.25">
      <c r="A40601">
        <v>0.220760417012661</v>
      </c>
      <c r="F40601">
        <v>0.15580201584982301</v>
      </c>
    </row>
    <row r="40602" spans="1:6" x14ac:dyDescent="0.25">
      <c r="A40602">
        <v>0.2206981272595</v>
      </c>
      <c r="F40602">
        <v>0.155847916597467</v>
      </c>
    </row>
    <row r="40603" spans="1:6" x14ac:dyDescent="0.25">
      <c r="A40603">
        <v>0.22059899349518999</v>
      </c>
      <c r="F40603">
        <v>0.15586037454809901</v>
      </c>
    </row>
    <row r="40604" spans="1:6" x14ac:dyDescent="0.25">
      <c r="A40604">
        <v>0.220361031730232</v>
      </c>
      <c r="F40604">
        <v>0.155880201300961</v>
      </c>
    </row>
    <row r="40605" spans="1:6" x14ac:dyDescent="0.25">
      <c r="A40605">
        <v>0.22028452146769301</v>
      </c>
      <c r="F40605">
        <v>0.15592779365395301</v>
      </c>
    </row>
    <row r="40606" spans="1:6" x14ac:dyDescent="0.25">
      <c r="A40606">
        <v>0.22023191697951999</v>
      </c>
      <c r="F40606">
        <v>0.155943095706461</v>
      </c>
    </row>
    <row r="40607" spans="1:6" x14ac:dyDescent="0.25">
      <c r="A40607">
        <v>0.22016083151802901</v>
      </c>
      <c r="F40607">
        <v>0.15595361660409501</v>
      </c>
    </row>
    <row r="40608" spans="1:6" x14ac:dyDescent="0.25">
      <c r="A40608">
        <v>0.220086232432118</v>
      </c>
      <c r="F40608">
        <v>0.155967833696394</v>
      </c>
    </row>
    <row r="40609" spans="1:6" x14ac:dyDescent="0.25">
      <c r="A40609">
        <v>0.22017524142112499</v>
      </c>
      <c r="F40609">
        <v>0.15598275351357599</v>
      </c>
    </row>
    <row r="40610" spans="1:6" x14ac:dyDescent="0.25">
      <c r="A40610">
        <v>0.220105908649917</v>
      </c>
      <c r="F40610">
        <v>0.15596495171577399</v>
      </c>
    </row>
    <row r="40611" spans="1:6" x14ac:dyDescent="0.25">
      <c r="A40611">
        <v>0.219940473605028</v>
      </c>
      <c r="F40611">
        <v>0.155978818270016</v>
      </c>
    </row>
    <row r="40612" spans="1:6" x14ac:dyDescent="0.25">
      <c r="A40612">
        <v>0.22000722818266299</v>
      </c>
      <c r="F40612">
        <v>0.156011905278994</v>
      </c>
    </row>
    <row r="40613" spans="1:6" x14ac:dyDescent="0.25">
      <c r="A40613">
        <v>0.21982010682304001</v>
      </c>
      <c r="F40613">
        <v>0.15599855436346699</v>
      </c>
    </row>
    <row r="40614" spans="1:6" x14ac:dyDescent="0.25">
      <c r="A40614">
        <v>0.21961208413875399</v>
      </c>
      <c r="F40614">
        <v>0.15603597863539101</v>
      </c>
    </row>
    <row r="40615" spans="1:6" x14ac:dyDescent="0.25">
      <c r="A40615">
        <v>0.21915587080796201</v>
      </c>
      <c r="F40615">
        <v>0.15607758317224901</v>
      </c>
    </row>
    <row r="40616" spans="1:6" x14ac:dyDescent="0.25">
      <c r="A40616">
        <v>0.21905287295231701</v>
      </c>
      <c r="F40616">
        <v>0.15616882583840699</v>
      </c>
    </row>
    <row r="40617" spans="1:6" x14ac:dyDescent="0.25">
      <c r="A40617">
        <v>0.218917363745009</v>
      </c>
      <c r="F40617">
        <v>0.15618942540953601</v>
      </c>
    </row>
    <row r="40618" spans="1:6" x14ac:dyDescent="0.25">
      <c r="A40618">
        <v>0.21871336989478701</v>
      </c>
      <c r="F40618">
        <v>0.15621652725099799</v>
      </c>
    </row>
    <row r="40619" spans="1:6" x14ac:dyDescent="0.25">
      <c r="A40619">
        <v>0.21861601313086401</v>
      </c>
      <c r="F40619">
        <v>0.156257326021042</v>
      </c>
    </row>
    <row r="40620" spans="1:6" x14ac:dyDescent="0.25">
      <c r="A40620">
        <v>0.21857878992703</v>
      </c>
      <c r="F40620">
        <v>0.15627679737382699</v>
      </c>
    </row>
    <row r="40621" spans="1:6" x14ac:dyDescent="0.25">
      <c r="A40621">
        <v>0.21826588120594301</v>
      </c>
      <c r="F40621">
        <v>0.15628424201459301</v>
      </c>
    </row>
    <row r="40622" spans="1:6" x14ac:dyDescent="0.25">
      <c r="A40622">
        <v>0.21821325638174299</v>
      </c>
      <c r="F40622">
        <v>0.15634682375881101</v>
      </c>
    </row>
    <row r="40623" spans="1:6" x14ac:dyDescent="0.25">
      <c r="A40623">
        <v>0.21814405758448099</v>
      </c>
      <c r="F40623">
        <v>0.15635734872365101</v>
      </c>
    </row>
    <row r="40624" spans="1:6" x14ac:dyDescent="0.25">
      <c r="A40624">
        <v>0.21808721413348101</v>
      </c>
      <c r="F40624">
        <v>0.156371188483103</v>
      </c>
    </row>
    <row r="40625" spans="1:6" x14ac:dyDescent="0.25">
      <c r="A40625">
        <v>0.21858564883200601</v>
      </c>
      <c r="F40625">
        <v>0.15638255717330299</v>
      </c>
    </row>
    <row r="40626" spans="1:6" x14ac:dyDescent="0.25">
      <c r="A40626">
        <v>0.21832939974138499</v>
      </c>
      <c r="F40626">
        <v>0.15628287023359799</v>
      </c>
    </row>
    <row r="40627" spans="1:6" x14ac:dyDescent="0.25">
      <c r="A40627">
        <v>0.21884646410431099</v>
      </c>
      <c r="F40627">
        <v>0.15633412005172301</v>
      </c>
    </row>
    <row r="40628" spans="1:6" x14ac:dyDescent="0.25">
      <c r="A40628">
        <v>0.218617343554314</v>
      </c>
      <c r="F40628">
        <v>0.15623070717913701</v>
      </c>
    </row>
    <row r="40629" spans="1:6" x14ac:dyDescent="0.25">
      <c r="A40629">
        <v>0.218425013815397</v>
      </c>
      <c r="F40629">
        <v>0.15627653128913699</v>
      </c>
    </row>
    <row r="40630" spans="1:6" x14ac:dyDescent="0.25">
      <c r="A40630">
        <v>0.21850295587174601</v>
      </c>
      <c r="F40630">
        <v>0.15631499723691999</v>
      </c>
    </row>
    <row r="40631" spans="1:6" x14ac:dyDescent="0.25">
      <c r="A40631">
        <v>0.21830549215110501</v>
      </c>
      <c r="F40631">
        <v>0.15629940882564999</v>
      </c>
    </row>
    <row r="40632" spans="1:6" x14ac:dyDescent="0.25">
      <c r="A40632">
        <v>0.218091557580289</v>
      </c>
      <c r="F40632">
        <v>0.156338901569778</v>
      </c>
    </row>
    <row r="40633" spans="1:6" x14ac:dyDescent="0.25">
      <c r="A40633">
        <v>0.21796787759575001</v>
      </c>
      <c r="F40633">
        <v>0.15638168848394199</v>
      </c>
    </row>
    <row r="40634" spans="1:6" x14ac:dyDescent="0.25">
      <c r="A40634">
        <v>0.21785459751208699</v>
      </c>
      <c r="F40634">
        <v>0.15640642448084899</v>
      </c>
    </row>
    <row r="40635" spans="1:6" x14ac:dyDescent="0.25">
      <c r="A40635">
        <v>0.21776941154608101</v>
      </c>
      <c r="F40635">
        <v>0.156429080497582</v>
      </c>
    </row>
    <row r="40636" spans="1:6" x14ac:dyDescent="0.25">
      <c r="A40636">
        <v>0.21760597358784001</v>
      </c>
      <c r="F40636">
        <v>0.15644611769078301</v>
      </c>
    </row>
    <row r="40637" spans="1:6" x14ac:dyDescent="0.25">
      <c r="A40637">
        <v>0.217513231670316</v>
      </c>
      <c r="F40637">
        <v>0.15647880528243099</v>
      </c>
    </row>
    <row r="40638" spans="1:6" x14ac:dyDescent="0.25">
      <c r="A40638">
        <v>0.21739723787878201</v>
      </c>
      <c r="F40638">
        <v>0.15649735366593601</v>
      </c>
    </row>
    <row r="40639" spans="1:6" x14ac:dyDescent="0.25">
      <c r="A40639">
        <v>0.21728568882226201</v>
      </c>
      <c r="F40639">
        <v>0.15652055242424301</v>
      </c>
    </row>
    <row r="40640" spans="1:6" x14ac:dyDescent="0.25">
      <c r="A40640">
        <v>0.21714577361951801</v>
      </c>
      <c r="F40640">
        <v>0.156542862235547</v>
      </c>
    </row>
    <row r="40641" spans="1:6" x14ac:dyDescent="0.25">
      <c r="A40641">
        <v>0.21703774013500499</v>
      </c>
      <c r="F40641">
        <v>0.15657084527609599</v>
      </c>
    </row>
    <row r="40642" spans="1:6" x14ac:dyDescent="0.25">
      <c r="A40642">
        <v>0.21698808522367799</v>
      </c>
      <c r="F40642">
        <v>0.15659245197299801</v>
      </c>
    </row>
    <row r="40643" spans="1:6" x14ac:dyDescent="0.25">
      <c r="A40643">
        <v>0.21679641557607299</v>
      </c>
      <c r="F40643">
        <v>0.15660238295526399</v>
      </c>
    </row>
    <row r="40644" spans="1:6" x14ac:dyDescent="0.25">
      <c r="A40644">
        <v>0.21663802935874599</v>
      </c>
      <c r="F40644">
        <v>0.15664071688478501</v>
      </c>
    </row>
    <row r="40645" spans="1:6" x14ac:dyDescent="0.25">
      <c r="A40645">
        <v>0.21649133784680599</v>
      </c>
      <c r="F40645">
        <v>0.15667239412824999</v>
      </c>
    </row>
    <row r="40646" spans="1:6" x14ac:dyDescent="0.25">
      <c r="A40646">
        <v>0.21626818479751</v>
      </c>
      <c r="F40646">
        <v>0.15670173243063801</v>
      </c>
    </row>
    <row r="40647" spans="1:6" x14ac:dyDescent="0.25">
      <c r="A40647">
        <v>0.21601972863628699</v>
      </c>
      <c r="F40647">
        <v>0.15674636304049699</v>
      </c>
    </row>
    <row r="40648" spans="1:6" x14ac:dyDescent="0.25">
      <c r="A40648">
        <v>0.216042414524626</v>
      </c>
      <c r="F40648">
        <v>0.15679605427274201</v>
      </c>
    </row>
    <row r="40649" spans="1:6" x14ac:dyDescent="0.25">
      <c r="A40649">
        <v>0.21597899380051</v>
      </c>
      <c r="F40649">
        <v>0.156791517095074</v>
      </c>
    </row>
    <row r="40650" spans="1:6" x14ac:dyDescent="0.25">
      <c r="A40650">
        <v>0.21569801792813201</v>
      </c>
      <c r="F40650">
        <v>0.156804201239897</v>
      </c>
    </row>
    <row r="40651" spans="1:6" x14ac:dyDescent="0.25">
      <c r="A40651">
        <v>0.21551575019449301</v>
      </c>
      <c r="F40651">
        <v>0.15686039641437299</v>
      </c>
    </row>
    <row r="40652" spans="1:6" x14ac:dyDescent="0.25">
      <c r="A40652">
        <v>0.215258400140207</v>
      </c>
      <c r="F40652">
        <v>0.15689684996110101</v>
      </c>
    </row>
    <row r="40653" spans="1:6" x14ac:dyDescent="0.25">
      <c r="A40653">
        <v>0.21507640407440801</v>
      </c>
      <c r="F40653">
        <v>0.15694831997195799</v>
      </c>
    </row>
    <row r="40654" spans="1:6" x14ac:dyDescent="0.25">
      <c r="A40654">
        <v>0.21490927976452001</v>
      </c>
      <c r="F40654">
        <v>0.156984719185118</v>
      </c>
    </row>
    <row r="40655" spans="1:6" x14ac:dyDescent="0.25">
      <c r="A40655">
        <v>0.214725853776322</v>
      </c>
      <c r="F40655">
        <v>0.15701814404709499</v>
      </c>
    </row>
    <row r="40656" spans="1:6" x14ac:dyDescent="0.25">
      <c r="A40656">
        <v>0.214427346330682</v>
      </c>
      <c r="F40656">
        <v>0.15705482924473499</v>
      </c>
    </row>
    <row r="40657" spans="1:6" x14ac:dyDescent="0.25">
      <c r="A40657">
        <v>0.21489296406849101</v>
      </c>
      <c r="F40657">
        <v>0.157114530733863</v>
      </c>
    </row>
    <row r="40658" spans="1:6" x14ac:dyDescent="0.25">
      <c r="A40658">
        <v>0.214931150042733</v>
      </c>
      <c r="F40658">
        <v>0.157021407186301</v>
      </c>
    </row>
    <row r="40659" spans="1:6" x14ac:dyDescent="0.25">
      <c r="A40659">
        <v>0.214567485731715</v>
      </c>
      <c r="F40659">
        <v>0.157013769991453</v>
      </c>
    </row>
    <row r="40660" spans="1:6" x14ac:dyDescent="0.25">
      <c r="A40660">
        <v>0.214354278812106</v>
      </c>
      <c r="F40660">
        <v>0.157086502853656</v>
      </c>
    </row>
    <row r="40661" spans="1:6" x14ac:dyDescent="0.25">
      <c r="A40661">
        <v>0.21412456498680901</v>
      </c>
      <c r="F40661">
        <v>0.15712914423757801</v>
      </c>
    </row>
    <row r="40662" spans="1:6" x14ac:dyDescent="0.25">
      <c r="A40662">
        <v>0.21422593196210199</v>
      </c>
      <c r="F40662">
        <v>0.15717508700263799</v>
      </c>
    </row>
    <row r="40663" spans="1:6" x14ac:dyDescent="0.25">
      <c r="A40663">
        <v>0.21445438312746601</v>
      </c>
      <c r="F40663">
        <v>0.15715481360757899</v>
      </c>
    </row>
    <row r="40664" spans="1:6" x14ac:dyDescent="0.25">
      <c r="A40664">
        <v>0.21430157112467799</v>
      </c>
      <c r="F40664">
        <v>0.157109123374506</v>
      </c>
    </row>
    <row r="40665" spans="1:6" x14ac:dyDescent="0.25">
      <c r="A40665">
        <v>0.21417989935510201</v>
      </c>
      <c r="F40665">
        <v>0.15713968577506399</v>
      </c>
    </row>
    <row r="40666" spans="1:6" x14ac:dyDescent="0.25">
      <c r="A40666">
        <v>0.214006166280168</v>
      </c>
      <c r="F40666">
        <v>0.15716402012897901</v>
      </c>
    </row>
    <row r="40667" spans="1:6" x14ac:dyDescent="0.25">
      <c r="A40667">
        <v>0.21371560259495401</v>
      </c>
      <c r="F40667">
        <v>0.15719876674396599</v>
      </c>
    </row>
    <row r="40668" spans="1:6" x14ac:dyDescent="0.25">
      <c r="A40668">
        <v>0.21341743081683301</v>
      </c>
      <c r="F40668">
        <v>0.157256879481009</v>
      </c>
    </row>
    <row r="40669" spans="1:6" x14ac:dyDescent="0.25">
      <c r="A40669">
        <v>0.21302950632755699</v>
      </c>
      <c r="F40669">
        <v>0.157316513836633</v>
      </c>
    </row>
    <row r="40670" spans="1:6" x14ac:dyDescent="0.25">
      <c r="A40670">
        <v>0.21286648144504899</v>
      </c>
      <c r="F40670">
        <v>0.15739409873448801</v>
      </c>
    </row>
    <row r="40671" spans="1:6" x14ac:dyDescent="0.25">
      <c r="A40671">
        <v>0.21275583532217399</v>
      </c>
      <c r="F40671">
        <v>0.15742670371098999</v>
      </c>
    </row>
    <row r="40672" spans="1:6" x14ac:dyDescent="0.25">
      <c r="A40672">
        <v>0.21266475314769401</v>
      </c>
      <c r="F40672">
        <v>0.157448832935565</v>
      </c>
    </row>
    <row r="40673" spans="1:6" x14ac:dyDescent="0.25">
      <c r="A40673">
        <v>0.21252429746884</v>
      </c>
      <c r="F40673">
        <v>0.15746704937046099</v>
      </c>
    </row>
    <row r="40674" spans="1:6" x14ac:dyDescent="0.25">
      <c r="A40674">
        <v>0.212327541779462</v>
      </c>
      <c r="F40674">
        <v>0.15749514050623201</v>
      </c>
    </row>
    <row r="40675" spans="1:6" x14ac:dyDescent="0.25">
      <c r="A40675">
        <v>0.211977587206545</v>
      </c>
      <c r="F40675">
        <v>0.15753449164410699</v>
      </c>
    </row>
    <row r="40676" spans="1:6" x14ac:dyDescent="0.25">
      <c r="A40676">
        <v>0.21169241791445001</v>
      </c>
      <c r="F40676">
        <v>0.15760448255869</v>
      </c>
    </row>
    <row r="40677" spans="1:6" x14ac:dyDescent="0.25">
      <c r="A40677">
        <v>0.21155587046378299</v>
      </c>
      <c r="F40677">
        <v>0.15766151641710899</v>
      </c>
    </row>
    <row r="40678" spans="1:6" x14ac:dyDescent="0.25">
      <c r="A40678">
        <v>0.21130923675969701</v>
      </c>
      <c r="F40678">
        <v>0.15768882590724301</v>
      </c>
    </row>
    <row r="40679" spans="1:6" x14ac:dyDescent="0.25">
      <c r="A40679">
        <v>0.21110048417904101</v>
      </c>
      <c r="F40679">
        <v>0.15773815264805999</v>
      </c>
    </row>
    <row r="40680" spans="1:6" x14ac:dyDescent="0.25">
      <c r="A40680">
        <v>0.211000757381541</v>
      </c>
      <c r="F40680">
        <v>0.15777990316419099</v>
      </c>
    </row>
    <row r="40681" spans="1:6" x14ac:dyDescent="0.25">
      <c r="A40681">
        <v>0.21077300676737801</v>
      </c>
      <c r="F40681">
        <v>0.157799848523691</v>
      </c>
    </row>
    <row r="40682" spans="1:6" x14ac:dyDescent="0.25">
      <c r="A40682">
        <v>0.21067278065084699</v>
      </c>
      <c r="F40682">
        <v>0.157845398646524</v>
      </c>
    </row>
    <row r="40683" spans="1:6" x14ac:dyDescent="0.25">
      <c r="A40683">
        <v>0.21077163494790699</v>
      </c>
      <c r="F40683">
        <v>0.15786544386983001</v>
      </c>
    </row>
    <row r="40684" spans="1:6" x14ac:dyDescent="0.25">
      <c r="A40684">
        <v>0.21063107380445101</v>
      </c>
      <c r="F40684">
        <v>0.15784567301041799</v>
      </c>
    </row>
    <row r="40685" spans="1:6" x14ac:dyDescent="0.25">
      <c r="A40685">
        <v>0.21105861082480001</v>
      </c>
      <c r="F40685">
        <v>0.157873785239109</v>
      </c>
    </row>
    <row r="40686" spans="1:6" x14ac:dyDescent="0.25">
      <c r="A40686">
        <v>0.21114956616980299</v>
      </c>
      <c r="F40686">
        <v>0.15778827783503999</v>
      </c>
    </row>
    <row r="40687" spans="1:6" x14ac:dyDescent="0.25">
      <c r="A40687">
        <v>0.21139462789636901</v>
      </c>
      <c r="F40687">
        <v>0.15777008676603901</v>
      </c>
    </row>
    <row r="40688" spans="1:6" x14ac:dyDescent="0.25">
      <c r="A40688">
        <v>0.211313598670333</v>
      </c>
      <c r="F40688">
        <v>0.157721074420726</v>
      </c>
    </row>
    <row r="40689" spans="1:6" x14ac:dyDescent="0.25">
      <c r="A40689">
        <v>0.21122629611570201</v>
      </c>
      <c r="F40689">
        <v>0.15773728026593301</v>
      </c>
    </row>
    <row r="40690" spans="1:6" x14ac:dyDescent="0.25">
      <c r="A40690">
        <v>0.21131154026978799</v>
      </c>
      <c r="F40690">
        <v>0.157754740776859</v>
      </c>
    </row>
    <row r="40691" spans="1:6" x14ac:dyDescent="0.25">
      <c r="A40691">
        <v>0.21137681723104099</v>
      </c>
      <c r="F40691">
        <v>0.15773769194604201</v>
      </c>
    </row>
    <row r="40692" spans="1:6" x14ac:dyDescent="0.25">
      <c r="A40692">
        <v>0.21153109949882101</v>
      </c>
      <c r="F40692">
        <v>0.15772463655379099</v>
      </c>
    </row>
    <row r="40693" spans="1:6" x14ac:dyDescent="0.25">
      <c r="A40693">
        <v>0.211592703240809</v>
      </c>
      <c r="F40693">
        <v>0.15769378010023499</v>
      </c>
    </row>
    <row r="40694" spans="1:6" x14ac:dyDescent="0.25">
      <c r="A40694">
        <v>0.21150552332414099</v>
      </c>
      <c r="F40694">
        <v>0.157681459351838</v>
      </c>
    </row>
    <row r="40695" spans="1:6" x14ac:dyDescent="0.25">
      <c r="A40695">
        <v>0.21164212302841001</v>
      </c>
      <c r="F40695">
        <v>0.15769889533517101</v>
      </c>
    </row>
    <row r="40696" spans="1:6" x14ac:dyDescent="0.25">
      <c r="A40696">
        <v>0.211475553729741</v>
      </c>
      <c r="F40696">
        <v>0.157671575394317</v>
      </c>
    </row>
    <row r="40697" spans="1:6" x14ac:dyDescent="0.25">
      <c r="A40697">
        <v>0.21139114014429899</v>
      </c>
      <c r="F40697">
        <v>0.15770488925405099</v>
      </c>
    </row>
    <row r="40698" spans="1:6" x14ac:dyDescent="0.25">
      <c r="A40698">
        <v>0.211059891530227</v>
      </c>
      <c r="F40698">
        <v>0.15772177197114001</v>
      </c>
    </row>
    <row r="40699" spans="1:6" x14ac:dyDescent="0.25">
      <c r="A40699">
        <v>0.21087577723744799</v>
      </c>
      <c r="F40699">
        <v>0.15778802169395401</v>
      </c>
    </row>
    <row r="40700" spans="1:6" x14ac:dyDescent="0.25">
      <c r="A40700">
        <v>0.21092893148275299</v>
      </c>
      <c r="F40700">
        <v>0.15782484455251</v>
      </c>
    </row>
    <row r="40701" spans="1:6" x14ac:dyDescent="0.25">
      <c r="A40701">
        <v>0.21065964828634401</v>
      </c>
      <c r="F40701">
        <v>0.157814213703449</v>
      </c>
    </row>
    <row r="40702" spans="1:6" x14ac:dyDescent="0.25">
      <c r="A40702">
        <v>0.210572138471322</v>
      </c>
      <c r="F40702">
        <v>0.15786807034273101</v>
      </c>
    </row>
    <row r="40703" spans="1:6" x14ac:dyDescent="0.25">
      <c r="A40703">
        <v>0.21036786827609699</v>
      </c>
      <c r="F40703">
        <v>0.15788557230573499</v>
      </c>
    </row>
    <row r="40704" spans="1:6" x14ac:dyDescent="0.25">
      <c r="A40704">
        <v>0.21016608768164899</v>
      </c>
      <c r="F40704">
        <v>0.15792642634477999</v>
      </c>
    </row>
    <row r="40705" spans="1:6" x14ac:dyDescent="0.25">
      <c r="A40705">
        <v>0.21091705159886101</v>
      </c>
      <c r="F40705">
        <v>0.15796678246366999</v>
      </c>
    </row>
    <row r="40706" spans="1:6" x14ac:dyDescent="0.25">
      <c r="A40706">
        <v>0.209928004189397</v>
      </c>
      <c r="F40706">
        <v>0.15781658968022699</v>
      </c>
    </row>
    <row r="40707" spans="1:6" x14ac:dyDescent="0.25">
      <c r="A40707">
        <v>0.20988968683602899</v>
      </c>
      <c r="F40707">
        <v>0.15801439916212001</v>
      </c>
    </row>
    <row r="40708" spans="1:6" x14ac:dyDescent="0.25">
      <c r="A40708">
        <v>0.20983495815094599</v>
      </c>
      <c r="F40708">
        <v>0.158022062632794</v>
      </c>
    </row>
    <row r="40709" spans="1:6" x14ac:dyDescent="0.25">
      <c r="A40709">
        <v>0.20969551465858899</v>
      </c>
      <c r="F40709">
        <v>0.15803300836980999</v>
      </c>
    </row>
    <row r="40710" spans="1:6" x14ac:dyDescent="0.25">
      <c r="A40710">
        <v>0.209525393396713</v>
      </c>
      <c r="F40710">
        <v>0.158060897068282</v>
      </c>
    </row>
    <row r="40711" spans="1:6" x14ac:dyDescent="0.25">
      <c r="A40711">
        <v>0.20924246208358299</v>
      </c>
      <c r="F40711">
        <v>0.158094921320657</v>
      </c>
    </row>
    <row r="40712" spans="1:6" x14ac:dyDescent="0.25">
      <c r="A40712">
        <v>0.20927428630839801</v>
      </c>
      <c r="F40712">
        <v>0.158151507583283</v>
      </c>
    </row>
    <row r="40713" spans="1:6" x14ac:dyDescent="0.25">
      <c r="A40713">
        <v>0.209248552631421</v>
      </c>
      <c r="F40713">
        <v>0.15814514273832</v>
      </c>
    </row>
    <row r="40714" spans="1:6" x14ac:dyDescent="0.25">
      <c r="A40714">
        <v>0.20913547818537001</v>
      </c>
      <c r="F40714">
        <v>0.15815028947371501</v>
      </c>
    </row>
    <row r="40715" spans="1:6" x14ac:dyDescent="0.25">
      <c r="A40715">
        <v>0.20849250252863399</v>
      </c>
      <c r="F40715">
        <v>0.158172904362925</v>
      </c>
    </row>
    <row r="40716" spans="1:6" x14ac:dyDescent="0.25">
      <c r="A40716">
        <v>0.20832332847584401</v>
      </c>
      <c r="F40716">
        <v>0.158301499494273</v>
      </c>
    </row>
    <row r="40717" spans="1:6" x14ac:dyDescent="0.25">
      <c r="A40717">
        <v>0.208301522916851</v>
      </c>
      <c r="F40717">
        <v>0.15833533430483099</v>
      </c>
    </row>
    <row r="40718" spans="1:6" x14ac:dyDescent="0.25">
      <c r="A40718">
        <v>0.20852965835253001</v>
      </c>
      <c r="F40718">
        <v>0.15833969541662901</v>
      </c>
    </row>
    <row r="40719" spans="1:6" x14ac:dyDescent="0.25">
      <c r="A40719">
        <v>0.20833656235725201</v>
      </c>
      <c r="F40719">
        <v>0.158294068329493</v>
      </c>
    </row>
    <row r="40720" spans="1:6" x14ac:dyDescent="0.25">
      <c r="A40720">
        <v>0.20830012473239001</v>
      </c>
      <c r="F40720">
        <v>0.15833268752854901</v>
      </c>
    </row>
    <row r="40721" spans="1:6" x14ac:dyDescent="0.25">
      <c r="A40721">
        <v>0.208033951065421</v>
      </c>
      <c r="F40721">
        <v>0.15833997505352099</v>
      </c>
    </row>
    <row r="40722" spans="1:6" x14ac:dyDescent="0.25">
      <c r="A40722">
        <v>0.207960100308897</v>
      </c>
      <c r="F40722">
        <v>0.15839320978691501</v>
      </c>
    </row>
    <row r="40723" spans="1:6" x14ac:dyDescent="0.25">
      <c r="A40723">
        <v>0.20811044433901399</v>
      </c>
      <c r="F40723">
        <v>0.15840797993822001</v>
      </c>
    </row>
    <row r="40724" spans="1:6" x14ac:dyDescent="0.25">
      <c r="A40724">
        <v>0.208602580596224</v>
      </c>
      <c r="F40724">
        <v>0.15837791113219701</v>
      </c>
    </row>
    <row r="40725" spans="1:6" x14ac:dyDescent="0.25">
      <c r="A40725">
        <v>0.208630206978379</v>
      </c>
      <c r="F40725">
        <v>0.158279483880755</v>
      </c>
    </row>
    <row r="40726" spans="1:6" x14ac:dyDescent="0.25">
      <c r="A40726">
        <v>0.20844841157817801</v>
      </c>
      <c r="F40726">
        <v>0.158273958604324</v>
      </c>
    </row>
    <row r="40727" spans="1:6" x14ac:dyDescent="0.25">
      <c r="A40727">
        <v>0.208384620330578</v>
      </c>
      <c r="F40727">
        <v>0.15831031768436399</v>
      </c>
    </row>
    <row r="40728" spans="1:6" x14ac:dyDescent="0.25">
      <c r="A40728">
        <v>0.20829434680414499</v>
      </c>
      <c r="F40728">
        <v>0.15832307593388401</v>
      </c>
    </row>
    <row r="40729" spans="1:6" x14ac:dyDescent="0.25">
      <c r="A40729">
        <v>0.207991239646825</v>
      </c>
      <c r="F40729">
        <v>0.15834113063916999</v>
      </c>
    </row>
    <row r="40730" spans="1:6" x14ac:dyDescent="0.25">
      <c r="A40730">
        <v>0.20789705404300499</v>
      </c>
      <c r="F40730">
        <v>0.158401752070635</v>
      </c>
    </row>
    <row r="40731" spans="1:6" x14ac:dyDescent="0.25">
      <c r="A40731">
        <v>0.207831141254464</v>
      </c>
      <c r="F40731">
        <v>0.15842058919139801</v>
      </c>
    </row>
    <row r="40732" spans="1:6" x14ac:dyDescent="0.25">
      <c r="A40732">
        <v>0.20788879378776301</v>
      </c>
      <c r="F40732">
        <v>0.158433771749107</v>
      </c>
    </row>
    <row r="40733" spans="1:6" x14ac:dyDescent="0.25">
      <c r="A40733">
        <v>0.20738064438697801</v>
      </c>
      <c r="F40733">
        <v>0.158422241242447</v>
      </c>
    </row>
    <row r="40734" spans="1:6" x14ac:dyDescent="0.25">
      <c r="A40734">
        <v>0.20823059790599899</v>
      </c>
      <c r="F40734">
        <v>0.15852387112260399</v>
      </c>
    </row>
    <row r="40735" spans="1:6" x14ac:dyDescent="0.25">
      <c r="A40735">
        <v>0.20803151908270701</v>
      </c>
      <c r="F40735">
        <v>0.1583538804188</v>
      </c>
    </row>
    <row r="40736" spans="1:6" x14ac:dyDescent="0.25">
      <c r="A40736">
        <v>0.20797381702652501</v>
      </c>
      <c r="F40736">
        <v>0.158393696183458</v>
      </c>
    </row>
    <row r="40737" spans="1:6" x14ac:dyDescent="0.25">
      <c r="A40737">
        <v>0.208168994965481</v>
      </c>
      <c r="F40737">
        <v>0.15840523659469499</v>
      </c>
    </row>
    <row r="40738" spans="1:6" x14ac:dyDescent="0.25">
      <c r="A40738">
        <v>0.20796703133609601</v>
      </c>
      <c r="F40738">
        <v>0.15836620100690299</v>
      </c>
    </row>
    <row r="40739" spans="1:6" x14ac:dyDescent="0.25">
      <c r="A40739">
        <v>0.20772347450901299</v>
      </c>
      <c r="F40739">
        <v>0.15840659373277999</v>
      </c>
    </row>
    <row r="40740" spans="1:6" x14ac:dyDescent="0.25">
      <c r="A40740">
        <v>0.207519405575703</v>
      </c>
      <c r="F40740">
        <v>0.158455305098197</v>
      </c>
    </row>
    <row r="40741" spans="1:6" x14ac:dyDescent="0.25">
      <c r="A40741">
        <v>0.20733062578252201</v>
      </c>
      <c r="F40741">
        <v>0.15849611888485901</v>
      </c>
    </row>
    <row r="40742" spans="1:6" x14ac:dyDescent="0.25">
      <c r="A40742">
        <v>0.207151171375796</v>
      </c>
      <c r="F40742">
        <v>0.15853387484349499</v>
      </c>
    </row>
    <row r="40743" spans="1:6" x14ac:dyDescent="0.25">
      <c r="A40743">
        <v>0.20696260481225401</v>
      </c>
      <c r="F40743">
        <v>0.15856976572483999</v>
      </c>
    </row>
    <row r="40744" spans="1:6" x14ac:dyDescent="0.25">
      <c r="A40744">
        <v>0.20679852162602699</v>
      </c>
      <c r="F40744">
        <v>0.15860747903754899</v>
      </c>
    </row>
    <row r="40745" spans="1:6" x14ac:dyDescent="0.25">
      <c r="A40745">
        <v>0.20663326780012101</v>
      </c>
      <c r="F40745">
        <v>0.15864029567479401</v>
      </c>
    </row>
    <row r="40746" spans="1:6" x14ac:dyDescent="0.25">
      <c r="A40746">
        <v>0.20652377531649699</v>
      </c>
      <c r="F40746">
        <v>0.15867334643997499</v>
      </c>
    </row>
    <row r="40747" spans="1:6" x14ac:dyDescent="0.25">
      <c r="A40747">
        <v>0.20651982769645</v>
      </c>
      <c r="F40747">
        <v>0.15869524493670001</v>
      </c>
    </row>
    <row r="40748" spans="1:6" x14ac:dyDescent="0.25">
      <c r="A40748">
        <v>0.20627105131221099</v>
      </c>
      <c r="F40748">
        <v>0.15869603446070901</v>
      </c>
    </row>
    <row r="40749" spans="1:6" x14ac:dyDescent="0.25">
      <c r="A40749">
        <v>0.205895708351508</v>
      </c>
      <c r="F40749">
        <v>0.15874578973755701</v>
      </c>
    </row>
    <row r="40750" spans="1:6" x14ac:dyDescent="0.25">
      <c r="A40750">
        <v>0.20573000952746301</v>
      </c>
      <c r="F40750">
        <v>0.158820858329698</v>
      </c>
    </row>
    <row r="40751" spans="1:6" x14ac:dyDescent="0.25">
      <c r="A40751">
        <v>0.20488791721084201</v>
      </c>
      <c r="F40751">
        <v>0.15885399809450701</v>
      </c>
    </row>
    <row r="40752" spans="1:6" x14ac:dyDescent="0.25">
      <c r="A40752">
        <v>0.20517870629993401</v>
      </c>
      <c r="F40752">
        <v>0.159022416557831</v>
      </c>
    </row>
    <row r="40753" spans="1:6" x14ac:dyDescent="0.25">
      <c r="A40753">
        <v>0.20520727416632101</v>
      </c>
      <c r="F40753">
        <v>0.15896425874001299</v>
      </c>
    </row>
    <row r="40754" spans="1:6" x14ac:dyDescent="0.25">
      <c r="A40754">
        <v>0.205135055809744</v>
      </c>
      <c r="F40754">
        <v>0.15895854516673499</v>
      </c>
    </row>
    <row r="40755" spans="1:6" x14ac:dyDescent="0.25">
      <c r="A40755">
        <v>0.20561743946949801</v>
      </c>
      <c r="F40755">
        <v>0.158972988838051</v>
      </c>
    </row>
    <row r="40756" spans="1:6" x14ac:dyDescent="0.25">
      <c r="A40756">
        <v>0.205527926982049</v>
      </c>
      <c r="F40756">
        <v>0.15887651210609999</v>
      </c>
    </row>
    <row r="40757" spans="1:6" x14ac:dyDescent="0.25">
      <c r="A40757">
        <v>0.20534302535069399</v>
      </c>
      <c r="F40757">
        <v>0.15889441460359</v>
      </c>
    </row>
    <row r="40758" spans="1:6" x14ac:dyDescent="0.25">
      <c r="A40758">
        <v>0.20551114636874801</v>
      </c>
      <c r="F40758">
        <v>0.158931394929861</v>
      </c>
    </row>
    <row r="40759" spans="1:6" x14ac:dyDescent="0.25">
      <c r="A40759">
        <v>0.20613166922172499</v>
      </c>
      <c r="F40759">
        <v>0.15889777072625</v>
      </c>
    </row>
    <row r="40760" spans="1:6" x14ac:dyDescent="0.25">
      <c r="A40760">
        <v>0.20666047770058199</v>
      </c>
      <c r="F40760">
        <v>0.158773666155655</v>
      </c>
    </row>
    <row r="40761" spans="1:6" x14ac:dyDescent="0.25">
      <c r="A40761">
        <v>0.20662737293066599</v>
      </c>
      <c r="F40761">
        <v>0.15866790445988299</v>
      </c>
    </row>
    <row r="40762" spans="1:6" x14ac:dyDescent="0.25">
      <c r="A40762">
        <v>0.20651108786193101</v>
      </c>
      <c r="F40762">
        <v>0.15867452541386601</v>
      </c>
    </row>
    <row r="40763" spans="1:6" x14ac:dyDescent="0.25">
      <c r="A40763">
        <v>0.20715110446099799</v>
      </c>
      <c r="F40763">
        <v>0.15869778242761301</v>
      </c>
    </row>
    <row r="40764" spans="1:6" x14ac:dyDescent="0.25">
      <c r="A40764">
        <v>0.20711711588192999</v>
      </c>
      <c r="F40764">
        <v>0.15856977910780001</v>
      </c>
    </row>
    <row r="40765" spans="1:6" x14ac:dyDescent="0.25">
      <c r="A40765">
        <v>0.20700478462583799</v>
      </c>
      <c r="F40765">
        <v>0.15857657682361401</v>
      </c>
    </row>
    <row r="40766" spans="1:6" x14ac:dyDescent="0.25">
      <c r="A40766">
        <v>0.206914319453608</v>
      </c>
      <c r="F40766">
        <v>0.158599043074832</v>
      </c>
    </row>
    <row r="40767" spans="1:6" x14ac:dyDescent="0.25">
      <c r="A40767">
        <v>0.20671463642740101</v>
      </c>
      <c r="F40767">
        <v>0.158617136109278</v>
      </c>
    </row>
    <row r="40768" spans="1:6" x14ac:dyDescent="0.25">
      <c r="A40768">
        <v>0.20656211711150199</v>
      </c>
      <c r="F40768">
        <v>0.15865707271451901</v>
      </c>
    </row>
    <row r="40769" spans="1:6" x14ac:dyDescent="0.25">
      <c r="A40769">
        <v>0.206344338061554</v>
      </c>
      <c r="F40769">
        <v>0.158687576577699</v>
      </c>
    </row>
    <row r="40770" spans="1:6" x14ac:dyDescent="0.25">
      <c r="A40770">
        <v>0.206233903841577</v>
      </c>
      <c r="F40770">
        <v>0.15873113238768899</v>
      </c>
    </row>
    <row r="40771" spans="1:6" x14ac:dyDescent="0.25">
      <c r="A40771">
        <v>0.206114443364665</v>
      </c>
      <c r="F40771">
        <v>0.15875321923168401</v>
      </c>
    </row>
    <row r="40772" spans="1:6" x14ac:dyDescent="0.25">
      <c r="A40772">
        <v>0.20585358319126401</v>
      </c>
      <c r="F40772">
        <v>0.15877711132706601</v>
      </c>
    </row>
    <row r="40773" spans="1:6" x14ac:dyDescent="0.25">
      <c r="A40773">
        <v>0.20577761879020001</v>
      </c>
      <c r="F40773">
        <v>0.15882928336174701</v>
      </c>
    </row>
    <row r="40774" spans="1:6" x14ac:dyDescent="0.25">
      <c r="A40774">
        <v>0.205797815648182</v>
      </c>
      <c r="F40774">
        <v>0.15884447624195899</v>
      </c>
    </row>
    <row r="40775" spans="1:6" x14ac:dyDescent="0.25">
      <c r="A40775">
        <v>0.20555568383592199</v>
      </c>
      <c r="F40775">
        <v>0.15884043687036301</v>
      </c>
    </row>
    <row r="40776" spans="1:6" x14ac:dyDescent="0.25">
      <c r="A40776">
        <v>0.20596740989276599</v>
      </c>
      <c r="F40776">
        <v>0.15888886323281501</v>
      </c>
    </row>
    <row r="40777" spans="1:6" x14ac:dyDescent="0.25">
      <c r="A40777">
        <v>0.20684602513993799</v>
      </c>
      <c r="F40777">
        <v>0.15880651802144599</v>
      </c>
    </row>
    <row r="40778" spans="1:6" x14ac:dyDescent="0.25">
      <c r="A40778">
        <v>0.20705116132839699</v>
      </c>
      <c r="F40778">
        <v>0.15863079497201199</v>
      </c>
    </row>
    <row r="40779" spans="1:6" x14ac:dyDescent="0.25">
      <c r="A40779">
        <v>0.20688196401398801</v>
      </c>
      <c r="F40779">
        <v>0.15858976773431999</v>
      </c>
    </row>
    <row r="40780" spans="1:6" x14ac:dyDescent="0.25">
      <c r="A40780">
        <v>0.207011579533357</v>
      </c>
      <c r="F40780">
        <v>0.158623607197202</v>
      </c>
    </row>
    <row r="40781" spans="1:6" x14ac:dyDescent="0.25">
      <c r="A40781">
        <v>0.20697048615465399</v>
      </c>
      <c r="F40781">
        <v>0.158597684093328</v>
      </c>
    </row>
    <row r="40782" spans="1:6" x14ac:dyDescent="0.25">
      <c r="A40782">
        <v>0.20660052011441901</v>
      </c>
      <c r="F40782">
        <v>0.158605902769069</v>
      </c>
    </row>
    <row r="40783" spans="1:6" x14ac:dyDescent="0.25">
      <c r="A40783">
        <v>0.20630529230209901</v>
      </c>
      <c r="F40783">
        <v>0.15867989597711599</v>
      </c>
    </row>
    <row r="40784" spans="1:6" x14ac:dyDescent="0.25">
      <c r="A40784">
        <v>0.20604903344158301</v>
      </c>
      <c r="F40784">
        <v>0.15873894153957999</v>
      </c>
    </row>
    <row r="40785" spans="1:6" x14ac:dyDescent="0.25">
      <c r="A40785">
        <v>0.205784549801343</v>
      </c>
      <c r="F40785">
        <v>0.15879019331168301</v>
      </c>
    </row>
    <row r="40786" spans="1:6" x14ac:dyDescent="0.25">
      <c r="A40786">
        <v>0.205495517418368</v>
      </c>
      <c r="F40786">
        <v>0.15884309003973099</v>
      </c>
    </row>
    <row r="40787" spans="1:6" x14ac:dyDescent="0.25">
      <c r="A40787">
        <v>0.20529951315162501</v>
      </c>
      <c r="F40787">
        <v>0.158900896516326</v>
      </c>
    </row>
    <row r="40788" spans="1:6" x14ac:dyDescent="0.25">
      <c r="A40788">
        <v>0.205239816545811</v>
      </c>
      <c r="F40788">
        <v>0.15894009736967499</v>
      </c>
    </row>
    <row r="40789" spans="1:6" x14ac:dyDescent="0.25">
      <c r="A40789">
        <v>0.205382088686791</v>
      </c>
      <c r="F40789">
        <v>0.15895203669083699</v>
      </c>
    </row>
    <row r="40790" spans="1:6" x14ac:dyDescent="0.25">
      <c r="A40790">
        <v>0.205206982525934</v>
      </c>
      <c r="F40790">
        <v>0.158923582262641</v>
      </c>
    </row>
    <row r="40791" spans="1:6" x14ac:dyDescent="0.25">
      <c r="A40791">
        <v>0.205404285335542</v>
      </c>
      <c r="F40791">
        <v>0.158958603494813</v>
      </c>
    </row>
    <row r="40792" spans="1:6" x14ac:dyDescent="0.25">
      <c r="A40792">
        <v>0.205263626727058</v>
      </c>
      <c r="F40792">
        <v>0.158919142932891</v>
      </c>
    </row>
    <row r="40793" spans="1:6" x14ac:dyDescent="0.25">
      <c r="A40793">
        <v>0.20485928387407501</v>
      </c>
      <c r="F40793">
        <v>0.15894727465458799</v>
      </c>
    </row>
    <row r="40794" spans="1:6" x14ac:dyDescent="0.25">
      <c r="A40794">
        <v>0.20495596604448901</v>
      </c>
      <c r="F40794">
        <v>0.15902814322518399</v>
      </c>
    </row>
    <row r="40795" spans="1:6" x14ac:dyDescent="0.25">
      <c r="A40795">
        <v>0.204928754699298</v>
      </c>
      <c r="F40795">
        <v>0.15900880679110199</v>
      </c>
    </row>
    <row r="40796" spans="1:6" x14ac:dyDescent="0.25">
      <c r="A40796">
        <v>0.20491543860927999</v>
      </c>
      <c r="F40796">
        <v>0.15901424906014</v>
      </c>
    </row>
    <row r="40797" spans="1:6" x14ac:dyDescent="0.25">
      <c r="A40797">
        <v>0.20472994271102801</v>
      </c>
      <c r="F40797">
        <v>0.15901691227814299</v>
      </c>
    </row>
    <row r="40798" spans="1:6" x14ac:dyDescent="0.25">
      <c r="A40798">
        <v>0.204566905189176</v>
      </c>
      <c r="F40798">
        <v>0.15905401145779399</v>
      </c>
    </row>
    <row r="40799" spans="1:6" x14ac:dyDescent="0.25">
      <c r="A40799">
        <v>0.20435975399651399</v>
      </c>
      <c r="F40799">
        <v>0.159086618962164</v>
      </c>
    </row>
    <row r="40800" spans="1:6" x14ac:dyDescent="0.25">
      <c r="A40800">
        <v>0.20421638010394599</v>
      </c>
      <c r="F40800">
        <v>0.15912804920069701</v>
      </c>
    </row>
    <row r="40801" spans="1:6" x14ac:dyDescent="0.25">
      <c r="A40801">
        <v>0.204081492992261</v>
      </c>
      <c r="F40801">
        <v>0.15915672397920999</v>
      </c>
    </row>
    <row r="40802" spans="1:6" x14ac:dyDescent="0.25">
      <c r="A40802">
        <v>0.203837069537152</v>
      </c>
      <c r="F40802">
        <v>0.159183701401547</v>
      </c>
    </row>
    <row r="40803" spans="1:6" x14ac:dyDescent="0.25">
      <c r="A40803">
        <v>0.203728832758133</v>
      </c>
      <c r="F40803">
        <v>0.15923258609256899</v>
      </c>
    </row>
    <row r="40804" spans="1:6" x14ac:dyDescent="0.25">
      <c r="A40804">
        <v>0.203607788629665</v>
      </c>
      <c r="F40804">
        <v>0.159254233448373</v>
      </c>
    </row>
    <row r="40805" spans="1:6" x14ac:dyDescent="0.25">
      <c r="A40805">
        <v>0.203134620110658</v>
      </c>
      <c r="F40805">
        <v>0.15927844227406601</v>
      </c>
    </row>
    <row r="40806" spans="1:6" x14ac:dyDescent="0.25">
      <c r="A40806">
        <v>0.20311122970614801</v>
      </c>
      <c r="F40806">
        <v>0.15937307597786801</v>
      </c>
    </row>
    <row r="40807" spans="1:6" x14ac:dyDescent="0.25">
      <c r="A40807">
        <v>0.203249003239756</v>
      </c>
      <c r="F40807">
        <v>0.15937775405877</v>
      </c>
    </row>
    <row r="40808" spans="1:6" x14ac:dyDescent="0.25">
      <c r="A40808">
        <v>0.203174358617978</v>
      </c>
      <c r="F40808">
        <v>0.159350199352048</v>
      </c>
    </row>
    <row r="40809" spans="1:6" x14ac:dyDescent="0.25">
      <c r="A40809">
        <v>0.203130265400945</v>
      </c>
      <c r="F40809">
        <v>0.15936512827640401</v>
      </c>
    </row>
    <row r="40810" spans="1:6" x14ac:dyDescent="0.25">
      <c r="A40810">
        <v>0.20306834368818</v>
      </c>
      <c r="F40810">
        <v>0.15937394691980999</v>
      </c>
    </row>
    <row r="40811" spans="1:6" x14ac:dyDescent="0.25">
      <c r="A40811">
        <v>0.20288610696696499</v>
      </c>
      <c r="F40811">
        <v>0.15938633126236301</v>
      </c>
    </row>
    <row r="40812" spans="1:6" x14ac:dyDescent="0.25">
      <c r="A40812">
        <v>0.202791111487091</v>
      </c>
      <c r="F40812">
        <v>0.159422778606607</v>
      </c>
    </row>
    <row r="40813" spans="1:6" x14ac:dyDescent="0.25">
      <c r="A40813">
        <v>0.20271954313503701</v>
      </c>
      <c r="F40813">
        <v>0.159441777702581</v>
      </c>
    </row>
    <row r="40814" spans="1:6" x14ac:dyDescent="0.25">
      <c r="A40814">
        <v>0.20253924131328199</v>
      </c>
      <c r="F40814">
        <v>0.15945609137299199</v>
      </c>
    </row>
    <row r="40815" spans="1:6" x14ac:dyDescent="0.25">
      <c r="A40815">
        <v>0.20229416078100501</v>
      </c>
      <c r="F40815">
        <v>0.15949215173734299</v>
      </c>
    </row>
    <row r="40816" spans="1:6" x14ac:dyDescent="0.25">
      <c r="A40816">
        <v>0.20191456242375899</v>
      </c>
      <c r="F40816">
        <v>0.15954116784379799</v>
      </c>
    </row>
    <row r="40817" spans="1:6" x14ac:dyDescent="0.25">
      <c r="A40817">
        <v>0.201778358052916</v>
      </c>
      <c r="F40817">
        <v>0.159617087515248</v>
      </c>
    </row>
    <row r="40818" spans="1:6" x14ac:dyDescent="0.25">
      <c r="A40818">
        <v>0.201510633112361</v>
      </c>
      <c r="F40818">
        <v>0.159644328389416</v>
      </c>
    </row>
    <row r="40819" spans="1:6" x14ac:dyDescent="0.25">
      <c r="A40819">
        <v>0.20134202922100999</v>
      </c>
      <c r="F40819">
        <v>0.159697873377527</v>
      </c>
    </row>
    <row r="40820" spans="1:6" x14ac:dyDescent="0.25">
      <c r="A40820">
        <v>0.20129656837373</v>
      </c>
      <c r="F40820">
        <v>0.15973159415579699</v>
      </c>
    </row>
    <row r="40821" spans="1:6" x14ac:dyDescent="0.25">
      <c r="A40821">
        <v>0.20151666601982901</v>
      </c>
      <c r="F40821">
        <v>0.15974068632525301</v>
      </c>
    </row>
    <row r="40822" spans="1:6" x14ac:dyDescent="0.25">
      <c r="A40822">
        <v>0.201333444399457</v>
      </c>
      <c r="F40822">
        <v>0.159696666796034</v>
      </c>
    </row>
    <row r="40823" spans="1:6" x14ac:dyDescent="0.25">
      <c r="A40823">
        <v>0.20108177760833201</v>
      </c>
      <c r="F40823">
        <v>0.159733311120108</v>
      </c>
    </row>
    <row r="40824" spans="1:6" x14ac:dyDescent="0.25">
      <c r="A40824">
        <v>0.200857917723053</v>
      </c>
      <c r="F40824">
        <v>0.15978364447833299</v>
      </c>
    </row>
    <row r="40825" spans="1:6" x14ac:dyDescent="0.25">
      <c r="A40825">
        <v>0.200674842026386</v>
      </c>
      <c r="F40825">
        <v>0.15982841645538901</v>
      </c>
    </row>
    <row r="40826" spans="1:6" x14ac:dyDescent="0.25">
      <c r="A40826">
        <v>0.200461001276452</v>
      </c>
      <c r="F40826">
        <v>0.15986503159472201</v>
      </c>
    </row>
    <row r="40827" spans="1:6" x14ac:dyDescent="0.25">
      <c r="A40827">
        <v>0.200515869196258</v>
      </c>
      <c r="F40827">
        <v>0.15990779974470901</v>
      </c>
    </row>
    <row r="40828" spans="1:6" x14ac:dyDescent="0.25">
      <c r="A40828">
        <v>0.20039992371593901</v>
      </c>
      <c r="F40828">
        <v>0.15989682616074799</v>
      </c>
    </row>
    <row r="40829" spans="1:6" x14ac:dyDescent="0.25">
      <c r="A40829">
        <v>0.20043925321414299</v>
      </c>
      <c r="F40829">
        <v>0.15992001525681199</v>
      </c>
    </row>
    <row r="40830" spans="1:6" x14ac:dyDescent="0.25">
      <c r="A40830">
        <v>0.200545582262597</v>
      </c>
      <c r="F40830">
        <v>0.15991214935717099</v>
      </c>
    </row>
    <row r="40831" spans="1:6" x14ac:dyDescent="0.25">
      <c r="A40831">
        <v>0.20042379086559201</v>
      </c>
      <c r="F40831">
        <v>0.15989088354747999</v>
      </c>
    </row>
    <row r="40832" spans="1:6" x14ac:dyDescent="0.25">
      <c r="A40832">
        <v>0.200246588429873</v>
      </c>
      <c r="F40832">
        <v>0.15991524182688099</v>
      </c>
    </row>
    <row r="40833" spans="1:6" x14ac:dyDescent="0.25">
      <c r="A40833">
        <v>0.20011162922057699</v>
      </c>
      <c r="F40833">
        <v>0.15995068231402501</v>
      </c>
    </row>
    <row r="40834" spans="1:6" x14ac:dyDescent="0.25">
      <c r="A40834">
        <v>0.20030703107596501</v>
      </c>
      <c r="F40834">
        <v>0.15997767415588399</v>
      </c>
    </row>
    <row r="40835" spans="1:6" x14ac:dyDescent="0.25">
      <c r="A40835">
        <v>0.200457040353513</v>
      </c>
      <c r="F40835">
        <v>0.15993859378480599</v>
      </c>
    </row>
    <row r="40836" spans="1:6" x14ac:dyDescent="0.25">
      <c r="A40836">
        <v>0.20024646530186299</v>
      </c>
      <c r="F40836">
        <v>0.15990859192929699</v>
      </c>
    </row>
    <row r="40837" spans="1:6" x14ac:dyDescent="0.25">
      <c r="A40837">
        <v>0.20006420525298299</v>
      </c>
      <c r="F40837">
        <v>0.15995070693962701</v>
      </c>
    </row>
    <row r="40838" spans="1:6" x14ac:dyDescent="0.25">
      <c r="A40838">
        <v>0.19992936598010699</v>
      </c>
      <c r="F40838">
        <v>0.15998715894940299</v>
      </c>
    </row>
    <row r="40839" spans="1:6" x14ac:dyDescent="0.25">
      <c r="A40839">
        <v>0.199786445782526</v>
      </c>
      <c r="F40839">
        <v>0.160014126803978</v>
      </c>
    </row>
    <row r="40840" spans="1:6" x14ac:dyDescent="0.25">
      <c r="A40840">
        <v>0.19961166766168201</v>
      </c>
      <c r="F40840">
        <v>0.160042710843494</v>
      </c>
    </row>
    <row r="40841" spans="1:6" x14ac:dyDescent="0.25">
      <c r="A40841">
        <v>0.19955737953782099</v>
      </c>
      <c r="F40841">
        <v>0.160077666467663</v>
      </c>
    </row>
    <row r="40842" spans="1:6" x14ac:dyDescent="0.25">
      <c r="A40842">
        <v>0.19959083220196999</v>
      </c>
      <c r="F40842">
        <v>0.16008852409243499</v>
      </c>
    </row>
    <row r="40843" spans="1:6" x14ac:dyDescent="0.25">
      <c r="A40843">
        <v>0.199482196229711</v>
      </c>
      <c r="F40843">
        <v>0.16008183355960501</v>
      </c>
    </row>
    <row r="40844" spans="1:6" x14ac:dyDescent="0.25">
      <c r="A40844">
        <v>0.19923477024603301</v>
      </c>
      <c r="F40844">
        <v>0.16010356075405699</v>
      </c>
    </row>
    <row r="40845" spans="1:6" x14ac:dyDescent="0.25">
      <c r="A40845">
        <v>0.19906684376025499</v>
      </c>
      <c r="F40845">
        <v>0.16015304595079299</v>
      </c>
    </row>
    <row r="40846" spans="1:6" x14ac:dyDescent="0.25">
      <c r="A40846">
        <v>0.19885274677671499</v>
      </c>
      <c r="F40846">
        <v>0.16018663124794799</v>
      </c>
    </row>
    <row r="40847" spans="1:6" x14ac:dyDescent="0.25">
      <c r="A40847">
        <v>0.19861289007548599</v>
      </c>
      <c r="F40847">
        <v>0.16022945064465599</v>
      </c>
    </row>
    <row r="40848" spans="1:6" x14ac:dyDescent="0.25">
      <c r="A40848">
        <v>0.198492513784576</v>
      </c>
      <c r="F40848">
        <v>0.160277421984902</v>
      </c>
    </row>
    <row r="40849" spans="1:6" x14ac:dyDescent="0.25">
      <c r="A40849">
        <v>0.19833374588286101</v>
      </c>
      <c r="F40849">
        <v>0.16030149724308401</v>
      </c>
    </row>
    <row r="40850" spans="1:6" x14ac:dyDescent="0.25">
      <c r="A40850">
        <v>0.198210866076727</v>
      </c>
      <c r="F40850">
        <v>0.160333250823427</v>
      </c>
    </row>
    <row r="40851" spans="1:6" x14ac:dyDescent="0.25">
      <c r="A40851">
        <v>0.19806398270605899</v>
      </c>
      <c r="F40851">
        <v>0.16035782678465399</v>
      </c>
    </row>
    <row r="40852" spans="1:6" x14ac:dyDescent="0.25">
      <c r="A40852">
        <v>0.197963596963255</v>
      </c>
      <c r="F40852">
        <v>0.16038720345878801</v>
      </c>
    </row>
    <row r="40853" spans="1:6" x14ac:dyDescent="0.25">
      <c r="A40853">
        <v>0.19788274071515799</v>
      </c>
      <c r="F40853">
        <v>0.16040728060734899</v>
      </c>
    </row>
    <row r="40854" spans="1:6" x14ac:dyDescent="0.25">
      <c r="A40854">
        <v>0.19779516470283301</v>
      </c>
      <c r="F40854">
        <v>0.16042345185696799</v>
      </c>
    </row>
    <row r="40855" spans="1:6" x14ac:dyDescent="0.25">
      <c r="A40855">
        <v>0.197628705065236</v>
      </c>
      <c r="F40855">
        <v>0.160440967059433</v>
      </c>
    </row>
    <row r="40856" spans="1:6" x14ac:dyDescent="0.25">
      <c r="A40856">
        <v>0.197571339425372</v>
      </c>
      <c r="F40856">
        <v>0.160474258986952</v>
      </c>
    </row>
    <row r="40857" spans="1:6" x14ac:dyDescent="0.25">
      <c r="A40857">
        <v>0.19750422628757899</v>
      </c>
      <c r="F40857">
        <v>0.16048573211492501</v>
      </c>
    </row>
    <row r="40858" spans="1:6" x14ac:dyDescent="0.25">
      <c r="A40858">
        <v>0.197424761665487</v>
      </c>
      <c r="F40858">
        <v>0.160499154742484</v>
      </c>
    </row>
    <row r="40859" spans="1:6" x14ac:dyDescent="0.25">
      <c r="A40859">
        <v>0.19734772242447099</v>
      </c>
      <c r="F40859">
        <v>0.160515047666902</v>
      </c>
    </row>
    <row r="40860" spans="1:6" x14ac:dyDescent="0.25">
      <c r="A40860">
        <v>0.197310193084441</v>
      </c>
      <c r="F40860">
        <v>0.160530455515105</v>
      </c>
    </row>
    <row r="40861" spans="1:6" x14ac:dyDescent="0.25">
      <c r="A40861">
        <v>0.197216603639185</v>
      </c>
      <c r="F40861">
        <v>0.16053796138311099</v>
      </c>
    </row>
    <row r="40862" spans="1:6" x14ac:dyDescent="0.25">
      <c r="A40862">
        <v>0.197154055050595</v>
      </c>
      <c r="F40862">
        <v>0.160556679272162</v>
      </c>
    </row>
    <row r="40863" spans="1:6" x14ac:dyDescent="0.25">
      <c r="A40863">
        <v>0.19701973438966799</v>
      </c>
      <c r="F40863">
        <v>0.16056918898988001</v>
      </c>
    </row>
    <row r="40864" spans="1:6" x14ac:dyDescent="0.25">
      <c r="A40864">
        <v>0.19692788511761999</v>
      </c>
      <c r="F40864">
        <v>0.16059605312206601</v>
      </c>
    </row>
    <row r="40865" spans="1:6" x14ac:dyDescent="0.25">
      <c r="A40865">
        <v>0.19686043330706901</v>
      </c>
      <c r="F40865">
        <v>0.16061442297647499</v>
      </c>
    </row>
    <row r="40866" spans="1:6" x14ac:dyDescent="0.25">
      <c r="A40866">
        <v>0.196798530429344</v>
      </c>
      <c r="F40866">
        <v>0.160627913338586</v>
      </c>
    </row>
    <row r="40867" spans="1:6" x14ac:dyDescent="0.25">
      <c r="A40867">
        <v>0.19689095786543601</v>
      </c>
      <c r="F40867">
        <v>0.16064029391413101</v>
      </c>
    </row>
    <row r="40868" spans="1:6" x14ac:dyDescent="0.25">
      <c r="A40868">
        <v>0.19705177756559999</v>
      </c>
      <c r="F40868">
        <v>0.16062180842691201</v>
      </c>
    </row>
    <row r="40869" spans="1:6" x14ac:dyDescent="0.25">
      <c r="A40869">
        <v>0.197009986414136</v>
      </c>
      <c r="F40869">
        <v>0.16058964448687901</v>
      </c>
    </row>
    <row r="40870" spans="1:6" x14ac:dyDescent="0.25">
      <c r="A40870">
        <v>0.19740643517294801</v>
      </c>
      <c r="F40870">
        <v>0.16059800271717201</v>
      </c>
    </row>
    <row r="40871" spans="1:6" x14ac:dyDescent="0.25">
      <c r="A40871">
        <v>0.197330693926521</v>
      </c>
      <c r="F40871">
        <v>0.16051871296541001</v>
      </c>
    </row>
    <row r="40872" spans="1:6" x14ac:dyDescent="0.25">
      <c r="A40872">
        <v>0.197269196853675</v>
      </c>
      <c r="F40872">
        <v>0.16053386121469501</v>
      </c>
    </row>
    <row r="40873" spans="1:6" x14ac:dyDescent="0.25">
      <c r="A40873">
        <v>0.197180695816429</v>
      </c>
      <c r="F40873">
        <v>0.160546160629264</v>
      </c>
    </row>
    <row r="40874" spans="1:6" x14ac:dyDescent="0.25">
      <c r="A40874">
        <v>0.19729105634550301</v>
      </c>
      <c r="F40874">
        <v>0.16056386083671401</v>
      </c>
    </row>
    <row r="40875" spans="1:6" x14ac:dyDescent="0.25">
      <c r="A40875">
        <v>0.197171407266994</v>
      </c>
      <c r="F40875">
        <v>0.160541788730899</v>
      </c>
    </row>
    <row r="40876" spans="1:6" x14ac:dyDescent="0.25">
      <c r="A40876">
        <v>0.197013452046716</v>
      </c>
      <c r="F40876">
        <v>0.16056571854660101</v>
      </c>
    </row>
    <row r="40877" spans="1:6" x14ac:dyDescent="0.25">
      <c r="A40877">
        <v>0.196940905632391</v>
      </c>
      <c r="F40877">
        <v>0.16059730959065599</v>
      </c>
    </row>
    <row r="40878" spans="1:6" x14ac:dyDescent="0.25">
      <c r="A40878">
        <v>0.19679243021335999</v>
      </c>
      <c r="F40878">
        <v>0.160611818873521</v>
      </c>
    </row>
    <row r="40879" spans="1:6" x14ac:dyDescent="0.25">
      <c r="A40879">
        <v>0.19668347099432101</v>
      </c>
      <c r="F40879">
        <v>0.16064151395732701</v>
      </c>
    </row>
    <row r="40880" spans="1:6" x14ac:dyDescent="0.25">
      <c r="A40880">
        <v>0.19660881186870199</v>
      </c>
      <c r="F40880">
        <v>0.160663305801135</v>
      </c>
    </row>
    <row r="40881" spans="1:6" x14ac:dyDescent="0.25">
      <c r="A40881">
        <v>0.19631669462375001</v>
      </c>
      <c r="F40881">
        <v>0.16067823762625899</v>
      </c>
    </row>
    <row r="40882" spans="1:6" x14ac:dyDescent="0.25">
      <c r="A40882">
        <v>0.19618217368480001</v>
      </c>
      <c r="F40882">
        <v>0.160736661075249</v>
      </c>
    </row>
    <row r="40883" spans="1:6" x14ac:dyDescent="0.25">
      <c r="A40883">
        <v>0.19605873496618301</v>
      </c>
      <c r="F40883">
        <v>0.16076356526304</v>
      </c>
    </row>
    <row r="40884" spans="1:6" x14ac:dyDescent="0.25">
      <c r="A40884">
        <v>0.19653414061390401</v>
      </c>
      <c r="F40884">
        <v>0.160788253006763</v>
      </c>
    </row>
    <row r="40885" spans="1:6" x14ac:dyDescent="0.25">
      <c r="A40885">
        <v>0.19681192571461301</v>
      </c>
      <c r="F40885">
        <v>0.16069317187721899</v>
      </c>
    </row>
    <row r="40886" spans="1:6" x14ac:dyDescent="0.25">
      <c r="A40886">
        <v>0.19629670733576399</v>
      </c>
      <c r="F40886">
        <v>0.160637614857077</v>
      </c>
    </row>
    <row r="40887" spans="1:6" x14ac:dyDescent="0.25">
      <c r="A40887">
        <v>0.19555072020237799</v>
      </c>
      <c r="F40887">
        <v>0.160740658532847</v>
      </c>
    </row>
    <row r="40888" spans="1:6" x14ac:dyDescent="0.25">
      <c r="A40888">
        <v>0.19509096312374599</v>
      </c>
      <c r="F40888">
        <v>0.16088985595952399</v>
      </c>
    </row>
    <row r="40889" spans="1:6" x14ac:dyDescent="0.25">
      <c r="A40889">
        <v>0.19502841787366701</v>
      </c>
      <c r="F40889">
        <v>0.16098180737525</v>
      </c>
    </row>
    <row r="40890" spans="1:6" x14ac:dyDescent="0.25">
      <c r="A40890">
        <v>0.19489144279757001</v>
      </c>
      <c r="F40890">
        <v>0.16099431642526599</v>
      </c>
    </row>
    <row r="40891" spans="1:6" x14ac:dyDescent="0.25">
      <c r="A40891">
        <v>0.194827523581979</v>
      </c>
      <c r="F40891">
        <v>0.16102171144048599</v>
      </c>
    </row>
    <row r="40892" spans="1:6" x14ac:dyDescent="0.25">
      <c r="A40892">
        <v>0.194758110547812</v>
      </c>
      <c r="F40892">
        <v>0.161034495283604</v>
      </c>
    </row>
    <row r="40893" spans="1:6" x14ac:dyDescent="0.25">
      <c r="A40893">
        <v>0.19466594460565001</v>
      </c>
      <c r="F40893">
        <v>0.16104837789043699</v>
      </c>
    </row>
    <row r="40894" spans="1:6" x14ac:dyDescent="0.25">
      <c r="A40894">
        <v>0.194787002693672</v>
      </c>
      <c r="F40894">
        <v>0.161066811078869</v>
      </c>
    </row>
    <row r="40895" spans="1:6" x14ac:dyDescent="0.25">
      <c r="A40895">
        <v>0.194601913127115</v>
      </c>
      <c r="F40895">
        <v>0.16104259946126501</v>
      </c>
    </row>
    <row r="40896" spans="1:6" x14ac:dyDescent="0.25">
      <c r="A40896">
        <v>0.19452150444331801</v>
      </c>
      <c r="F40896">
        <v>0.16107961737457599</v>
      </c>
    </row>
    <row r="40897" spans="1:6" x14ac:dyDescent="0.25">
      <c r="A40897">
        <v>0.19443835585972299</v>
      </c>
      <c r="F40897">
        <v>0.161095699111336</v>
      </c>
    </row>
    <row r="40898" spans="1:6" x14ac:dyDescent="0.25">
      <c r="A40898">
        <v>0.19429619111035401</v>
      </c>
      <c r="F40898">
        <v>0.16111232882805501</v>
      </c>
    </row>
    <row r="40899" spans="1:6" x14ac:dyDescent="0.25">
      <c r="A40899">
        <v>0.19420210267686899</v>
      </c>
      <c r="F40899">
        <v>0.16114076177792899</v>
      </c>
    </row>
    <row r="40900" spans="1:6" x14ac:dyDescent="0.25">
      <c r="A40900">
        <v>0.194119742515313</v>
      </c>
      <c r="F40900">
        <v>0.161159579464626</v>
      </c>
    </row>
    <row r="40901" spans="1:6" x14ac:dyDescent="0.25">
      <c r="A40901">
        <v>0.19389781949325899</v>
      </c>
      <c r="F40901">
        <v>0.16117605149693701</v>
      </c>
    </row>
    <row r="40902" spans="1:6" x14ac:dyDescent="0.25">
      <c r="A40902">
        <v>0.193703817959126</v>
      </c>
      <c r="F40902">
        <v>0.16122043610134801</v>
      </c>
    </row>
    <row r="40903" spans="1:6" x14ac:dyDescent="0.25">
      <c r="A40903">
        <v>0.193633055825332</v>
      </c>
      <c r="F40903">
        <v>0.16125923640817399</v>
      </c>
    </row>
    <row r="40904" spans="1:6" x14ac:dyDescent="0.25">
      <c r="A40904">
        <v>0.19356957101021099</v>
      </c>
      <c r="F40904">
        <v>0.161273388834933</v>
      </c>
    </row>
    <row r="40905" spans="1:6" x14ac:dyDescent="0.25">
      <c r="A40905">
        <v>0.19337799998294899</v>
      </c>
      <c r="F40905">
        <v>0.161286085797957</v>
      </c>
    </row>
    <row r="40906" spans="1:6" x14ac:dyDescent="0.25">
      <c r="A40906">
        <v>0.19331003673692301</v>
      </c>
      <c r="F40906">
        <v>0.16132440000341</v>
      </c>
    </row>
    <row r="40907" spans="1:6" x14ac:dyDescent="0.25">
      <c r="A40907">
        <v>0.19319263141140799</v>
      </c>
      <c r="F40907">
        <v>0.161337992652615</v>
      </c>
    </row>
    <row r="40908" spans="1:6" x14ac:dyDescent="0.25">
      <c r="A40908">
        <v>0.19330377856692901</v>
      </c>
      <c r="F40908">
        <v>0.161361473717718</v>
      </c>
    </row>
    <row r="40909" spans="1:6" x14ac:dyDescent="0.25">
      <c r="A40909">
        <v>0.193228737666054</v>
      </c>
      <c r="F40909">
        <v>0.161339244286614</v>
      </c>
    </row>
    <row r="40910" spans="1:6" x14ac:dyDescent="0.25">
      <c r="A40910">
        <v>0.19316447599369699</v>
      </c>
      <c r="F40910">
        <v>0.161354252466789</v>
      </c>
    </row>
    <row r="40911" spans="1:6" x14ac:dyDescent="0.25">
      <c r="A40911">
        <v>0.193359392228972</v>
      </c>
      <c r="F40911">
        <v>0.16136710480125999</v>
      </c>
    </row>
    <row r="40912" spans="1:6" x14ac:dyDescent="0.25">
      <c r="A40912">
        <v>0.19330355140711999</v>
      </c>
      <c r="F40912">
        <v>0.16132812155420501</v>
      </c>
    </row>
    <row r="40913" spans="1:6" x14ac:dyDescent="0.25">
      <c r="A40913">
        <v>0.19416587091146001</v>
      </c>
      <c r="F40913">
        <v>0.161339289718575</v>
      </c>
    </row>
    <row r="40914" spans="1:6" x14ac:dyDescent="0.25">
      <c r="A40914">
        <v>0.19412114190288901</v>
      </c>
      <c r="F40914">
        <v>0.161166825817707</v>
      </c>
    </row>
    <row r="40915" spans="1:6" x14ac:dyDescent="0.25">
      <c r="A40915">
        <v>0.193731750333516</v>
      </c>
      <c r="F40915">
        <v>0.16117577161942201</v>
      </c>
    </row>
    <row r="40916" spans="1:6" x14ac:dyDescent="0.25">
      <c r="A40916">
        <v>0.19368743700125801</v>
      </c>
      <c r="F40916">
        <v>0.16125364993329599</v>
      </c>
    </row>
    <row r="40917" spans="1:6" x14ac:dyDescent="0.25">
      <c r="A40917">
        <v>0.193579076902507</v>
      </c>
      <c r="F40917">
        <v>0.161262512599748</v>
      </c>
    </row>
    <row r="40918" spans="1:6" x14ac:dyDescent="0.25">
      <c r="A40918">
        <v>0.19349904143739399</v>
      </c>
      <c r="F40918">
        <v>0.16128418461949801</v>
      </c>
    </row>
    <row r="40919" spans="1:6" x14ac:dyDescent="0.25">
      <c r="A40919">
        <v>0.19342294581792499</v>
      </c>
      <c r="F40919">
        <v>0.161300191712521</v>
      </c>
    </row>
    <row r="40920" spans="1:6" x14ac:dyDescent="0.25">
      <c r="A40920">
        <v>0.19336053406120701</v>
      </c>
      <c r="F40920">
        <v>0.16131541083641401</v>
      </c>
    </row>
    <row r="40921" spans="1:6" x14ac:dyDescent="0.25">
      <c r="A40921">
        <v>0.19417103249942799</v>
      </c>
      <c r="F40921">
        <v>0.161327893187758</v>
      </c>
    </row>
    <row r="40922" spans="1:6" x14ac:dyDescent="0.25">
      <c r="A40922">
        <v>0.19405116241322501</v>
      </c>
      <c r="F40922">
        <v>0.16116579350011401</v>
      </c>
    </row>
    <row r="40923" spans="1:6" x14ac:dyDescent="0.25">
      <c r="A40923">
        <v>0.19392826676830099</v>
      </c>
      <c r="F40923">
        <v>0.161189767517354</v>
      </c>
    </row>
    <row r="40924" spans="1:6" x14ac:dyDescent="0.25">
      <c r="A40924">
        <v>0.19369229136372601</v>
      </c>
      <c r="F40924">
        <v>0.16121434664633899</v>
      </c>
    </row>
    <row r="40925" spans="1:6" x14ac:dyDescent="0.25">
      <c r="A40925">
        <v>0.19349097276125099</v>
      </c>
      <c r="F40925">
        <v>0.16126154172725399</v>
      </c>
    </row>
    <row r="40926" spans="1:6" x14ac:dyDescent="0.25">
      <c r="A40926">
        <v>0.19324791631511201</v>
      </c>
      <c r="F40926">
        <v>0.161301805447749</v>
      </c>
    </row>
    <row r="40927" spans="1:6" x14ac:dyDescent="0.25">
      <c r="A40927">
        <v>0.19305739887565401</v>
      </c>
      <c r="F40927">
        <v>0.161350416736977</v>
      </c>
    </row>
    <row r="40928" spans="1:6" x14ac:dyDescent="0.25">
      <c r="A40928">
        <v>0.19298506576879501</v>
      </c>
      <c r="F40928">
        <v>0.16138852022486899</v>
      </c>
    </row>
    <row r="40929" spans="1:6" x14ac:dyDescent="0.25">
      <c r="A40929">
        <v>0.192841222578917</v>
      </c>
      <c r="F40929">
        <v>0.16140298684624099</v>
      </c>
    </row>
    <row r="40930" spans="1:6" x14ac:dyDescent="0.25">
      <c r="A40930">
        <v>0.192474209307957</v>
      </c>
      <c r="F40930">
        <v>0.16143175548421601</v>
      </c>
    </row>
    <row r="40931" spans="1:6" x14ac:dyDescent="0.25">
      <c r="A40931">
        <v>0.19237686575420099</v>
      </c>
      <c r="F40931">
        <v>0.16150515813840799</v>
      </c>
    </row>
    <row r="40932" spans="1:6" x14ac:dyDescent="0.25">
      <c r="A40932">
        <v>0.192258019301568</v>
      </c>
      <c r="F40932">
        <v>0.161524626849159</v>
      </c>
    </row>
    <row r="40933" spans="1:6" x14ac:dyDescent="0.25">
      <c r="A40933">
        <v>0.192165947379143</v>
      </c>
      <c r="F40933">
        <v>0.161548396139686</v>
      </c>
    </row>
    <row r="40934" spans="1:6" x14ac:dyDescent="0.25">
      <c r="A40934">
        <v>0.192001859782056</v>
      </c>
      <c r="F40934">
        <v>0.16156681052417099</v>
      </c>
    </row>
    <row r="40935" spans="1:6" x14ac:dyDescent="0.25">
      <c r="A40935">
        <v>0.19182392988028699</v>
      </c>
      <c r="F40935">
        <v>0.16159962804358799</v>
      </c>
    </row>
    <row r="40936" spans="1:6" x14ac:dyDescent="0.25">
      <c r="A40936">
        <v>0.19157414334682199</v>
      </c>
      <c r="F40936">
        <v>0.16163521402394199</v>
      </c>
    </row>
    <row r="40937" spans="1:6" x14ac:dyDescent="0.25">
      <c r="A40937">
        <v>0.19142604304826399</v>
      </c>
      <c r="F40937">
        <v>0.16168517133063501</v>
      </c>
    </row>
    <row r="40938" spans="1:6" x14ac:dyDescent="0.25">
      <c r="A40938">
        <v>0.191440737817</v>
      </c>
      <c r="F40938">
        <v>0.161714791390347</v>
      </c>
    </row>
    <row r="40939" spans="1:6" x14ac:dyDescent="0.25">
      <c r="A40939">
        <v>0.19119666629763099</v>
      </c>
      <c r="F40939">
        <v>0.1617118524366</v>
      </c>
    </row>
    <row r="40940" spans="1:6" x14ac:dyDescent="0.25">
      <c r="A40940">
        <v>0.19104960246379399</v>
      </c>
      <c r="F40940">
        <v>0.16176066674047301</v>
      </c>
    </row>
    <row r="40941" spans="1:6" x14ac:dyDescent="0.25">
      <c r="A40941">
        <v>0.19085591746156899</v>
      </c>
      <c r="F40941">
        <v>0.161790079507241</v>
      </c>
    </row>
    <row r="40942" spans="1:6" x14ac:dyDescent="0.25">
      <c r="A40942">
        <v>0.19078326392209199</v>
      </c>
      <c r="F40942">
        <v>0.16182881650768599</v>
      </c>
    </row>
    <row r="40943" spans="1:6" x14ac:dyDescent="0.25">
      <c r="A40943">
        <v>0.19069022505154601</v>
      </c>
      <c r="F40943">
        <v>0.161843347215581</v>
      </c>
    </row>
    <row r="40944" spans="1:6" x14ac:dyDescent="0.25">
      <c r="A40944">
        <v>0.190600707564032</v>
      </c>
      <c r="F40944">
        <v>0.16186195498969</v>
      </c>
    </row>
    <row r="40945" spans="1:6" x14ac:dyDescent="0.25">
      <c r="A40945">
        <v>0.19041219672732801</v>
      </c>
      <c r="F40945">
        <v>0.161879858487193</v>
      </c>
    </row>
    <row r="40946" spans="1:6" x14ac:dyDescent="0.25">
      <c r="A40946">
        <v>0.190606768633272</v>
      </c>
      <c r="F40946">
        <v>0.161917560654534</v>
      </c>
    </row>
    <row r="40947" spans="1:6" x14ac:dyDescent="0.25">
      <c r="A40947">
        <v>0.19043609409179299</v>
      </c>
      <c r="F40947">
        <v>0.161878646273345</v>
      </c>
    </row>
    <row r="40948" spans="1:6" x14ac:dyDescent="0.25">
      <c r="A40948">
        <v>0.19036642162928299</v>
      </c>
      <c r="F40948">
        <v>0.16191278118164101</v>
      </c>
    </row>
    <row r="40949" spans="1:6" x14ac:dyDescent="0.25">
      <c r="A40949">
        <v>0.19063218189513101</v>
      </c>
      <c r="F40949">
        <v>0.16192671567414299</v>
      </c>
    </row>
    <row r="40950" spans="1:6" x14ac:dyDescent="0.25">
      <c r="A40950">
        <v>0.19050981408658199</v>
      </c>
      <c r="F40950">
        <v>0.16187356362097299</v>
      </c>
    </row>
    <row r="40951" spans="1:6" x14ac:dyDescent="0.25">
      <c r="A40951">
        <v>0.19022360067810501</v>
      </c>
      <c r="F40951">
        <v>0.161898037182683</v>
      </c>
    </row>
    <row r="40952" spans="1:6" x14ac:dyDescent="0.25">
      <c r="A40952">
        <v>0.19011171896578499</v>
      </c>
      <c r="F40952">
        <v>0.16195527986437799</v>
      </c>
    </row>
    <row r="40953" spans="1:6" x14ac:dyDescent="0.25">
      <c r="A40953">
        <v>0.18999078708841499</v>
      </c>
      <c r="F40953">
        <v>0.16197765620684201</v>
      </c>
    </row>
    <row r="40954" spans="1:6" x14ac:dyDescent="0.25">
      <c r="A40954">
        <v>0.18988242314533299</v>
      </c>
      <c r="F40954">
        <v>0.16200184258231601</v>
      </c>
    </row>
    <row r="40955" spans="1:6" x14ac:dyDescent="0.25">
      <c r="A40955">
        <v>0.189754224443757</v>
      </c>
      <c r="F40955">
        <v>0.16202351537093301</v>
      </c>
    </row>
    <row r="40956" spans="1:6" x14ac:dyDescent="0.25">
      <c r="A40956">
        <v>0.189841576617261</v>
      </c>
      <c r="F40956">
        <v>0.16204915511124801</v>
      </c>
    </row>
    <row r="40957" spans="1:6" x14ac:dyDescent="0.25">
      <c r="A40957">
        <v>0.18969274770481201</v>
      </c>
      <c r="F40957">
        <v>0.16203168467654699</v>
      </c>
    </row>
    <row r="40958" spans="1:6" x14ac:dyDescent="0.25">
      <c r="A40958">
        <v>0.189517840984716</v>
      </c>
      <c r="F40958">
        <v>0.162061450459037</v>
      </c>
    </row>
    <row r="40959" spans="1:6" x14ac:dyDescent="0.25">
      <c r="A40959">
        <v>0.189366032971096</v>
      </c>
      <c r="F40959">
        <v>0.162096431803056</v>
      </c>
    </row>
    <row r="40960" spans="1:6" x14ac:dyDescent="0.25">
      <c r="A40960">
        <v>0.18925289422936101</v>
      </c>
      <c r="F40960">
        <v>0.16212679340578001</v>
      </c>
    </row>
    <row r="40961" spans="1:6" x14ac:dyDescent="0.25">
      <c r="A40961">
        <v>0.18914273449278499</v>
      </c>
      <c r="F40961">
        <v>0.162149421154127</v>
      </c>
    </row>
    <row r="40962" spans="1:6" x14ac:dyDescent="0.25">
      <c r="A40962">
        <v>0.189250736331117</v>
      </c>
      <c r="F40962">
        <v>0.16217145310144199</v>
      </c>
    </row>
    <row r="40963" spans="1:6" x14ac:dyDescent="0.25">
      <c r="A40963">
        <v>0.18946592718945701</v>
      </c>
      <c r="F40963">
        <v>0.162149852733776</v>
      </c>
    </row>
    <row r="40964" spans="1:6" x14ac:dyDescent="0.25">
      <c r="A40964">
        <v>0.189375938646866</v>
      </c>
      <c r="F40964">
        <v>0.16210681456210799</v>
      </c>
    </row>
    <row r="40965" spans="1:6" x14ac:dyDescent="0.25">
      <c r="A40965">
        <v>0.18878982946405301</v>
      </c>
      <c r="F40965">
        <v>0.162124812270626</v>
      </c>
    </row>
    <row r="40966" spans="1:6" x14ac:dyDescent="0.25">
      <c r="A40966">
        <v>0.18871173665760299</v>
      </c>
      <c r="F40966">
        <v>0.16224203410718899</v>
      </c>
    </row>
    <row r="40967" spans="1:6" x14ac:dyDescent="0.25">
      <c r="A40967">
        <v>0.188587297376341</v>
      </c>
      <c r="F40967">
        <v>0.162257652668479</v>
      </c>
    </row>
    <row r="40968" spans="1:6" x14ac:dyDescent="0.25">
      <c r="A40968">
        <v>0.18849934734488499</v>
      </c>
      <c r="F40968">
        <v>0.16228254052473101</v>
      </c>
    </row>
    <row r="40969" spans="1:6" x14ac:dyDescent="0.25">
      <c r="A40969">
        <v>0.18841193853577301</v>
      </c>
      <c r="F40969">
        <v>0.16230013053102199</v>
      </c>
    </row>
    <row r="40970" spans="1:6" x14ac:dyDescent="0.25">
      <c r="A40970">
        <v>0.188646971907627</v>
      </c>
      <c r="F40970">
        <v>0.162317612292845</v>
      </c>
    </row>
    <row r="40971" spans="1:6" x14ac:dyDescent="0.25">
      <c r="A40971">
        <v>0.18856077677209601</v>
      </c>
      <c r="F40971">
        <v>0.16227060561847401</v>
      </c>
    </row>
    <row r="40972" spans="1:6" x14ac:dyDescent="0.25">
      <c r="A40972">
        <v>0.18866187953997501</v>
      </c>
      <c r="F40972">
        <v>0.16228784464557999</v>
      </c>
    </row>
    <row r="40973" spans="1:6" x14ac:dyDescent="0.25">
      <c r="A40973">
        <v>0.18850555015294199</v>
      </c>
      <c r="F40973">
        <v>0.16226762409200399</v>
      </c>
    </row>
    <row r="40974" spans="1:6" x14ac:dyDescent="0.25">
      <c r="A40974">
        <v>0.188370683462493</v>
      </c>
      <c r="F40974">
        <v>0.162298889969411</v>
      </c>
    </row>
    <row r="40975" spans="1:6" x14ac:dyDescent="0.25">
      <c r="A40975">
        <v>0.18850474255670999</v>
      </c>
      <c r="F40975">
        <v>0.16232586330750101</v>
      </c>
    </row>
    <row r="40976" spans="1:6" x14ac:dyDescent="0.25">
      <c r="A40976">
        <v>0.18885474757801601</v>
      </c>
      <c r="F40976">
        <v>0.162299051488657</v>
      </c>
    </row>
    <row r="40977" spans="1:6" x14ac:dyDescent="0.25">
      <c r="A40977">
        <v>0.18921731896616301</v>
      </c>
      <c r="F40977">
        <v>0.16222905048439601</v>
      </c>
    </row>
    <row r="40978" spans="1:6" x14ac:dyDescent="0.25">
      <c r="A40978">
        <v>0.18912619923378399</v>
      </c>
      <c r="F40978">
        <v>0.16215653620676701</v>
      </c>
    </row>
    <row r="40979" spans="1:6" x14ac:dyDescent="0.25">
      <c r="A40979">
        <v>0.18917528969733799</v>
      </c>
      <c r="F40979">
        <v>0.162174760153243</v>
      </c>
    </row>
    <row r="40980" spans="1:6" x14ac:dyDescent="0.25">
      <c r="A40980">
        <v>0.18908320176107801</v>
      </c>
      <c r="F40980">
        <v>0.162164942060532</v>
      </c>
    </row>
    <row r="40981" spans="1:6" x14ac:dyDescent="0.25">
      <c r="A40981">
        <v>0.189005541499177</v>
      </c>
      <c r="F40981">
        <v>0.16218335964778399</v>
      </c>
    </row>
    <row r="40982" spans="1:6" x14ac:dyDescent="0.25">
      <c r="A40982">
        <v>0.188928886017348</v>
      </c>
      <c r="F40982">
        <v>0.16219889170016399</v>
      </c>
    </row>
    <row r="40983" spans="1:6" x14ac:dyDescent="0.25">
      <c r="A40983">
        <v>0.188757875764447</v>
      </c>
      <c r="F40983">
        <v>0.16221422279653</v>
      </c>
    </row>
    <row r="40984" spans="1:6" x14ac:dyDescent="0.25">
      <c r="A40984">
        <v>0.18869568324203101</v>
      </c>
      <c r="F40984">
        <v>0.16224842484711</v>
      </c>
    </row>
    <row r="40985" spans="1:6" x14ac:dyDescent="0.25">
      <c r="A40985">
        <v>0.18842193352932399</v>
      </c>
      <c r="F40985">
        <v>0.16226086335159301</v>
      </c>
    </row>
    <row r="40986" spans="1:6" x14ac:dyDescent="0.25">
      <c r="A40986">
        <v>0.188206158664456</v>
      </c>
      <c r="F40986">
        <v>0.16231561329413499</v>
      </c>
    </row>
    <row r="40987" spans="1:6" x14ac:dyDescent="0.25">
      <c r="A40987">
        <v>0.187896974626066</v>
      </c>
      <c r="F40987">
        <v>0.16235876826710799</v>
      </c>
    </row>
    <row r="40988" spans="1:6" x14ac:dyDescent="0.25">
      <c r="A40988">
        <v>0.18776569783276501</v>
      </c>
      <c r="F40988">
        <v>0.16242060507478601</v>
      </c>
    </row>
    <row r="40989" spans="1:6" x14ac:dyDescent="0.25">
      <c r="A40989">
        <v>0.18769526135728701</v>
      </c>
      <c r="F40989">
        <v>0.162446860433446</v>
      </c>
    </row>
    <row r="40990" spans="1:6" x14ac:dyDescent="0.25">
      <c r="A40990">
        <v>0.187504829995953</v>
      </c>
      <c r="F40990">
        <v>0.162460947728542</v>
      </c>
    </row>
    <row r="40991" spans="1:6" x14ac:dyDescent="0.25">
      <c r="A40991">
        <v>0.187150422603376</v>
      </c>
      <c r="F40991">
        <v>0.16249903400080901</v>
      </c>
    </row>
    <row r="40992" spans="1:6" x14ac:dyDescent="0.25">
      <c r="A40992">
        <v>0.18697652182053501</v>
      </c>
      <c r="F40992">
        <v>0.16256991547932401</v>
      </c>
    </row>
    <row r="40993" spans="1:6" x14ac:dyDescent="0.25">
      <c r="A40993">
        <v>0.18682858560632601</v>
      </c>
      <c r="F40993">
        <v>0.162604695635892</v>
      </c>
    </row>
    <row r="40994" spans="1:6" x14ac:dyDescent="0.25">
      <c r="A40994">
        <v>0.186697788055116</v>
      </c>
      <c r="F40994">
        <v>0.16263428287873399</v>
      </c>
    </row>
    <row r="40995" spans="1:6" x14ac:dyDescent="0.25">
      <c r="A40995">
        <v>0.186585598267689</v>
      </c>
      <c r="F40995">
        <v>0.16266044238897601</v>
      </c>
    </row>
    <row r="40996" spans="1:6" x14ac:dyDescent="0.25">
      <c r="A40996">
        <v>0.186492843338599</v>
      </c>
      <c r="F40996">
        <v>0.162682880346462</v>
      </c>
    </row>
    <row r="40997" spans="1:6" x14ac:dyDescent="0.25">
      <c r="A40997">
        <v>0.18643231463510801</v>
      </c>
      <c r="F40997">
        <v>0.16270143133227999</v>
      </c>
    </row>
    <row r="40998" spans="1:6" x14ac:dyDescent="0.25">
      <c r="A40998">
        <v>0.18629709049406801</v>
      </c>
      <c r="F40998">
        <v>0.162713537072978</v>
      </c>
    </row>
    <row r="40999" spans="1:6" x14ac:dyDescent="0.25">
      <c r="A40999">
        <v>0.18616635981989799</v>
      </c>
      <c r="F40999">
        <v>0.16274058190118601</v>
      </c>
    </row>
    <row r="41000" spans="1:6" x14ac:dyDescent="0.25">
      <c r="A41000">
        <v>0.18569866497647999</v>
      </c>
      <c r="F41000">
        <v>0.16276672803601999</v>
      </c>
    </row>
    <row r="41001" spans="1:6" x14ac:dyDescent="0.25">
      <c r="A41001">
        <v>0.18626042401392201</v>
      </c>
      <c r="F41001">
        <v>0.16286026700470299</v>
      </c>
    </row>
    <row r="41002" spans="1:6" x14ac:dyDescent="0.25">
      <c r="A41002">
        <v>0.18640416421029299</v>
      </c>
      <c r="F41002">
        <v>0.16274791519721499</v>
      </c>
    </row>
    <row r="41003" spans="1:6" x14ac:dyDescent="0.25">
      <c r="A41003">
        <v>0.186256022261511</v>
      </c>
      <c r="F41003">
        <v>0.16271916715794099</v>
      </c>
    </row>
    <row r="41004" spans="1:6" x14ac:dyDescent="0.25">
      <c r="A41004">
        <v>0.186151566034299</v>
      </c>
      <c r="F41004">
        <v>0.162748795547697</v>
      </c>
    </row>
    <row r="41005" spans="1:6" x14ac:dyDescent="0.25">
      <c r="A41005">
        <v>0.18607808424629099</v>
      </c>
      <c r="F41005">
        <v>0.16276968679313999</v>
      </c>
    </row>
    <row r="41006" spans="1:6" x14ac:dyDescent="0.25">
      <c r="A41006">
        <v>0.18599322691703499</v>
      </c>
      <c r="F41006">
        <v>0.16278438315074101</v>
      </c>
    </row>
    <row r="41007" spans="1:6" x14ac:dyDescent="0.25">
      <c r="A41007">
        <v>0.18591209730657801</v>
      </c>
      <c r="F41007">
        <v>0.16280135461659301</v>
      </c>
    </row>
    <row r="41008" spans="1:6" x14ac:dyDescent="0.25">
      <c r="A41008">
        <v>0.185847880003774</v>
      </c>
      <c r="F41008">
        <v>0.162817580538684</v>
      </c>
    </row>
    <row r="41009" spans="1:6" x14ac:dyDescent="0.25">
      <c r="A41009">
        <v>0.18577524205472301</v>
      </c>
      <c r="F41009">
        <v>0.16283042399924499</v>
      </c>
    </row>
    <row r="41010" spans="1:6" x14ac:dyDescent="0.25">
      <c r="A41010">
        <v>0.18567469798844599</v>
      </c>
      <c r="F41010">
        <v>0.16284495158905499</v>
      </c>
    </row>
    <row r="41011" spans="1:6" x14ac:dyDescent="0.25">
      <c r="A41011">
        <v>0.18560356392355301</v>
      </c>
      <c r="F41011">
        <v>0.16286506040231</v>
      </c>
    </row>
    <row r="41012" spans="1:6" x14ac:dyDescent="0.25">
      <c r="A41012">
        <v>0.18571856098626</v>
      </c>
      <c r="F41012">
        <v>0.16287928721528899</v>
      </c>
    </row>
    <row r="41013" spans="1:6" x14ac:dyDescent="0.25">
      <c r="A41013">
        <v>0.18562475249709701</v>
      </c>
      <c r="F41013">
        <v>0.162856287802747</v>
      </c>
    </row>
    <row r="41014" spans="1:6" x14ac:dyDescent="0.25">
      <c r="A41014">
        <v>0.185517887774518</v>
      </c>
      <c r="F41014">
        <v>0.16287504950057999</v>
      </c>
    </row>
    <row r="41015" spans="1:6" x14ac:dyDescent="0.25">
      <c r="A41015">
        <v>0.185232897158599</v>
      </c>
      <c r="F41015">
        <v>0.162896422445096</v>
      </c>
    </row>
    <row r="41016" spans="1:6" x14ac:dyDescent="0.25">
      <c r="A41016">
        <v>0.18510957376783399</v>
      </c>
      <c r="F41016">
        <v>0.16295342056827999</v>
      </c>
    </row>
    <row r="41017" spans="1:6" x14ac:dyDescent="0.25">
      <c r="A41017">
        <v>0.18501877787454901</v>
      </c>
      <c r="F41017">
        <v>0.16297808524643301</v>
      </c>
    </row>
    <row r="41018" spans="1:6" x14ac:dyDescent="0.25">
      <c r="A41018">
        <v>0.185126108500732</v>
      </c>
      <c r="F41018">
        <v>0.16299624442509</v>
      </c>
    </row>
    <row r="41019" spans="1:6" x14ac:dyDescent="0.25">
      <c r="A41019">
        <v>0.18506688830854501</v>
      </c>
      <c r="F41019">
        <v>0.16297477829985299</v>
      </c>
    </row>
    <row r="41020" spans="1:6" x14ac:dyDescent="0.25">
      <c r="A41020">
        <v>0.185013822667942</v>
      </c>
      <c r="F41020">
        <v>0.162986622338291</v>
      </c>
    </row>
    <row r="41021" spans="1:6" x14ac:dyDescent="0.25">
      <c r="A41021">
        <v>0.184968989141684</v>
      </c>
      <c r="F41021">
        <v>0.16299723546641101</v>
      </c>
    </row>
    <row r="41022" spans="1:6" x14ac:dyDescent="0.25">
      <c r="A41022">
        <v>0.18485552220902701</v>
      </c>
      <c r="F41022">
        <v>0.16300620217166301</v>
      </c>
    </row>
    <row r="41023" spans="1:6" x14ac:dyDescent="0.25">
      <c r="A41023">
        <v>0.18475730375024199</v>
      </c>
      <c r="F41023">
        <v>0.163028895558194</v>
      </c>
    </row>
    <row r="41024" spans="1:6" x14ac:dyDescent="0.25">
      <c r="A41024">
        <v>0.18480386246224301</v>
      </c>
      <c r="F41024">
        <v>0.163048539249951</v>
      </c>
    </row>
    <row r="41025" spans="1:6" x14ac:dyDescent="0.25">
      <c r="A41025">
        <v>0.184716009605913</v>
      </c>
      <c r="F41025">
        <v>0.16303922750755101</v>
      </c>
    </row>
    <row r="41026" spans="1:6" x14ac:dyDescent="0.25">
      <c r="A41026">
        <v>0.185093695532833</v>
      </c>
      <c r="F41026">
        <v>0.16305679807881701</v>
      </c>
    </row>
    <row r="41027" spans="1:6" x14ac:dyDescent="0.25">
      <c r="A41027">
        <v>0.18520204677472299</v>
      </c>
      <c r="F41027">
        <v>0.16298126089343301</v>
      </c>
    </row>
    <row r="41028" spans="1:6" x14ac:dyDescent="0.25">
      <c r="A41028">
        <v>0.18526448486055599</v>
      </c>
      <c r="F41028">
        <v>0.162959590645055</v>
      </c>
    </row>
    <row r="41029" spans="1:6" x14ac:dyDescent="0.25">
      <c r="A41029">
        <v>0.185183166317476</v>
      </c>
      <c r="F41029">
        <v>0.16294710302788801</v>
      </c>
    </row>
    <row r="41030" spans="1:6" x14ac:dyDescent="0.25">
      <c r="A41030">
        <v>0.18537571748023099</v>
      </c>
      <c r="F41030">
        <v>0.162963366736504</v>
      </c>
    </row>
    <row r="41031" spans="1:6" x14ac:dyDescent="0.25">
      <c r="A41031">
        <v>0.185624916709931</v>
      </c>
      <c r="F41031">
        <v>0.162924856503953</v>
      </c>
    </row>
    <row r="41032" spans="1:6" x14ac:dyDescent="0.25">
      <c r="A41032">
        <v>0.185424829991097</v>
      </c>
      <c r="F41032">
        <v>0.16287501665801299</v>
      </c>
    </row>
    <row r="41033" spans="1:6" x14ac:dyDescent="0.25">
      <c r="A41033">
        <v>0.18533127724315701</v>
      </c>
      <c r="F41033">
        <v>0.16291503400178001</v>
      </c>
    </row>
    <row r="41034" spans="1:6" x14ac:dyDescent="0.25">
      <c r="A41034">
        <v>0.18529467848963199</v>
      </c>
      <c r="F41034">
        <v>0.162933744551368</v>
      </c>
    </row>
    <row r="41035" spans="1:6" x14ac:dyDescent="0.25">
      <c r="A41035">
        <v>0.185587182471976</v>
      </c>
      <c r="F41035">
        <v>0.162941064302073</v>
      </c>
    </row>
    <row r="41036" spans="1:6" x14ac:dyDescent="0.25">
      <c r="A41036">
        <v>0.18555248891057899</v>
      </c>
      <c r="F41036">
        <v>0.16288256350560401</v>
      </c>
    </row>
    <row r="41037" spans="1:6" x14ac:dyDescent="0.25">
      <c r="A41037">
        <v>0.18552122876256999</v>
      </c>
      <c r="F41037">
        <v>0.16288950221788401</v>
      </c>
    </row>
    <row r="41038" spans="1:6" x14ac:dyDescent="0.25">
      <c r="A41038">
        <v>0.185494634596127</v>
      </c>
      <c r="F41038">
        <v>0.16289575424748501</v>
      </c>
    </row>
    <row r="41039" spans="1:6" x14ac:dyDescent="0.25">
      <c r="A41039">
        <v>0.18546689166279401</v>
      </c>
      <c r="F41039">
        <v>0.16290107308077401</v>
      </c>
    </row>
    <row r="41040" spans="1:6" x14ac:dyDescent="0.25">
      <c r="A41040">
        <v>0.18535125495379101</v>
      </c>
      <c r="F41040">
        <v>0.16290662166744099</v>
      </c>
    </row>
    <row r="41041" spans="1:6" x14ac:dyDescent="0.25">
      <c r="A41041">
        <v>0.18531027931272001</v>
      </c>
      <c r="F41041">
        <v>0.16292974900924101</v>
      </c>
    </row>
    <row r="41042" spans="1:6" x14ac:dyDescent="0.25">
      <c r="A41042">
        <v>0.18527803802892201</v>
      </c>
      <c r="F41042">
        <v>0.16293794413745499</v>
      </c>
    </row>
    <row r="41043" spans="1:6" x14ac:dyDescent="0.25">
      <c r="A41043">
        <v>0.185239359226295</v>
      </c>
      <c r="F41043">
        <v>0.16294439239421499</v>
      </c>
    </row>
    <row r="41044" spans="1:6" x14ac:dyDescent="0.25">
      <c r="A41044">
        <v>0.18511797559538901</v>
      </c>
      <c r="F41044">
        <v>0.16295212815474</v>
      </c>
    </row>
    <row r="41045" spans="1:6" x14ac:dyDescent="0.25">
      <c r="A41045">
        <v>0.184951263916839</v>
      </c>
      <c r="F41045">
        <v>0.16297640488092199</v>
      </c>
    </row>
    <row r="41046" spans="1:6" x14ac:dyDescent="0.25">
      <c r="A41046">
        <v>0.18518598538233599</v>
      </c>
      <c r="F41046">
        <v>0.163009747216632</v>
      </c>
    </row>
    <row r="41047" spans="1:6" x14ac:dyDescent="0.25">
      <c r="A41047">
        <v>0.18546768832221799</v>
      </c>
      <c r="F41047">
        <v>0.16296280292353199</v>
      </c>
    </row>
    <row r="41048" spans="1:6" x14ac:dyDescent="0.25">
      <c r="A41048">
        <v>0.185351009319939</v>
      </c>
      <c r="F41048">
        <v>0.162906462335556</v>
      </c>
    </row>
    <row r="41049" spans="1:6" x14ac:dyDescent="0.25">
      <c r="A41049">
        <v>0.185317860030037</v>
      </c>
      <c r="F41049">
        <v>0.16292979813601199</v>
      </c>
    </row>
    <row r="41050" spans="1:6" x14ac:dyDescent="0.25">
      <c r="A41050">
        <v>0.18518726146689801</v>
      </c>
      <c r="F41050">
        <v>0.16293642799399199</v>
      </c>
    </row>
    <row r="41051" spans="1:6" x14ac:dyDescent="0.25">
      <c r="A41051">
        <v>0.18507096539201701</v>
      </c>
      <c r="F41051">
        <v>0.16296254770662</v>
      </c>
    </row>
    <row r="41052" spans="1:6" x14ac:dyDescent="0.25">
      <c r="A41052">
        <v>0.184782451782285</v>
      </c>
      <c r="F41052">
        <v>0.162985806921596</v>
      </c>
    </row>
    <row r="41053" spans="1:6" x14ac:dyDescent="0.25">
      <c r="A41053">
        <v>0.18470709303858299</v>
      </c>
      <c r="F41053">
        <v>0.163043509643542</v>
      </c>
    </row>
    <row r="41054" spans="1:6" x14ac:dyDescent="0.25">
      <c r="A41054">
        <v>0.184659690678217</v>
      </c>
      <c r="F41054">
        <v>0.16305858139228299</v>
      </c>
    </row>
    <row r="41055" spans="1:6" x14ac:dyDescent="0.25">
      <c r="A41055">
        <v>0.18461740681817501</v>
      </c>
      <c r="F41055">
        <v>0.16306806186435599</v>
      </c>
    </row>
    <row r="41056" spans="1:6" x14ac:dyDescent="0.25">
      <c r="A41056">
        <v>0.18457077586373799</v>
      </c>
      <c r="F41056">
        <v>0.16307651863636399</v>
      </c>
    </row>
    <row r="41057" spans="1:6" x14ac:dyDescent="0.25">
      <c r="A41057">
        <v>0.184519050347658</v>
      </c>
      <c r="F41057">
        <v>0.163085844827252</v>
      </c>
    </row>
    <row r="41058" spans="1:6" x14ac:dyDescent="0.25">
      <c r="A41058">
        <v>0.18446116939476701</v>
      </c>
      <c r="F41058">
        <v>0.16309618993046801</v>
      </c>
    </row>
    <row r="41059" spans="1:6" x14ac:dyDescent="0.25">
      <c r="A41059">
        <v>0.18438082528934099</v>
      </c>
      <c r="F41059">
        <v>0.16310776612104599</v>
      </c>
    </row>
    <row r="41060" spans="1:6" x14ac:dyDescent="0.25">
      <c r="A41060">
        <v>0.18433960358455601</v>
      </c>
      <c r="F41060">
        <v>0.16312383494213101</v>
      </c>
    </row>
    <row r="41061" spans="1:6" x14ac:dyDescent="0.25">
      <c r="A41061">
        <v>0.18430019203339901</v>
      </c>
      <c r="F41061">
        <v>0.16313207928308801</v>
      </c>
    </row>
    <row r="41062" spans="1:6" x14ac:dyDescent="0.25">
      <c r="A41062">
        <v>0.184259031233027</v>
      </c>
      <c r="F41062">
        <v>0.16313996159332</v>
      </c>
    </row>
    <row r="41063" spans="1:6" x14ac:dyDescent="0.25">
      <c r="A41063">
        <v>0.18421595018232001</v>
      </c>
      <c r="F41063">
        <v>0.16314819375339401</v>
      </c>
    </row>
    <row r="41064" spans="1:6" x14ac:dyDescent="0.25">
      <c r="A41064">
        <v>0.18436571526482101</v>
      </c>
      <c r="F41064">
        <v>0.16315680996353599</v>
      </c>
    </row>
    <row r="41065" spans="1:6" x14ac:dyDescent="0.25">
      <c r="A41065">
        <v>0.18426072897374099</v>
      </c>
      <c r="F41065">
        <v>0.16312685694703499</v>
      </c>
    </row>
    <row r="41066" spans="1:6" x14ac:dyDescent="0.25">
      <c r="A41066">
        <v>0.18434821125617701</v>
      </c>
      <c r="F41066">
        <v>0.16314785420525099</v>
      </c>
    </row>
    <row r="41067" spans="1:6" x14ac:dyDescent="0.25">
      <c r="A41067">
        <v>0.18411741701836501</v>
      </c>
      <c r="F41067">
        <v>0.163130357748764</v>
      </c>
    </row>
    <row r="41068" spans="1:6" x14ac:dyDescent="0.25">
      <c r="A41068">
        <v>0.18401773217084499</v>
      </c>
      <c r="F41068">
        <v>0.16317651659632601</v>
      </c>
    </row>
    <row r="41069" spans="1:6" x14ac:dyDescent="0.25">
      <c r="A41069">
        <v>0.183880829010098</v>
      </c>
      <c r="F41069">
        <v>0.16319645356583001</v>
      </c>
    </row>
    <row r="41070" spans="1:6" x14ac:dyDescent="0.25">
      <c r="A41070">
        <v>0.18375536577933499</v>
      </c>
      <c r="F41070">
        <v>0.16322383419798001</v>
      </c>
    </row>
    <row r="41071" spans="1:6" x14ac:dyDescent="0.25">
      <c r="A41071">
        <v>0.18366721623839799</v>
      </c>
      <c r="F41071">
        <v>0.163248926844132</v>
      </c>
    </row>
    <row r="41072" spans="1:6" x14ac:dyDescent="0.25">
      <c r="A41072">
        <v>0.18351452792272399</v>
      </c>
      <c r="F41072">
        <v>0.16326655675231999</v>
      </c>
    </row>
    <row r="41073" spans="1:6" x14ac:dyDescent="0.25">
      <c r="A41073">
        <v>0.18324854083092201</v>
      </c>
      <c r="F41073">
        <v>0.16329709441545501</v>
      </c>
    </row>
    <row r="41074" spans="1:6" x14ac:dyDescent="0.25">
      <c r="A41074">
        <v>0.183017825550568</v>
      </c>
      <c r="F41074">
        <v>0.163350291833815</v>
      </c>
    </row>
    <row r="41075" spans="1:6" x14ac:dyDescent="0.25">
      <c r="A41075">
        <v>0.18298289587406</v>
      </c>
      <c r="F41075">
        <v>0.16339643488988601</v>
      </c>
    </row>
    <row r="41076" spans="1:6" x14ac:dyDescent="0.25">
      <c r="A41076">
        <v>0.18271034492619301</v>
      </c>
      <c r="F41076">
        <v>0.163403420825187</v>
      </c>
    </row>
    <row r="41077" spans="1:6" x14ac:dyDescent="0.25">
      <c r="A41077">
        <v>0.182259998469366</v>
      </c>
      <c r="F41077">
        <v>0.163457931014761</v>
      </c>
    </row>
    <row r="41078" spans="1:6" x14ac:dyDescent="0.25">
      <c r="A41078">
        <v>0.18224049618074301</v>
      </c>
      <c r="F41078">
        <v>0.16354800030612601</v>
      </c>
    </row>
    <row r="41079" spans="1:6" x14ac:dyDescent="0.25">
      <c r="A41079">
        <v>0.182062793755249</v>
      </c>
      <c r="F41079">
        <v>0.16355190076385101</v>
      </c>
    </row>
    <row r="41080" spans="1:6" x14ac:dyDescent="0.25">
      <c r="A41080">
        <v>0.182017394744446</v>
      </c>
      <c r="F41080">
        <v>0.16358744124895</v>
      </c>
    </row>
    <row r="41081" spans="1:6" x14ac:dyDescent="0.25">
      <c r="A41081">
        <v>0.181993891607451</v>
      </c>
      <c r="F41081">
        <v>0.16359652105111</v>
      </c>
    </row>
    <row r="41082" spans="1:6" x14ac:dyDescent="0.25">
      <c r="A41082">
        <v>0.181737422066958</v>
      </c>
      <c r="F41082">
        <v>0.16360122167850899</v>
      </c>
    </row>
    <row r="41083" spans="1:6" x14ac:dyDescent="0.25">
      <c r="A41083">
        <v>0.18158821955877899</v>
      </c>
      <c r="F41083">
        <v>0.16365251558660801</v>
      </c>
    </row>
    <row r="41084" spans="1:6" x14ac:dyDescent="0.25">
      <c r="A41084">
        <v>0.181559970959183</v>
      </c>
      <c r="F41084">
        <v>0.163682356088244</v>
      </c>
    </row>
    <row r="41085" spans="1:6" x14ac:dyDescent="0.25">
      <c r="A41085">
        <v>0.18143435152919801</v>
      </c>
      <c r="F41085">
        <v>0.16368800580816301</v>
      </c>
    </row>
    <row r="41086" spans="1:6" x14ac:dyDescent="0.25">
      <c r="A41086">
        <v>0.18130183645210199</v>
      </c>
      <c r="F41086">
        <v>0.16371312969415999</v>
      </c>
    </row>
    <row r="41087" spans="1:6" x14ac:dyDescent="0.25">
      <c r="A41087">
        <v>0.181545906059567</v>
      </c>
      <c r="F41087">
        <v>0.163739632709579</v>
      </c>
    </row>
    <row r="41088" spans="1:6" x14ac:dyDescent="0.25">
      <c r="A41088">
        <v>0.18151370373070499</v>
      </c>
      <c r="F41088">
        <v>0.163690818788086</v>
      </c>
    </row>
    <row r="41089" spans="1:6" x14ac:dyDescent="0.25">
      <c r="A41089">
        <v>0.18143588548498901</v>
      </c>
      <c r="F41089">
        <v>0.163697259253858</v>
      </c>
    </row>
    <row r="41090" spans="1:6" x14ac:dyDescent="0.25">
      <c r="A41090">
        <v>0.18129541406266</v>
      </c>
      <c r="F41090">
        <v>0.16371282290300199</v>
      </c>
    </row>
    <row r="41091" spans="1:6" x14ac:dyDescent="0.25">
      <c r="A41091">
        <v>0.180797541843011</v>
      </c>
      <c r="F41091">
        <v>0.163740917187467</v>
      </c>
    </row>
    <row r="41092" spans="1:6" x14ac:dyDescent="0.25">
      <c r="A41092">
        <v>0.18105136994311699</v>
      </c>
      <c r="F41092">
        <v>0.163840491631397</v>
      </c>
    </row>
    <row r="41093" spans="1:6" x14ac:dyDescent="0.25">
      <c r="A41093">
        <v>0.18094750917072</v>
      </c>
      <c r="F41093">
        <v>0.16378972601137601</v>
      </c>
    </row>
    <row r="41094" spans="1:6" x14ac:dyDescent="0.25">
      <c r="A41094">
        <v>0.18079126958538699</v>
      </c>
      <c r="F41094">
        <v>0.163810498165855</v>
      </c>
    </row>
    <row r="41095" spans="1:6" x14ac:dyDescent="0.25">
      <c r="A41095">
        <v>0.18082129975326</v>
      </c>
      <c r="F41095">
        <v>0.16384174608292201</v>
      </c>
    </row>
    <row r="41096" spans="1:6" x14ac:dyDescent="0.25">
      <c r="A41096">
        <v>0.180744048447288</v>
      </c>
      <c r="F41096">
        <v>0.16383574004934701</v>
      </c>
    </row>
    <row r="41097" spans="1:6" x14ac:dyDescent="0.25">
      <c r="A41097">
        <v>0.180619840607911</v>
      </c>
      <c r="F41097">
        <v>0.16385119031054199</v>
      </c>
    </row>
    <row r="41098" spans="1:6" x14ac:dyDescent="0.25">
      <c r="A41098">
        <v>0.18020463077703899</v>
      </c>
      <c r="F41098">
        <v>0.16387603187841701</v>
      </c>
    </row>
    <row r="41099" spans="1:6" x14ac:dyDescent="0.25">
      <c r="A41099">
        <v>0.18011824053499101</v>
      </c>
      <c r="F41099">
        <v>0.16395907384459199</v>
      </c>
    </row>
    <row r="41100" spans="1:6" x14ac:dyDescent="0.25">
      <c r="A41100">
        <v>0.17964934666299601</v>
      </c>
      <c r="F41100">
        <v>0.163976351893001</v>
      </c>
    </row>
    <row r="41101" spans="1:6" x14ac:dyDescent="0.25">
      <c r="A41101">
        <v>0.17951011935531899</v>
      </c>
      <c r="F41101">
        <v>0.1640701306674</v>
      </c>
    </row>
    <row r="41102" spans="1:6" x14ac:dyDescent="0.25">
      <c r="A41102">
        <v>0.17939023613045901</v>
      </c>
      <c r="F41102">
        <v>0.16409797612893601</v>
      </c>
    </row>
    <row r="41103" spans="1:6" x14ac:dyDescent="0.25">
      <c r="A41103">
        <v>0.17928742229299699</v>
      </c>
      <c r="F41103">
        <v>0.16412195277390801</v>
      </c>
    </row>
    <row r="41104" spans="1:6" x14ac:dyDescent="0.25">
      <c r="A41104">
        <v>0.179155578901462</v>
      </c>
      <c r="F41104">
        <v>0.1641425155414</v>
      </c>
    </row>
    <row r="41105" spans="1:6" x14ac:dyDescent="0.25">
      <c r="A41105">
        <v>0.17901358927958999</v>
      </c>
      <c r="F41105">
        <v>0.16416888421970699</v>
      </c>
    </row>
    <row r="41106" spans="1:6" x14ac:dyDescent="0.25">
      <c r="A41106">
        <v>0.17890197209605499</v>
      </c>
      <c r="F41106">
        <v>0.164197282144082</v>
      </c>
    </row>
    <row r="41107" spans="1:6" x14ac:dyDescent="0.25">
      <c r="A41107">
        <v>0.17883282928602201</v>
      </c>
      <c r="F41107">
        <v>0.16421960558078799</v>
      </c>
    </row>
    <row r="41108" spans="1:6" x14ac:dyDescent="0.25">
      <c r="A41108">
        <v>0.178970659750329</v>
      </c>
      <c r="F41108">
        <v>0.16423343414279501</v>
      </c>
    </row>
    <row r="41109" spans="1:6" x14ac:dyDescent="0.25">
      <c r="A41109">
        <v>0.17886826058660699</v>
      </c>
      <c r="F41109">
        <v>0.16420586804993401</v>
      </c>
    </row>
    <row r="41110" spans="1:6" x14ac:dyDescent="0.25">
      <c r="A41110">
        <v>0.17878098452048399</v>
      </c>
      <c r="F41110">
        <v>0.16422634788267801</v>
      </c>
    </row>
    <row r="41111" spans="1:6" x14ac:dyDescent="0.25">
      <c r="A41111">
        <v>0.17870271332583201</v>
      </c>
      <c r="F41111">
        <v>0.164243803095903</v>
      </c>
    </row>
    <row r="41112" spans="1:6" x14ac:dyDescent="0.25">
      <c r="A41112">
        <v>0.179050963136515</v>
      </c>
      <c r="F41112">
        <v>0.16425945733483299</v>
      </c>
    </row>
    <row r="41113" spans="1:6" x14ac:dyDescent="0.25">
      <c r="A41113">
        <v>0.178943577610713</v>
      </c>
      <c r="F41113">
        <v>0.16418980737269601</v>
      </c>
    </row>
    <row r="41114" spans="1:6" x14ac:dyDescent="0.25">
      <c r="A41114">
        <v>0.178840778743625</v>
      </c>
      <c r="F41114">
        <v>0.16421128447785699</v>
      </c>
    </row>
    <row r="41115" spans="1:6" x14ac:dyDescent="0.25">
      <c r="A41115">
        <v>0.178804198635062</v>
      </c>
      <c r="F41115">
        <v>0.16423184425127499</v>
      </c>
    </row>
    <row r="41116" spans="1:6" x14ac:dyDescent="0.25">
      <c r="A41116">
        <v>0.17852127627637901</v>
      </c>
      <c r="F41116">
        <v>0.16423916027298699</v>
      </c>
    </row>
    <row r="41117" spans="1:6" x14ac:dyDescent="0.25">
      <c r="A41117">
        <v>0.17823957382550701</v>
      </c>
      <c r="F41117">
        <v>0.164295744744724</v>
      </c>
    </row>
    <row r="41118" spans="1:6" x14ac:dyDescent="0.25">
      <c r="A41118">
        <v>0.178143650324944</v>
      </c>
      <c r="F41118">
        <v>0.164352085234898</v>
      </c>
    </row>
    <row r="41119" spans="1:6" x14ac:dyDescent="0.25">
      <c r="A41119">
        <v>0.17808893534571399</v>
      </c>
      <c r="F41119">
        <v>0.164371269935011</v>
      </c>
    </row>
    <row r="41120" spans="1:6" x14ac:dyDescent="0.25">
      <c r="A41120">
        <v>0.17843828438331899</v>
      </c>
      <c r="F41120">
        <v>0.164382212930857</v>
      </c>
    </row>
    <row r="41121" spans="1:6" x14ac:dyDescent="0.25">
      <c r="A41121">
        <v>0.17839307355110801</v>
      </c>
      <c r="F41121">
        <v>0.16431234312333601</v>
      </c>
    </row>
    <row r="41122" spans="1:6" x14ac:dyDescent="0.25">
      <c r="A41122">
        <v>0.17834916692405101</v>
      </c>
      <c r="F41122">
        <v>0.16432138528977799</v>
      </c>
    </row>
    <row r="41123" spans="1:6" x14ac:dyDescent="0.25">
      <c r="A41123">
        <v>0.17829385009519499</v>
      </c>
      <c r="F41123">
        <v>0.16433016661518901</v>
      </c>
    </row>
    <row r="41124" spans="1:6" x14ac:dyDescent="0.25">
      <c r="A41124">
        <v>0.17879716314366401</v>
      </c>
      <c r="F41124">
        <v>0.16434122998096101</v>
      </c>
    </row>
    <row r="41125" spans="1:6" x14ac:dyDescent="0.25">
      <c r="A41125">
        <v>0.17908825907720699</v>
      </c>
      <c r="F41125">
        <v>0.16424056737126699</v>
      </c>
    </row>
    <row r="41126" spans="1:6" x14ac:dyDescent="0.25">
      <c r="A41126">
        <v>0.17904104049342501</v>
      </c>
      <c r="F41126">
        <v>0.16418234818455801</v>
      </c>
    </row>
    <row r="41127" spans="1:6" x14ac:dyDescent="0.25">
      <c r="A41127">
        <v>0.178992984041628</v>
      </c>
      <c r="F41127">
        <v>0.164191791901314</v>
      </c>
    </row>
    <row r="41128" spans="1:6" x14ac:dyDescent="0.25">
      <c r="A41128">
        <v>0.17894522900173199</v>
      </c>
      <c r="F41128">
        <v>0.16420140319167401</v>
      </c>
    </row>
    <row r="41129" spans="1:6" x14ac:dyDescent="0.25">
      <c r="A41129">
        <v>0.179079625267308</v>
      </c>
      <c r="F41129">
        <v>0.16421095419965301</v>
      </c>
    </row>
    <row r="41130" spans="1:6" x14ac:dyDescent="0.25">
      <c r="A41130">
        <v>0.17903467690267599</v>
      </c>
      <c r="F41130">
        <v>0.164184074946538</v>
      </c>
    </row>
    <row r="41131" spans="1:6" x14ac:dyDescent="0.25">
      <c r="A41131">
        <v>0.17898211417563201</v>
      </c>
      <c r="F41131">
        <v>0.16419306461946401</v>
      </c>
    </row>
    <row r="41132" spans="1:6" x14ac:dyDescent="0.25">
      <c r="A41132">
        <v>0.178662379799123</v>
      </c>
      <c r="F41132">
        <v>0.16420357716487299</v>
      </c>
    </row>
    <row r="41133" spans="1:6" x14ac:dyDescent="0.25">
      <c r="A41133">
        <v>0.178854921660274</v>
      </c>
      <c r="F41133">
        <v>0.164267524040175</v>
      </c>
    </row>
    <row r="41134" spans="1:6" x14ac:dyDescent="0.25">
      <c r="A41134">
        <v>0.179087961987248</v>
      </c>
      <c r="F41134">
        <v>0.16422901566794501</v>
      </c>
    </row>
    <row r="41135" spans="1:6" x14ac:dyDescent="0.25">
      <c r="A41135">
        <v>0.178921274449443</v>
      </c>
      <c r="F41135">
        <v>0.16418240760255001</v>
      </c>
    </row>
    <row r="41136" spans="1:6" x14ac:dyDescent="0.25">
      <c r="A41136">
        <v>0.17872795303547401</v>
      </c>
      <c r="F41136">
        <v>0.164215745110111</v>
      </c>
    </row>
    <row r="41137" spans="1:6" x14ac:dyDescent="0.25">
      <c r="A41137">
        <v>0.17861103464300801</v>
      </c>
      <c r="F41137">
        <v>0.164254409392905</v>
      </c>
    </row>
    <row r="41138" spans="1:6" x14ac:dyDescent="0.25">
      <c r="A41138">
        <v>0.17863748212334099</v>
      </c>
      <c r="F41138">
        <v>0.164277793071398</v>
      </c>
    </row>
    <row r="41139" spans="1:6" x14ac:dyDescent="0.25">
      <c r="A41139">
        <v>0.178776586175597</v>
      </c>
      <c r="F41139">
        <v>0.16427250357533099</v>
      </c>
    </row>
    <row r="41140" spans="1:6" x14ac:dyDescent="0.25">
      <c r="A41140">
        <v>0.178568966778933</v>
      </c>
      <c r="F41140">
        <v>0.16424468276488</v>
      </c>
    </row>
    <row r="41141" spans="1:6" x14ac:dyDescent="0.25">
      <c r="A41141">
        <v>0.17841622548576899</v>
      </c>
      <c r="F41141">
        <v>0.16428620664421301</v>
      </c>
    </row>
    <row r="41142" spans="1:6" x14ac:dyDescent="0.25">
      <c r="A41142">
        <v>0.17828166575616</v>
      </c>
      <c r="F41142">
        <v>0.164316754902846</v>
      </c>
    </row>
    <row r="41143" spans="1:6" x14ac:dyDescent="0.25">
      <c r="A41143">
        <v>0.17812857043821201</v>
      </c>
      <c r="F41143">
        <v>0.164343666848767</v>
      </c>
    </row>
    <row r="41144" spans="1:6" x14ac:dyDescent="0.25">
      <c r="A41144">
        <v>0.17812159339137301</v>
      </c>
      <c r="F41144">
        <v>0.164374285912357</v>
      </c>
    </row>
    <row r="41145" spans="1:6" x14ac:dyDescent="0.25">
      <c r="A41145">
        <v>0.178471237000251</v>
      </c>
      <c r="F41145">
        <v>0.164375681321725</v>
      </c>
    </row>
    <row r="41146" spans="1:6" x14ac:dyDescent="0.25">
      <c r="A41146">
        <v>0.178362097700067</v>
      </c>
      <c r="F41146">
        <v>0.16430575259994901</v>
      </c>
    </row>
    <row r="41147" spans="1:6" x14ac:dyDescent="0.25">
      <c r="A41147">
        <v>0.17810087812514</v>
      </c>
      <c r="F41147">
        <v>0.16432758045998599</v>
      </c>
    </row>
    <row r="41148" spans="1:6" x14ac:dyDescent="0.25">
      <c r="A41148">
        <v>0.178237123132654</v>
      </c>
      <c r="F41148">
        <v>0.16437982437497101</v>
      </c>
    </row>
    <row r="41149" spans="1:6" x14ac:dyDescent="0.25">
      <c r="A41149">
        <v>0.17837606865936301</v>
      </c>
      <c r="F41149">
        <v>0.16435257537346901</v>
      </c>
    </row>
    <row r="41150" spans="1:6" x14ac:dyDescent="0.25">
      <c r="A41150">
        <v>0.17818925130125801</v>
      </c>
      <c r="F41150">
        <v>0.16432478626812699</v>
      </c>
    </row>
    <row r="41151" spans="1:6" x14ac:dyDescent="0.25">
      <c r="A41151">
        <v>0.17806277334155801</v>
      </c>
      <c r="F41151">
        <v>0.164362149739748</v>
      </c>
    </row>
    <row r="41152" spans="1:6" x14ac:dyDescent="0.25">
      <c r="A41152">
        <v>0.17795402608126401</v>
      </c>
      <c r="F41152">
        <v>0.164387445331688</v>
      </c>
    </row>
    <row r="41153" spans="1:6" x14ac:dyDescent="0.25">
      <c r="A41153">
        <v>0.17796922805417301</v>
      </c>
      <c r="F41153">
        <v>0.16440919478374699</v>
      </c>
    </row>
    <row r="41154" spans="1:6" x14ac:dyDescent="0.25">
      <c r="A41154">
        <v>0.17773730052555201</v>
      </c>
      <c r="F41154">
        <v>0.164406154389165</v>
      </c>
    </row>
    <row r="41155" spans="1:6" x14ac:dyDescent="0.25">
      <c r="A41155">
        <v>0.17753249786407199</v>
      </c>
      <c r="F41155">
        <v>0.164452539894889</v>
      </c>
    </row>
    <row r="41156" spans="1:6" x14ac:dyDescent="0.25">
      <c r="A41156">
        <v>0.17745468422755301</v>
      </c>
      <c r="F41156">
        <v>0.164493500427185</v>
      </c>
    </row>
    <row r="41157" spans="1:6" x14ac:dyDescent="0.25">
      <c r="A41157">
        <v>0.17760967368026301</v>
      </c>
      <c r="F41157">
        <v>0.16450906315448899</v>
      </c>
    </row>
    <row r="41158" spans="1:6" x14ac:dyDescent="0.25">
      <c r="A41158">
        <v>0.177543340191956</v>
      </c>
      <c r="F41158">
        <v>0.16447806526394701</v>
      </c>
    </row>
    <row r="41159" spans="1:6" x14ac:dyDescent="0.25">
      <c r="A41159">
        <v>0.17710700136735599</v>
      </c>
      <c r="F41159">
        <v>0.16449133196160801</v>
      </c>
    </row>
    <row r="41160" spans="1:6" x14ac:dyDescent="0.25">
      <c r="A41160">
        <v>0.177408966713646</v>
      </c>
      <c r="F41160">
        <v>0.164578599726528</v>
      </c>
    </row>
    <row r="41161" spans="1:6" x14ac:dyDescent="0.25">
      <c r="A41161">
        <v>0.17735039205648501</v>
      </c>
      <c r="F41161">
        <v>0.16451820665726999</v>
      </c>
    </row>
    <row r="41162" spans="1:6" x14ac:dyDescent="0.25">
      <c r="A41162">
        <v>0.177231508053345</v>
      </c>
      <c r="F41162">
        <v>0.164529921588702</v>
      </c>
    </row>
    <row r="41163" spans="1:6" x14ac:dyDescent="0.25">
      <c r="A41163">
        <v>0.177093614161454</v>
      </c>
      <c r="F41163">
        <v>0.16455369838933001</v>
      </c>
    </row>
    <row r="41164" spans="1:6" x14ac:dyDescent="0.25">
      <c r="A41164">
        <v>0.17704611091115</v>
      </c>
      <c r="F41164">
        <v>0.16458127716770901</v>
      </c>
    </row>
    <row r="41165" spans="1:6" x14ac:dyDescent="0.25">
      <c r="A41165">
        <v>0.17697533971533999</v>
      </c>
      <c r="F41165">
        <v>0.16459077781776901</v>
      </c>
    </row>
    <row r="41166" spans="1:6" x14ac:dyDescent="0.25">
      <c r="A41166">
        <v>0.176923577574542</v>
      </c>
      <c r="F41166">
        <v>0.164604932056931</v>
      </c>
    </row>
    <row r="41167" spans="1:6" x14ac:dyDescent="0.25">
      <c r="A41167">
        <v>0.17638265352229601</v>
      </c>
      <c r="F41167">
        <v>0.164615284485091</v>
      </c>
    </row>
    <row r="41168" spans="1:6" x14ac:dyDescent="0.25">
      <c r="A41168">
        <v>0.17605232339893501</v>
      </c>
      <c r="F41168">
        <v>0.16472346929553999</v>
      </c>
    </row>
    <row r="41169" spans="1:6" x14ac:dyDescent="0.25">
      <c r="A41169">
        <v>0.17543435861901999</v>
      </c>
      <c r="F41169">
        <v>0.16478953532021201</v>
      </c>
    </row>
    <row r="41170" spans="1:6" x14ac:dyDescent="0.25">
      <c r="A41170">
        <v>0.17536788060886599</v>
      </c>
      <c r="F41170">
        <v>0.164913128276195</v>
      </c>
    </row>
    <row r="41171" spans="1:6" x14ac:dyDescent="0.25">
      <c r="A41171">
        <v>0.17524663448394001</v>
      </c>
      <c r="F41171">
        <v>0.16492642387822601</v>
      </c>
    </row>
    <row r="41172" spans="1:6" x14ac:dyDescent="0.25">
      <c r="A41172">
        <v>0.174921511487381</v>
      </c>
      <c r="F41172">
        <v>0.16495067310321099</v>
      </c>
    </row>
    <row r="41173" spans="1:6" x14ac:dyDescent="0.25">
      <c r="A41173">
        <v>0.174704457399116</v>
      </c>
      <c r="F41173">
        <v>0.165015697702523</v>
      </c>
    </row>
    <row r="41174" spans="1:6" x14ac:dyDescent="0.25">
      <c r="A41174">
        <v>0.17459402896472101</v>
      </c>
      <c r="F41174">
        <v>0.165059108520176</v>
      </c>
    </row>
    <row r="41175" spans="1:6" x14ac:dyDescent="0.25">
      <c r="A41175">
        <v>0.17436308924586699</v>
      </c>
      <c r="F41175">
        <v>0.165081194207055</v>
      </c>
    </row>
    <row r="41176" spans="1:6" x14ac:dyDescent="0.25">
      <c r="A41176">
        <v>0.174200013293275</v>
      </c>
      <c r="F41176">
        <v>0.16512738215082601</v>
      </c>
    </row>
    <row r="41177" spans="1:6" x14ac:dyDescent="0.25">
      <c r="A41177">
        <v>0.17412659645581999</v>
      </c>
      <c r="F41177">
        <v>0.16515999734134401</v>
      </c>
    </row>
    <row r="41178" spans="1:6" x14ac:dyDescent="0.25">
      <c r="A41178">
        <v>0.17397485763676501</v>
      </c>
      <c r="F41178">
        <v>0.16517468070883501</v>
      </c>
    </row>
    <row r="41179" spans="1:6" x14ac:dyDescent="0.25">
      <c r="A41179">
        <v>0.17387889295602099</v>
      </c>
      <c r="F41179">
        <v>0.16520502847264601</v>
      </c>
    </row>
    <row r="41180" spans="1:6" x14ac:dyDescent="0.25">
      <c r="A41180">
        <v>0.17362311831716501</v>
      </c>
      <c r="F41180">
        <v>0.165224221408795</v>
      </c>
    </row>
    <row r="41181" spans="1:6" x14ac:dyDescent="0.25">
      <c r="A41181">
        <v>0.17401729616983799</v>
      </c>
      <c r="F41181">
        <v>0.165275376336566</v>
      </c>
    </row>
    <row r="41182" spans="1:6" x14ac:dyDescent="0.25">
      <c r="A41182">
        <v>0.17396927275162799</v>
      </c>
      <c r="F41182">
        <v>0.16519654076603199</v>
      </c>
    </row>
    <row r="41183" spans="1:6" x14ac:dyDescent="0.25">
      <c r="A41183">
        <v>0.17362965391746499</v>
      </c>
      <c r="F41183">
        <v>0.16520614544967399</v>
      </c>
    </row>
    <row r="41184" spans="1:6" x14ac:dyDescent="0.25">
      <c r="A41184">
        <v>0.17345049454495801</v>
      </c>
      <c r="F41184">
        <v>0.165274069216506</v>
      </c>
    </row>
    <row r="41185" spans="1:6" x14ac:dyDescent="0.25">
      <c r="A41185">
        <v>0.17320552155813301</v>
      </c>
      <c r="F41185">
        <v>0.16530990109100799</v>
      </c>
    </row>
    <row r="41186" spans="1:6" x14ac:dyDescent="0.25">
      <c r="A41186">
        <v>0.17310369267671299</v>
      </c>
      <c r="F41186">
        <v>0.165358895688373</v>
      </c>
    </row>
    <row r="41187" spans="1:6" x14ac:dyDescent="0.25">
      <c r="A41187">
        <v>0.17302473531381701</v>
      </c>
      <c r="F41187">
        <v>0.16537926146465701</v>
      </c>
    </row>
    <row r="41188" spans="1:6" x14ac:dyDescent="0.25">
      <c r="A41188">
        <v>0.17295226895364399</v>
      </c>
      <c r="F41188">
        <v>0.165395052937236</v>
      </c>
    </row>
    <row r="41189" spans="1:6" x14ac:dyDescent="0.25">
      <c r="A41189">
        <v>0.17289563211198999</v>
      </c>
      <c r="F41189">
        <v>0.16540954620927101</v>
      </c>
    </row>
    <row r="41190" spans="1:6" x14ac:dyDescent="0.25">
      <c r="A41190">
        <v>0.17278380913225699</v>
      </c>
      <c r="F41190">
        <v>0.16542087357760099</v>
      </c>
    </row>
    <row r="41191" spans="1:6" x14ac:dyDescent="0.25">
      <c r="A41191">
        <v>0.17269799034484201</v>
      </c>
      <c r="F41191">
        <v>0.165443238173548</v>
      </c>
    </row>
    <row r="41192" spans="1:6" x14ac:dyDescent="0.25">
      <c r="A41192">
        <v>0.17272025012234801</v>
      </c>
      <c r="F41192">
        <v>0.16546040193103101</v>
      </c>
    </row>
    <row r="41193" spans="1:6" x14ac:dyDescent="0.25">
      <c r="A41193">
        <v>0.172604290783019</v>
      </c>
      <c r="F41193">
        <v>0.16545594997553001</v>
      </c>
    </row>
    <row r="41194" spans="1:6" x14ac:dyDescent="0.25">
      <c r="A41194">
        <v>0.172997081730451</v>
      </c>
      <c r="F41194">
        <v>0.16547914184339599</v>
      </c>
    </row>
    <row r="41195" spans="1:6" x14ac:dyDescent="0.25">
      <c r="A41195">
        <v>0.17289002223240199</v>
      </c>
      <c r="F41195">
        <v>0.165400583653909</v>
      </c>
    </row>
    <row r="41196" spans="1:6" x14ac:dyDescent="0.25">
      <c r="A41196">
        <v>0.172821759217614</v>
      </c>
      <c r="F41196">
        <v>0.165421995553519</v>
      </c>
    </row>
    <row r="41197" spans="1:6" x14ac:dyDescent="0.25">
      <c r="A41197">
        <v>0.172583404885263</v>
      </c>
      <c r="F41197">
        <v>0.16543564815647699</v>
      </c>
    </row>
    <row r="41198" spans="1:6" x14ac:dyDescent="0.25">
      <c r="A41198">
        <v>0.17246792436544101</v>
      </c>
      <c r="F41198">
        <v>0.165483319022947</v>
      </c>
    </row>
    <row r="41199" spans="1:6" x14ac:dyDescent="0.25">
      <c r="A41199">
        <v>0.172985386829936</v>
      </c>
      <c r="F41199">
        <v>0.165506415126911</v>
      </c>
    </row>
    <row r="41200" spans="1:6" x14ac:dyDescent="0.25">
      <c r="A41200">
        <v>0.172857396759478</v>
      </c>
      <c r="F41200">
        <v>0.16540292263401199</v>
      </c>
    </row>
    <row r="41201" spans="1:6" x14ac:dyDescent="0.25">
      <c r="A41201">
        <v>0.17259373443217599</v>
      </c>
      <c r="F41201">
        <v>0.16542852064810401</v>
      </c>
    </row>
    <row r="41202" spans="1:6" x14ac:dyDescent="0.25">
      <c r="A41202">
        <v>0.17227945009512899</v>
      </c>
      <c r="F41202">
        <v>0.16548125311356399</v>
      </c>
    </row>
    <row r="41203" spans="1:6" x14ac:dyDescent="0.25">
      <c r="A41203">
        <v>0.17208288308438099</v>
      </c>
      <c r="F41203">
        <v>0.16554410998097399</v>
      </c>
    </row>
    <row r="41204" spans="1:6" x14ac:dyDescent="0.25">
      <c r="A41204">
        <v>0.171874405950632</v>
      </c>
      <c r="F41204">
        <v>0.16558342338312301</v>
      </c>
    </row>
    <row r="41205" spans="1:6" x14ac:dyDescent="0.25">
      <c r="A41205">
        <v>0.17182747879830601</v>
      </c>
      <c r="F41205">
        <v>0.16562511880987299</v>
      </c>
    </row>
    <row r="41206" spans="1:6" x14ac:dyDescent="0.25">
      <c r="A41206">
        <v>0.17178253872903201</v>
      </c>
      <c r="F41206">
        <v>0.16563450424033799</v>
      </c>
    </row>
    <row r="41207" spans="1:6" x14ac:dyDescent="0.25">
      <c r="A41207">
        <v>0.171496872313496</v>
      </c>
      <c r="F41207">
        <v>0.165643492254193</v>
      </c>
    </row>
    <row r="41208" spans="1:6" x14ac:dyDescent="0.25">
      <c r="A41208">
        <v>0.17139466938262099</v>
      </c>
      <c r="F41208">
        <v>0.1657006255373</v>
      </c>
    </row>
    <row r="41209" spans="1:6" x14ac:dyDescent="0.25">
      <c r="A41209">
        <v>0.17145092037863099</v>
      </c>
      <c r="F41209">
        <v>0.16572106612347501</v>
      </c>
    </row>
    <row r="41210" spans="1:6" x14ac:dyDescent="0.25">
      <c r="A41210">
        <v>0.171242275488248</v>
      </c>
      <c r="F41210">
        <v>0.165709815924273</v>
      </c>
    </row>
    <row r="41211" spans="1:6" x14ac:dyDescent="0.25">
      <c r="A41211">
        <v>0.171229029415329</v>
      </c>
      <c r="F41211">
        <v>0.16575154490235</v>
      </c>
    </row>
    <row r="41212" spans="1:6" x14ac:dyDescent="0.25">
      <c r="A41212">
        <v>0.17100954294537499</v>
      </c>
      <c r="F41212">
        <v>0.16575419411693401</v>
      </c>
    </row>
    <row r="41213" spans="1:6" x14ac:dyDescent="0.25">
      <c r="A41213">
        <v>0.17140662376329499</v>
      </c>
      <c r="F41213">
        <v>0.165798091410924</v>
      </c>
    </row>
    <row r="41214" spans="1:6" x14ac:dyDescent="0.25">
      <c r="A41214">
        <v>0.17144743441989099</v>
      </c>
      <c r="F41214">
        <v>0.16571867524733999</v>
      </c>
    </row>
    <row r="41215" spans="1:6" x14ac:dyDescent="0.25">
      <c r="A41215">
        <v>0.17171179607012699</v>
      </c>
      <c r="F41215">
        <v>0.165710513116021</v>
      </c>
    </row>
    <row r="41216" spans="1:6" x14ac:dyDescent="0.25">
      <c r="A41216">
        <v>0.17162032031459501</v>
      </c>
      <c r="F41216">
        <v>0.165657640785974</v>
      </c>
    </row>
    <row r="41217" spans="1:6" x14ac:dyDescent="0.25">
      <c r="A41217">
        <v>0.171258248927664</v>
      </c>
      <c r="F41217">
        <v>0.16567593593707999</v>
      </c>
    </row>
    <row r="41218" spans="1:6" x14ac:dyDescent="0.25">
      <c r="A41218">
        <v>0.170914728074443</v>
      </c>
      <c r="F41218">
        <v>0.16574835021446699</v>
      </c>
    </row>
    <row r="41219" spans="1:6" x14ac:dyDescent="0.25">
      <c r="A41219">
        <v>0.17082620397623999</v>
      </c>
      <c r="F41219">
        <v>0.16581705438511099</v>
      </c>
    </row>
    <row r="41220" spans="1:6" x14ac:dyDescent="0.25">
      <c r="A41220">
        <v>0.170631443415485</v>
      </c>
      <c r="F41220">
        <v>0.16583475920475099</v>
      </c>
    </row>
    <row r="41221" spans="1:6" x14ac:dyDescent="0.25">
      <c r="A41221">
        <v>0.17041560177199699</v>
      </c>
      <c r="F41221">
        <v>0.16587371131690201</v>
      </c>
    </row>
    <row r="41222" spans="1:6" x14ac:dyDescent="0.25">
      <c r="A41222">
        <v>0.170021852634897</v>
      </c>
      <c r="F41222">
        <v>0.16591687964560001</v>
      </c>
    </row>
    <row r="41223" spans="1:6" x14ac:dyDescent="0.25">
      <c r="A41223">
        <v>0.170442469903894</v>
      </c>
      <c r="F41223">
        <v>0.16599562947301999</v>
      </c>
    </row>
    <row r="41224" spans="1:6" x14ac:dyDescent="0.25">
      <c r="A41224">
        <v>0.17045013035428899</v>
      </c>
      <c r="F41224">
        <v>0.165911506019221</v>
      </c>
    </row>
    <row r="41225" spans="1:6" x14ac:dyDescent="0.25">
      <c r="A41225">
        <v>0.17034998158175399</v>
      </c>
      <c r="F41225">
        <v>0.165909973929142</v>
      </c>
    </row>
    <row r="41226" spans="1:6" x14ac:dyDescent="0.25">
      <c r="A41226">
        <v>0.17024034363347901</v>
      </c>
      <c r="F41226">
        <v>0.16593000368364899</v>
      </c>
    </row>
    <row r="41227" spans="1:6" x14ac:dyDescent="0.25">
      <c r="A41227">
        <v>0.16989901909813601</v>
      </c>
      <c r="F41227">
        <v>0.16595193127330399</v>
      </c>
    </row>
    <row r="41228" spans="1:6" x14ac:dyDescent="0.25">
      <c r="A41228">
        <v>0.169815297102553</v>
      </c>
      <c r="F41228">
        <v>0.166020196180372</v>
      </c>
    </row>
    <row r="41229" spans="1:6" x14ac:dyDescent="0.25">
      <c r="A41229">
        <v>0.169682034819084</v>
      </c>
      <c r="F41229">
        <v>0.16603694057948901</v>
      </c>
    </row>
    <row r="41230" spans="1:6" x14ac:dyDescent="0.25">
      <c r="A41230">
        <v>0.16954164426056001</v>
      </c>
      <c r="F41230">
        <v>0.16606359303618301</v>
      </c>
    </row>
    <row r="41231" spans="1:6" x14ac:dyDescent="0.25">
      <c r="A41231">
        <v>0.16943490261347799</v>
      </c>
      <c r="F41231">
        <v>0.166091671147887</v>
      </c>
    </row>
    <row r="41232" spans="1:6" x14ac:dyDescent="0.25">
      <c r="A41232">
        <v>0.16928240441556999</v>
      </c>
      <c r="F41232">
        <v>0.166113019477304</v>
      </c>
    </row>
    <row r="41233" spans="1:6" x14ac:dyDescent="0.25">
      <c r="A41233">
        <v>0.16922122404772399</v>
      </c>
      <c r="F41233">
        <v>0.16614351911688499</v>
      </c>
    </row>
    <row r="41234" spans="1:6" x14ac:dyDescent="0.25">
      <c r="A41234">
        <v>0.168996751101987</v>
      </c>
      <c r="F41234">
        <v>0.166155755190455</v>
      </c>
    </row>
    <row r="41235" spans="1:6" x14ac:dyDescent="0.25">
      <c r="A41235">
        <v>0.16878369165448701</v>
      </c>
      <c r="F41235">
        <v>0.166200649779602</v>
      </c>
    </row>
    <row r="41236" spans="1:6" x14ac:dyDescent="0.25">
      <c r="A41236">
        <v>0.16882067843183901</v>
      </c>
      <c r="F41236">
        <v>0.166243261669102</v>
      </c>
    </row>
    <row r="41237" spans="1:6" x14ac:dyDescent="0.25">
      <c r="A41237">
        <v>0.169005783345861</v>
      </c>
      <c r="F41237">
        <v>0.16623586431363199</v>
      </c>
    </row>
    <row r="41238" spans="1:6" x14ac:dyDescent="0.25">
      <c r="A41238">
        <v>0.16897653890714601</v>
      </c>
      <c r="F41238">
        <v>0.16619884333082699</v>
      </c>
    </row>
    <row r="41239" spans="1:6" x14ac:dyDescent="0.25">
      <c r="A41239">
        <v>0.168900662070743</v>
      </c>
      <c r="F41239">
        <v>0.16620469221857001</v>
      </c>
    </row>
    <row r="41240" spans="1:6" x14ac:dyDescent="0.25">
      <c r="A41240">
        <v>0.16870200732813501</v>
      </c>
      <c r="F41240">
        <v>0.166219867585851</v>
      </c>
    </row>
    <row r="41241" spans="1:6" x14ac:dyDescent="0.25">
      <c r="A41241">
        <v>0.16864255275340401</v>
      </c>
      <c r="F41241">
        <v>0.166259598534372</v>
      </c>
    </row>
    <row r="41242" spans="1:6" x14ac:dyDescent="0.25">
      <c r="A41242">
        <v>0.16871466176803199</v>
      </c>
      <c r="F41242">
        <v>0.16627148944931899</v>
      </c>
    </row>
    <row r="41243" spans="1:6" x14ac:dyDescent="0.25">
      <c r="A41243">
        <v>0.16862996918658099</v>
      </c>
      <c r="F41243">
        <v>0.166257067646393</v>
      </c>
    </row>
    <row r="41244" spans="1:6" x14ac:dyDescent="0.25">
      <c r="A41244">
        <v>0.16853240895632701</v>
      </c>
      <c r="F41244">
        <v>0.16627400616268301</v>
      </c>
    </row>
    <row r="41245" spans="1:6" x14ac:dyDescent="0.25">
      <c r="A41245">
        <v>0.16844070088874899</v>
      </c>
      <c r="F41245">
        <v>0.166293518208734</v>
      </c>
    </row>
    <row r="41246" spans="1:6" x14ac:dyDescent="0.25">
      <c r="A41246">
        <v>0.16839992886052901</v>
      </c>
      <c r="F41246">
        <v>0.16631185982225</v>
      </c>
    </row>
    <row r="41247" spans="1:6" x14ac:dyDescent="0.25">
      <c r="A41247">
        <v>0.16834847947734799</v>
      </c>
      <c r="F41247">
        <v>0.166320014227894</v>
      </c>
    </row>
    <row r="41248" spans="1:6" x14ac:dyDescent="0.25">
      <c r="A41248">
        <v>0.16857327663890501</v>
      </c>
      <c r="F41248">
        <v>0.16633030410453001</v>
      </c>
    </row>
    <row r="41249" spans="1:6" x14ac:dyDescent="0.25">
      <c r="A41249">
        <v>0.16853334270124001</v>
      </c>
      <c r="F41249">
        <v>0.16628534467221801</v>
      </c>
    </row>
    <row r="41250" spans="1:6" x14ac:dyDescent="0.25">
      <c r="A41250">
        <v>0.16850547728798301</v>
      </c>
      <c r="F41250">
        <v>0.166293331459752</v>
      </c>
    </row>
    <row r="41251" spans="1:6" x14ac:dyDescent="0.25">
      <c r="A41251">
        <v>0.168991003926067</v>
      </c>
      <c r="F41251">
        <v>0.16629890454240301</v>
      </c>
    </row>
    <row r="41252" spans="1:6" x14ac:dyDescent="0.25">
      <c r="A41252">
        <v>0.16902250768600199</v>
      </c>
      <c r="F41252">
        <v>0.16620179921478601</v>
      </c>
    </row>
    <row r="41253" spans="1:6" x14ac:dyDescent="0.25">
      <c r="A41253">
        <v>0.16899730782417499</v>
      </c>
      <c r="F41253">
        <v>0.16619549846279899</v>
      </c>
    </row>
    <row r="41254" spans="1:6" x14ac:dyDescent="0.25">
      <c r="A41254">
        <v>0.168991996113319</v>
      </c>
      <c r="F41254">
        <v>0.166200538435164</v>
      </c>
    </row>
    <row r="41255" spans="1:6" x14ac:dyDescent="0.25">
      <c r="A41255">
        <v>0.16897249182271001</v>
      </c>
      <c r="F41255">
        <v>0.16620160077733601</v>
      </c>
    </row>
    <row r="41256" spans="1:6" x14ac:dyDescent="0.25">
      <c r="A41256">
        <v>0.16926578465071601</v>
      </c>
      <c r="F41256">
        <v>0.166205501635457</v>
      </c>
    </row>
    <row r="41257" spans="1:6" x14ac:dyDescent="0.25">
      <c r="A41257">
        <v>0.169773095603865</v>
      </c>
      <c r="F41257">
        <v>0.166146843069856</v>
      </c>
    </row>
    <row r="41258" spans="1:6" x14ac:dyDescent="0.25">
      <c r="A41258">
        <v>0.169924868672128</v>
      </c>
      <c r="F41258">
        <v>0.16604538087922599</v>
      </c>
    </row>
    <row r="41259" spans="1:6" x14ac:dyDescent="0.25">
      <c r="A41259">
        <v>0.16989696856456701</v>
      </c>
      <c r="F41259">
        <v>0.16601502626557399</v>
      </c>
    </row>
    <row r="41260" spans="1:6" x14ac:dyDescent="0.25">
      <c r="A41260">
        <v>0.16977025937676801</v>
      </c>
      <c r="F41260">
        <v>0.16602060628708601</v>
      </c>
    </row>
    <row r="41261" spans="1:6" x14ac:dyDescent="0.25">
      <c r="A41261">
        <v>0.16989294184863901</v>
      </c>
      <c r="F41261">
        <v>0.16604594812464599</v>
      </c>
    </row>
    <row r="41262" spans="1:6" x14ac:dyDescent="0.25">
      <c r="A41262">
        <v>0.16958509894918999</v>
      </c>
      <c r="F41262">
        <v>0.16602141163027201</v>
      </c>
    </row>
    <row r="41263" spans="1:6" x14ac:dyDescent="0.25">
      <c r="A41263">
        <v>0.169381518083527</v>
      </c>
      <c r="F41263">
        <v>0.16608298021016199</v>
      </c>
    </row>
    <row r="41264" spans="1:6" x14ac:dyDescent="0.25">
      <c r="A41264">
        <v>0.16901720851927299</v>
      </c>
      <c r="F41264">
        <v>0.166123696383294</v>
      </c>
    </row>
    <row r="41265" spans="1:6" x14ac:dyDescent="0.25">
      <c r="A41265">
        <v>0.168888537957644</v>
      </c>
      <c r="F41265">
        <v>0.16619655829614499</v>
      </c>
    </row>
    <row r="41266" spans="1:6" x14ac:dyDescent="0.25">
      <c r="A41266">
        <v>0.16877360963053301</v>
      </c>
      <c r="F41266">
        <v>0.166222292408471</v>
      </c>
    </row>
    <row r="41267" spans="1:6" x14ac:dyDescent="0.25">
      <c r="A41267">
        <v>0.168666431058385</v>
      </c>
      <c r="F41267">
        <v>0.166245278073893</v>
      </c>
    </row>
    <row r="41268" spans="1:6" x14ac:dyDescent="0.25">
      <c r="A41268">
        <v>0.168463420741293</v>
      </c>
      <c r="F41268">
        <v>0.166266713788322</v>
      </c>
    </row>
    <row r="41269" spans="1:6" x14ac:dyDescent="0.25">
      <c r="A41269">
        <v>0.16844148864325001</v>
      </c>
      <c r="F41269">
        <v>0.16630731585174099</v>
      </c>
    </row>
    <row r="41270" spans="1:6" x14ac:dyDescent="0.25">
      <c r="A41270">
        <v>0.16838126882851401</v>
      </c>
      <c r="F41270">
        <v>0.166311702271349</v>
      </c>
    </row>
    <row r="41271" spans="1:6" x14ac:dyDescent="0.25">
      <c r="A41271">
        <v>0.16829957593627701</v>
      </c>
      <c r="F41271">
        <v>0.16632374623429699</v>
      </c>
    </row>
    <row r="41272" spans="1:6" x14ac:dyDescent="0.25">
      <c r="A41272">
        <v>0.16826837898133501</v>
      </c>
      <c r="F41272">
        <v>0.16634008481274401</v>
      </c>
    </row>
    <row r="41273" spans="1:6" x14ac:dyDescent="0.25">
      <c r="A41273">
        <v>0.168132494962838</v>
      </c>
      <c r="F41273">
        <v>0.16634632420373199</v>
      </c>
    </row>
    <row r="41274" spans="1:6" x14ac:dyDescent="0.25">
      <c r="A41274">
        <v>0.168100657753429</v>
      </c>
      <c r="F41274">
        <v>0.16637350100743201</v>
      </c>
    </row>
    <row r="41275" spans="1:6" x14ac:dyDescent="0.25">
      <c r="A41275">
        <v>0.16807498852757799</v>
      </c>
      <c r="F41275">
        <v>0.16637986844931399</v>
      </c>
    </row>
    <row r="41276" spans="1:6" x14ac:dyDescent="0.25">
      <c r="A41276">
        <v>0.168050562267963</v>
      </c>
      <c r="F41276">
        <v>0.166385002294484</v>
      </c>
    </row>
    <row r="41277" spans="1:6" x14ac:dyDescent="0.25">
      <c r="A41277">
        <v>0.168166889883308</v>
      </c>
      <c r="F41277">
        <v>0.16638988754640699</v>
      </c>
    </row>
    <row r="41278" spans="1:6" x14ac:dyDescent="0.25">
      <c r="A41278">
        <v>0.16825129548503601</v>
      </c>
      <c r="F41278">
        <v>0.16636662202333799</v>
      </c>
    </row>
    <row r="41279" spans="1:6" x14ac:dyDescent="0.25">
      <c r="A41279">
        <v>0.16832474975412701</v>
      </c>
      <c r="F41279">
        <v>0.16634974090299201</v>
      </c>
    </row>
    <row r="41280" spans="1:6" x14ac:dyDescent="0.25">
      <c r="A41280">
        <v>0.16828345741531001</v>
      </c>
      <c r="F41280">
        <v>0.16633505004917401</v>
      </c>
    </row>
    <row r="41281" spans="1:6" x14ac:dyDescent="0.25">
      <c r="A41281">
        <v>0.168242918488094</v>
      </c>
      <c r="F41281">
        <v>0.16634330851693699</v>
      </c>
    </row>
    <row r="41282" spans="1:6" x14ac:dyDescent="0.25">
      <c r="A41282">
        <v>0.16820691608907201</v>
      </c>
      <c r="F41282">
        <v>0.16635141630238101</v>
      </c>
    </row>
    <row r="41283" spans="1:6" x14ac:dyDescent="0.25">
      <c r="A41283">
        <v>0.168172323973831</v>
      </c>
      <c r="F41283">
        <v>0.166358616782185</v>
      </c>
    </row>
    <row r="41284" spans="1:6" x14ac:dyDescent="0.25">
      <c r="A41284">
        <v>0.16829938751522799</v>
      </c>
      <c r="F41284">
        <v>0.16636553520523301</v>
      </c>
    </row>
    <row r="41285" spans="1:6" x14ac:dyDescent="0.25">
      <c r="A41285">
        <v>0.16838660837067501</v>
      </c>
      <c r="F41285">
        <v>0.16634012249695401</v>
      </c>
    </row>
    <row r="41286" spans="1:6" x14ac:dyDescent="0.25">
      <c r="A41286">
        <v>0.16842008687794</v>
      </c>
      <c r="F41286">
        <v>0.166322678325864</v>
      </c>
    </row>
    <row r="41287" spans="1:6" x14ac:dyDescent="0.25">
      <c r="A41287">
        <v>0.16847057227860099</v>
      </c>
      <c r="F41287">
        <v>0.166315982624411</v>
      </c>
    </row>
    <row r="41288" spans="1:6" x14ac:dyDescent="0.25">
      <c r="A41288">
        <v>0.168425481988177</v>
      </c>
      <c r="F41288">
        <v>0.166305885544279</v>
      </c>
    </row>
    <row r="41289" spans="1:6" x14ac:dyDescent="0.25">
      <c r="A41289">
        <v>0.16832271648113001</v>
      </c>
      <c r="F41289">
        <v>0.16631490360236401</v>
      </c>
    </row>
    <row r="41290" spans="1:6" x14ac:dyDescent="0.25">
      <c r="A41290">
        <v>0.16829037442045899</v>
      </c>
      <c r="F41290">
        <v>0.166335456703773</v>
      </c>
    </row>
    <row r="41291" spans="1:6" x14ac:dyDescent="0.25">
      <c r="A41291">
        <v>0.168255264392452</v>
      </c>
      <c r="F41291">
        <v>0.16634192511590801</v>
      </c>
    </row>
    <row r="41292" spans="1:6" x14ac:dyDescent="0.25">
      <c r="A41292">
        <v>0.168220826930361</v>
      </c>
      <c r="F41292">
        <v>0.16634894712150899</v>
      </c>
    </row>
    <row r="41293" spans="1:6" x14ac:dyDescent="0.25">
      <c r="A41293">
        <v>0.168287599470194</v>
      </c>
      <c r="F41293">
        <v>0.166355834613927</v>
      </c>
    </row>
    <row r="41294" spans="1:6" x14ac:dyDescent="0.25">
      <c r="A41294">
        <v>0.168253976313786</v>
      </c>
      <c r="F41294">
        <v>0.166342480105961</v>
      </c>
    </row>
    <row r="41295" spans="1:6" x14ac:dyDescent="0.25">
      <c r="A41295">
        <v>0.16822112972741601</v>
      </c>
      <c r="F41295">
        <v>0.16634920473724199</v>
      </c>
    </row>
    <row r="41296" spans="1:6" x14ac:dyDescent="0.25">
      <c r="A41296">
        <v>0.168098203889402</v>
      </c>
      <c r="F41296">
        <v>0.16635577405451599</v>
      </c>
    </row>
    <row r="41297" spans="1:6" x14ac:dyDescent="0.25">
      <c r="A41297">
        <v>0.16806466312601601</v>
      </c>
      <c r="F41297">
        <v>0.166380359222119</v>
      </c>
    </row>
    <row r="41298" spans="1:6" x14ac:dyDescent="0.25">
      <c r="A41298">
        <v>0.16798495033087399</v>
      </c>
      <c r="F41298">
        <v>0.166387067374796</v>
      </c>
    </row>
    <row r="41299" spans="1:6" x14ac:dyDescent="0.25">
      <c r="A41299">
        <v>0.16794240297431101</v>
      </c>
      <c r="F41299">
        <v>0.16640300993382501</v>
      </c>
    </row>
    <row r="41300" spans="1:6" x14ac:dyDescent="0.25">
      <c r="A41300">
        <v>0.16789527219106701</v>
      </c>
      <c r="F41300">
        <v>0.16641151940513699</v>
      </c>
    </row>
    <row r="41301" spans="1:6" x14ac:dyDescent="0.25">
      <c r="A41301">
        <v>0.167825420741602</v>
      </c>
      <c r="F41301">
        <v>0.16642094556178599</v>
      </c>
    </row>
    <row r="41302" spans="1:6" x14ac:dyDescent="0.25">
      <c r="A41302">
        <v>0.16772965446662799</v>
      </c>
      <c r="F41302">
        <v>0.16643491585167899</v>
      </c>
    </row>
    <row r="41303" spans="1:6" x14ac:dyDescent="0.25">
      <c r="A41303">
        <v>0.16769375270485601</v>
      </c>
      <c r="F41303">
        <v>0.16645406910667401</v>
      </c>
    </row>
    <row r="41304" spans="1:6" x14ac:dyDescent="0.25">
      <c r="A41304">
        <v>0.16766399195151499</v>
      </c>
      <c r="F41304">
        <v>0.16646124945902799</v>
      </c>
    </row>
    <row r="41305" spans="1:6" x14ac:dyDescent="0.25">
      <c r="A41305">
        <v>0.167576389002417</v>
      </c>
      <c r="F41305">
        <v>0.166467201609696</v>
      </c>
    </row>
    <row r="41306" spans="1:6" x14ac:dyDescent="0.25">
      <c r="A41306">
        <v>0.167443922535608</v>
      </c>
      <c r="F41306">
        <v>0.16648472219951599</v>
      </c>
    </row>
    <row r="41307" spans="1:6" x14ac:dyDescent="0.25">
      <c r="A41307">
        <v>0.16729255844363899</v>
      </c>
      <c r="F41307">
        <v>0.16651121549287801</v>
      </c>
    </row>
    <row r="41308" spans="1:6" x14ac:dyDescent="0.25">
      <c r="A41308">
        <v>0.16725920427886101</v>
      </c>
      <c r="F41308">
        <v>0.166541488311272</v>
      </c>
    </row>
    <row r="41309" spans="1:6" x14ac:dyDescent="0.25">
      <c r="A41309">
        <v>0.16722066721979301</v>
      </c>
      <c r="F41309">
        <v>0.16654815914422699</v>
      </c>
    </row>
    <row r="41310" spans="1:6" x14ac:dyDescent="0.25">
      <c r="A41310">
        <v>0.16744078079233099</v>
      </c>
      <c r="F41310">
        <v>0.16655586655604099</v>
      </c>
    </row>
    <row r="41311" spans="1:6" x14ac:dyDescent="0.25">
      <c r="A41311">
        <v>0.167361179642701</v>
      </c>
      <c r="F41311">
        <v>0.166511843841533</v>
      </c>
    </row>
    <row r="41312" spans="1:6" x14ac:dyDescent="0.25">
      <c r="A41312">
        <v>0.16744298777646099</v>
      </c>
      <c r="F41312">
        <v>0.166527764071459</v>
      </c>
    </row>
    <row r="41313" spans="1:6" x14ac:dyDescent="0.25">
      <c r="A41313">
        <v>0.16735198805656201</v>
      </c>
      <c r="F41313">
        <v>0.166511402444707</v>
      </c>
    </row>
    <row r="41314" spans="1:6" x14ac:dyDescent="0.25">
      <c r="A41314">
        <v>0.16730287200945901</v>
      </c>
      <c r="F41314">
        <v>0.166529602388687</v>
      </c>
    </row>
    <row r="41315" spans="1:6" x14ac:dyDescent="0.25">
      <c r="A41315">
        <v>0.16726484173456899</v>
      </c>
      <c r="F41315">
        <v>0.166539425598108</v>
      </c>
    </row>
    <row r="41316" spans="1:6" x14ac:dyDescent="0.25">
      <c r="A41316">
        <v>0.16705906367960599</v>
      </c>
      <c r="F41316">
        <v>0.16654703165308599</v>
      </c>
    </row>
    <row r="41317" spans="1:6" x14ac:dyDescent="0.25">
      <c r="A41317">
        <v>0.167249533956734</v>
      </c>
      <c r="F41317">
        <v>0.16658818726407801</v>
      </c>
    </row>
    <row r="41318" spans="1:6" x14ac:dyDescent="0.25">
      <c r="A41318">
        <v>0.167189081651064</v>
      </c>
      <c r="F41318">
        <v>0.16655009320865299</v>
      </c>
    </row>
    <row r="41319" spans="1:6" x14ac:dyDescent="0.25">
      <c r="A41319">
        <v>0.167163256161319</v>
      </c>
      <c r="F41319">
        <v>0.16656218366978701</v>
      </c>
    </row>
    <row r="41320" spans="1:6" x14ac:dyDescent="0.25">
      <c r="A41320">
        <v>0.167141478314905</v>
      </c>
      <c r="F41320">
        <v>0.16656734876773599</v>
      </c>
    </row>
    <row r="41321" spans="1:6" x14ac:dyDescent="0.25">
      <c r="A41321">
        <v>0.16691994313522501</v>
      </c>
      <c r="F41321">
        <v>0.16657170433701801</v>
      </c>
    </row>
    <row r="41322" spans="1:6" x14ac:dyDescent="0.25">
      <c r="A41322">
        <v>0.16687879323037799</v>
      </c>
      <c r="F41322">
        <v>0.16661601137295401</v>
      </c>
    </row>
    <row r="41323" spans="1:6" x14ac:dyDescent="0.25">
      <c r="A41323">
        <v>0.16685286612715799</v>
      </c>
      <c r="F41323">
        <v>0.16662424135392401</v>
      </c>
    </row>
    <row r="41324" spans="1:6" x14ac:dyDescent="0.25">
      <c r="A41324">
        <v>0.16682202109631999</v>
      </c>
      <c r="F41324">
        <v>0.16662942677456799</v>
      </c>
    </row>
    <row r="41325" spans="1:6" x14ac:dyDescent="0.25">
      <c r="A41325">
        <v>0.166618031568771</v>
      </c>
      <c r="F41325">
        <v>0.166635595780735</v>
      </c>
    </row>
    <row r="41326" spans="1:6" x14ac:dyDescent="0.25">
      <c r="A41326">
        <v>0.166593445427827</v>
      </c>
      <c r="F41326">
        <v>0.16667639368624501</v>
      </c>
    </row>
    <row r="41327" spans="1:6" x14ac:dyDescent="0.25">
      <c r="A41327">
        <v>0.16656785507185201</v>
      </c>
      <c r="F41327">
        <v>0.166681310914434</v>
      </c>
    </row>
    <row r="41328" spans="1:6" x14ac:dyDescent="0.25">
      <c r="A41328">
        <v>0.166541460739424</v>
      </c>
      <c r="F41328">
        <v>0.16668642898562899</v>
      </c>
    </row>
    <row r="41329" spans="1:6" x14ac:dyDescent="0.25">
      <c r="A41329">
        <v>0.166537101339326</v>
      </c>
      <c r="F41329">
        <v>0.16669170785211501</v>
      </c>
    </row>
    <row r="41330" spans="1:6" x14ac:dyDescent="0.25">
      <c r="A41330">
        <v>0.16652392970951199</v>
      </c>
      <c r="F41330">
        <v>0.166692579732134</v>
      </c>
    </row>
    <row r="41331" spans="1:6" x14ac:dyDescent="0.25">
      <c r="A41331">
        <v>0.16633289825102701</v>
      </c>
      <c r="F41331">
        <v>0.16669521405809701</v>
      </c>
    </row>
    <row r="41332" spans="1:6" x14ac:dyDescent="0.25">
      <c r="A41332">
        <v>0.16626652214624801</v>
      </c>
      <c r="F41332">
        <v>0.16673342034979399</v>
      </c>
    </row>
    <row r="41333" spans="1:6" x14ac:dyDescent="0.25">
      <c r="A41333">
        <v>0.16613756509502001</v>
      </c>
      <c r="F41333">
        <v>0.16674669557075</v>
      </c>
    </row>
    <row r="41334" spans="1:6" x14ac:dyDescent="0.25">
      <c r="A41334">
        <v>0.16621775545947101</v>
      </c>
      <c r="F41334">
        <v>0.16677248698099501</v>
      </c>
    </row>
    <row r="41335" spans="1:6" x14ac:dyDescent="0.25">
      <c r="A41335">
        <v>0.16636791527051001</v>
      </c>
      <c r="F41335">
        <v>0.16675644890810501</v>
      </c>
    </row>
    <row r="41336" spans="1:6" x14ac:dyDescent="0.25">
      <c r="A41336">
        <v>0.16606432418415601</v>
      </c>
      <c r="F41336">
        <v>0.16672641694589699</v>
      </c>
    </row>
    <row r="41337" spans="1:6" x14ac:dyDescent="0.25">
      <c r="A41337">
        <v>0.16599584387208099</v>
      </c>
      <c r="F41337">
        <v>0.16678713516316801</v>
      </c>
    </row>
    <row r="41338" spans="1:6" x14ac:dyDescent="0.25">
      <c r="A41338">
        <v>0.166009956675639</v>
      </c>
      <c r="F41338">
        <v>0.16680083122558301</v>
      </c>
    </row>
    <row r="41339" spans="1:6" x14ac:dyDescent="0.25">
      <c r="A41339">
        <v>0.165727334290384</v>
      </c>
      <c r="F41339">
        <v>0.16679800866487199</v>
      </c>
    </row>
    <row r="41340" spans="1:6" x14ac:dyDescent="0.25">
      <c r="A41340">
        <v>0.16605714378612499</v>
      </c>
      <c r="F41340">
        <v>0.166854533141923</v>
      </c>
    </row>
    <row r="41341" spans="1:6" x14ac:dyDescent="0.25">
      <c r="A41341">
        <v>0.16631349321167699</v>
      </c>
      <c r="F41341">
        <v>0.16678857124277399</v>
      </c>
    </row>
    <row r="41342" spans="1:6" x14ac:dyDescent="0.25">
      <c r="A41342">
        <v>0.16627453991327901</v>
      </c>
      <c r="F41342">
        <v>0.16673730135766399</v>
      </c>
    </row>
    <row r="41343" spans="1:6" x14ac:dyDescent="0.25">
      <c r="A41343">
        <v>0.16612044541759599</v>
      </c>
      <c r="F41343">
        <v>0.166745092017344</v>
      </c>
    </row>
    <row r="41344" spans="1:6" x14ac:dyDescent="0.25">
      <c r="A41344">
        <v>0.166086990224386</v>
      </c>
      <c r="F41344">
        <v>0.16677591091648</v>
      </c>
    </row>
    <row r="41345" spans="1:6" x14ac:dyDescent="0.25">
      <c r="A41345">
        <v>0.16605182436725999</v>
      </c>
      <c r="F41345">
        <v>0.16678260195512201</v>
      </c>
    </row>
    <row r="41346" spans="1:6" x14ac:dyDescent="0.25">
      <c r="A41346">
        <v>0.16608831946678301</v>
      </c>
      <c r="F41346">
        <v>0.16678963512654699</v>
      </c>
    </row>
    <row r="41347" spans="1:6" x14ac:dyDescent="0.25">
      <c r="A41347">
        <v>0.165998372626911</v>
      </c>
      <c r="F41347">
        <v>0.166782336106643</v>
      </c>
    </row>
    <row r="41348" spans="1:6" x14ac:dyDescent="0.25">
      <c r="A41348">
        <v>0.16595178844347799</v>
      </c>
      <c r="F41348">
        <v>0.16680032547461701</v>
      </c>
    </row>
    <row r="41349" spans="1:6" x14ac:dyDescent="0.25">
      <c r="A41349">
        <v>0.16588568146721899</v>
      </c>
      <c r="F41349">
        <v>0.16680964231130399</v>
      </c>
    </row>
    <row r="41350" spans="1:6" x14ac:dyDescent="0.25">
      <c r="A41350">
        <v>0.165748715018983</v>
      </c>
      <c r="F41350">
        <v>0.166822863706556</v>
      </c>
    </row>
    <row r="41351" spans="1:6" x14ac:dyDescent="0.25">
      <c r="A41351">
        <v>0.16566874875284199</v>
      </c>
      <c r="F41351">
        <v>0.16685025699620301</v>
      </c>
    </row>
    <row r="41352" spans="1:6" x14ac:dyDescent="0.25">
      <c r="A41352">
        <v>0.165635176416186</v>
      </c>
      <c r="F41352">
        <v>0.166866250249431</v>
      </c>
    </row>
    <row r="41353" spans="1:6" x14ac:dyDescent="0.25">
      <c r="A41353">
        <v>0.165926314388745</v>
      </c>
      <c r="F41353">
        <v>0.166872964716762</v>
      </c>
    </row>
    <row r="41354" spans="1:6" x14ac:dyDescent="0.25">
      <c r="A41354">
        <v>0.16589309037042399</v>
      </c>
      <c r="F41354">
        <v>0.16681473712225001</v>
      </c>
    </row>
    <row r="41355" spans="1:6" x14ac:dyDescent="0.25">
      <c r="A41355">
        <v>0.165849153712708</v>
      </c>
      <c r="F41355">
        <v>0.166821381925915</v>
      </c>
    </row>
    <row r="41356" spans="1:6" x14ac:dyDescent="0.25">
      <c r="A41356">
        <v>0.16584183510568101</v>
      </c>
      <c r="F41356">
        <v>0.166830169257458</v>
      </c>
    </row>
    <row r="41357" spans="1:6" x14ac:dyDescent="0.25">
      <c r="A41357">
        <v>0.16572690190418099</v>
      </c>
      <c r="F41357">
        <v>0.166831632978863</v>
      </c>
    </row>
    <row r="41358" spans="1:6" x14ac:dyDescent="0.25">
      <c r="A41358">
        <v>0.16569366428478299</v>
      </c>
      <c r="F41358">
        <v>0.16685461961916301</v>
      </c>
    </row>
    <row r="41359" spans="1:6" x14ac:dyDescent="0.25">
      <c r="A41359">
        <v>0.16562631414592099</v>
      </c>
      <c r="F41359">
        <v>0.166861267143043</v>
      </c>
    </row>
    <row r="41360" spans="1:6" x14ac:dyDescent="0.25">
      <c r="A41360">
        <v>0.165555717836709</v>
      </c>
      <c r="F41360">
        <v>0.166874737170815</v>
      </c>
    </row>
    <row r="41361" spans="1:6" x14ac:dyDescent="0.25">
      <c r="A41361">
        <v>0.165521246391414</v>
      </c>
      <c r="F41361">
        <v>0.16688885643265799</v>
      </c>
    </row>
    <row r="41362" spans="1:6" x14ac:dyDescent="0.25">
      <c r="A41362">
        <v>0.16548921156801899</v>
      </c>
      <c r="F41362">
        <v>0.166895750721717</v>
      </c>
    </row>
    <row r="41363" spans="1:6" x14ac:dyDescent="0.25">
      <c r="A41363">
        <v>0.16544057746647101</v>
      </c>
      <c r="F41363">
        <v>0.16690215768639599</v>
      </c>
    </row>
    <row r="41364" spans="1:6" x14ac:dyDescent="0.25">
      <c r="A41364">
        <v>0.16540580494205701</v>
      </c>
      <c r="F41364">
        <v>0.16691188450670499</v>
      </c>
    </row>
    <row r="41365" spans="1:6" x14ac:dyDescent="0.25">
      <c r="A41365">
        <v>0.16527214114786401</v>
      </c>
      <c r="F41365">
        <v>0.16691883901158799</v>
      </c>
    </row>
    <row r="41366" spans="1:6" x14ac:dyDescent="0.25">
      <c r="A41366">
        <v>0.16524009004904799</v>
      </c>
      <c r="F41366">
        <v>0.16694557177042699</v>
      </c>
    </row>
    <row r="41367" spans="1:6" x14ac:dyDescent="0.25">
      <c r="A41367">
        <v>0.16520973481498599</v>
      </c>
      <c r="F41367">
        <v>0.16695198199019001</v>
      </c>
    </row>
    <row r="41368" spans="1:6" x14ac:dyDescent="0.25">
      <c r="A41368">
        <v>0.165184211966966</v>
      </c>
      <c r="F41368">
        <v>0.16695805303700201</v>
      </c>
    </row>
    <row r="41369" spans="1:6" x14ac:dyDescent="0.25">
      <c r="A41369">
        <v>0.16515954612784201</v>
      </c>
      <c r="F41369">
        <v>0.16696315760660599</v>
      </c>
    </row>
    <row r="41370" spans="1:6" x14ac:dyDescent="0.25">
      <c r="A41370">
        <v>0.164837132200266</v>
      </c>
      <c r="F41370">
        <v>0.166968090774431</v>
      </c>
    </row>
    <row r="41371" spans="1:6" x14ac:dyDescent="0.25">
      <c r="A41371">
        <v>0.16477411945186299</v>
      </c>
      <c r="F41371">
        <v>0.167032573559946</v>
      </c>
    </row>
    <row r="41372" spans="1:6" x14ac:dyDescent="0.25">
      <c r="A41372">
        <v>0.16475917887152</v>
      </c>
      <c r="F41372">
        <v>0.16704517610962699</v>
      </c>
    </row>
    <row r="41373" spans="1:6" x14ac:dyDescent="0.25">
      <c r="A41373">
        <v>0.16465384628783</v>
      </c>
      <c r="F41373">
        <v>0.16704816422569499</v>
      </c>
    </row>
    <row r="41374" spans="1:6" x14ac:dyDescent="0.25">
      <c r="A41374">
        <v>0.16462251415263399</v>
      </c>
      <c r="F41374">
        <v>0.16706923074243299</v>
      </c>
    </row>
    <row r="41375" spans="1:6" x14ac:dyDescent="0.25">
      <c r="A41375">
        <v>0.16449908355429699</v>
      </c>
      <c r="F41375">
        <v>0.16707549716947301</v>
      </c>
    </row>
    <row r="41376" spans="1:6" x14ac:dyDescent="0.25">
      <c r="A41376">
        <v>0.164485993414765</v>
      </c>
      <c r="F41376">
        <v>0.16710018328914</v>
      </c>
    </row>
    <row r="41377" spans="1:6" x14ac:dyDescent="0.25">
      <c r="A41377">
        <v>0.164474301904425</v>
      </c>
      <c r="F41377">
        <v>0.167102801317046</v>
      </c>
    </row>
    <row r="41378" spans="1:6" x14ac:dyDescent="0.25">
      <c r="A41378">
        <v>0.16463689105054899</v>
      </c>
      <c r="F41378">
        <v>0.167105139619114</v>
      </c>
    </row>
    <row r="41379" spans="1:6" x14ac:dyDescent="0.25">
      <c r="A41379">
        <v>0.16447347889722599</v>
      </c>
      <c r="F41379">
        <v>0.16707262178988999</v>
      </c>
    </row>
    <row r="41380" spans="1:6" x14ac:dyDescent="0.25">
      <c r="A41380">
        <v>0.16445825197814701</v>
      </c>
      <c r="F41380">
        <v>0.167105304220554</v>
      </c>
    </row>
    <row r="41381" spans="1:6" x14ac:dyDescent="0.25">
      <c r="A41381">
        <v>0.164826139865276</v>
      </c>
      <c r="F41381">
        <v>0.16710834960436999</v>
      </c>
    </row>
    <row r="41382" spans="1:6" x14ac:dyDescent="0.25">
      <c r="A41382">
        <v>0.16531405617000799</v>
      </c>
      <c r="F41382">
        <v>0.167034772026944</v>
      </c>
    </row>
    <row r="41383" spans="1:6" x14ac:dyDescent="0.25">
      <c r="A41383">
        <v>0.165300489737399</v>
      </c>
      <c r="F41383">
        <v>0.166937188765998</v>
      </c>
    </row>
    <row r="41384" spans="1:6" x14ac:dyDescent="0.25">
      <c r="A41384">
        <v>0.16528668218418699</v>
      </c>
      <c r="F41384">
        <v>0.16693990205251999</v>
      </c>
    </row>
    <row r="41385" spans="1:6" x14ac:dyDescent="0.25">
      <c r="A41385">
        <v>0.16503150189760399</v>
      </c>
      <c r="F41385">
        <v>0.16694266356316201</v>
      </c>
    </row>
    <row r="41386" spans="1:6" x14ac:dyDescent="0.25">
      <c r="A41386">
        <v>0.16574359358228499</v>
      </c>
      <c r="F41386">
        <v>0.166993699620479</v>
      </c>
    </row>
    <row r="41387" spans="1:6" x14ac:dyDescent="0.25">
      <c r="A41387">
        <v>0.16577386861058799</v>
      </c>
      <c r="F41387">
        <v>0.16685128128354201</v>
      </c>
    </row>
    <row r="41388" spans="1:6" x14ac:dyDescent="0.25">
      <c r="A41388">
        <v>0.16575816773052099</v>
      </c>
      <c r="F41388">
        <v>0.16684522627788201</v>
      </c>
    </row>
    <row r="41389" spans="1:6" x14ac:dyDescent="0.25">
      <c r="A41389">
        <v>0.16570847853963599</v>
      </c>
      <c r="F41389">
        <v>0.166848366453895</v>
      </c>
    </row>
    <row r="41390" spans="1:6" x14ac:dyDescent="0.25">
      <c r="A41390">
        <v>0.16569346896609399</v>
      </c>
      <c r="F41390">
        <v>0.16685830429207199</v>
      </c>
    </row>
    <row r="41391" spans="1:6" x14ac:dyDescent="0.25">
      <c r="A41391">
        <v>0.16564644930286501</v>
      </c>
      <c r="F41391">
        <v>0.166861306206781</v>
      </c>
    </row>
    <row r="41392" spans="1:6" x14ac:dyDescent="0.25">
      <c r="A41392">
        <v>0.165335654316458</v>
      </c>
      <c r="F41392">
        <v>0.166870710139426</v>
      </c>
    </row>
    <row r="41393" spans="1:6" x14ac:dyDescent="0.25">
      <c r="A41393">
        <v>0.165283241814908</v>
      </c>
      <c r="F41393">
        <v>0.16693286913670799</v>
      </c>
    </row>
    <row r="41394" spans="1:6" x14ac:dyDescent="0.25">
      <c r="A41394">
        <v>0.16526706858953499</v>
      </c>
      <c r="F41394">
        <v>0.16694335163701801</v>
      </c>
    </row>
    <row r="41395" spans="1:6" x14ac:dyDescent="0.25">
      <c r="A41395">
        <v>0.165334205724114</v>
      </c>
      <c r="F41395">
        <v>0.166946586282092</v>
      </c>
    </row>
    <row r="41396" spans="1:6" x14ac:dyDescent="0.25">
      <c r="A41396">
        <v>0.16524096332066099</v>
      </c>
      <c r="F41396">
        <v>0.16693315885517701</v>
      </c>
    </row>
    <row r="41397" spans="1:6" x14ac:dyDescent="0.25">
      <c r="A41397">
        <v>0.16519024922581399</v>
      </c>
      <c r="F41397">
        <v>0.16695180733586701</v>
      </c>
    </row>
    <row r="41398" spans="1:6" x14ac:dyDescent="0.25">
      <c r="A41398">
        <v>0.165176822627667</v>
      </c>
      <c r="F41398">
        <v>0.166961950154837</v>
      </c>
    </row>
    <row r="41399" spans="1:6" x14ac:dyDescent="0.25">
      <c r="A41399">
        <v>0.16520057352055301</v>
      </c>
      <c r="F41399">
        <v>0.16696463547446599</v>
      </c>
    </row>
    <row r="41400" spans="1:6" x14ac:dyDescent="0.25">
      <c r="A41400">
        <v>0.16500462332614299</v>
      </c>
      <c r="F41400">
        <v>0.16695988529588901</v>
      </c>
    </row>
    <row r="41401" spans="1:6" x14ac:dyDescent="0.25">
      <c r="A41401">
        <v>0.16482156433748499</v>
      </c>
      <c r="F41401">
        <v>0.16699907533477101</v>
      </c>
    </row>
    <row r="41402" spans="1:6" x14ac:dyDescent="0.25">
      <c r="A41402">
        <v>0.164681490357029</v>
      </c>
      <c r="F41402">
        <v>0.167035687132502</v>
      </c>
    </row>
    <row r="41403" spans="1:6" x14ac:dyDescent="0.25">
      <c r="A41403">
        <v>0.16461941820430301</v>
      </c>
      <c r="F41403">
        <v>0.16706370192859399</v>
      </c>
    </row>
    <row r="41404" spans="1:6" x14ac:dyDescent="0.25">
      <c r="A41404">
        <v>0.16445375033241899</v>
      </c>
      <c r="F41404">
        <v>0.16707611635913899</v>
      </c>
    </row>
    <row r="41405" spans="1:6" x14ac:dyDescent="0.25">
      <c r="A41405">
        <v>0.16444063514788601</v>
      </c>
      <c r="F41405">
        <v>0.167109249933516</v>
      </c>
    </row>
    <row r="41406" spans="1:6" x14ac:dyDescent="0.25">
      <c r="A41406">
        <v>0.16442673156780399</v>
      </c>
      <c r="F41406">
        <v>0.16711187297042199</v>
      </c>
    </row>
    <row r="41407" spans="1:6" x14ac:dyDescent="0.25">
      <c r="A41407">
        <v>0.16441486927305299</v>
      </c>
      <c r="F41407">
        <v>0.16711465368643899</v>
      </c>
    </row>
    <row r="41408" spans="1:6" x14ac:dyDescent="0.25">
      <c r="A41408">
        <v>0.16440019576432199</v>
      </c>
      <c r="F41408">
        <v>0.16711702614538901</v>
      </c>
    </row>
    <row r="41409" spans="1:6" x14ac:dyDescent="0.25">
      <c r="A41409">
        <v>0.164354319673987</v>
      </c>
      <c r="F41409">
        <v>0.16711996084713501</v>
      </c>
    </row>
    <row r="41410" spans="1:6" x14ac:dyDescent="0.25">
      <c r="A41410">
        <v>0.164338049615156</v>
      </c>
      <c r="F41410">
        <v>0.16712913606520199</v>
      </c>
    </row>
    <row r="41411" spans="1:6" x14ac:dyDescent="0.25">
      <c r="A41411">
        <v>0.16425852839590699</v>
      </c>
      <c r="F41411">
        <v>0.16713239007696801</v>
      </c>
    </row>
    <row r="41412" spans="1:6" x14ac:dyDescent="0.25">
      <c r="A41412">
        <v>0.16439380193352199</v>
      </c>
      <c r="F41412">
        <v>0.16714829432081801</v>
      </c>
    </row>
    <row r="41413" spans="1:6" x14ac:dyDescent="0.25">
      <c r="A41413">
        <v>0.164722858150258</v>
      </c>
      <c r="F41413">
        <v>0.167121239613295</v>
      </c>
    </row>
    <row r="41414" spans="1:6" x14ac:dyDescent="0.25">
      <c r="A41414">
        <v>0.16414402834500699</v>
      </c>
      <c r="F41414">
        <v>0.16705542836994799</v>
      </c>
    </row>
    <row r="41415" spans="1:6" x14ac:dyDescent="0.25">
      <c r="A41415">
        <v>0.164123708926911</v>
      </c>
      <c r="F41415">
        <v>0.167171194330998</v>
      </c>
    </row>
    <row r="41416" spans="1:6" x14ac:dyDescent="0.25">
      <c r="A41416">
        <v>0.16410312174716701</v>
      </c>
      <c r="F41416">
        <v>0.16717525821461701</v>
      </c>
    </row>
    <row r="41417" spans="1:6" x14ac:dyDescent="0.25">
      <c r="A41417">
        <v>0.16403762586343701</v>
      </c>
      <c r="F41417">
        <v>0.16717937565056601</v>
      </c>
    </row>
    <row r="41418" spans="1:6" x14ac:dyDescent="0.25">
      <c r="A41418">
        <v>0.164015263226507</v>
      </c>
      <c r="F41418">
        <v>0.167192474827312</v>
      </c>
    </row>
    <row r="41419" spans="1:6" x14ac:dyDescent="0.25">
      <c r="A41419">
        <v>0.163993882097583</v>
      </c>
      <c r="F41419">
        <v>0.16719694735469801</v>
      </c>
    </row>
    <row r="41420" spans="1:6" x14ac:dyDescent="0.25">
      <c r="A41420">
        <v>0.164190539991313</v>
      </c>
      <c r="F41420">
        <v>0.167201223580483</v>
      </c>
    </row>
    <row r="41421" spans="1:6" x14ac:dyDescent="0.25">
      <c r="A41421">
        <v>0.16397598580487399</v>
      </c>
      <c r="F41421">
        <v>0.16716189200173701</v>
      </c>
    </row>
    <row r="41422" spans="1:6" x14ac:dyDescent="0.25">
      <c r="A41422">
        <v>0.16392074250660499</v>
      </c>
      <c r="F41422">
        <v>0.167204802839025</v>
      </c>
    </row>
    <row r="41423" spans="1:6" x14ac:dyDescent="0.25">
      <c r="A41423">
        <v>0.16390288606456899</v>
      </c>
      <c r="F41423">
        <v>0.16721585149867799</v>
      </c>
    </row>
    <row r="41424" spans="1:6" x14ac:dyDescent="0.25">
      <c r="A41424">
        <v>0.16368330839760301</v>
      </c>
      <c r="F41424">
        <v>0.16721942278708599</v>
      </c>
    </row>
    <row r="41425" spans="1:6" x14ac:dyDescent="0.25">
      <c r="A41425">
        <v>0.16348188385553</v>
      </c>
      <c r="F41425">
        <v>0.16726333832047899</v>
      </c>
    </row>
    <row r="41426" spans="1:6" x14ac:dyDescent="0.25">
      <c r="A41426">
        <v>0.163410099343923</v>
      </c>
      <c r="F41426">
        <v>0.167303623228893</v>
      </c>
    </row>
    <row r="41427" spans="1:6" x14ac:dyDescent="0.25">
      <c r="A41427">
        <v>0.16339778435908001</v>
      </c>
      <c r="F41427">
        <v>0.16731798013121499</v>
      </c>
    </row>
    <row r="41428" spans="1:6" x14ac:dyDescent="0.25">
      <c r="A41428">
        <v>0.16338429079051101</v>
      </c>
      <c r="F41428">
        <v>0.167320443128184</v>
      </c>
    </row>
    <row r="41429" spans="1:6" x14ac:dyDescent="0.25">
      <c r="A41429">
        <v>0.163317678162296</v>
      </c>
      <c r="F41429">
        <v>0.16732314184189701</v>
      </c>
    </row>
    <row r="41430" spans="1:6" x14ac:dyDescent="0.25">
      <c r="A41430">
        <v>0.163397498372439</v>
      </c>
      <c r="F41430">
        <v>0.16733646436753999</v>
      </c>
    </row>
    <row r="41431" spans="1:6" x14ac:dyDescent="0.25">
      <c r="A41431">
        <v>0.16353982021955499</v>
      </c>
      <c r="F41431">
        <v>0.16732050032551199</v>
      </c>
    </row>
    <row r="41432" spans="1:6" x14ac:dyDescent="0.25">
      <c r="A41432">
        <v>0.163523078637313</v>
      </c>
      <c r="F41432">
        <v>0.16729203595608899</v>
      </c>
    </row>
    <row r="41433" spans="1:6" x14ac:dyDescent="0.25">
      <c r="A41433">
        <v>0.16350237829772599</v>
      </c>
      <c r="F41433">
        <v>0.16729538427253701</v>
      </c>
    </row>
    <row r="41434" spans="1:6" x14ac:dyDescent="0.25">
      <c r="A41434">
        <v>0.163482643562265</v>
      </c>
      <c r="F41434">
        <v>0.167299524340454</v>
      </c>
    </row>
    <row r="41435" spans="1:6" x14ac:dyDescent="0.25">
      <c r="A41435">
        <v>0.163348926511349</v>
      </c>
      <c r="F41435">
        <v>0.167303471287546</v>
      </c>
    </row>
    <row r="41436" spans="1:6" x14ac:dyDescent="0.25">
      <c r="A41436">
        <v>0.16333011518556401</v>
      </c>
      <c r="F41436">
        <v>0.16733021469772999</v>
      </c>
    </row>
    <row r="41437" spans="1:6" x14ac:dyDescent="0.25">
      <c r="A41437">
        <v>0.16344974613830399</v>
      </c>
      <c r="F41437">
        <v>0.16733397696288699</v>
      </c>
    </row>
    <row r="41438" spans="1:6" x14ac:dyDescent="0.25">
      <c r="A41438">
        <v>0.16338315653624799</v>
      </c>
      <c r="F41438">
        <v>0.16731005077233899</v>
      </c>
    </row>
    <row r="41439" spans="1:6" x14ac:dyDescent="0.25">
      <c r="A41439">
        <v>0.16342483637156799</v>
      </c>
      <c r="F41439">
        <v>0.16732336869275</v>
      </c>
    </row>
    <row r="41440" spans="1:6" x14ac:dyDescent="0.25">
      <c r="A41440">
        <v>0.16340365626053399</v>
      </c>
      <c r="F41440">
        <v>0.16731503272568601</v>
      </c>
    </row>
    <row r="41441" spans="1:6" x14ac:dyDescent="0.25">
      <c r="A41441">
        <v>0.163384673826449</v>
      </c>
      <c r="F41441">
        <v>0.16731926874789299</v>
      </c>
    </row>
    <row r="41442" spans="1:6" x14ac:dyDescent="0.25">
      <c r="A41442">
        <v>0.163275671173853</v>
      </c>
      <c r="F41442">
        <v>0.16732306523470999</v>
      </c>
    </row>
    <row r="41443" spans="1:6" x14ac:dyDescent="0.25">
      <c r="A41443">
        <v>0.16325475742342599</v>
      </c>
      <c r="F41443">
        <v>0.167344865765229</v>
      </c>
    </row>
    <row r="41444" spans="1:6" x14ac:dyDescent="0.25">
      <c r="A41444">
        <v>0.16323682311207799</v>
      </c>
      <c r="F41444">
        <v>0.16734904851531399</v>
      </c>
    </row>
    <row r="41445" spans="1:6" x14ac:dyDescent="0.25">
      <c r="A41445">
        <v>0.163077788517971</v>
      </c>
      <c r="F41445">
        <v>0.16735263537758399</v>
      </c>
    </row>
    <row r="41446" spans="1:6" x14ac:dyDescent="0.25">
      <c r="A41446">
        <v>0.16306264919569399</v>
      </c>
      <c r="F41446">
        <v>0.16738444229640501</v>
      </c>
    </row>
    <row r="41447" spans="1:6" x14ac:dyDescent="0.25">
      <c r="A41447">
        <v>0.16278180213827201</v>
      </c>
      <c r="F41447">
        <v>0.167387470160861</v>
      </c>
    </row>
    <row r="41448" spans="1:6" x14ac:dyDescent="0.25">
      <c r="A41448">
        <v>0.162664791002464</v>
      </c>
      <c r="F41448">
        <v>0.16744363957234501</v>
      </c>
    </row>
    <row r="41449" spans="1:6" x14ac:dyDescent="0.25">
      <c r="A41449">
        <v>0.16264715650911399</v>
      </c>
      <c r="F41449">
        <v>0.167467041799507</v>
      </c>
    </row>
    <row r="41450" spans="1:6" x14ac:dyDescent="0.25">
      <c r="A41450">
        <v>0.16262880652029199</v>
      </c>
      <c r="F41450">
        <v>0.167470568698177</v>
      </c>
    </row>
    <row r="41451" spans="1:6" x14ac:dyDescent="0.25">
      <c r="A41451">
        <v>0.16261359744581</v>
      </c>
      <c r="F41451">
        <v>0.167474238695941</v>
      </c>
    </row>
    <row r="41452" spans="1:6" x14ac:dyDescent="0.25">
      <c r="A41452">
        <v>0.162592457645373</v>
      </c>
      <c r="F41452">
        <v>0.16747728051083699</v>
      </c>
    </row>
    <row r="41453" spans="1:6" x14ac:dyDescent="0.25">
      <c r="A41453">
        <v>0.16276333254993799</v>
      </c>
      <c r="F41453">
        <v>0.16748150847092499</v>
      </c>
    </row>
    <row r="41454" spans="1:6" x14ac:dyDescent="0.25">
      <c r="A41454">
        <v>0.16269708101507199</v>
      </c>
      <c r="F41454">
        <v>0.16744733349001201</v>
      </c>
    </row>
    <row r="41455" spans="1:6" x14ac:dyDescent="0.25">
      <c r="A41455">
        <v>0.16258122615430401</v>
      </c>
      <c r="F41455">
        <v>0.167460583796985</v>
      </c>
    </row>
    <row r="41456" spans="1:6" x14ac:dyDescent="0.25">
      <c r="A41456">
        <v>0.16261719858290799</v>
      </c>
      <c r="F41456">
        <v>0.16748375476913899</v>
      </c>
    </row>
    <row r="41457" spans="1:6" x14ac:dyDescent="0.25">
      <c r="A41457">
        <v>0.16260250148486999</v>
      </c>
      <c r="F41457">
        <v>0.16747656028341801</v>
      </c>
    </row>
    <row r="41458" spans="1:6" x14ac:dyDescent="0.25">
      <c r="A41458">
        <v>0.16258679491393899</v>
      </c>
      <c r="F41458">
        <v>0.167479499703025</v>
      </c>
    </row>
    <row r="41459" spans="1:6" x14ac:dyDescent="0.25">
      <c r="A41459">
        <v>0.16249313641629901</v>
      </c>
      <c r="F41459">
        <v>0.167482641017212</v>
      </c>
    </row>
    <row r="41460" spans="1:6" x14ac:dyDescent="0.25">
      <c r="A41460">
        <v>0.162388209026989</v>
      </c>
      <c r="F41460">
        <v>0.16750137271674001</v>
      </c>
    </row>
    <row r="41461" spans="1:6" x14ac:dyDescent="0.25">
      <c r="A41461">
        <v>0.16233934996438201</v>
      </c>
      <c r="F41461">
        <v>0.16752235819460201</v>
      </c>
    </row>
    <row r="41462" spans="1:6" x14ac:dyDescent="0.25">
      <c r="A41462">
        <v>0.16214396910870599</v>
      </c>
      <c r="F41462">
        <v>0.167532130007123</v>
      </c>
    </row>
    <row r="41463" spans="1:6" x14ac:dyDescent="0.25">
      <c r="A41463">
        <v>0.16199714868819001</v>
      </c>
      <c r="F41463">
        <v>0.16757120617825799</v>
      </c>
    </row>
    <row r="41464" spans="1:6" x14ac:dyDescent="0.25">
      <c r="A41464">
        <v>0.16180261527181899</v>
      </c>
      <c r="F41464">
        <v>0.167600570262361</v>
      </c>
    </row>
    <row r="41465" spans="1:6" x14ac:dyDescent="0.25">
      <c r="A41465">
        <v>0.16178675135356799</v>
      </c>
      <c r="F41465">
        <v>0.167639476945636</v>
      </c>
    </row>
    <row r="41466" spans="1:6" x14ac:dyDescent="0.25">
      <c r="A41466">
        <v>0.16170800143956199</v>
      </c>
      <c r="F41466">
        <v>0.167642649729286</v>
      </c>
    </row>
    <row r="41467" spans="1:6" x14ac:dyDescent="0.25">
      <c r="A41467">
        <v>0.161627062035446</v>
      </c>
      <c r="F41467">
        <v>0.16765839971208699</v>
      </c>
    </row>
    <row r="41468" spans="1:6" x14ac:dyDescent="0.25">
      <c r="A41468">
        <v>0.161610453282408</v>
      </c>
      <c r="F41468">
        <v>0.16767458759291001</v>
      </c>
    </row>
    <row r="41469" spans="1:6" x14ac:dyDescent="0.25">
      <c r="A41469">
        <v>0.16159129926243801</v>
      </c>
      <c r="F41469">
        <v>0.16767790934351801</v>
      </c>
    </row>
    <row r="41470" spans="1:6" x14ac:dyDescent="0.25">
      <c r="A41470">
        <v>0.16153107945511599</v>
      </c>
      <c r="F41470">
        <v>0.167681740147512</v>
      </c>
    </row>
    <row r="41471" spans="1:6" x14ac:dyDescent="0.25">
      <c r="A41471">
        <v>0.161514435131315</v>
      </c>
      <c r="F41471">
        <v>0.16769378410897601</v>
      </c>
    </row>
    <row r="41472" spans="1:6" x14ac:dyDescent="0.25">
      <c r="A41472">
        <v>0.161499017778862</v>
      </c>
      <c r="F41472">
        <v>0.16769711297373599</v>
      </c>
    </row>
    <row r="41473" spans="1:6" x14ac:dyDescent="0.25">
      <c r="A41473">
        <v>0.161485458430633</v>
      </c>
      <c r="F41473">
        <v>0.16770019644422701</v>
      </c>
    </row>
    <row r="41474" spans="1:6" x14ac:dyDescent="0.25">
      <c r="A41474">
        <v>0.161448145969115</v>
      </c>
      <c r="F41474">
        <v>0.16770290831387299</v>
      </c>
    </row>
    <row r="41475" spans="1:6" x14ac:dyDescent="0.25">
      <c r="A41475">
        <v>0.161385697777885</v>
      </c>
      <c r="F41475">
        <v>0.16771037080617601</v>
      </c>
    </row>
    <row r="41476" spans="1:6" x14ac:dyDescent="0.25">
      <c r="A41476">
        <v>0.16110356742652601</v>
      </c>
      <c r="F41476">
        <v>0.167722860444422</v>
      </c>
    </row>
    <row r="41477" spans="1:6" x14ac:dyDescent="0.25">
      <c r="A41477">
        <v>0.16109043615595101</v>
      </c>
      <c r="F41477">
        <v>0.16777928651469401</v>
      </c>
    </row>
    <row r="41478" spans="1:6" x14ac:dyDescent="0.25">
      <c r="A41478">
        <v>0.16100740645247</v>
      </c>
      <c r="F41478">
        <v>0.16778191276880899</v>
      </c>
    </row>
    <row r="41479" spans="1:6" x14ac:dyDescent="0.25">
      <c r="A41479">
        <v>0.16099010497475699</v>
      </c>
      <c r="F41479">
        <v>0.16779851870950499</v>
      </c>
    </row>
    <row r="41480" spans="1:6" x14ac:dyDescent="0.25">
      <c r="A41480">
        <v>0.160971558830934</v>
      </c>
      <c r="F41480">
        <v>0.16780197900504801</v>
      </c>
    </row>
    <row r="41481" spans="1:6" x14ac:dyDescent="0.25">
      <c r="A41481">
        <v>0.16071584070089401</v>
      </c>
      <c r="F41481">
        <v>0.16780568823381301</v>
      </c>
    </row>
    <row r="41482" spans="1:6" x14ac:dyDescent="0.25">
      <c r="A41482">
        <v>0.16065678177204901</v>
      </c>
      <c r="F41482">
        <v>0.167856831859821</v>
      </c>
    </row>
    <row r="41483" spans="1:6" x14ac:dyDescent="0.25">
      <c r="A41483">
        <v>0.16052534210135</v>
      </c>
      <c r="F41483">
        <v>0.16786864364559001</v>
      </c>
    </row>
    <row r="41484" spans="1:6" x14ac:dyDescent="0.25">
      <c r="A41484">
        <v>0.160492932479263</v>
      </c>
      <c r="F41484">
        <v>0.16789493157972901</v>
      </c>
    </row>
    <row r="41485" spans="1:6" x14ac:dyDescent="0.25">
      <c r="A41485">
        <v>0.16065121542393099</v>
      </c>
      <c r="F41485">
        <v>0.167901413504147</v>
      </c>
    </row>
    <row r="41486" spans="1:6" x14ac:dyDescent="0.25">
      <c r="A41486">
        <v>0.16060050689102601</v>
      </c>
      <c r="F41486">
        <v>0.167869756915213</v>
      </c>
    </row>
    <row r="41487" spans="1:6" x14ac:dyDescent="0.25">
      <c r="A41487">
        <v>0.16064311909432899</v>
      </c>
      <c r="F41487">
        <v>0.167879898621794</v>
      </c>
    </row>
    <row r="41488" spans="1:6" x14ac:dyDescent="0.25">
      <c r="A41488">
        <v>0.160750767897681</v>
      </c>
      <c r="F41488">
        <v>0.16787137618113401</v>
      </c>
    </row>
    <row r="41489" spans="1:6" x14ac:dyDescent="0.25">
      <c r="A41489">
        <v>0.16062292702592201</v>
      </c>
      <c r="F41489">
        <v>0.16784984642046299</v>
      </c>
    </row>
    <row r="41490" spans="1:6" x14ac:dyDescent="0.25">
      <c r="A41490">
        <v>0.160601098294337</v>
      </c>
      <c r="F41490">
        <v>0.167875414594815</v>
      </c>
    </row>
    <row r="41491" spans="1:6" x14ac:dyDescent="0.25">
      <c r="A41491">
        <v>0.16055134084470599</v>
      </c>
      <c r="F41491">
        <v>0.16787978034113199</v>
      </c>
    </row>
    <row r="41492" spans="1:6" x14ac:dyDescent="0.25">
      <c r="A41492">
        <v>0.160533389407163</v>
      </c>
      <c r="F41492">
        <v>0.16788973183105799</v>
      </c>
    </row>
    <row r="41493" spans="1:6" x14ac:dyDescent="0.25">
      <c r="A41493">
        <v>0.16043792142358901</v>
      </c>
      <c r="F41493">
        <v>0.167893322118567</v>
      </c>
    </row>
    <row r="41494" spans="1:6" x14ac:dyDescent="0.25">
      <c r="A41494">
        <v>0.16036614775424601</v>
      </c>
      <c r="F41494">
        <v>0.16791241571528201</v>
      </c>
    </row>
    <row r="41495" spans="1:6" x14ac:dyDescent="0.25">
      <c r="A41495">
        <v>0.16027464596076699</v>
      </c>
      <c r="F41495">
        <v>0.16792677044915</v>
      </c>
    </row>
    <row r="41496" spans="1:6" x14ac:dyDescent="0.25">
      <c r="A41496">
        <v>0.16020847595670301</v>
      </c>
      <c r="F41496">
        <v>0.16794507080784599</v>
      </c>
    </row>
    <row r="41497" spans="1:6" x14ac:dyDescent="0.25">
      <c r="A41497">
        <v>0.16019427069765499</v>
      </c>
      <c r="F41497">
        <v>0.167958304808659</v>
      </c>
    </row>
    <row r="41498" spans="1:6" x14ac:dyDescent="0.25">
      <c r="A41498">
        <v>0.160181304517579</v>
      </c>
      <c r="F41498">
        <v>0.16796114586046801</v>
      </c>
    </row>
    <row r="41499" spans="1:6" x14ac:dyDescent="0.25">
      <c r="A41499">
        <v>0.16016606880663301</v>
      </c>
      <c r="F41499">
        <v>0.16796373909648399</v>
      </c>
    </row>
    <row r="41500" spans="1:6" x14ac:dyDescent="0.25">
      <c r="A41500">
        <v>0.16009345808501699</v>
      </c>
      <c r="F41500">
        <v>0.167966786238673</v>
      </c>
    </row>
    <row r="41501" spans="1:6" x14ac:dyDescent="0.25">
      <c r="A41501">
        <v>0.16007782035319301</v>
      </c>
      <c r="F41501">
        <v>0.16798130838299599</v>
      </c>
    </row>
    <row r="41502" spans="1:6" x14ac:dyDescent="0.25">
      <c r="A41502">
        <v>0.15977715768502501</v>
      </c>
      <c r="F41502">
        <v>0.16798443592936099</v>
      </c>
    </row>
    <row r="41503" spans="1:6" x14ac:dyDescent="0.25">
      <c r="A41503">
        <v>0.15937124890459201</v>
      </c>
      <c r="F41503">
        <v>0.16804456846299401</v>
      </c>
    </row>
    <row r="41504" spans="1:6" x14ac:dyDescent="0.25">
      <c r="A41504">
        <v>0.15934964655532799</v>
      </c>
      <c r="F41504">
        <v>0.16812575021908099</v>
      </c>
    </row>
    <row r="41505" spans="1:6" x14ac:dyDescent="0.25">
      <c r="A41505">
        <v>0.15933683429850801</v>
      </c>
      <c r="F41505">
        <v>0.16813007068893401</v>
      </c>
    </row>
    <row r="41506" spans="1:6" x14ac:dyDescent="0.25">
      <c r="A41506">
        <v>0.15932231208630199</v>
      </c>
      <c r="F41506">
        <v>0.168132633140298</v>
      </c>
    </row>
    <row r="41507" spans="1:6" x14ac:dyDescent="0.25">
      <c r="A41507">
        <v>0.15929373796089399</v>
      </c>
      <c r="F41507">
        <v>0.168135537582739</v>
      </c>
    </row>
    <row r="41508" spans="1:6" x14ac:dyDescent="0.25">
      <c r="A41508">
        <v>0.159278919413013</v>
      </c>
      <c r="F41508">
        <v>0.16814125240782099</v>
      </c>
    </row>
    <row r="41509" spans="1:6" x14ac:dyDescent="0.25">
      <c r="A41509">
        <v>0.160080388035507</v>
      </c>
      <c r="F41509">
        <v>0.16814421611739699</v>
      </c>
    </row>
    <row r="41510" spans="1:6" x14ac:dyDescent="0.25">
      <c r="A41510">
        <v>0.16064306822876301</v>
      </c>
      <c r="F41510">
        <v>0.167983922392898</v>
      </c>
    </row>
    <row r="41511" spans="1:6" x14ac:dyDescent="0.25">
      <c r="A41511">
        <v>0.160626470287729</v>
      </c>
      <c r="F41511">
        <v>0.167871386354247</v>
      </c>
    </row>
    <row r="41512" spans="1:6" x14ac:dyDescent="0.25">
      <c r="A41512">
        <v>0.16061090670341699</v>
      </c>
      <c r="F41512">
        <v>0.16787470594245399</v>
      </c>
    </row>
    <row r="41513" spans="1:6" x14ac:dyDescent="0.25">
      <c r="A41513">
        <v>0.16071072936182601</v>
      </c>
      <c r="F41513">
        <v>0.167877818659316</v>
      </c>
    </row>
    <row r="41514" spans="1:6" x14ac:dyDescent="0.25">
      <c r="A41514">
        <v>0.16062133398947501</v>
      </c>
      <c r="F41514">
        <v>0.16785785412763399</v>
      </c>
    </row>
    <row r="41515" spans="1:6" x14ac:dyDescent="0.25">
      <c r="A41515">
        <v>0.160560182769207</v>
      </c>
      <c r="F41515">
        <v>0.167875733202104</v>
      </c>
    </row>
    <row r="41516" spans="1:6" x14ac:dyDescent="0.25">
      <c r="A41516">
        <v>0.16054475610316599</v>
      </c>
      <c r="F41516">
        <v>0.167887963446158</v>
      </c>
    </row>
    <row r="41517" spans="1:6" x14ac:dyDescent="0.25">
      <c r="A41517">
        <v>0.160506757829698</v>
      </c>
      <c r="F41517">
        <v>0.167891048779366</v>
      </c>
    </row>
    <row r="41518" spans="1:6" x14ac:dyDescent="0.25">
      <c r="A41518">
        <v>0.16108240605271501</v>
      </c>
      <c r="F41518">
        <v>0.16789864843405999</v>
      </c>
    </row>
    <row r="41519" spans="1:6" x14ac:dyDescent="0.25">
      <c r="A41519">
        <v>0.16054397393940201</v>
      </c>
      <c r="F41519">
        <v>0.16778351878945599</v>
      </c>
    </row>
    <row r="41520" spans="1:6" x14ac:dyDescent="0.25">
      <c r="A41520">
        <v>0.16052875866340399</v>
      </c>
      <c r="F41520">
        <v>0.167891205212119</v>
      </c>
    </row>
    <row r="41521" spans="1:6" x14ac:dyDescent="0.25">
      <c r="A41521">
        <v>0.16089693368065</v>
      </c>
      <c r="F41521">
        <v>0.167894248267319</v>
      </c>
    </row>
    <row r="41522" spans="1:6" x14ac:dyDescent="0.25">
      <c r="A41522">
        <v>0.160740478017181</v>
      </c>
      <c r="F41522">
        <v>0.16782061326386899</v>
      </c>
    </row>
    <row r="41523" spans="1:6" x14ac:dyDescent="0.25">
      <c r="A41523">
        <v>0.16070529328549399</v>
      </c>
      <c r="F41523">
        <v>0.167851904396563</v>
      </c>
    </row>
    <row r="41524" spans="1:6" x14ac:dyDescent="0.25">
      <c r="A41524">
        <v>0.16067028530592101</v>
      </c>
      <c r="F41524">
        <v>0.167858941342901</v>
      </c>
    </row>
    <row r="41525" spans="1:6" x14ac:dyDescent="0.25">
      <c r="A41525">
        <v>0.16086905003777899</v>
      </c>
      <c r="F41525">
        <v>0.16786594293881499</v>
      </c>
    </row>
    <row r="41526" spans="1:6" x14ac:dyDescent="0.25">
      <c r="A41526">
        <v>0.161090508200737</v>
      </c>
      <c r="F41526">
        <v>0.167826189992444</v>
      </c>
    </row>
    <row r="41527" spans="1:6" x14ac:dyDescent="0.25">
      <c r="A41527">
        <v>0.160800917865208</v>
      </c>
      <c r="F41527">
        <v>0.16778189835985199</v>
      </c>
    </row>
    <row r="41528" spans="1:6" x14ac:dyDescent="0.25">
      <c r="A41528">
        <v>0.160585585012227</v>
      </c>
      <c r="F41528">
        <v>0.167839816426958</v>
      </c>
    </row>
    <row r="41529" spans="1:6" x14ac:dyDescent="0.25">
      <c r="A41529">
        <v>0.16071407157318501</v>
      </c>
      <c r="F41529">
        <v>0.16788288299755399</v>
      </c>
    </row>
    <row r="41530" spans="1:6" x14ac:dyDescent="0.25">
      <c r="A41530">
        <v>0.16058463419978999</v>
      </c>
      <c r="F41530">
        <v>0.16785718568536201</v>
      </c>
    </row>
    <row r="41531" spans="1:6" x14ac:dyDescent="0.25">
      <c r="A41531">
        <v>0.16073949433276899</v>
      </c>
      <c r="F41531">
        <v>0.167883073160041</v>
      </c>
    </row>
    <row r="41532" spans="1:6" x14ac:dyDescent="0.25">
      <c r="A41532">
        <v>0.16068730286043101</v>
      </c>
      <c r="F41532">
        <v>0.16785210113344601</v>
      </c>
    </row>
    <row r="41533" spans="1:6" x14ac:dyDescent="0.25">
      <c r="A41533">
        <v>0.16064302919666801</v>
      </c>
      <c r="F41533">
        <v>0.16786253942791299</v>
      </c>
    </row>
    <row r="41534" spans="1:6" x14ac:dyDescent="0.25">
      <c r="A41534">
        <v>0.160456918728414</v>
      </c>
      <c r="F41534">
        <v>0.16787139416066599</v>
      </c>
    </row>
    <row r="41535" spans="1:6" x14ac:dyDescent="0.25">
      <c r="A41535">
        <v>0.160324806393247</v>
      </c>
      <c r="F41535">
        <v>0.16790861625431699</v>
      </c>
    </row>
    <row r="41536" spans="1:6" x14ac:dyDescent="0.25">
      <c r="A41536">
        <v>0.160309886080787</v>
      </c>
      <c r="F41536">
        <v>0.16793503872134999</v>
      </c>
    </row>
    <row r="41537" spans="1:6" x14ac:dyDescent="0.25">
      <c r="A41537">
        <v>0.160299043021808</v>
      </c>
      <c r="F41537">
        <v>0.16793802278384201</v>
      </c>
    </row>
    <row r="41538" spans="1:6" x14ac:dyDescent="0.25">
      <c r="A41538">
        <v>0.16021257206080899</v>
      </c>
      <c r="F41538">
        <v>0.16794019139563801</v>
      </c>
    </row>
    <row r="41539" spans="1:6" x14ac:dyDescent="0.25">
      <c r="A41539">
        <v>0.16019964986751301</v>
      </c>
      <c r="F41539">
        <v>0.16795748558783799</v>
      </c>
    </row>
    <row r="41540" spans="1:6" x14ac:dyDescent="0.25">
      <c r="A41540">
        <v>0.16011475616978901</v>
      </c>
      <c r="F41540">
        <v>0.16796007002649699</v>
      </c>
    </row>
    <row r="41541" spans="1:6" x14ac:dyDescent="0.25">
      <c r="A41541">
        <v>0.160355061230397</v>
      </c>
      <c r="F41541">
        <v>0.167977048766042</v>
      </c>
    </row>
    <row r="41542" spans="1:6" x14ac:dyDescent="0.25">
      <c r="A41542">
        <v>0.16078506565877401</v>
      </c>
      <c r="F41542">
        <v>0.16792898775392001</v>
      </c>
    </row>
    <row r="41543" spans="1:6" x14ac:dyDescent="0.25">
      <c r="A41543">
        <v>0.160518748162332</v>
      </c>
      <c r="F41543">
        <v>0.167842986868245</v>
      </c>
    </row>
    <row r="41544" spans="1:6" x14ac:dyDescent="0.25">
      <c r="A41544">
        <v>0.16049371507098401</v>
      </c>
      <c r="F41544">
        <v>0.167896250367533</v>
      </c>
    </row>
    <row r="41545" spans="1:6" x14ac:dyDescent="0.25">
      <c r="A41545">
        <v>0.16048115604674601</v>
      </c>
      <c r="F41545">
        <v>0.16790125698580299</v>
      </c>
    </row>
    <row r="41546" spans="1:6" x14ac:dyDescent="0.25">
      <c r="A41546">
        <v>0.160468119901722</v>
      </c>
      <c r="F41546">
        <v>0.16790376879065</v>
      </c>
    </row>
    <row r="41547" spans="1:6" x14ac:dyDescent="0.25">
      <c r="A41547">
        <v>0.16045599238146199</v>
      </c>
      <c r="F41547">
        <v>0.167906376019655</v>
      </c>
    </row>
    <row r="41548" spans="1:6" x14ac:dyDescent="0.25">
      <c r="A41548">
        <v>0.16044429652434899</v>
      </c>
      <c r="F41548">
        <v>0.16790880152370699</v>
      </c>
    </row>
    <row r="41549" spans="1:6" x14ac:dyDescent="0.25">
      <c r="A41549">
        <v>0.16043211233298299</v>
      </c>
      <c r="F41549">
        <v>0.16791114069513</v>
      </c>
    </row>
    <row r="41550" spans="1:6" x14ac:dyDescent="0.25">
      <c r="A41550">
        <v>0.160419390168829</v>
      </c>
      <c r="F41550">
        <v>0.167913577533403</v>
      </c>
    </row>
    <row r="41551" spans="1:6" x14ac:dyDescent="0.25">
      <c r="A41551">
        <v>0.160407296005459</v>
      </c>
      <c r="F41551">
        <v>0.16791612196623401</v>
      </c>
    </row>
    <row r="41552" spans="1:6" x14ac:dyDescent="0.25">
      <c r="A41552">
        <v>0.160187965044883</v>
      </c>
      <c r="F41552">
        <v>0.167918540798908</v>
      </c>
    </row>
    <row r="41553" spans="1:6" x14ac:dyDescent="0.25">
      <c r="A41553">
        <v>0.16017684381078101</v>
      </c>
      <c r="F41553">
        <v>0.16796240699102299</v>
      </c>
    </row>
    <row r="41554" spans="1:6" x14ac:dyDescent="0.25">
      <c r="A41554">
        <v>0.16016552344337201</v>
      </c>
      <c r="F41554">
        <v>0.167964631237843</v>
      </c>
    </row>
    <row r="41555" spans="1:6" x14ac:dyDescent="0.25">
      <c r="A41555">
        <v>0.160057156389558</v>
      </c>
      <c r="F41555">
        <v>0.167966895311325</v>
      </c>
    </row>
    <row r="41556" spans="1:6" x14ac:dyDescent="0.25">
      <c r="A41556">
        <v>0.16000091085103299</v>
      </c>
      <c r="F41556">
        <v>0.16798856872208801</v>
      </c>
    </row>
    <row r="41557" spans="1:6" x14ac:dyDescent="0.25">
      <c r="A41557">
        <v>0.15997222070650799</v>
      </c>
      <c r="F41557">
        <v>0.16799981782979301</v>
      </c>
    </row>
    <row r="41558" spans="1:6" x14ac:dyDescent="0.25">
      <c r="A41558">
        <v>0.159960562773904</v>
      </c>
      <c r="F41558">
        <v>0.168005555858698</v>
      </c>
    </row>
    <row r="41559" spans="1:6" x14ac:dyDescent="0.25">
      <c r="A41559">
        <v>0.15991864549427201</v>
      </c>
      <c r="F41559">
        <v>0.168007887445219</v>
      </c>
    </row>
    <row r="41560" spans="1:6" x14ac:dyDescent="0.25">
      <c r="A41560">
        <v>0.159798183553097</v>
      </c>
      <c r="F41560">
        <v>0.16801627090114499</v>
      </c>
    </row>
    <row r="41561" spans="1:6" x14ac:dyDescent="0.25">
      <c r="A41561">
        <v>0.159785824238698</v>
      </c>
      <c r="F41561">
        <v>0.16804036328937999</v>
      </c>
    </row>
    <row r="41562" spans="1:6" x14ac:dyDescent="0.25">
      <c r="A41562">
        <v>0.15975925361250701</v>
      </c>
      <c r="F41562">
        <v>0.16804283515226001</v>
      </c>
    </row>
    <row r="41563" spans="1:6" x14ac:dyDescent="0.25">
      <c r="A41563">
        <v>0.15972016669865199</v>
      </c>
      <c r="F41563">
        <v>0.168048149277498</v>
      </c>
    </row>
    <row r="41564" spans="1:6" x14ac:dyDescent="0.25">
      <c r="A41564">
        <v>0.159594847406131</v>
      </c>
      <c r="F41564">
        <v>0.16805596666026901</v>
      </c>
    </row>
    <row r="41565" spans="1:6" x14ac:dyDescent="0.25">
      <c r="A41565">
        <v>0.15956996153092301</v>
      </c>
      <c r="F41565">
        <v>0.16808103051877299</v>
      </c>
    </row>
    <row r="41566" spans="1:6" x14ac:dyDescent="0.25">
      <c r="A41566">
        <v>0.15955958618358701</v>
      </c>
      <c r="F41566">
        <v>0.16808600769381499</v>
      </c>
    </row>
    <row r="41567" spans="1:6" x14ac:dyDescent="0.25">
      <c r="A41567">
        <v>0.15932087036230799</v>
      </c>
      <c r="F41567">
        <v>0.16808808276328199</v>
      </c>
    </row>
    <row r="41568" spans="1:6" x14ac:dyDescent="0.25">
      <c r="A41568">
        <v>0.159309823327584</v>
      </c>
      <c r="F41568">
        <v>0.16813582592753801</v>
      </c>
    </row>
    <row r="41569" spans="1:6" x14ac:dyDescent="0.25">
      <c r="A41569">
        <v>0.15929903899964001</v>
      </c>
      <c r="F41569">
        <v>0.16813803533448299</v>
      </c>
    </row>
    <row r="41570" spans="1:6" x14ac:dyDescent="0.25">
      <c r="A41570">
        <v>0.15928880728254799</v>
      </c>
      <c r="F41570">
        <v>0.16814019220007101</v>
      </c>
    </row>
    <row r="41571" spans="1:6" x14ac:dyDescent="0.25">
      <c r="A41571">
        <v>0.159185296004903</v>
      </c>
      <c r="F41571">
        <v>0.16814223854349</v>
      </c>
    </row>
    <row r="41572" spans="1:6" x14ac:dyDescent="0.25">
      <c r="A41572">
        <v>0.15913276092453199</v>
      </c>
      <c r="F41572">
        <v>0.168162940799019</v>
      </c>
    </row>
    <row r="41573" spans="1:6" x14ac:dyDescent="0.25">
      <c r="A41573">
        <v>0.15906587716905299</v>
      </c>
      <c r="F41573">
        <v>0.168173447815093</v>
      </c>
    </row>
    <row r="41574" spans="1:6" x14ac:dyDescent="0.25">
      <c r="A41574">
        <v>0.15890485692627099</v>
      </c>
      <c r="F41574">
        <v>0.168186824566189</v>
      </c>
    </row>
    <row r="41575" spans="1:6" x14ac:dyDescent="0.25">
      <c r="A41575">
        <v>0.15883359517237</v>
      </c>
      <c r="F41575">
        <v>0.168219028614745</v>
      </c>
    </row>
    <row r="41576" spans="1:6" x14ac:dyDescent="0.25">
      <c r="A41576">
        <v>0.15881398032378199</v>
      </c>
      <c r="F41576">
        <v>0.16823328096552501</v>
      </c>
    </row>
    <row r="41577" spans="1:6" x14ac:dyDescent="0.25">
      <c r="A41577">
        <v>0.158737385936775</v>
      </c>
      <c r="F41577">
        <v>0.168237203935243</v>
      </c>
    </row>
    <row r="41578" spans="1:6" x14ac:dyDescent="0.25">
      <c r="A41578">
        <v>0.15872820659513701</v>
      </c>
      <c r="F41578">
        <v>0.168252522812644</v>
      </c>
    </row>
    <row r="41579" spans="1:6" x14ac:dyDescent="0.25">
      <c r="A41579">
        <v>0.158720313122824</v>
      </c>
      <c r="F41579">
        <v>0.16825435868097199</v>
      </c>
    </row>
    <row r="41580" spans="1:6" x14ac:dyDescent="0.25">
      <c r="A41580">
        <v>0.15864035345590699</v>
      </c>
      <c r="F41580">
        <v>0.16825593737543501</v>
      </c>
    </row>
    <row r="41581" spans="1:6" x14ac:dyDescent="0.25">
      <c r="A41581">
        <v>0.158630834459345</v>
      </c>
      <c r="F41581">
        <v>0.16827192930881801</v>
      </c>
    </row>
    <row r="41582" spans="1:6" x14ac:dyDescent="0.25">
      <c r="A41582">
        <v>0.15856346262208601</v>
      </c>
      <c r="F41582">
        <v>0.16827383310813099</v>
      </c>
    </row>
    <row r="41583" spans="1:6" x14ac:dyDescent="0.25">
      <c r="A41583">
        <v>0.158525072161398</v>
      </c>
      <c r="F41583">
        <v>0.16828730747558199</v>
      </c>
    </row>
    <row r="41584" spans="1:6" x14ac:dyDescent="0.25">
      <c r="A41584">
        <v>0.15849068949209899</v>
      </c>
      <c r="F41584">
        <v>0.16829498556771999</v>
      </c>
    </row>
    <row r="41585" spans="1:6" x14ac:dyDescent="0.25">
      <c r="A41585">
        <v>0.158960309219595</v>
      </c>
      <c r="F41585">
        <v>0.16830186210157999</v>
      </c>
    </row>
    <row r="41586" spans="1:6" x14ac:dyDescent="0.25">
      <c r="A41586">
        <v>0.15889415402785301</v>
      </c>
      <c r="F41586">
        <v>0.16820793815608001</v>
      </c>
    </row>
    <row r="41587" spans="1:6" x14ac:dyDescent="0.25">
      <c r="A41587">
        <v>0.15888528959746001</v>
      </c>
      <c r="F41587">
        <v>0.168221169194429</v>
      </c>
    </row>
    <row r="41588" spans="1:6" x14ac:dyDescent="0.25">
      <c r="A41588">
        <v>0.15887714571534101</v>
      </c>
      <c r="F41588">
        <v>0.168222942080507</v>
      </c>
    </row>
    <row r="41589" spans="1:6" x14ac:dyDescent="0.25">
      <c r="A41589">
        <v>0.158799863486868</v>
      </c>
      <c r="F41589">
        <v>0.16822457085693099</v>
      </c>
    </row>
    <row r="41590" spans="1:6" x14ac:dyDescent="0.25">
      <c r="A41590">
        <v>0.15879115367225899</v>
      </c>
      <c r="F41590">
        <v>0.16824002730262599</v>
      </c>
    </row>
    <row r="41591" spans="1:6" x14ac:dyDescent="0.25">
      <c r="A41591">
        <v>0.15866791649630299</v>
      </c>
      <c r="F41591">
        <v>0.16824176926554801</v>
      </c>
    </row>
    <row r="41592" spans="1:6" x14ac:dyDescent="0.25">
      <c r="A41592">
        <v>0.15846800401813399</v>
      </c>
      <c r="F41592">
        <v>0.168266416700739</v>
      </c>
    </row>
    <row r="41593" spans="1:6" x14ac:dyDescent="0.25">
      <c r="A41593">
        <v>0.15829922770155999</v>
      </c>
      <c r="F41593">
        <v>0.168306399196373</v>
      </c>
    </row>
    <row r="41594" spans="1:6" x14ac:dyDescent="0.25">
      <c r="A41594">
        <v>0.158060847225929</v>
      </c>
      <c r="F41594">
        <v>0.168340154459687</v>
      </c>
    </row>
    <row r="41595" spans="1:6" x14ac:dyDescent="0.25">
      <c r="A41595">
        <v>0.15805414954022601</v>
      </c>
      <c r="F41595">
        <v>0.16838783055481399</v>
      </c>
    </row>
    <row r="41596" spans="1:6" x14ac:dyDescent="0.25">
      <c r="A41596">
        <v>0.158047804341299</v>
      </c>
      <c r="F41596">
        <v>0.168389170091954</v>
      </c>
    </row>
    <row r="41597" spans="1:6" x14ac:dyDescent="0.25">
      <c r="A41597">
        <v>0.158041177507667</v>
      </c>
      <c r="F41597">
        <v>0.16839043913174001</v>
      </c>
    </row>
    <row r="41598" spans="1:6" x14ac:dyDescent="0.25">
      <c r="A41598">
        <v>0.15803439861673699</v>
      </c>
      <c r="F41598">
        <v>0.16839176449846599</v>
      </c>
    </row>
    <row r="41599" spans="1:6" x14ac:dyDescent="0.25">
      <c r="A41599">
        <v>0.158027724648483</v>
      </c>
      <c r="F41599">
        <v>0.16839312027665199</v>
      </c>
    </row>
    <row r="41600" spans="1:6" x14ac:dyDescent="0.25">
      <c r="A41600">
        <v>0.15789450266939001</v>
      </c>
      <c r="F41600">
        <v>0.16839445507030301</v>
      </c>
    </row>
    <row r="41601" spans="1:6" x14ac:dyDescent="0.25">
      <c r="A41601">
        <v>0.15779214022128199</v>
      </c>
      <c r="F41601">
        <v>0.16842109946612099</v>
      </c>
    </row>
    <row r="41602" spans="1:6" x14ac:dyDescent="0.25">
      <c r="A41602">
        <v>0.1577837855025</v>
      </c>
      <c r="F41602">
        <v>0.168441571955743</v>
      </c>
    </row>
    <row r="41603" spans="1:6" x14ac:dyDescent="0.25">
      <c r="A41603">
        <v>0.15774822775681299</v>
      </c>
      <c r="F41603">
        <v>0.1684432428995</v>
      </c>
    </row>
    <row r="41604" spans="1:6" x14ac:dyDescent="0.25">
      <c r="A41604">
        <v>0.15765346072178499</v>
      </c>
      <c r="F41604">
        <v>0.16845035444863701</v>
      </c>
    </row>
    <row r="41605" spans="1:6" x14ac:dyDescent="0.25">
      <c r="A41605">
        <v>0.15764584045223001</v>
      </c>
      <c r="F41605">
        <v>0.16846930785564199</v>
      </c>
    </row>
    <row r="41606" spans="1:6" x14ac:dyDescent="0.25">
      <c r="A41606">
        <v>0.157598180178397</v>
      </c>
      <c r="F41606">
        <v>0.168470831909553</v>
      </c>
    </row>
    <row r="41607" spans="1:6" x14ac:dyDescent="0.25">
      <c r="A41607">
        <v>0.15758929598945901</v>
      </c>
      <c r="F41607">
        <v>0.16848036396432001</v>
      </c>
    </row>
    <row r="41608" spans="1:6" x14ac:dyDescent="0.25">
      <c r="A41608">
        <v>0.157555134581147</v>
      </c>
      <c r="F41608">
        <v>0.16848214080210799</v>
      </c>
    </row>
    <row r="41609" spans="1:6" x14ac:dyDescent="0.25">
      <c r="A41609">
        <v>0.15752832217357601</v>
      </c>
      <c r="F41609">
        <v>0.16848897308377001</v>
      </c>
    </row>
    <row r="41610" spans="1:6" x14ac:dyDescent="0.25">
      <c r="A41610">
        <v>0.15750290577602999</v>
      </c>
      <c r="F41610">
        <v>0.16849433556528401</v>
      </c>
    </row>
    <row r="41611" spans="1:6" x14ac:dyDescent="0.25">
      <c r="A41611">
        <v>0.15749379292990301</v>
      </c>
      <c r="F41611">
        <v>0.168499418844793</v>
      </c>
    </row>
    <row r="41612" spans="1:6" x14ac:dyDescent="0.25">
      <c r="A41612">
        <v>0.157557358274131</v>
      </c>
      <c r="F41612">
        <v>0.16850124141401901</v>
      </c>
    </row>
    <row r="41613" spans="1:6" x14ac:dyDescent="0.25">
      <c r="A41613">
        <v>0.157549135748355</v>
      </c>
      <c r="F41613">
        <v>0.168488528345173</v>
      </c>
    </row>
    <row r="41614" spans="1:6" x14ac:dyDescent="0.25">
      <c r="A41614">
        <v>0.15753997408273401</v>
      </c>
      <c r="F41614">
        <v>0.168490172850328</v>
      </c>
    </row>
    <row r="41615" spans="1:6" x14ac:dyDescent="0.25">
      <c r="A41615">
        <v>0.157530444077816</v>
      </c>
      <c r="F41615">
        <v>0.168492005183453</v>
      </c>
    </row>
    <row r="41616" spans="1:6" x14ac:dyDescent="0.25">
      <c r="A41616">
        <v>0.15751874036899899</v>
      </c>
      <c r="F41616">
        <v>0.16849391118443599</v>
      </c>
    </row>
    <row r="41617" spans="1:6" x14ac:dyDescent="0.25">
      <c r="A41617">
        <v>0.157348605267118</v>
      </c>
      <c r="F41617">
        <v>0.16849625192619999</v>
      </c>
    </row>
    <row r="41618" spans="1:6" x14ac:dyDescent="0.25">
      <c r="A41618">
        <v>0.15707850964218001</v>
      </c>
      <c r="F41618">
        <v>0.16853027894657599</v>
      </c>
    </row>
    <row r="41619" spans="1:6" x14ac:dyDescent="0.25">
      <c r="A41619">
        <v>0.15682586421196101</v>
      </c>
      <c r="F41619">
        <v>0.168584298071563</v>
      </c>
    </row>
    <row r="41620" spans="1:6" x14ac:dyDescent="0.25">
      <c r="A41620">
        <v>0.156815873684443</v>
      </c>
      <c r="F41620">
        <v>0.168634827157607</v>
      </c>
    </row>
    <row r="41621" spans="1:6" x14ac:dyDescent="0.25">
      <c r="A41621">
        <v>0.15680684478912801</v>
      </c>
      <c r="F41621">
        <v>0.168636825263111</v>
      </c>
    </row>
    <row r="41622" spans="1:6" x14ac:dyDescent="0.25">
      <c r="A41622">
        <v>0.15677412244686101</v>
      </c>
      <c r="F41622">
        <v>0.168638631042174</v>
      </c>
    </row>
    <row r="41623" spans="1:6" x14ac:dyDescent="0.25">
      <c r="A41623">
        <v>0.156636322772013</v>
      </c>
      <c r="F41623">
        <v>0.16864517551062699</v>
      </c>
    </row>
    <row r="41624" spans="1:6" x14ac:dyDescent="0.25">
      <c r="A41624">
        <v>0.15655171033745299</v>
      </c>
      <c r="F41624">
        <v>0.16867273544559699</v>
      </c>
    </row>
    <row r="41625" spans="1:6" x14ac:dyDescent="0.25">
      <c r="A41625">
        <v>0.156543855854613</v>
      </c>
      <c r="F41625">
        <v>0.16868965793250901</v>
      </c>
    </row>
    <row r="41626" spans="1:6" x14ac:dyDescent="0.25">
      <c r="A41626">
        <v>0.156523579697396</v>
      </c>
      <c r="F41626">
        <v>0.168691228829077</v>
      </c>
    </row>
    <row r="41627" spans="1:6" x14ac:dyDescent="0.25">
      <c r="A41627">
        <v>0.15651563521598599</v>
      </c>
      <c r="F41627">
        <v>0.16869528406052001</v>
      </c>
    </row>
    <row r="41628" spans="1:6" x14ac:dyDescent="0.25">
      <c r="A41628">
        <v>0.15650655637543001</v>
      </c>
      <c r="F41628">
        <v>0.168696872956802</v>
      </c>
    </row>
    <row r="41629" spans="1:6" x14ac:dyDescent="0.25">
      <c r="A41629">
        <v>0.15649724069614199</v>
      </c>
      <c r="F41629">
        <v>0.168698688724913</v>
      </c>
    </row>
    <row r="41630" spans="1:6" x14ac:dyDescent="0.25">
      <c r="A41630">
        <v>0.15648941543661801</v>
      </c>
      <c r="F41630">
        <v>0.16870055186077099</v>
      </c>
    </row>
    <row r="41631" spans="1:6" x14ac:dyDescent="0.25">
      <c r="A41631">
        <v>0.156430795505759</v>
      </c>
      <c r="F41631">
        <v>0.168702116912676</v>
      </c>
    </row>
    <row r="41632" spans="1:6" x14ac:dyDescent="0.25">
      <c r="A41632">
        <v>0.15642349015766499</v>
      </c>
      <c r="F41632">
        <v>0.168713840898848</v>
      </c>
    </row>
    <row r="41633" spans="1:6" x14ac:dyDescent="0.25">
      <c r="A41633">
        <v>0.15633241050650301</v>
      </c>
      <c r="F41633">
        <v>0.16871530196846601</v>
      </c>
    </row>
    <row r="41634" spans="1:6" x14ac:dyDescent="0.25">
      <c r="A41634">
        <v>0.156324649084739</v>
      </c>
      <c r="F41634">
        <v>0.168733517898699</v>
      </c>
    </row>
    <row r="41635" spans="1:6" x14ac:dyDescent="0.25">
      <c r="A41635">
        <v>0.15628187204949101</v>
      </c>
      <c r="F41635">
        <v>0.168735070183052</v>
      </c>
    </row>
    <row r="41636" spans="1:6" x14ac:dyDescent="0.25">
      <c r="A41636">
        <v>0.156011339602112</v>
      </c>
      <c r="F41636">
        <v>0.168743625590101</v>
      </c>
    </row>
    <row r="41637" spans="1:6" x14ac:dyDescent="0.25">
      <c r="A41637">
        <v>0.15578511008402199</v>
      </c>
      <c r="F41637">
        <v>0.16879773207957699</v>
      </c>
    </row>
    <row r="41638" spans="1:6" x14ac:dyDescent="0.25">
      <c r="A41638">
        <v>0.155655572691697</v>
      </c>
      <c r="F41638">
        <v>0.168842977983195</v>
      </c>
    </row>
    <row r="41639" spans="1:6" x14ac:dyDescent="0.25">
      <c r="A41639">
        <v>0.15556236347787999</v>
      </c>
      <c r="F41639">
        <v>0.16886888546166001</v>
      </c>
    </row>
    <row r="41640" spans="1:6" x14ac:dyDescent="0.25">
      <c r="A41640">
        <v>0.155520940249044</v>
      </c>
      <c r="F41640">
        <v>0.168887527304423</v>
      </c>
    </row>
    <row r="41641" spans="1:6" x14ac:dyDescent="0.25">
      <c r="A41641">
        <v>0.155515540991747</v>
      </c>
      <c r="F41641">
        <v>0.16889581195019099</v>
      </c>
    </row>
    <row r="41642" spans="1:6" x14ac:dyDescent="0.25">
      <c r="A41642">
        <v>0.155135950273499</v>
      </c>
      <c r="F41642">
        <v>0.16889689180164999</v>
      </c>
    </row>
    <row r="41643" spans="1:6" x14ac:dyDescent="0.25">
      <c r="A41643">
        <v>0.15480060706478699</v>
      </c>
      <c r="F41643">
        <v>0.16897280994530001</v>
      </c>
    </row>
    <row r="41644" spans="1:6" x14ac:dyDescent="0.25">
      <c r="A41644">
        <v>0.15479565730238001</v>
      </c>
      <c r="F41644">
        <v>0.169039878587042</v>
      </c>
    </row>
    <row r="41645" spans="1:6" x14ac:dyDescent="0.25">
      <c r="A41645">
        <v>0.155241460203593</v>
      </c>
      <c r="F41645">
        <v>0.16904086853952299</v>
      </c>
    </row>
    <row r="41646" spans="1:6" x14ac:dyDescent="0.25">
      <c r="A41646">
        <v>0.15521623488356801</v>
      </c>
      <c r="F41646">
        <v>0.16895170795928099</v>
      </c>
    </row>
    <row r="41647" spans="1:6" x14ac:dyDescent="0.25">
      <c r="A41647">
        <v>0.15520784938052301</v>
      </c>
      <c r="F41647">
        <v>0.168956753023286</v>
      </c>
    </row>
    <row r="41648" spans="1:6" x14ac:dyDescent="0.25">
      <c r="A41648">
        <v>0.15519866728075499</v>
      </c>
      <c r="F41648">
        <v>0.168958430123895</v>
      </c>
    </row>
    <row r="41649" spans="1:6" x14ac:dyDescent="0.25">
      <c r="A41649">
        <v>0.155190776316811</v>
      </c>
      <c r="F41649">
        <v>0.16896026654384799</v>
      </c>
    </row>
    <row r="41650" spans="1:6" x14ac:dyDescent="0.25">
      <c r="A41650">
        <v>0.15534600020640901</v>
      </c>
      <c r="F41650">
        <v>0.168961844736637</v>
      </c>
    </row>
    <row r="41651" spans="1:6" x14ac:dyDescent="0.25">
      <c r="A41651">
        <v>0.15533935563234899</v>
      </c>
      <c r="F41651">
        <v>0.16893079995871799</v>
      </c>
    </row>
    <row r="41652" spans="1:6" x14ac:dyDescent="0.25">
      <c r="A41652">
        <v>0.155333379150317</v>
      </c>
      <c r="F41652">
        <v>0.16893212887353001</v>
      </c>
    </row>
    <row r="41653" spans="1:6" x14ac:dyDescent="0.25">
      <c r="A41653">
        <v>0.15532842710504899</v>
      </c>
      <c r="F41653">
        <v>0.16893332416993601</v>
      </c>
    </row>
    <row r="41654" spans="1:6" x14ac:dyDescent="0.25">
      <c r="A41654">
        <v>0.155323228815027</v>
      </c>
      <c r="F41654">
        <v>0.16893431457899</v>
      </c>
    </row>
    <row r="41655" spans="1:6" x14ac:dyDescent="0.25">
      <c r="A41655">
        <v>0.15531689902080401</v>
      </c>
      <c r="F41655">
        <v>0.16893535423699399</v>
      </c>
    </row>
    <row r="41656" spans="1:6" x14ac:dyDescent="0.25">
      <c r="A41656">
        <v>0.15557281035017101</v>
      </c>
      <c r="F41656">
        <v>0.16893662019583899</v>
      </c>
    </row>
    <row r="41657" spans="1:6" x14ac:dyDescent="0.25">
      <c r="A41657">
        <v>0.15581638467537501</v>
      </c>
      <c r="F41657">
        <v>0.16888543792996499</v>
      </c>
    </row>
    <row r="41658" spans="1:6" x14ac:dyDescent="0.25">
      <c r="A41658">
        <v>0.15620649786614799</v>
      </c>
      <c r="F41658">
        <v>0.168836723064924</v>
      </c>
    </row>
    <row r="41659" spans="1:6" x14ac:dyDescent="0.25">
      <c r="A41659">
        <v>0.15619855568701799</v>
      </c>
      <c r="F41659">
        <v>0.16875870042676999</v>
      </c>
    </row>
    <row r="41660" spans="1:6" x14ac:dyDescent="0.25">
      <c r="A41660">
        <v>0.15642771395414201</v>
      </c>
      <c r="F41660">
        <v>0.168760288862596</v>
      </c>
    </row>
    <row r="41661" spans="1:6" x14ac:dyDescent="0.25">
      <c r="A41661">
        <v>0.15651876349795099</v>
      </c>
      <c r="F41661">
        <v>0.168714457209171</v>
      </c>
    </row>
    <row r="41662" spans="1:6" x14ac:dyDescent="0.25">
      <c r="A41662">
        <v>0.15644704465772499</v>
      </c>
      <c r="F41662">
        <v>0.168696247300409</v>
      </c>
    </row>
    <row r="41663" spans="1:6" x14ac:dyDescent="0.25">
      <c r="A41663">
        <v>0.156082349670358</v>
      </c>
      <c r="F41663">
        <v>0.16871059106845401</v>
      </c>
    </row>
    <row r="41664" spans="1:6" x14ac:dyDescent="0.25">
      <c r="A41664">
        <v>0.15607408406155299</v>
      </c>
      <c r="F41664">
        <v>0.168783530065928</v>
      </c>
    </row>
    <row r="41665" spans="1:6" x14ac:dyDescent="0.25">
      <c r="A41665">
        <v>0.15606609167263899</v>
      </c>
      <c r="F41665">
        <v>0.16878518318768901</v>
      </c>
    </row>
    <row r="41666" spans="1:6" x14ac:dyDescent="0.25">
      <c r="A41666">
        <v>0.15605707573415301</v>
      </c>
      <c r="F41666">
        <v>0.16878678166547201</v>
      </c>
    </row>
    <row r="41667" spans="1:6" x14ac:dyDescent="0.25">
      <c r="A41667">
        <v>0.15604800646808001</v>
      </c>
      <c r="F41667">
        <v>0.168788584853169</v>
      </c>
    </row>
    <row r="41668" spans="1:6" x14ac:dyDescent="0.25">
      <c r="A41668">
        <v>0.15594489453671001</v>
      </c>
      <c r="F41668">
        <v>0.16879039870638299</v>
      </c>
    </row>
    <row r="41669" spans="1:6" x14ac:dyDescent="0.25">
      <c r="A41669">
        <v>0.155843909723269</v>
      </c>
      <c r="F41669">
        <v>0.168811021092657</v>
      </c>
    </row>
    <row r="41670" spans="1:6" x14ac:dyDescent="0.25">
      <c r="A41670">
        <v>0.155833935097385</v>
      </c>
      <c r="F41670">
        <v>0.16883121805534601</v>
      </c>
    </row>
    <row r="41671" spans="1:6" x14ac:dyDescent="0.25">
      <c r="A41671">
        <v>0.155823955143297</v>
      </c>
      <c r="F41671">
        <v>0.16883321298052201</v>
      </c>
    </row>
    <row r="41672" spans="1:6" x14ac:dyDescent="0.25">
      <c r="A41672">
        <v>0.156423676812703</v>
      </c>
      <c r="F41672">
        <v>0.16883520897134</v>
      </c>
    </row>
    <row r="41673" spans="1:6" x14ac:dyDescent="0.25">
      <c r="A41673">
        <v>0.156415390515588</v>
      </c>
      <c r="F41673">
        <v>0.16871526463745901</v>
      </c>
    </row>
    <row r="41674" spans="1:6" x14ac:dyDescent="0.25">
      <c r="A41674">
        <v>0.15640727285411299</v>
      </c>
      <c r="F41674">
        <v>0.16871692189688201</v>
      </c>
    </row>
    <row r="41675" spans="1:6" x14ac:dyDescent="0.25">
      <c r="A41675">
        <v>0.15583030699480799</v>
      </c>
      <c r="F41675">
        <v>0.168718545429177</v>
      </c>
    </row>
    <row r="41676" spans="1:6" x14ac:dyDescent="0.25">
      <c r="A41676">
        <v>0.15569191452588099</v>
      </c>
      <c r="F41676">
        <v>0.16883393860103801</v>
      </c>
    </row>
    <row r="41677" spans="1:6" x14ac:dyDescent="0.25">
      <c r="A41677">
        <v>0.15552658056272201</v>
      </c>
      <c r="F41677">
        <v>0.168861617094823</v>
      </c>
    </row>
    <row r="41678" spans="1:6" x14ac:dyDescent="0.25">
      <c r="A41678">
        <v>0.15546637946601399</v>
      </c>
      <c r="F41678">
        <v>0.16889468388745499</v>
      </c>
    </row>
    <row r="41679" spans="1:6" x14ac:dyDescent="0.25">
      <c r="A41679">
        <v>0.15544297358783599</v>
      </c>
      <c r="F41679">
        <v>0.168906724106797</v>
      </c>
    </row>
    <row r="41680" spans="1:6" x14ac:dyDescent="0.25">
      <c r="A41680">
        <v>0.15543103936863301</v>
      </c>
      <c r="F41680">
        <v>0.16891140528243201</v>
      </c>
    </row>
    <row r="41681" spans="1:6" x14ac:dyDescent="0.25">
      <c r="A41681">
        <v>0.15523698209249101</v>
      </c>
      <c r="F41681">
        <v>0.168913792126273</v>
      </c>
    </row>
    <row r="41682" spans="1:6" x14ac:dyDescent="0.25">
      <c r="A41682">
        <v>0.155226449403502</v>
      </c>
      <c r="F41682">
        <v>0.16895260358150099</v>
      </c>
    </row>
    <row r="41683" spans="1:6" x14ac:dyDescent="0.25">
      <c r="A41683">
        <v>0.155122918220991</v>
      </c>
      <c r="F41683">
        <v>0.168954710119299</v>
      </c>
    </row>
    <row r="41684" spans="1:6" x14ac:dyDescent="0.25">
      <c r="A41684">
        <v>0.15523563684971001</v>
      </c>
      <c r="F41684">
        <v>0.16897541635580099</v>
      </c>
    </row>
    <row r="41685" spans="1:6" x14ac:dyDescent="0.25">
      <c r="A41685">
        <v>0.15522423167090399</v>
      </c>
      <c r="F41685">
        <v>0.16895287263005701</v>
      </c>
    </row>
    <row r="41686" spans="1:6" x14ac:dyDescent="0.25">
      <c r="A41686">
        <v>0.155149713057743</v>
      </c>
      <c r="F41686">
        <v>0.16895515366581901</v>
      </c>
    </row>
    <row r="41687" spans="1:6" x14ac:dyDescent="0.25">
      <c r="A41687">
        <v>0.15498960413707</v>
      </c>
      <c r="F41687">
        <v>0.168970057388451</v>
      </c>
    </row>
    <row r="41688" spans="1:6" x14ac:dyDescent="0.25">
      <c r="A41688">
        <v>0.154768598057828</v>
      </c>
      <c r="F41688">
        <v>0.169002079172586</v>
      </c>
    </row>
    <row r="41689" spans="1:6" x14ac:dyDescent="0.25">
      <c r="A41689">
        <v>0.15471218620848301</v>
      </c>
      <c r="F41689">
        <v>0.169046280388434</v>
      </c>
    </row>
    <row r="41690" spans="1:6" x14ac:dyDescent="0.25">
      <c r="A41690">
        <v>0.15476783631735899</v>
      </c>
      <c r="F41690">
        <v>0.169057562758303</v>
      </c>
    </row>
    <row r="41691" spans="1:6" x14ac:dyDescent="0.25">
      <c r="A41691">
        <v>0.15474383543043699</v>
      </c>
      <c r="F41691">
        <v>0.169046432736528</v>
      </c>
    </row>
    <row r="41692" spans="1:6" x14ac:dyDescent="0.25">
      <c r="A41692">
        <v>0.15482727106958799</v>
      </c>
      <c r="F41692">
        <v>0.169051232913912</v>
      </c>
    </row>
    <row r="41693" spans="1:6" x14ac:dyDescent="0.25">
      <c r="A41693">
        <v>0.154929714100176</v>
      </c>
      <c r="F41693">
        <v>0.16903454578608201</v>
      </c>
    </row>
    <row r="41694" spans="1:6" x14ac:dyDescent="0.25">
      <c r="A41694">
        <v>0.15489076002711499</v>
      </c>
      <c r="F41694">
        <v>0.16901405717996401</v>
      </c>
    </row>
    <row r="41695" spans="1:6" x14ac:dyDescent="0.25">
      <c r="A41695">
        <v>0.15474931805778799</v>
      </c>
      <c r="F41695">
        <v>0.16902184799457601</v>
      </c>
    </row>
    <row r="41696" spans="1:6" x14ac:dyDescent="0.25">
      <c r="A41696">
        <v>0.154962243403752</v>
      </c>
      <c r="F41696">
        <v>0.16905013638844199</v>
      </c>
    </row>
    <row r="41697" spans="1:6" x14ac:dyDescent="0.25">
      <c r="A41697">
        <v>0.154857204590298</v>
      </c>
      <c r="F41697">
        <v>0.16900755131924899</v>
      </c>
    </row>
    <row r="41698" spans="1:6" x14ac:dyDescent="0.25">
      <c r="A41698">
        <v>0.154816040391454</v>
      </c>
      <c r="F41698">
        <v>0.16902855908194001</v>
      </c>
    </row>
    <row r="41699" spans="1:6" x14ac:dyDescent="0.25">
      <c r="A41699">
        <v>0.15480715187833499</v>
      </c>
      <c r="F41699">
        <v>0.16903679192170901</v>
      </c>
    </row>
    <row r="41700" spans="1:6" x14ac:dyDescent="0.25">
      <c r="A41700">
        <v>0.15461623348620901</v>
      </c>
      <c r="F41700">
        <v>0.169038569624332</v>
      </c>
    </row>
    <row r="41701" spans="1:6" x14ac:dyDescent="0.25">
      <c r="A41701">
        <v>0.154691167179803</v>
      </c>
      <c r="F41701">
        <v>0.16907675330275801</v>
      </c>
    </row>
    <row r="41702" spans="1:6" x14ac:dyDescent="0.25">
      <c r="A41702">
        <v>0.154614854786608</v>
      </c>
      <c r="F41702">
        <v>0.16906176656403901</v>
      </c>
    </row>
    <row r="41703" spans="1:6" x14ac:dyDescent="0.25">
      <c r="A41703">
        <v>0.154480629315354</v>
      </c>
      <c r="F41703">
        <v>0.16907702904267799</v>
      </c>
    </row>
    <row r="41704" spans="1:6" x14ac:dyDescent="0.25">
      <c r="A41704">
        <v>0.15447449233226301</v>
      </c>
      <c r="F41704">
        <v>0.16910387413692901</v>
      </c>
    </row>
    <row r="41705" spans="1:6" x14ac:dyDescent="0.25">
      <c r="A41705">
        <v>0.15446908920737101</v>
      </c>
      <c r="F41705">
        <v>0.16910510153354699</v>
      </c>
    </row>
    <row r="41706" spans="1:6" x14ac:dyDescent="0.25">
      <c r="A41706">
        <v>0.15423934194744099</v>
      </c>
      <c r="F41706">
        <v>0.16910618215852499</v>
      </c>
    </row>
    <row r="41707" spans="1:6" x14ac:dyDescent="0.25">
      <c r="A41707">
        <v>0.154104900253417</v>
      </c>
      <c r="F41707">
        <v>0.16915213161051099</v>
      </c>
    </row>
    <row r="41708" spans="1:6" x14ac:dyDescent="0.25">
      <c r="A41708">
        <v>0.15402501757811901</v>
      </c>
      <c r="F41708">
        <v>0.169179019949316</v>
      </c>
    </row>
    <row r="41709" spans="1:6" x14ac:dyDescent="0.25">
      <c r="A41709">
        <v>0.15362258281600899</v>
      </c>
      <c r="F41709">
        <v>0.169194996484376</v>
      </c>
    </row>
    <row r="41710" spans="1:6" x14ac:dyDescent="0.25">
      <c r="A41710">
        <v>0.15335789194637101</v>
      </c>
      <c r="F41710">
        <v>0.16927548343679799</v>
      </c>
    </row>
    <row r="41711" spans="1:6" x14ac:dyDescent="0.25">
      <c r="A41711">
        <v>0.15325355244666899</v>
      </c>
      <c r="F41711">
        <v>0.16932842161072501</v>
      </c>
    </row>
    <row r="41712" spans="1:6" x14ac:dyDescent="0.25">
      <c r="A41712">
        <v>0.15324654880041</v>
      </c>
      <c r="F41712">
        <v>0.169349289510666</v>
      </c>
    </row>
    <row r="41713" spans="1:6" x14ac:dyDescent="0.25">
      <c r="A41713">
        <v>0.15308675091260099</v>
      </c>
      <c r="F41713">
        <v>0.169350690239918</v>
      </c>
    </row>
    <row r="41714" spans="1:6" x14ac:dyDescent="0.25">
      <c r="A41714">
        <v>0.15320648723015401</v>
      </c>
      <c r="F41714">
        <v>0.169382649817479</v>
      </c>
    </row>
    <row r="41715" spans="1:6" x14ac:dyDescent="0.25">
      <c r="A41715">
        <v>0.15319898754556299</v>
      </c>
      <c r="F41715">
        <v>0.16935870255396901</v>
      </c>
    </row>
    <row r="41716" spans="1:6" x14ac:dyDescent="0.25">
      <c r="A41716">
        <v>0.15319175382024899</v>
      </c>
      <c r="F41716">
        <v>0.16936020249088701</v>
      </c>
    </row>
    <row r="41717" spans="1:6" x14ac:dyDescent="0.25">
      <c r="A41717">
        <v>0.15318613242034401</v>
      </c>
      <c r="F41717">
        <v>0.16936164923595001</v>
      </c>
    </row>
    <row r="41718" spans="1:6" x14ac:dyDescent="0.25">
      <c r="A41718">
        <v>0.153131600853851</v>
      </c>
      <c r="F41718">
        <v>0.16936277351593099</v>
      </c>
    </row>
    <row r="41719" spans="1:6" x14ac:dyDescent="0.25">
      <c r="A41719">
        <v>0.152995598110161</v>
      </c>
      <c r="F41719">
        <v>0.16937367982922899</v>
      </c>
    </row>
    <row r="41720" spans="1:6" x14ac:dyDescent="0.25">
      <c r="A41720">
        <v>0.152894348852258</v>
      </c>
      <c r="F41720">
        <v>0.16940088037796699</v>
      </c>
    </row>
    <row r="41721" spans="1:6" x14ac:dyDescent="0.25">
      <c r="A41721">
        <v>0.15289056869997</v>
      </c>
      <c r="F41721">
        <v>0.16942113022954799</v>
      </c>
    </row>
    <row r="41722" spans="1:6" x14ac:dyDescent="0.25">
      <c r="A41722">
        <v>0.15288622578880201</v>
      </c>
      <c r="F41722">
        <v>0.16942188626000501</v>
      </c>
    </row>
    <row r="41723" spans="1:6" x14ac:dyDescent="0.25">
      <c r="A41723">
        <v>0.15288123097242801</v>
      </c>
      <c r="F41723">
        <v>0.16942275484223901</v>
      </c>
    </row>
    <row r="41724" spans="1:6" x14ac:dyDescent="0.25">
      <c r="A41724">
        <v>0.15295274636862999</v>
      </c>
      <c r="F41724">
        <v>0.169423753805514</v>
      </c>
    </row>
    <row r="41725" spans="1:6" x14ac:dyDescent="0.25">
      <c r="A41725">
        <v>0.15310554431683401</v>
      </c>
      <c r="F41725">
        <v>0.169409450726273</v>
      </c>
    </row>
    <row r="41726" spans="1:6" x14ac:dyDescent="0.25">
      <c r="A41726">
        <v>0.15309928744198301</v>
      </c>
      <c r="F41726">
        <v>0.16937889113663299</v>
      </c>
    </row>
    <row r="41727" spans="1:6" x14ac:dyDescent="0.25">
      <c r="A41727">
        <v>0.153092660380868</v>
      </c>
      <c r="F41727">
        <v>0.16938014251160299</v>
      </c>
    </row>
    <row r="41728" spans="1:6" x14ac:dyDescent="0.25">
      <c r="A41728">
        <v>0.152776674813418</v>
      </c>
      <c r="F41728">
        <v>0.169381467923826</v>
      </c>
    </row>
    <row r="41729" spans="1:6" x14ac:dyDescent="0.25">
      <c r="A41729">
        <v>0.15268184410325</v>
      </c>
      <c r="F41729">
        <v>0.16944466503731601</v>
      </c>
    </row>
    <row r="41730" spans="1:6" x14ac:dyDescent="0.25">
      <c r="A41730">
        <v>0.15279801090874101</v>
      </c>
      <c r="F41730">
        <v>0.16946363117935001</v>
      </c>
    </row>
    <row r="41731" spans="1:6" x14ac:dyDescent="0.25">
      <c r="A41731">
        <v>0.15338573599504801</v>
      </c>
      <c r="F41731">
        <v>0.16944039781825099</v>
      </c>
    </row>
    <row r="41732" spans="1:6" x14ac:dyDescent="0.25">
      <c r="A41732">
        <v>0.15331994847513</v>
      </c>
      <c r="F41732">
        <v>0.16932285280098999</v>
      </c>
    </row>
    <row r="41733" spans="1:6" x14ac:dyDescent="0.25">
      <c r="A41733">
        <v>0.15319145577139401</v>
      </c>
      <c r="F41733">
        <v>0.169336010304973</v>
      </c>
    </row>
    <row r="41734" spans="1:6" x14ac:dyDescent="0.25">
      <c r="A41734">
        <v>0.152865638980278</v>
      </c>
      <c r="F41734">
        <v>0.16936170884572099</v>
      </c>
    </row>
    <row r="41735" spans="1:6" x14ac:dyDescent="0.25">
      <c r="A41735">
        <v>0.15276756208301501</v>
      </c>
      <c r="F41735">
        <v>0.16942687220394401</v>
      </c>
    </row>
    <row r="41736" spans="1:6" x14ac:dyDescent="0.25">
      <c r="A41736">
        <v>0.15276053710378101</v>
      </c>
      <c r="F41736">
        <v>0.169446487583396</v>
      </c>
    </row>
    <row r="41737" spans="1:6" x14ac:dyDescent="0.25">
      <c r="A41737">
        <v>0.152730060278121</v>
      </c>
      <c r="F41737">
        <v>0.169447892579243</v>
      </c>
    </row>
    <row r="41738" spans="1:6" x14ac:dyDescent="0.25">
      <c r="A41738">
        <v>0.152644638676493</v>
      </c>
      <c r="F41738">
        <v>0.169453987944375</v>
      </c>
    </row>
    <row r="41739" spans="1:6" x14ac:dyDescent="0.25">
      <c r="A41739">
        <v>0.15263720190491101</v>
      </c>
      <c r="F41739">
        <v>0.16947107226470101</v>
      </c>
    </row>
    <row r="41740" spans="1:6" x14ac:dyDescent="0.25">
      <c r="A41740">
        <v>0.152606977306908</v>
      </c>
      <c r="F41740">
        <v>0.169472559619017</v>
      </c>
    </row>
    <row r="41741" spans="1:6" x14ac:dyDescent="0.25">
      <c r="A41741">
        <v>0.15260027419316299</v>
      </c>
      <c r="F41741">
        <v>0.16947860453861799</v>
      </c>
    </row>
    <row r="41742" spans="1:6" x14ac:dyDescent="0.25">
      <c r="A41742">
        <v>0.153066036751317</v>
      </c>
      <c r="F41742">
        <v>0.169479945161367</v>
      </c>
    </row>
    <row r="41743" spans="1:6" x14ac:dyDescent="0.25">
      <c r="A41743">
        <v>0.153058503298212</v>
      </c>
      <c r="F41743">
        <v>0.169386792649736</v>
      </c>
    </row>
    <row r="41744" spans="1:6" x14ac:dyDescent="0.25">
      <c r="A41744">
        <v>0.15305184833626301</v>
      </c>
      <c r="F41744">
        <v>0.16938829934035701</v>
      </c>
    </row>
    <row r="41745" spans="1:6" x14ac:dyDescent="0.25">
      <c r="A41745">
        <v>0.15296059549392799</v>
      </c>
      <c r="F41745">
        <v>0.16938963033274701</v>
      </c>
    </row>
    <row r="41746" spans="1:6" x14ac:dyDescent="0.25">
      <c r="A41746">
        <v>0.15281726485230199</v>
      </c>
      <c r="F41746">
        <v>0.169407880901214</v>
      </c>
    </row>
    <row r="41747" spans="1:6" x14ac:dyDescent="0.25">
      <c r="A41747">
        <v>0.15281085449273801</v>
      </c>
      <c r="F41747">
        <v>0.169436547029539</v>
      </c>
    </row>
    <row r="41748" spans="1:6" x14ac:dyDescent="0.25">
      <c r="A41748">
        <v>0.15270080633087099</v>
      </c>
      <c r="F41748">
        <v>0.169437829101452</v>
      </c>
    </row>
    <row r="41749" spans="1:6" x14ac:dyDescent="0.25">
      <c r="A41749">
        <v>0.152608807387418</v>
      </c>
      <c r="F41749">
        <v>0.169459838733825</v>
      </c>
    </row>
    <row r="41750" spans="1:6" x14ac:dyDescent="0.25">
      <c r="A41750">
        <v>0.15199359067644999</v>
      </c>
      <c r="F41750">
        <v>0.16947823852251601</v>
      </c>
    </row>
    <row r="41751" spans="1:6" x14ac:dyDescent="0.25">
      <c r="A41751">
        <v>0.15197916263427899</v>
      </c>
      <c r="F41751">
        <v>0.16960128186470899</v>
      </c>
    </row>
    <row r="41752" spans="1:6" x14ac:dyDescent="0.25">
      <c r="A41752">
        <v>0.151788346153308</v>
      </c>
      <c r="F41752">
        <v>0.169604167473144</v>
      </c>
    </row>
    <row r="41753" spans="1:6" x14ac:dyDescent="0.25">
      <c r="A41753">
        <v>0.15176435779945299</v>
      </c>
      <c r="F41753">
        <v>0.16964233076933799</v>
      </c>
    </row>
    <row r="41754" spans="1:6" x14ac:dyDescent="0.25">
      <c r="A41754">
        <v>0.15172907154794199</v>
      </c>
      <c r="F41754">
        <v>0.16964712844010901</v>
      </c>
    </row>
    <row r="41755" spans="1:6" x14ac:dyDescent="0.25">
      <c r="A41755">
        <v>0.15159806208641599</v>
      </c>
      <c r="F41755">
        <v>0.16965418569041099</v>
      </c>
    </row>
    <row r="41756" spans="1:6" x14ac:dyDescent="0.25">
      <c r="A41756">
        <v>0.15158793388036701</v>
      </c>
      <c r="F41756">
        <v>0.169680387582716</v>
      </c>
    </row>
    <row r="41757" spans="1:6" x14ac:dyDescent="0.25">
      <c r="A41757">
        <v>0.15124895934552901</v>
      </c>
      <c r="F41757">
        <v>0.16968241322392599</v>
      </c>
    </row>
    <row r="41758" spans="1:6" x14ac:dyDescent="0.25">
      <c r="A41758">
        <v>0.151240806178145</v>
      </c>
      <c r="F41758">
        <v>0.169750208130894</v>
      </c>
    </row>
    <row r="41759" spans="1:6" x14ac:dyDescent="0.25">
      <c r="A41759">
        <v>0.15123219386348299</v>
      </c>
      <c r="F41759">
        <v>0.16975183876437</v>
      </c>
    </row>
    <row r="41760" spans="1:6" x14ac:dyDescent="0.25">
      <c r="A41760">
        <v>0.15093994948971801</v>
      </c>
      <c r="F41760">
        <v>0.16975356122730301</v>
      </c>
    </row>
    <row r="41761" spans="1:6" x14ac:dyDescent="0.25">
      <c r="A41761">
        <v>0.15084614925974199</v>
      </c>
      <c r="F41761">
        <v>0.16981201010205599</v>
      </c>
    </row>
    <row r="41762" spans="1:6" x14ac:dyDescent="0.25">
      <c r="A41762">
        <v>0.15083960044257799</v>
      </c>
      <c r="F41762">
        <v>0.16983077014805101</v>
      </c>
    </row>
    <row r="41763" spans="1:6" x14ac:dyDescent="0.25">
      <c r="A41763">
        <v>0.15081039855821701</v>
      </c>
      <c r="F41763">
        <v>0.169832079911484</v>
      </c>
    </row>
    <row r="41764" spans="1:6" x14ac:dyDescent="0.25">
      <c r="A41764">
        <v>0.15062684596752299</v>
      </c>
      <c r="F41764">
        <v>0.16983792028835601</v>
      </c>
    </row>
    <row r="41765" spans="1:6" x14ac:dyDescent="0.25">
      <c r="A41765">
        <v>0.150603073157205</v>
      </c>
      <c r="F41765">
        <v>0.16987463080649501</v>
      </c>
    </row>
    <row r="41766" spans="1:6" x14ac:dyDescent="0.25">
      <c r="A41766">
        <v>0.15024015579341299</v>
      </c>
      <c r="F41766">
        <v>0.16987938536855801</v>
      </c>
    </row>
    <row r="41767" spans="1:6" x14ac:dyDescent="0.25">
      <c r="A41767">
        <v>0.149824046656367</v>
      </c>
      <c r="F41767">
        <v>0.169951968841317</v>
      </c>
    </row>
    <row r="41768" spans="1:6" x14ac:dyDescent="0.25">
      <c r="A41768">
        <v>0.14981774315878599</v>
      </c>
      <c r="F41768">
        <v>0.17003519066872599</v>
      </c>
    </row>
    <row r="41769" spans="1:6" x14ac:dyDescent="0.25">
      <c r="A41769">
        <v>0.14978567380212601</v>
      </c>
      <c r="F41769">
        <v>0.170036451368242</v>
      </c>
    </row>
    <row r="41770" spans="1:6" x14ac:dyDescent="0.25">
      <c r="A41770">
        <v>0.14961112722388301</v>
      </c>
      <c r="F41770">
        <v>0.17004286523957399</v>
      </c>
    </row>
    <row r="41771" spans="1:6" x14ac:dyDescent="0.25">
      <c r="A41771">
        <v>0.14944583966677799</v>
      </c>
      <c r="F41771">
        <v>0.17007777455522299</v>
      </c>
    </row>
    <row r="41772" spans="1:6" x14ac:dyDescent="0.25">
      <c r="A41772">
        <v>0.149378659817436</v>
      </c>
      <c r="F41772">
        <v>0.17011083206664401</v>
      </c>
    </row>
    <row r="41773" spans="1:6" x14ac:dyDescent="0.25">
      <c r="A41773">
        <v>0.14945598139701999</v>
      </c>
      <c r="F41773">
        <v>0.17012426803651201</v>
      </c>
    </row>
    <row r="41774" spans="1:6" x14ac:dyDescent="0.25">
      <c r="A41774">
        <v>0.14947011768149801</v>
      </c>
      <c r="F41774">
        <v>0.170108803720595</v>
      </c>
    </row>
    <row r="41775" spans="1:6" x14ac:dyDescent="0.25">
      <c r="A41775">
        <v>0.14934365450944001</v>
      </c>
      <c r="F41775">
        <v>0.17010597646369999</v>
      </c>
    </row>
    <row r="41776" spans="1:6" x14ac:dyDescent="0.25">
      <c r="A41776">
        <v>0.14925814258578299</v>
      </c>
      <c r="F41776">
        <v>0.17013126909811099</v>
      </c>
    </row>
    <row r="41777" spans="1:6" x14ac:dyDescent="0.25">
      <c r="A41777">
        <v>0.14916812718880301</v>
      </c>
      <c r="F41777">
        <v>0.17014837148284301</v>
      </c>
    </row>
    <row r="41778" spans="1:6" x14ac:dyDescent="0.25">
      <c r="A41778">
        <v>0.15008568161334801</v>
      </c>
      <c r="F41778">
        <v>0.17016637456223899</v>
      </c>
    </row>
    <row r="41779" spans="1:6" x14ac:dyDescent="0.25">
      <c r="A41779">
        <v>0.15003785692004701</v>
      </c>
      <c r="F41779">
        <v>0.16998286367733001</v>
      </c>
    </row>
    <row r="41780" spans="1:6" x14ac:dyDescent="0.25">
      <c r="A41780">
        <v>0.14990479862074099</v>
      </c>
      <c r="F41780">
        <v>0.16999242861599001</v>
      </c>
    </row>
    <row r="41781" spans="1:6" x14ac:dyDescent="0.25">
      <c r="A41781">
        <v>0.14963731972800201</v>
      </c>
      <c r="F41781">
        <v>0.17001904027585099</v>
      </c>
    </row>
    <row r="41782" spans="1:6" x14ac:dyDescent="0.25">
      <c r="A41782">
        <v>0.14944804288772601</v>
      </c>
      <c r="F41782">
        <v>0.17007253605439901</v>
      </c>
    </row>
    <row r="41783" spans="1:6" x14ac:dyDescent="0.25">
      <c r="A41783">
        <v>0.149385125815029</v>
      </c>
      <c r="F41783">
        <v>0.17011039142245399</v>
      </c>
    </row>
    <row r="41784" spans="1:6" x14ac:dyDescent="0.25">
      <c r="A41784">
        <v>0.149499581226056</v>
      </c>
      <c r="F41784">
        <v>0.17012297483699401</v>
      </c>
    </row>
    <row r="41785" spans="1:6" x14ac:dyDescent="0.25">
      <c r="A41785">
        <v>0.14949320825012299</v>
      </c>
      <c r="F41785">
        <v>0.170100083754788</v>
      </c>
    </row>
    <row r="41786" spans="1:6" x14ac:dyDescent="0.25">
      <c r="A41786">
        <v>0.14946139912400799</v>
      </c>
      <c r="F41786">
        <v>0.170101358349975</v>
      </c>
    </row>
    <row r="41787" spans="1:6" x14ac:dyDescent="0.25">
      <c r="A41787">
        <v>0.149409781625606</v>
      </c>
      <c r="F41787">
        <v>0.17010772017519801</v>
      </c>
    </row>
    <row r="41788" spans="1:6" x14ac:dyDescent="0.25">
      <c r="A41788">
        <v>0.149433077191893</v>
      </c>
      <c r="F41788">
        <v>0.17011804367487801</v>
      </c>
    </row>
    <row r="41789" spans="1:6" x14ac:dyDescent="0.25">
      <c r="A41789">
        <v>0.14942583649118499</v>
      </c>
      <c r="F41789">
        <v>0.17011338456162101</v>
      </c>
    </row>
    <row r="41790" spans="1:6" x14ac:dyDescent="0.25">
      <c r="A41790">
        <v>0.14927044215820001</v>
      </c>
      <c r="F41790">
        <v>0.170114832701762</v>
      </c>
    </row>
    <row r="41791" spans="1:6" x14ac:dyDescent="0.25">
      <c r="A41791">
        <v>0.14936099059704899</v>
      </c>
      <c r="F41791">
        <v>0.17014591156835901</v>
      </c>
    </row>
    <row r="41792" spans="1:6" x14ac:dyDescent="0.25">
      <c r="A41792">
        <v>0.14969162969341299</v>
      </c>
      <c r="F41792">
        <v>0.17012780188059001</v>
      </c>
    </row>
    <row r="41793" spans="1:6" x14ac:dyDescent="0.25">
      <c r="A41793">
        <v>0.14990657780097</v>
      </c>
      <c r="F41793">
        <v>0.170061674061317</v>
      </c>
    </row>
    <row r="41794" spans="1:6" x14ac:dyDescent="0.25">
      <c r="A41794">
        <v>0.14989777895834899</v>
      </c>
      <c r="F41794">
        <v>0.170018684439806</v>
      </c>
    </row>
    <row r="41795" spans="1:6" x14ac:dyDescent="0.25">
      <c r="A41795">
        <v>0.15051973830155799</v>
      </c>
      <c r="F41795">
        <v>0.17002044420833001</v>
      </c>
    </row>
    <row r="41796" spans="1:6" x14ac:dyDescent="0.25">
      <c r="A41796">
        <v>0.150509484717328</v>
      </c>
      <c r="F41796">
        <v>0.16989605233968799</v>
      </c>
    </row>
    <row r="41797" spans="1:6" x14ac:dyDescent="0.25">
      <c r="A41797">
        <v>0.15066108685927701</v>
      </c>
      <c r="F41797">
        <v>0.16989810305653399</v>
      </c>
    </row>
    <row r="41798" spans="1:6" x14ac:dyDescent="0.25">
      <c r="A41798">
        <v>0.15087628120517599</v>
      </c>
      <c r="F41798">
        <v>0.169867782628144</v>
      </c>
    </row>
    <row r="41799" spans="1:6" x14ac:dyDescent="0.25">
      <c r="A41799">
        <v>0.15086686340074401</v>
      </c>
      <c r="F41799">
        <v>0.169824743758964</v>
      </c>
    </row>
    <row r="41800" spans="1:6" x14ac:dyDescent="0.25">
      <c r="A41800">
        <v>0.150858219210254</v>
      </c>
      <c r="F41800">
        <v>0.16982662731985099</v>
      </c>
    </row>
    <row r="41801" spans="1:6" x14ac:dyDescent="0.25">
      <c r="A41801">
        <v>0.150850628031066</v>
      </c>
      <c r="F41801">
        <v>0.169828356157949</v>
      </c>
    </row>
    <row r="41802" spans="1:6" x14ac:dyDescent="0.25">
      <c r="A41802">
        <v>0.15066775609074201</v>
      </c>
      <c r="F41802">
        <v>0.169829874393786</v>
      </c>
    </row>
    <row r="41803" spans="1:6" x14ac:dyDescent="0.25">
      <c r="A41803">
        <v>0.150660052495033</v>
      </c>
      <c r="F41803">
        <v>0.169866448781851</v>
      </c>
    </row>
    <row r="41804" spans="1:6" x14ac:dyDescent="0.25">
      <c r="A41804">
        <v>0.15060158311088301</v>
      </c>
      <c r="F41804">
        <v>0.16986798950099299</v>
      </c>
    </row>
    <row r="41805" spans="1:6" x14ac:dyDescent="0.25">
      <c r="A41805">
        <v>0.15059474481924401</v>
      </c>
      <c r="F41805">
        <v>0.169879683377823</v>
      </c>
    </row>
    <row r="41806" spans="1:6" x14ac:dyDescent="0.25">
      <c r="A41806">
        <v>0.150588349127665</v>
      </c>
      <c r="F41806">
        <v>0.169881051036151</v>
      </c>
    </row>
    <row r="41807" spans="1:6" x14ac:dyDescent="0.25">
      <c r="A41807">
        <v>0.150580535924006</v>
      </c>
      <c r="F41807">
        <v>0.169882330174466</v>
      </c>
    </row>
    <row r="41808" spans="1:6" x14ac:dyDescent="0.25">
      <c r="A41808">
        <v>0.15057201570120099</v>
      </c>
      <c r="F41808">
        <v>0.169883892815198</v>
      </c>
    </row>
    <row r="41809" spans="1:6" x14ac:dyDescent="0.25">
      <c r="A41809">
        <v>0.15052071108811399</v>
      </c>
      <c r="F41809">
        <v>0.16988559685975901</v>
      </c>
    </row>
    <row r="41810" spans="1:6" x14ac:dyDescent="0.25">
      <c r="A41810">
        <v>0.150473811589521</v>
      </c>
      <c r="F41810">
        <v>0.16989585778237701</v>
      </c>
    </row>
    <row r="41811" spans="1:6" x14ac:dyDescent="0.25">
      <c r="A41811">
        <v>0.15043848600276799</v>
      </c>
      <c r="F41811">
        <v>0.16990523768209501</v>
      </c>
    </row>
    <row r="41812" spans="1:6" x14ac:dyDescent="0.25">
      <c r="A41812">
        <v>0.150380873952563</v>
      </c>
      <c r="F41812">
        <v>0.169912302799446</v>
      </c>
    </row>
    <row r="41813" spans="1:6" x14ac:dyDescent="0.25">
      <c r="A41813">
        <v>0.15025982136565499</v>
      </c>
      <c r="F41813">
        <v>0.16992382520948701</v>
      </c>
    </row>
    <row r="41814" spans="1:6" x14ac:dyDescent="0.25">
      <c r="A41814">
        <v>0.15025303480039501</v>
      </c>
      <c r="F41814">
        <v>0.16994803572686901</v>
      </c>
    </row>
    <row r="41815" spans="1:6" x14ac:dyDescent="0.25">
      <c r="A41815">
        <v>0.150245708427684</v>
      </c>
      <c r="F41815">
        <v>0.16994939303991999</v>
      </c>
    </row>
    <row r="41816" spans="1:6" x14ac:dyDescent="0.25">
      <c r="A41816">
        <v>0.15023849390212701</v>
      </c>
      <c r="F41816">
        <v>0.16995085831446299</v>
      </c>
    </row>
    <row r="41817" spans="1:6" x14ac:dyDescent="0.25">
      <c r="A41817">
        <v>0.15013910403403</v>
      </c>
      <c r="F41817">
        <v>0.169952301219574</v>
      </c>
    </row>
    <row r="41818" spans="1:6" x14ac:dyDescent="0.25">
      <c r="A41818">
        <v>0.150131054445797</v>
      </c>
      <c r="F41818">
        <v>0.16997217919319399</v>
      </c>
    </row>
    <row r="41819" spans="1:6" x14ac:dyDescent="0.25">
      <c r="A41819">
        <v>0.15012295402610101</v>
      </c>
      <c r="F41819">
        <v>0.16997378911083999</v>
      </c>
    </row>
    <row r="41820" spans="1:6" x14ac:dyDescent="0.25">
      <c r="A41820">
        <v>0.15011465036485</v>
      </c>
      <c r="F41820">
        <v>0.16997540919477899</v>
      </c>
    </row>
    <row r="41821" spans="1:6" x14ac:dyDescent="0.25">
      <c r="A41821">
        <v>0.150107307374164</v>
      </c>
      <c r="F41821">
        <v>0.16997706992702899</v>
      </c>
    </row>
    <row r="41822" spans="1:6" x14ac:dyDescent="0.25">
      <c r="A41822">
        <v>0.150220485040055</v>
      </c>
      <c r="F41822">
        <v>0.16997853852516701</v>
      </c>
    </row>
    <row r="41823" spans="1:6" x14ac:dyDescent="0.25">
      <c r="A41823">
        <v>0.15019816996216701</v>
      </c>
      <c r="F41823">
        <v>0.16995590299198801</v>
      </c>
    </row>
    <row r="41824" spans="1:6" x14ac:dyDescent="0.25">
      <c r="A41824">
        <v>0.15013566851928101</v>
      </c>
      <c r="F41824">
        <v>0.169960366007566</v>
      </c>
    </row>
    <row r="41825" spans="1:6" x14ac:dyDescent="0.25">
      <c r="A41825">
        <v>0.150127387830402</v>
      </c>
      <c r="F41825">
        <v>0.169972866296143</v>
      </c>
    </row>
    <row r="41826" spans="1:6" x14ac:dyDescent="0.25">
      <c r="A41826">
        <v>0.150181369272162</v>
      </c>
      <c r="F41826">
        <v>0.169974522433919</v>
      </c>
    </row>
    <row r="41827" spans="1:6" x14ac:dyDescent="0.25">
      <c r="A41827">
        <v>0.15017359594058</v>
      </c>
      <c r="F41827">
        <v>0.16996372614556701</v>
      </c>
    </row>
    <row r="41828" spans="1:6" x14ac:dyDescent="0.25">
      <c r="A41828">
        <v>0.15016706022752599</v>
      </c>
      <c r="F41828">
        <v>0.169965280811883</v>
      </c>
    </row>
    <row r="41829" spans="1:6" x14ac:dyDescent="0.25">
      <c r="A41829">
        <v>0.150028580723781</v>
      </c>
      <c r="F41829">
        <v>0.16996658795449399</v>
      </c>
    </row>
    <row r="41830" spans="1:6" x14ac:dyDescent="0.25">
      <c r="A41830">
        <v>0.15002118216711399</v>
      </c>
      <c r="F41830">
        <v>0.16999428385524301</v>
      </c>
    </row>
    <row r="41831" spans="1:6" x14ac:dyDescent="0.25">
      <c r="A41831">
        <v>0.15001362089457301</v>
      </c>
      <c r="F41831">
        <v>0.169995763566577</v>
      </c>
    </row>
    <row r="41832" spans="1:6" x14ac:dyDescent="0.25">
      <c r="A41832">
        <v>0.15000643328397301</v>
      </c>
      <c r="F41832">
        <v>0.16999727582108501</v>
      </c>
    </row>
    <row r="41833" spans="1:6" x14ac:dyDescent="0.25">
      <c r="A41833">
        <v>0.14984326114413801</v>
      </c>
      <c r="F41833">
        <v>0.16999871334320499</v>
      </c>
    </row>
    <row r="41834" spans="1:6" x14ac:dyDescent="0.25">
      <c r="A41834">
        <v>0.15007267294716101</v>
      </c>
      <c r="F41834">
        <v>0.17003134777117199</v>
      </c>
    </row>
    <row r="41835" spans="1:6" x14ac:dyDescent="0.25">
      <c r="A41835">
        <v>0.150325919193946</v>
      </c>
      <c r="F41835">
        <v>0.169985465410567</v>
      </c>
    </row>
    <row r="41836" spans="1:6" x14ac:dyDescent="0.25">
      <c r="A41836">
        <v>0.15029626581946401</v>
      </c>
      <c r="F41836">
        <v>0.16993481616121001</v>
      </c>
    </row>
    <row r="41837" spans="1:6" x14ac:dyDescent="0.25">
      <c r="A41837">
        <v>0.15028919794892401</v>
      </c>
      <c r="F41837">
        <v>0.16994074683610699</v>
      </c>
    </row>
    <row r="41838" spans="1:6" x14ac:dyDescent="0.25">
      <c r="A41838">
        <v>0.150283033994454</v>
      </c>
      <c r="F41838">
        <v>0.16994216041021501</v>
      </c>
    </row>
    <row r="41839" spans="1:6" x14ac:dyDescent="0.25">
      <c r="A41839">
        <v>0.15027753339579999</v>
      </c>
      <c r="F41839">
        <v>0.16994339320110899</v>
      </c>
    </row>
    <row r="41840" spans="1:6" x14ac:dyDescent="0.25">
      <c r="A41840">
        <v>0.150116364277635</v>
      </c>
      <c r="F41840">
        <v>0.169944493320839</v>
      </c>
    </row>
    <row r="41841" spans="1:6" x14ac:dyDescent="0.25">
      <c r="A41841">
        <v>0.15002884380365</v>
      </c>
      <c r="F41841">
        <v>0.16997672714447201</v>
      </c>
    </row>
    <row r="41842" spans="1:6" x14ac:dyDescent="0.25">
      <c r="A41842">
        <v>0.14986160498109899</v>
      </c>
      <c r="F41842">
        <v>0.16999423123926899</v>
      </c>
    </row>
    <row r="41843" spans="1:6" x14ac:dyDescent="0.25">
      <c r="A41843">
        <v>0.149989412863271</v>
      </c>
      <c r="F41843">
        <v>0.17002767900377999</v>
      </c>
    </row>
    <row r="41844" spans="1:6" x14ac:dyDescent="0.25">
      <c r="A41844">
        <v>0.14984548443274001</v>
      </c>
      <c r="F41844">
        <v>0.170002117427345</v>
      </c>
    </row>
    <row r="41845" spans="1:6" x14ac:dyDescent="0.25">
      <c r="A41845">
        <v>0.149781379975479</v>
      </c>
      <c r="F41845">
        <v>0.17003090311345101</v>
      </c>
    </row>
    <row r="41846" spans="1:6" x14ac:dyDescent="0.25">
      <c r="A41846">
        <v>0.14977580971417301</v>
      </c>
      <c r="F41846">
        <v>0.170043724004904</v>
      </c>
    </row>
    <row r="41847" spans="1:6" x14ac:dyDescent="0.25">
      <c r="A41847">
        <v>0.149665371691039</v>
      </c>
      <c r="F41847">
        <v>0.170044838057165</v>
      </c>
    </row>
    <row r="41848" spans="1:6" x14ac:dyDescent="0.25">
      <c r="A41848">
        <v>0.149625544939058</v>
      </c>
      <c r="F41848">
        <v>0.17006692566179199</v>
      </c>
    </row>
    <row r="41849" spans="1:6" x14ac:dyDescent="0.25">
      <c r="A41849">
        <v>0.14949327448614599</v>
      </c>
      <c r="F41849">
        <v>0.17007489101218801</v>
      </c>
    </row>
    <row r="41850" spans="1:6" x14ac:dyDescent="0.25">
      <c r="A41850">
        <v>0.14935309802484001</v>
      </c>
      <c r="F41850">
        <v>0.17010134510277</v>
      </c>
    </row>
    <row r="41851" spans="1:6" x14ac:dyDescent="0.25">
      <c r="A41851">
        <v>0.14922284057597199</v>
      </c>
      <c r="F41851">
        <v>0.170129380395031</v>
      </c>
    </row>
    <row r="41852" spans="1:6" x14ac:dyDescent="0.25">
      <c r="A41852">
        <v>0.149001556742931</v>
      </c>
      <c r="F41852">
        <v>0.170155431884805</v>
      </c>
    </row>
    <row r="41853" spans="1:6" x14ac:dyDescent="0.25">
      <c r="A41853">
        <v>0.148919951583454</v>
      </c>
      <c r="F41853">
        <v>0.17019968865141299</v>
      </c>
    </row>
    <row r="41854" spans="1:6" x14ac:dyDescent="0.25">
      <c r="A41854">
        <v>0.14876449773592401</v>
      </c>
      <c r="F41854">
        <v>0.17021600968330899</v>
      </c>
    </row>
    <row r="41855" spans="1:6" x14ac:dyDescent="0.25">
      <c r="A41855">
        <v>0.14871077416523201</v>
      </c>
      <c r="F41855">
        <v>0.17024710045281499</v>
      </c>
    </row>
    <row r="41856" spans="1:6" x14ac:dyDescent="0.25">
      <c r="A41856">
        <v>0.14869475586991801</v>
      </c>
      <c r="F41856">
        <v>0.170257845166953</v>
      </c>
    </row>
    <row r="41857" spans="1:6" x14ac:dyDescent="0.25">
      <c r="A41857">
        <v>0.14867941365350801</v>
      </c>
      <c r="F41857">
        <v>0.170261048826016</v>
      </c>
    </row>
    <row r="41858" spans="1:6" x14ac:dyDescent="0.25">
      <c r="A41858">
        <v>0.148664380574486</v>
      </c>
      <c r="F41858">
        <v>0.17026411726929799</v>
      </c>
    </row>
    <row r="41859" spans="1:6" x14ac:dyDescent="0.25">
      <c r="A41859">
        <v>0.14863041676407801</v>
      </c>
      <c r="F41859">
        <v>0.17026712388510201</v>
      </c>
    </row>
    <row r="41860" spans="1:6" x14ac:dyDescent="0.25">
      <c r="A41860">
        <v>0.14859776844912301</v>
      </c>
      <c r="F41860">
        <v>0.170273916647184</v>
      </c>
    </row>
    <row r="41861" spans="1:6" x14ac:dyDescent="0.25">
      <c r="A41861">
        <v>0.14849319375057299</v>
      </c>
      <c r="F41861">
        <v>0.170280446310175</v>
      </c>
    </row>
    <row r="41862" spans="1:6" x14ac:dyDescent="0.25">
      <c r="A41862">
        <v>0.148461197075137</v>
      </c>
      <c r="F41862">
        <v>0.17030136124988501</v>
      </c>
    </row>
    <row r="41863" spans="1:6" x14ac:dyDescent="0.25">
      <c r="A41863">
        <v>0.14844791096841001</v>
      </c>
      <c r="F41863">
        <v>0.17030776058497199</v>
      </c>
    </row>
    <row r="41864" spans="1:6" x14ac:dyDescent="0.25">
      <c r="A41864">
        <v>0.14836988624813</v>
      </c>
      <c r="F41864">
        <v>0.170310417806317</v>
      </c>
    </row>
    <row r="41865" spans="1:6" x14ac:dyDescent="0.25">
      <c r="A41865">
        <v>0.14832352120523101</v>
      </c>
      <c r="F41865">
        <v>0.17032602275037301</v>
      </c>
    </row>
    <row r="41866" spans="1:6" x14ac:dyDescent="0.25">
      <c r="A41866">
        <v>0.148296236652984</v>
      </c>
      <c r="F41866">
        <v>0.17033529575895301</v>
      </c>
    </row>
    <row r="41867" spans="1:6" x14ac:dyDescent="0.25">
      <c r="A41867">
        <v>0.14875878937724701</v>
      </c>
      <c r="F41867">
        <v>0.17034075266940299</v>
      </c>
    </row>
    <row r="41868" spans="1:6" x14ac:dyDescent="0.25">
      <c r="A41868">
        <v>0.14899554197624501</v>
      </c>
      <c r="F41868">
        <v>0.17024824212455</v>
      </c>
    </row>
    <row r="41869" spans="1:6" x14ac:dyDescent="0.25">
      <c r="A41869">
        <v>0.14880645860470099</v>
      </c>
      <c r="F41869">
        <v>0.17020089160474999</v>
      </c>
    </row>
    <row r="41870" spans="1:6" x14ac:dyDescent="0.25">
      <c r="A41870">
        <v>0.14879576454966201</v>
      </c>
      <c r="F41870">
        <v>0.17023870827905899</v>
      </c>
    </row>
    <row r="41871" spans="1:6" x14ac:dyDescent="0.25">
      <c r="A41871">
        <v>0.14878546874344301</v>
      </c>
      <c r="F41871">
        <v>0.17024084709006701</v>
      </c>
    </row>
    <row r="41872" spans="1:6" x14ac:dyDescent="0.25">
      <c r="A41872">
        <v>0.14877518518233401</v>
      </c>
      <c r="F41872">
        <v>0.170242906251311</v>
      </c>
    </row>
    <row r="41873" spans="1:6" x14ac:dyDescent="0.25">
      <c r="A41873">
        <v>0.14937044636249</v>
      </c>
      <c r="F41873">
        <v>0.170244962963533</v>
      </c>
    </row>
    <row r="41874" spans="1:6" x14ac:dyDescent="0.25">
      <c r="A41874">
        <v>0.14966576211521301</v>
      </c>
      <c r="F41874">
        <v>0.170125910727501</v>
      </c>
    </row>
    <row r="41875" spans="1:6" x14ac:dyDescent="0.25">
      <c r="A41875">
        <v>0.150469654497947</v>
      </c>
      <c r="F41875">
        <v>0.170066847576957</v>
      </c>
    </row>
    <row r="41876" spans="1:6" x14ac:dyDescent="0.25">
      <c r="A41876">
        <v>0.150570287194733</v>
      </c>
      <c r="F41876">
        <v>0.16990606910041001</v>
      </c>
    </row>
    <row r="41877" spans="1:6" x14ac:dyDescent="0.25">
      <c r="A41877">
        <v>0.15079347070916899</v>
      </c>
      <c r="F41877">
        <v>0.16988594256105299</v>
      </c>
    </row>
    <row r="41878" spans="1:6" x14ac:dyDescent="0.25">
      <c r="A41878">
        <v>0.150763647756573</v>
      </c>
      <c r="F41878">
        <v>0.16984130585816601</v>
      </c>
    </row>
    <row r="41879" spans="1:6" x14ac:dyDescent="0.25">
      <c r="A41879">
        <v>0.15070162294834999</v>
      </c>
      <c r="F41879">
        <v>0.169847270448685</v>
      </c>
    </row>
    <row r="41880" spans="1:6" x14ac:dyDescent="0.25">
      <c r="A41880">
        <v>0.15063021049460601</v>
      </c>
      <c r="F41880">
        <v>0.16985967541032901</v>
      </c>
    </row>
    <row r="41881" spans="1:6" x14ac:dyDescent="0.25">
      <c r="A41881">
        <v>0.15062584383011901</v>
      </c>
      <c r="F41881">
        <v>0.16987395790107801</v>
      </c>
    </row>
    <row r="41882" spans="1:6" x14ac:dyDescent="0.25">
      <c r="A41882">
        <v>0.150621454821493</v>
      </c>
      <c r="F41882">
        <v>0.16987483123397601</v>
      </c>
    </row>
    <row r="41883" spans="1:6" x14ac:dyDescent="0.25">
      <c r="A41883">
        <v>0.15086986023570301</v>
      </c>
      <c r="F41883">
        <v>0.16987570903570101</v>
      </c>
    </row>
    <row r="41884" spans="1:6" x14ac:dyDescent="0.25">
      <c r="A41884">
        <v>0.150770323278722</v>
      </c>
      <c r="F41884">
        <v>0.169826027952859</v>
      </c>
    </row>
    <row r="41885" spans="1:6" x14ac:dyDescent="0.25">
      <c r="A41885">
        <v>0.15065298981858599</v>
      </c>
      <c r="F41885">
        <v>0.16984593534425499</v>
      </c>
    </row>
    <row r="41886" spans="1:6" x14ac:dyDescent="0.25">
      <c r="A41886">
        <v>0.15052022656648201</v>
      </c>
      <c r="F41886">
        <v>0.16986940203628201</v>
      </c>
    </row>
    <row r="41887" spans="1:6" x14ac:dyDescent="0.25">
      <c r="A41887">
        <v>0.150501737196229</v>
      </c>
      <c r="F41887">
        <v>0.16989595468670299</v>
      </c>
    </row>
    <row r="41888" spans="1:6" x14ac:dyDescent="0.25">
      <c r="A41888">
        <v>0.15041660989313499</v>
      </c>
      <c r="F41888">
        <v>0.16989965256075401</v>
      </c>
    </row>
    <row r="41889" spans="1:6" x14ac:dyDescent="0.25">
      <c r="A41889">
        <v>0.150173901679894</v>
      </c>
      <c r="F41889">
        <v>0.169916678021372</v>
      </c>
    </row>
    <row r="41890" spans="1:6" x14ac:dyDescent="0.25">
      <c r="A41890">
        <v>0.15077576228911399</v>
      </c>
      <c r="F41890">
        <v>0.16996521966402101</v>
      </c>
    </row>
    <row r="41891" spans="1:6" x14ac:dyDescent="0.25">
      <c r="A41891">
        <v>0.15155436092562499</v>
      </c>
      <c r="F41891">
        <v>0.16984484754217699</v>
      </c>
    </row>
    <row r="41892" spans="1:6" x14ac:dyDescent="0.25">
      <c r="A41892">
        <v>0.151165155850184</v>
      </c>
      <c r="F41892">
        <v>0.169689127814874</v>
      </c>
    </row>
    <row r="41893" spans="1:6" x14ac:dyDescent="0.25">
      <c r="A41893">
        <v>0.15131004057097799</v>
      </c>
      <c r="F41893">
        <v>0.16976696882996301</v>
      </c>
    </row>
    <row r="41894" spans="1:6" x14ac:dyDescent="0.25">
      <c r="A41894">
        <v>0.15118720257691401</v>
      </c>
      <c r="F41894">
        <v>0.16973799188580399</v>
      </c>
    </row>
    <row r="41895" spans="1:6" x14ac:dyDescent="0.25">
      <c r="A41895">
        <v>0.15131924953659801</v>
      </c>
      <c r="F41895">
        <v>0.16976255948461699</v>
      </c>
    </row>
    <row r="41896" spans="1:6" x14ac:dyDescent="0.25">
      <c r="A41896">
        <v>0.151315620402557</v>
      </c>
      <c r="F41896">
        <v>0.16973615009268</v>
      </c>
    </row>
    <row r="41897" spans="1:6" x14ac:dyDescent="0.25">
      <c r="A41897">
        <v>0.15131155051147599</v>
      </c>
      <c r="F41897">
        <v>0.169736875919488</v>
      </c>
    </row>
    <row r="41898" spans="1:6" x14ac:dyDescent="0.25">
      <c r="A41898">
        <v>0.151307283290991</v>
      </c>
      <c r="F41898">
        <v>0.16973768989770399</v>
      </c>
    </row>
    <row r="41899" spans="1:6" x14ac:dyDescent="0.25">
      <c r="A41899">
        <v>0.15156558045386201</v>
      </c>
      <c r="F41899">
        <v>0.169738543341801</v>
      </c>
    </row>
    <row r="41900" spans="1:6" x14ac:dyDescent="0.25">
      <c r="A41900">
        <v>0.151785042877778</v>
      </c>
      <c r="F41900">
        <v>0.16968688390922701</v>
      </c>
    </row>
    <row r="41901" spans="1:6" x14ac:dyDescent="0.25">
      <c r="A41901">
        <v>0.15178135290912401</v>
      </c>
      <c r="F41901">
        <v>0.169642991424444</v>
      </c>
    </row>
    <row r="41902" spans="1:6" x14ac:dyDescent="0.25">
      <c r="A41902">
        <v>0.15168923753555999</v>
      </c>
      <c r="F41902">
        <v>0.16964372941817499</v>
      </c>
    </row>
    <row r="41903" spans="1:6" x14ac:dyDescent="0.25">
      <c r="A41903">
        <v>0.15160958367660601</v>
      </c>
      <c r="F41903">
        <v>0.16966215249288699</v>
      </c>
    </row>
    <row r="41904" spans="1:6" x14ac:dyDescent="0.25">
      <c r="A41904">
        <v>0.151544949804927</v>
      </c>
      <c r="F41904">
        <v>0.16967808326467801</v>
      </c>
    </row>
    <row r="41905" spans="1:6" x14ac:dyDescent="0.25">
      <c r="A41905">
        <v>0.15159634180269699</v>
      </c>
      <c r="F41905">
        <v>0.16969101003901399</v>
      </c>
    </row>
    <row r="41906" spans="1:6" x14ac:dyDescent="0.25">
      <c r="A41906">
        <v>0.15157955922747399</v>
      </c>
      <c r="F41906">
        <v>0.16968073163945999</v>
      </c>
    </row>
    <row r="41907" spans="1:6" x14ac:dyDescent="0.25">
      <c r="A41907">
        <v>0.151563413303301</v>
      </c>
      <c r="F41907">
        <v>0.169684088154505</v>
      </c>
    </row>
    <row r="41908" spans="1:6" x14ac:dyDescent="0.25">
      <c r="A41908">
        <v>0.15151422939051001</v>
      </c>
      <c r="F41908">
        <v>0.16968731733933901</v>
      </c>
    </row>
    <row r="41909" spans="1:6" x14ac:dyDescent="0.25">
      <c r="A41909">
        <v>0.15149830849054499</v>
      </c>
      <c r="F41909">
        <v>0.16969715412189701</v>
      </c>
    </row>
    <row r="41910" spans="1:6" x14ac:dyDescent="0.25">
      <c r="A41910">
        <v>0.15185822171306701</v>
      </c>
      <c r="F41910">
        <v>0.16970033830188999</v>
      </c>
    </row>
    <row r="41911" spans="1:6" x14ac:dyDescent="0.25">
      <c r="A41911">
        <v>0.15196163775201499</v>
      </c>
      <c r="F41911">
        <v>0.16962835565738599</v>
      </c>
    </row>
    <row r="41912" spans="1:6" x14ac:dyDescent="0.25">
      <c r="A41912">
        <v>0.15194766057835701</v>
      </c>
      <c r="F41912">
        <v>0.16960767244959599</v>
      </c>
    </row>
    <row r="41913" spans="1:6" x14ac:dyDescent="0.25">
      <c r="A41913">
        <v>0.15211599234331799</v>
      </c>
      <c r="F41913">
        <v>0.16961046788432799</v>
      </c>
    </row>
    <row r="41914" spans="1:6" x14ac:dyDescent="0.25">
      <c r="A41914">
        <v>0.15233946347583999</v>
      </c>
      <c r="F41914">
        <v>0.169576801531336</v>
      </c>
    </row>
    <row r="41915" spans="1:6" x14ac:dyDescent="0.25">
      <c r="A41915">
        <v>0.15216482809331799</v>
      </c>
      <c r="F41915">
        <v>0.16953210730483101</v>
      </c>
    </row>
    <row r="41916" spans="1:6" x14ac:dyDescent="0.25">
      <c r="A41916">
        <v>0.15204750025331801</v>
      </c>
      <c r="F41916">
        <v>0.169567034381336</v>
      </c>
    </row>
    <row r="41917" spans="1:6" x14ac:dyDescent="0.25">
      <c r="A41917">
        <v>0.15203545847333699</v>
      </c>
      <c r="F41917">
        <v>0.169590499949336</v>
      </c>
    </row>
    <row r="41918" spans="1:6" x14ac:dyDescent="0.25">
      <c r="A41918">
        <v>0.152005057499431</v>
      </c>
      <c r="F41918">
        <v>0.169592908305332</v>
      </c>
    </row>
    <row r="41919" spans="1:6" x14ac:dyDescent="0.25">
      <c r="A41919">
        <v>0.15197572631887499</v>
      </c>
      <c r="F41919">
        <v>0.16959898850011301</v>
      </c>
    </row>
    <row r="41920" spans="1:6" x14ac:dyDescent="0.25">
      <c r="A41920">
        <v>0.15183687166712201</v>
      </c>
      <c r="F41920">
        <v>0.169604854736224</v>
      </c>
    </row>
    <row r="41921" spans="1:6" x14ac:dyDescent="0.25">
      <c r="A41921">
        <v>0.151716886875428</v>
      </c>
      <c r="F41921">
        <v>0.169632625666575</v>
      </c>
    </row>
    <row r="41922" spans="1:6" x14ac:dyDescent="0.25">
      <c r="A41922">
        <v>0.15239676302742999</v>
      </c>
      <c r="F41922">
        <v>0.16965662262491399</v>
      </c>
    </row>
    <row r="41923" spans="1:6" x14ac:dyDescent="0.25">
      <c r="A41923">
        <v>0.15237233028410699</v>
      </c>
      <c r="F41923">
        <v>0.169520647394513</v>
      </c>
    </row>
    <row r="41924" spans="1:6" x14ac:dyDescent="0.25">
      <c r="A41924">
        <v>0.15236270316334799</v>
      </c>
      <c r="F41924">
        <v>0.16952553394317799</v>
      </c>
    </row>
    <row r="41925" spans="1:6" x14ac:dyDescent="0.25">
      <c r="A41925">
        <v>0.15196421215692901</v>
      </c>
      <c r="F41925">
        <v>0.16952745936732999</v>
      </c>
    </row>
    <row r="41926" spans="1:6" x14ac:dyDescent="0.25">
      <c r="A41926">
        <v>0.151717457173661</v>
      </c>
      <c r="F41926">
        <v>0.169607157568614</v>
      </c>
    </row>
    <row r="41927" spans="1:6" x14ac:dyDescent="0.25">
      <c r="A41927">
        <v>0.15153731994182201</v>
      </c>
      <c r="F41927">
        <v>0.16965650856526701</v>
      </c>
    </row>
    <row r="41928" spans="1:6" x14ac:dyDescent="0.25">
      <c r="A41928">
        <v>0.15148310305962201</v>
      </c>
      <c r="F41928">
        <v>0.169692536011635</v>
      </c>
    </row>
    <row r="41929" spans="1:6" x14ac:dyDescent="0.25">
      <c r="A41929">
        <v>0.15144293708943399</v>
      </c>
      <c r="F41929">
        <v>0.169703379388075</v>
      </c>
    </row>
    <row r="41930" spans="1:6" x14ac:dyDescent="0.25">
      <c r="A41930">
        <v>0.15143331098344601</v>
      </c>
      <c r="F41930">
        <v>0.169711412582113</v>
      </c>
    </row>
    <row r="41931" spans="1:6" x14ac:dyDescent="0.25">
      <c r="A41931">
        <v>0.151400676763155</v>
      </c>
      <c r="F41931">
        <v>0.16971333780330999</v>
      </c>
    </row>
    <row r="41932" spans="1:6" x14ac:dyDescent="0.25">
      <c r="A41932">
        <v>0.15134220257859601</v>
      </c>
      <c r="F41932">
        <v>0.16971986464736799</v>
      </c>
    </row>
    <row r="41933" spans="1:6" x14ac:dyDescent="0.25">
      <c r="A41933">
        <v>0.15132535697325</v>
      </c>
      <c r="F41933">
        <v>0.16973155948428001</v>
      </c>
    </row>
    <row r="41934" spans="1:6" x14ac:dyDescent="0.25">
      <c r="A41934">
        <v>0.15142113851595601</v>
      </c>
      <c r="F41934">
        <v>0.169734928605349</v>
      </c>
    </row>
    <row r="41935" spans="1:6" x14ac:dyDescent="0.25">
      <c r="A41935">
        <v>0.15129336758683201</v>
      </c>
      <c r="F41935">
        <v>0.16971577229680801</v>
      </c>
    </row>
    <row r="41936" spans="1:6" x14ac:dyDescent="0.25">
      <c r="A41936">
        <v>0.15128957090391601</v>
      </c>
      <c r="F41936">
        <v>0.16974132648263299</v>
      </c>
    </row>
    <row r="41937" spans="1:6" x14ac:dyDescent="0.25">
      <c r="A41937">
        <v>0.15166332863839199</v>
      </c>
      <c r="F41937">
        <v>0.16974208581921599</v>
      </c>
    </row>
    <row r="41938" spans="1:6" x14ac:dyDescent="0.25">
      <c r="A41938">
        <v>0.151933063882568</v>
      </c>
      <c r="F41938">
        <v>0.169667334272321</v>
      </c>
    </row>
    <row r="41939" spans="1:6" x14ac:dyDescent="0.25">
      <c r="A41939">
        <v>0.15192252766425601</v>
      </c>
      <c r="F41939">
        <v>0.16961338722348601</v>
      </c>
    </row>
    <row r="41940" spans="1:6" x14ac:dyDescent="0.25">
      <c r="A41940">
        <v>0.15191161587386201</v>
      </c>
      <c r="F41940">
        <v>0.16961549446714799</v>
      </c>
    </row>
    <row r="41941" spans="1:6" x14ac:dyDescent="0.25">
      <c r="A41941">
        <v>0.15190646020942999</v>
      </c>
      <c r="F41941">
        <v>0.16961767682522699</v>
      </c>
    </row>
    <row r="41942" spans="1:6" x14ac:dyDescent="0.25">
      <c r="A41942">
        <v>0.15178212578400599</v>
      </c>
      <c r="F41942">
        <v>0.16961870795811301</v>
      </c>
    </row>
    <row r="41943" spans="1:6" x14ac:dyDescent="0.25">
      <c r="A41943">
        <v>0.15173139777184</v>
      </c>
      <c r="F41943">
        <v>0.169643574843198</v>
      </c>
    </row>
    <row r="41944" spans="1:6" x14ac:dyDescent="0.25">
      <c r="A41944">
        <v>0.15165197744516001</v>
      </c>
      <c r="F41944">
        <v>0.16965372044563101</v>
      </c>
    </row>
    <row r="41945" spans="1:6" x14ac:dyDescent="0.25">
      <c r="A41945">
        <v>0.15157805528465701</v>
      </c>
      <c r="F41945">
        <v>0.16966960451096699</v>
      </c>
    </row>
    <row r="41946" spans="1:6" x14ac:dyDescent="0.25">
      <c r="A41946">
        <v>0.15157345139562101</v>
      </c>
      <c r="F41946">
        <v>0.169684388943068</v>
      </c>
    </row>
    <row r="41947" spans="1:6" x14ac:dyDescent="0.25">
      <c r="A41947">
        <v>0.15156964622695199</v>
      </c>
      <c r="F41947">
        <v>0.169685309720875</v>
      </c>
    </row>
    <row r="41948" spans="1:6" x14ac:dyDescent="0.25">
      <c r="A41948">
        <v>0.15156548332761699</v>
      </c>
      <c r="F41948">
        <v>0.16968607075460901</v>
      </c>
    </row>
    <row r="41949" spans="1:6" x14ac:dyDescent="0.25">
      <c r="A41949">
        <v>0.15152957814562801</v>
      </c>
      <c r="F41949">
        <v>0.169686903334476</v>
      </c>
    </row>
    <row r="41950" spans="1:6" x14ac:dyDescent="0.25">
      <c r="A41950">
        <v>0.151524404757858</v>
      </c>
      <c r="F41950">
        <v>0.16969408437087399</v>
      </c>
    </row>
    <row r="41951" spans="1:6" x14ac:dyDescent="0.25">
      <c r="A41951">
        <v>0.15152015538855901</v>
      </c>
      <c r="F41951">
        <v>0.16969511904842799</v>
      </c>
    </row>
    <row r="41952" spans="1:6" x14ac:dyDescent="0.25">
      <c r="A41952">
        <v>0.15151609977112099</v>
      </c>
      <c r="F41952">
        <v>0.169695968922288</v>
      </c>
    </row>
    <row r="41953" spans="1:6" x14ac:dyDescent="0.25">
      <c r="A41953">
        <v>0.15148180211097301</v>
      </c>
      <c r="F41953">
        <v>0.16969678004577499</v>
      </c>
    </row>
    <row r="41954" spans="1:6" x14ac:dyDescent="0.25">
      <c r="A41954">
        <v>0.151477242548613</v>
      </c>
      <c r="F41954">
        <v>0.16970363957780499</v>
      </c>
    </row>
    <row r="41955" spans="1:6" x14ac:dyDescent="0.25">
      <c r="A41955">
        <v>0.15147293761172401</v>
      </c>
      <c r="F41955">
        <v>0.16970455149027699</v>
      </c>
    </row>
    <row r="41956" spans="1:6" x14ac:dyDescent="0.25">
      <c r="A41956">
        <v>0.15137938300110801</v>
      </c>
      <c r="F41956">
        <v>0.169705412477655</v>
      </c>
    </row>
    <row r="41957" spans="1:6" x14ac:dyDescent="0.25">
      <c r="A41957">
        <v>0.151373952583614</v>
      </c>
      <c r="F41957">
        <v>0.16972412339977799</v>
      </c>
    </row>
    <row r="41958" spans="1:6" x14ac:dyDescent="0.25">
      <c r="A41958">
        <v>0.151270920338478</v>
      </c>
      <c r="F41958">
        <v>0.16972520948327699</v>
      </c>
    </row>
    <row r="41959" spans="1:6" x14ac:dyDescent="0.25">
      <c r="A41959">
        <v>0.15138237862141099</v>
      </c>
      <c r="F41959">
        <v>0.16974581593230401</v>
      </c>
    </row>
    <row r="41960" spans="1:6" x14ac:dyDescent="0.25">
      <c r="A41960">
        <v>0.15150851772150201</v>
      </c>
      <c r="F41960">
        <v>0.16972352427571699</v>
      </c>
    </row>
    <row r="41961" spans="1:6" x14ac:dyDescent="0.25">
      <c r="A41961">
        <v>0.15150490664750499</v>
      </c>
      <c r="F41961">
        <v>0.169698296455699</v>
      </c>
    </row>
    <row r="41962" spans="1:6" x14ac:dyDescent="0.25">
      <c r="A41962">
        <v>0.15149170878622301</v>
      </c>
      <c r="F41962">
        <v>0.169699018670498</v>
      </c>
    </row>
    <row r="41963" spans="1:6" x14ac:dyDescent="0.25">
      <c r="A41963">
        <v>0.15143101873665299</v>
      </c>
      <c r="F41963">
        <v>0.16970165824275499</v>
      </c>
    </row>
    <row r="41964" spans="1:6" x14ac:dyDescent="0.25">
      <c r="A41964">
        <v>0.151294671146155</v>
      </c>
      <c r="F41964">
        <v>0.169713796252669</v>
      </c>
    </row>
    <row r="41965" spans="1:6" x14ac:dyDescent="0.25">
      <c r="A41965">
        <v>0.151520323940221</v>
      </c>
      <c r="F41965">
        <v>0.169741065770768</v>
      </c>
    </row>
    <row r="41966" spans="1:6" x14ac:dyDescent="0.25">
      <c r="A41966">
        <v>0.15145361172274499</v>
      </c>
      <c r="F41966">
        <v>0.169695935211955</v>
      </c>
    </row>
    <row r="41967" spans="1:6" x14ac:dyDescent="0.25">
      <c r="A41967">
        <v>0.15132083565672599</v>
      </c>
      <c r="F41967">
        <v>0.16970927765545099</v>
      </c>
    </row>
    <row r="41968" spans="1:6" x14ac:dyDescent="0.25">
      <c r="A41968">
        <v>0.151151852626914</v>
      </c>
      <c r="F41968">
        <v>0.16973583286865401</v>
      </c>
    </row>
    <row r="41969" spans="1:6" x14ac:dyDescent="0.25">
      <c r="A41969">
        <v>0.15114861381377101</v>
      </c>
      <c r="F41969">
        <v>0.16976962947461699</v>
      </c>
    </row>
    <row r="41970" spans="1:6" x14ac:dyDescent="0.25">
      <c r="A41970">
        <v>0.15110059562605699</v>
      </c>
      <c r="F41970">
        <v>0.169770277237245</v>
      </c>
    </row>
    <row r="41971" spans="1:6" x14ac:dyDescent="0.25">
      <c r="A41971">
        <v>0.15100042782202699</v>
      </c>
      <c r="F41971">
        <v>0.16977988087478799</v>
      </c>
    </row>
    <row r="41972" spans="1:6" x14ac:dyDescent="0.25">
      <c r="A41972">
        <v>0.150975836657675</v>
      </c>
      <c r="F41972">
        <v>0.169799914435594</v>
      </c>
    </row>
    <row r="41973" spans="1:6" x14ac:dyDescent="0.25">
      <c r="A41973">
        <v>0.150970391547156</v>
      </c>
      <c r="F41973">
        <v>0.169804832668464</v>
      </c>
    </row>
    <row r="41974" spans="1:6" x14ac:dyDescent="0.25">
      <c r="A41974">
        <v>0.15082768421062101</v>
      </c>
      <c r="F41974">
        <v>0.16980592169056799</v>
      </c>
    </row>
    <row r="41975" spans="1:6" x14ac:dyDescent="0.25">
      <c r="A41975">
        <v>0.15060218644519599</v>
      </c>
      <c r="F41975">
        <v>0.16983446315787501</v>
      </c>
    </row>
    <row r="41976" spans="1:6" x14ac:dyDescent="0.25">
      <c r="A41976">
        <v>0.15058611137747299</v>
      </c>
      <c r="F41976">
        <v>0.16987956271096</v>
      </c>
    </row>
    <row r="41977" spans="1:6" x14ac:dyDescent="0.25">
      <c r="A41977">
        <v>0.15010186406106699</v>
      </c>
      <c r="F41977">
        <v>0.169882777724505</v>
      </c>
    </row>
    <row r="41978" spans="1:6" x14ac:dyDescent="0.25">
      <c r="A41978">
        <v>0.149790817970712</v>
      </c>
      <c r="F41978">
        <v>0.169979627187786</v>
      </c>
    </row>
    <row r="41979" spans="1:6" x14ac:dyDescent="0.25">
      <c r="A41979">
        <v>0.149729219262934</v>
      </c>
      <c r="F41979">
        <v>0.17004183640585699</v>
      </c>
    </row>
    <row r="41980" spans="1:6" x14ac:dyDescent="0.25">
      <c r="A41980">
        <v>0.149559220366655</v>
      </c>
      <c r="F41980">
        <v>0.17005415614741301</v>
      </c>
    </row>
    <row r="41981" spans="1:6" x14ac:dyDescent="0.25">
      <c r="A41981">
        <v>0.14963268244261599</v>
      </c>
      <c r="F41981">
        <v>0.17008815592666801</v>
      </c>
    </row>
    <row r="41982" spans="1:6" x14ac:dyDescent="0.25">
      <c r="A41982">
        <v>0.149601325955493</v>
      </c>
      <c r="F41982">
        <v>0.17007346351147601</v>
      </c>
    </row>
    <row r="41983" spans="1:6" x14ac:dyDescent="0.25">
      <c r="A41983">
        <v>0.14958429500207501</v>
      </c>
      <c r="F41983">
        <v>0.17007973480890101</v>
      </c>
    </row>
    <row r="41984" spans="1:6" x14ac:dyDescent="0.25">
      <c r="A41984">
        <v>0.14949977487694499</v>
      </c>
      <c r="F41984">
        <v>0.17008314099958399</v>
      </c>
    </row>
    <row r="41985" spans="1:6" x14ac:dyDescent="0.25">
      <c r="A41985">
        <v>0.149371998105677</v>
      </c>
      <c r="F41985">
        <v>0.17010004502461001</v>
      </c>
    </row>
    <row r="41986" spans="1:6" x14ac:dyDescent="0.25">
      <c r="A41986">
        <v>0.14926071040729899</v>
      </c>
      <c r="F41986">
        <v>0.17012560037886401</v>
      </c>
    </row>
    <row r="41987" spans="1:6" x14ac:dyDescent="0.25">
      <c r="A41987">
        <v>0.14921068703028001</v>
      </c>
      <c r="F41987">
        <v>0.17014785791854001</v>
      </c>
    </row>
    <row r="41988" spans="1:6" x14ac:dyDescent="0.25">
      <c r="A41988">
        <v>0.14920490002383299</v>
      </c>
      <c r="F41988">
        <v>0.170157862593943</v>
      </c>
    </row>
    <row r="41989" spans="1:6" x14ac:dyDescent="0.25">
      <c r="A41989">
        <v>0.149183518482529</v>
      </c>
      <c r="F41989">
        <v>0.170159019995233</v>
      </c>
    </row>
    <row r="41990" spans="1:6" x14ac:dyDescent="0.25">
      <c r="A41990">
        <v>0.14917791656870899</v>
      </c>
      <c r="F41990">
        <v>0.170163296303494</v>
      </c>
    </row>
    <row r="41991" spans="1:6" x14ac:dyDescent="0.25">
      <c r="A41991">
        <v>0.14893721615820699</v>
      </c>
      <c r="F41991">
        <v>0.17016441668625801</v>
      </c>
    </row>
    <row r="41992" spans="1:6" x14ac:dyDescent="0.25">
      <c r="A41992">
        <v>0.14940514630098101</v>
      </c>
      <c r="F41992">
        <v>0.170212556768358</v>
      </c>
    </row>
    <row r="41993" spans="1:6" x14ac:dyDescent="0.25">
      <c r="A41993">
        <v>0.14939993000298701</v>
      </c>
      <c r="F41993">
        <v>0.170118970739803</v>
      </c>
    </row>
    <row r="41994" spans="1:6" x14ac:dyDescent="0.25">
      <c r="A41994">
        <v>0.149379612934053</v>
      </c>
      <c r="F41994">
        <v>0.17012001399940199</v>
      </c>
    </row>
    <row r="41995" spans="1:6" x14ac:dyDescent="0.25">
      <c r="A41995">
        <v>0.149374037419232</v>
      </c>
      <c r="F41995">
        <v>0.170124077413189</v>
      </c>
    </row>
    <row r="41996" spans="1:6" x14ac:dyDescent="0.25">
      <c r="A41996">
        <v>0.14936838789419399</v>
      </c>
      <c r="F41996">
        <v>0.17012519251615299</v>
      </c>
    </row>
    <row r="41997" spans="1:6" x14ac:dyDescent="0.25">
      <c r="A41997">
        <v>0.14936256963855701</v>
      </c>
      <c r="F41997">
        <v>0.17012632242116099</v>
      </c>
    </row>
    <row r="41998" spans="1:6" x14ac:dyDescent="0.25">
      <c r="A41998">
        <v>0.14935644147420299</v>
      </c>
      <c r="F41998">
        <v>0.170127486072288</v>
      </c>
    </row>
    <row r="41999" spans="1:6" x14ac:dyDescent="0.25">
      <c r="A41999">
        <v>0.149350794840687</v>
      </c>
      <c r="F41999">
        <v>0.170128711705159</v>
      </c>
    </row>
    <row r="42000" spans="1:6" x14ac:dyDescent="0.25">
      <c r="A42000">
        <v>0.149345357491831</v>
      </c>
      <c r="F42000">
        <v>0.17012984103186199</v>
      </c>
    </row>
    <row r="42001" spans="1:6" x14ac:dyDescent="0.25">
      <c r="A42001">
        <v>0.14947704062657999</v>
      </c>
      <c r="F42001">
        <v>0.170130928501633</v>
      </c>
    </row>
    <row r="42002" spans="1:6" x14ac:dyDescent="0.25">
      <c r="A42002">
        <v>0.14947084338000799</v>
      </c>
      <c r="F42002">
        <v>0.17010459187468299</v>
      </c>
    </row>
    <row r="42003" spans="1:6" x14ac:dyDescent="0.25">
      <c r="A42003">
        <v>0.149465575624977</v>
      </c>
      <c r="F42003">
        <v>0.17010583132399801</v>
      </c>
    </row>
    <row r="42004" spans="1:6" x14ac:dyDescent="0.25">
      <c r="A42004">
        <v>0.14946022757402799</v>
      </c>
      <c r="F42004">
        <v>0.170106884875004</v>
      </c>
    </row>
    <row r="42005" spans="1:6" x14ac:dyDescent="0.25">
      <c r="A42005">
        <v>0.149442380764853</v>
      </c>
      <c r="F42005">
        <v>0.170107954485194</v>
      </c>
    </row>
    <row r="42006" spans="1:6" x14ac:dyDescent="0.25">
      <c r="A42006">
        <v>0.149360672177523</v>
      </c>
      <c r="F42006">
        <v>0.17011152384702899</v>
      </c>
    </row>
    <row r="42007" spans="1:6" x14ac:dyDescent="0.25">
      <c r="A42007">
        <v>0.14935431892363299</v>
      </c>
      <c r="F42007">
        <v>0.170127865564495</v>
      </c>
    </row>
    <row r="42008" spans="1:6" x14ac:dyDescent="0.25">
      <c r="A42008">
        <v>0.14859441292262501</v>
      </c>
      <c r="F42008">
        <v>0.17012913621527301</v>
      </c>
    </row>
    <row r="42009" spans="1:6" x14ac:dyDescent="0.25">
      <c r="A42009">
        <v>0.14735401996636799</v>
      </c>
      <c r="F42009">
        <v>0.170281117415474</v>
      </c>
    </row>
    <row r="42010" spans="1:6" x14ac:dyDescent="0.25">
      <c r="A42010">
        <v>0.14734864691025801</v>
      </c>
      <c r="F42010">
        <v>0.170529196006726</v>
      </c>
    </row>
    <row r="42011" spans="1:6" x14ac:dyDescent="0.25">
      <c r="A42011">
        <v>0.14734346936825701</v>
      </c>
      <c r="F42011">
        <v>0.17053027061794801</v>
      </c>
    </row>
    <row r="42012" spans="1:6" x14ac:dyDescent="0.25">
      <c r="A42012">
        <v>0.147599375760568</v>
      </c>
      <c r="F42012">
        <v>0.17053130612634801</v>
      </c>
    </row>
    <row r="42013" spans="1:6" x14ac:dyDescent="0.25">
      <c r="A42013">
        <v>0.14758301326797399</v>
      </c>
      <c r="F42013">
        <v>0.17048012484788599</v>
      </c>
    </row>
    <row r="42014" spans="1:6" x14ac:dyDescent="0.25">
      <c r="A42014">
        <v>0.147559392394641</v>
      </c>
      <c r="F42014">
        <v>0.170483397346405</v>
      </c>
    </row>
    <row r="42015" spans="1:6" x14ac:dyDescent="0.25">
      <c r="A42015">
        <v>0.14753673408256701</v>
      </c>
      <c r="F42015">
        <v>0.17048812152107101</v>
      </c>
    </row>
    <row r="42016" spans="1:6" x14ac:dyDescent="0.25">
      <c r="A42016">
        <v>0.147474894964604</v>
      </c>
      <c r="F42016">
        <v>0.170492653183486</v>
      </c>
    </row>
    <row r="42017" spans="1:6" x14ac:dyDescent="0.25">
      <c r="A42017">
        <v>0.147432261309421</v>
      </c>
      <c r="F42017">
        <v>0.17050502100707901</v>
      </c>
    </row>
    <row r="42018" spans="1:6" x14ac:dyDescent="0.25">
      <c r="A42018">
        <v>0.14725083265147201</v>
      </c>
      <c r="F42018">
        <v>0.170513547738115</v>
      </c>
    </row>
    <row r="42019" spans="1:6" x14ac:dyDescent="0.25">
      <c r="A42019">
        <v>0.14716384130841501</v>
      </c>
      <c r="F42019">
        <v>0.17054983346970501</v>
      </c>
    </row>
    <row r="42020" spans="1:6" x14ac:dyDescent="0.25">
      <c r="A42020">
        <v>0.14716055576096301</v>
      </c>
      <c r="F42020">
        <v>0.17056723173831601</v>
      </c>
    </row>
    <row r="42021" spans="1:6" x14ac:dyDescent="0.25">
      <c r="A42021">
        <v>0.14708013487018501</v>
      </c>
      <c r="F42021">
        <v>0.17056788884780699</v>
      </c>
    </row>
    <row r="42022" spans="1:6" x14ac:dyDescent="0.25">
      <c r="A42022">
        <v>0.14706571220386799</v>
      </c>
      <c r="F42022">
        <v>0.17058397302596201</v>
      </c>
    </row>
    <row r="42023" spans="1:6" x14ac:dyDescent="0.25">
      <c r="A42023">
        <v>0.14706263870692801</v>
      </c>
      <c r="F42023">
        <v>0.17058685755922601</v>
      </c>
    </row>
    <row r="42024" spans="1:6" x14ac:dyDescent="0.25">
      <c r="A42024">
        <v>0.147060063255183</v>
      </c>
      <c r="F42024">
        <v>0.17058747225861401</v>
      </c>
    </row>
    <row r="42025" spans="1:6" x14ac:dyDescent="0.25">
      <c r="A42025">
        <v>0.14700224076540899</v>
      </c>
      <c r="F42025">
        <v>0.17058798734896299</v>
      </c>
    </row>
    <row r="42026" spans="1:6" x14ac:dyDescent="0.25">
      <c r="A42026">
        <v>0.14698795607863899</v>
      </c>
      <c r="F42026">
        <v>0.170599551846918</v>
      </c>
    </row>
    <row r="42027" spans="1:6" x14ac:dyDescent="0.25">
      <c r="A42027">
        <v>0.14698446809337801</v>
      </c>
      <c r="F42027">
        <v>0.17060240878427199</v>
      </c>
    </row>
    <row r="42028" spans="1:6" x14ac:dyDescent="0.25">
      <c r="A42028">
        <v>0.14698074726273699</v>
      </c>
      <c r="F42028">
        <v>0.170603106381324</v>
      </c>
    </row>
    <row r="42029" spans="1:6" x14ac:dyDescent="0.25">
      <c r="A42029">
        <v>0.14708915732810501</v>
      </c>
      <c r="F42029">
        <v>0.170603850547452</v>
      </c>
    </row>
    <row r="42030" spans="1:6" x14ac:dyDescent="0.25">
      <c r="A42030">
        <v>0.14679853949649499</v>
      </c>
      <c r="F42030">
        <v>0.17058216853437899</v>
      </c>
    </row>
    <row r="42031" spans="1:6" x14ac:dyDescent="0.25">
      <c r="A42031">
        <v>0.146794300511845</v>
      </c>
      <c r="F42031">
        <v>0.1706402921007</v>
      </c>
    </row>
    <row r="42032" spans="1:6" x14ac:dyDescent="0.25">
      <c r="A42032">
        <v>0.14678944200944699</v>
      </c>
      <c r="F42032">
        <v>0.17064113989763</v>
      </c>
    </row>
    <row r="42033" spans="1:6" x14ac:dyDescent="0.25">
      <c r="A42033">
        <v>0.146784340490825</v>
      </c>
      <c r="F42033">
        <v>0.17064211159810999</v>
      </c>
    </row>
    <row r="42034" spans="1:6" x14ac:dyDescent="0.25">
      <c r="A42034">
        <v>0.14677906300938701</v>
      </c>
      <c r="F42034">
        <v>0.170643131901834</v>
      </c>
    </row>
    <row r="42035" spans="1:6" x14ac:dyDescent="0.25">
      <c r="A42035">
        <v>0.14677474921450701</v>
      </c>
      <c r="F42035">
        <v>0.17064418739812201</v>
      </c>
    </row>
    <row r="42036" spans="1:6" x14ac:dyDescent="0.25">
      <c r="A42036">
        <v>0.146760513895658</v>
      </c>
      <c r="F42036">
        <v>0.17064505015709799</v>
      </c>
    </row>
    <row r="42037" spans="1:6" x14ac:dyDescent="0.25">
      <c r="A42037">
        <v>0.14664025880403</v>
      </c>
      <c r="F42037">
        <v>0.17064789722086801</v>
      </c>
    </row>
    <row r="42038" spans="1:6" x14ac:dyDescent="0.25">
      <c r="A42038">
        <v>0.14663620218113799</v>
      </c>
      <c r="F42038">
        <v>0.17067194823919299</v>
      </c>
    </row>
    <row r="42039" spans="1:6" x14ac:dyDescent="0.25">
      <c r="A42039">
        <v>0.146632583077248</v>
      </c>
      <c r="F42039">
        <v>0.17067275956377201</v>
      </c>
    </row>
    <row r="42040" spans="1:6" x14ac:dyDescent="0.25">
      <c r="A42040">
        <v>0.146905517514829</v>
      </c>
      <c r="F42040">
        <v>0.17067348338454999</v>
      </c>
    </row>
    <row r="42041" spans="1:6" x14ac:dyDescent="0.25">
      <c r="A42041">
        <v>0.14705281537228601</v>
      </c>
      <c r="F42041">
        <v>0.17061889649703399</v>
      </c>
    </row>
    <row r="42042" spans="1:6" x14ac:dyDescent="0.25">
      <c r="A42042">
        <v>0.14703283547614901</v>
      </c>
      <c r="F42042">
        <v>0.17058943692554199</v>
      </c>
    </row>
    <row r="42043" spans="1:6" x14ac:dyDescent="0.25">
      <c r="A42043">
        <v>0.14702954425158701</v>
      </c>
      <c r="F42043">
        <v>0.17059343290477</v>
      </c>
    </row>
    <row r="42044" spans="1:6" x14ac:dyDescent="0.25">
      <c r="A42044">
        <v>0.14698926287702299</v>
      </c>
      <c r="F42044">
        <v>0.17059409114968199</v>
      </c>
    </row>
    <row r="42045" spans="1:6" x14ac:dyDescent="0.25">
      <c r="A42045">
        <v>0.14691924708492701</v>
      </c>
      <c r="F42045">
        <v>0.17060214742459501</v>
      </c>
    </row>
    <row r="42046" spans="1:6" x14ac:dyDescent="0.25">
      <c r="A42046">
        <v>0.14691636071674499</v>
      </c>
      <c r="F42046">
        <v>0.17061615058301399</v>
      </c>
    </row>
    <row r="42047" spans="1:6" x14ac:dyDescent="0.25">
      <c r="A42047">
        <v>0.14691336025726001</v>
      </c>
      <c r="F42047">
        <v>0.17061672785665</v>
      </c>
    </row>
    <row r="42048" spans="1:6" x14ac:dyDescent="0.25">
      <c r="A42048">
        <v>0.14691021203146001</v>
      </c>
      <c r="F42048">
        <v>0.170617327948547</v>
      </c>
    </row>
    <row r="42049" spans="1:6" x14ac:dyDescent="0.25">
      <c r="A42049">
        <v>0.14681078869021799</v>
      </c>
      <c r="F42049">
        <v>0.17061795759370699</v>
      </c>
    </row>
    <row r="42050" spans="1:6" x14ac:dyDescent="0.25">
      <c r="A42050">
        <v>0.146808048402856</v>
      </c>
      <c r="F42050">
        <v>0.170637842261956</v>
      </c>
    </row>
    <row r="42051" spans="1:6" x14ac:dyDescent="0.25">
      <c r="A42051">
        <v>0.14673977615287101</v>
      </c>
      <c r="F42051">
        <v>0.17063839031942801</v>
      </c>
    </row>
    <row r="42052" spans="1:6" x14ac:dyDescent="0.25">
      <c r="A42052">
        <v>0.14673710721429101</v>
      </c>
      <c r="F42052">
        <v>0.170652044769425</v>
      </c>
    </row>
    <row r="42053" spans="1:6" x14ac:dyDescent="0.25">
      <c r="A42053">
        <v>0.146734235477086</v>
      </c>
      <c r="F42053">
        <v>0.170652578557141</v>
      </c>
    </row>
    <row r="42054" spans="1:6" x14ac:dyDescent="0.25">
      <c r="A42054">
        <v>0.14673096390996099</v>
      </c>
      <c r="F42054">
        <v>0.170653152904582</v>
      </c>
    </row>
    <row r="42055" spans="1:6" x14ac:dyDescent="0.25">
      <c r="A42055">
        <v>0.14672795837516001</v>
      </c>
      <c r="F42055">
        <v>0.17065380721800699</v>
      </c>
    </row>
    <row r="42056" spans="1:6" x14ac:dyDescent="0.25">
      <c r="A42056">
        <v>0.14672412399733401</v>
      </c>
      <c r="F42056">
        <v>0.17065440832496701</v>
      </c>
    </row>
    <row r="42057" spans="1:6" x14ac:dyDescent="0.25">
      <c r="A42057">
        <v>0.14672049010278301</v>
      </c>
      <c r="F42057">
        <v>0.170655175200533</v>
      </c>
    </row>
    <row r="42058" spans="1:6" x14ac:dyDescent="0.25">
      <c r="A42058">
        <v>0.146717088629779</v>
      </c>
      <c r="F42058">
        <v>0.170655901979443</v>
      </c>
    </row>
    <row r="42059" spans="1:6" x14ac:dyDescent="0.25">
      <c r="A42059">
        <v>0.14671430430401999</v>
      </c>
      <c r="F42059">
        <v>0.17065658227404401</v>
      </c>
    </row>
    <row r="42060" spans="1:6" x14ac:dyDescent="0.25">
      <c r="A42060">
        <v>0.14669007215213201</v>
      </c>
      <c r="F42060">
        <v>0.170657139139195</v>
      </c>
    </row>
    <row r="42061" spans="1:6" x14ac:dyDescent="0.25">
      <c r="A42061">
        <v>0.146686668212238</v>
      </c>
      <c r="F42061">
        <v>0.17066198556957299</v>
      </c>
    </row>
    <row r="42062" spans="1:6" x14ac:dyDescent="0.25">
      <c r="A42062">
        <v>0.14668339592888099</v>
      </c>
      <c r="F42062">
        <v>0.17066266635755201</v>
      </c>
    </row>
    <row r="42063" spans="1:6" x14ac:dyDescent="0.25">
      <c r="A42063">
        <v>0.146679678616219</v>
      </c>
      <c r="F42063">
        <v>0.170663320814223</v>
      </c>
    </row>
    <row r="42064" spans="1:6" x14ac:dyDescent="0.25">
      <c r="A42064">
        <v>0.14667573811819301</v>
      </c>
      <c r="F42064">
        <v>0.17066406427675601</v>
      </c>
    </row>
    <row r="42065" spans="1:6" x14ac:dyDescent="0.25">
      <c r="A42065">
        <v>0.14667162201180101</v>
      </c>
      <c r="F42065">
        <v>0.170664852376361</v>
      </c>
    </row>
    <row r="42066" spans="1:6" x14ac:dyDescent="0.25">
      <c r="A42066">
        <v>0.14666760784996399</v>
      </c>
      <c r="F42066">
        <v>0.17066567559763901</v>
      </c>
    </row>
    <row r="42067" spans="1:6" x14ac:dyDescent="0.25">
      <c r="A42067">
        <v>0.14666300861627701</v>
      </c>
      <c r="F42067">
        <v>0.17066647843000701</v>
      </c>
    </row>
    <row r="42068" spans="1:6" x14ac:dyDescent="0.25">
      <c r="A42068">
        <v>0.14665876228876701</v>
      </c>
      <c r="F42068">
        <v>0.17066739827674399</v>
      </c>
    </row>
    <row r="42069" spans="1:6" x14ac:dyDescent="0.25">
      <c r="A42069">
        <v>0.14665524072677999</v>
      </c>
      <c r="F42069">
        <v>0.17066824754224599</v>
      </c>
    </row>
    <row r="42070" spans="1:6" x14ac:dyDescent="0.25">
      <c r="A42070">
        <v>0.146651615488678</v>
      </c>
      <c r="F42070">
        <v>0.17066895185464301</v>
      </c>
    </row>
    <row r="42071" spans="1:6" x14ac:dyDescent="0.25">
      <c r="A42071">
        <v>0.14664787085805001</v>
      </c>
      <c r="F42071">
        <v>0.17066967690226401</v>
      </c>
    </row>
    <row r="42072" spans="1:6" x14ac:dyDescent="0.25">
      <c r="A42072">
        <v>0.14664355723134401</v>
      </c>
      <c r="F42072">
        <v>0.17067042582838901</v>
      </c>
    </row>
    <row r="42073" spans="1:6" x14ac:dyDescent="0.25">
      <c r="A42073">
        <v>0.14675011726516601</v>
      </c>
      <c r="F42073">
        <v>0.17067128855373101</v>
      </c>
    </row>
    <row r="42074" spans="1:6" x14ac:dyDescent="0.25">
      <c r="A42074">
        <v>0.14674536372161101</v>
      </c>
      <c r="F42074">
        <v>0.17064997654696601</v>
      </c>
    </row>
    <row r="42075" spans="1:6" x14ac:dyDescent="0.25">
      <c r="A42075">
        <v>0.14674084349869801</v>
      </c>
      <c r="F42075">
        <v>0.17065092725567699</v>
      </c>
    </row>
    <row r="42076" spans="1:6" x14ac:dyDescent="0.25">
      <c r="A42076">
        <v>0.14673675211180301</v>
      </c>
      <c r="F42076">
        <v>0.17065183130025999</v>
      </c>
    </row>
    <row r="42077" spans="1:6" x14ac:dyDescent="0.25">
      <c r="A42077">
        <v>0.14673206253128701</v>
      </c>
      <c r="F42077">
        <v>0.17065264957763901</v>
      </c>
    </row>
    <row r="42078" spans="1:6" x14ac:dyDescent="0.25">
      <c r="A42078">
        <v>0.14665127525223201</v>
      </c>
      <c r="F42078">
        <v>0.17065358749374199</v>
      </c>
    </row>
    <row r="42079" spans="1:6" x14ac:dyDescent="0.25">
      <c r="A42079">
        <v>0.14664684925295601</v>
      </c>
      <c r="F42079">
        <v>0.170669744949553</v>
      </c>
    </row>
    <row r="42080" spans="1:6" x14ac:dyDescent="0.25">
      <c r="A42080">
        <v>0.146624356245589</v>
      </c>
      <c r="F42080">
        <v>0.170670630149408</v>
      </c>
    </row>
    <row r="42081" spans="1:6" x14ac:dyDescent="0.25">
      <c r="A42081">
        <v>0.146618717969247</v>
      </c>
      <c r="F42081">
        <v>0.170675128750882</v>
      </c>
    </row>
    <row r="42082" spans="1:6" x14ac:dyDescent="0.25">
      <c r="A42082">
        <v>0.146602350615084</v>
      </c>
      <c r="F42082">
        <v>0.17067625640615</v>
      </c>
    </row>
    <row r="42083" spans="1:6" x14ac:dyDescent="0.25">
      <c r="A42083">
        <v>0.146251325992069</v>
      </c>
      <c r="F42083">
        <v>0.17067952987698301</v>
      </c>
    </row>
    <row r="42084" spans="1:6" x14ac:dyDescent="0.25">
      <c r="A42084">
        <v>0.14619715422772001</v>
      </c>
      <c r="F42084">
        <v>0.17074973480158601</v>
      </c>
    </row>
    <row r="42085" spans="1:6" x14ac:dyDescent="0.25">
      <c r="A42085">
        <v>0.14619054795293701</v>
      </c>
      <c r="F42085">
        <v>0.17076056915445501</v>
      </c>
    </row>
    <row r="42086" spans="1:6" x14ac:dyDescent="0.25">
      <c r="A42086">
        <v>0.14611311991891501</v>
      </c>
      <c r="F42086">
        <v>0.170761890409412</v>
      </c>
    </row>
    <row r="42087" spans="1:6" x14ac:dyDescent="0.25">
      <c r="A42087">
        <v>0.14602255607560799</v>
      </c>
      <c r="F42087">
        <v>0.17077737601621601</v>
      </c>
    </row>
    <row r="42088" spans="1:6" x14ac:dyDescent="0.25">
      <c r="A42088">
        <v>0.145963938131833</v>
      </c>
      <c r="F42088">
        <v>0.17079548878487799</v>
      </c>
    </row>
    <row r="42089" spans="1:6" x14ac:dyDescent="0.25">
      <c r="A42089">
        <v>0.14592044798768999</v>
      </c>
      <c r="F42089">
        <v>0.170807212373633</v>
      </c>
    </row>
    <row r="42090" spans="1:6" x14ac:dyDescent="0.25">
      <c r="A42090">
        <v>0.145897932717058</v>
      </c>
      <c r="F42090">
        <v>0.170815910402461</v>
      </c>
    </row>
    <row r="42091" spans="1:6" x14ac:dyDescent="0.25">
      <c r="A42091">
        <v>0.14587612588802601</v>
      </c>
      <c r="F42091">
        <v>0.17082041345658799</v>
      </c>
    </row>
    <row r="42092" spans="1:6" x14ac:dyDescent="0.25">
      <c r="A42092">
        <v>0.14585506986743699</v>
      </c>
      <c r="F42092">
        <v>0.170824774822394</v>
      </c>
    </row>
    <row r="42093" spans="1:6" x14ac:dyDescent="0.25">
      <c r="A42093">
        <v>0.14583528069135501</v>
      </c>
      <c r="F42093">
        <v>0.170828986026512</v>
      </c>
    </row>
    <row r="42094" spans="1:6" x14ac:dyDescent="0.25">
      <c r="A42094">
        <v>0.145732481561299</v>
      </c>
      <c r="F42094">
        <v>0.17083294386172801</v>
      </c>
    </row>
    <row r="42095" spans="1:6" x14ac:dyDescent="0.25">
      <c r="A42095">
        <v>0.145702964073987</v>
      </c>
      <c r="F42095">
        <v>0.17085350368773999</v>
      </c>
    </row>
    <row r="42096" spans="1:6" x14ac:dyDescent="0.25">
      <c r="A42096">
        <v>0.14565952747081001</v>
      </c>
      <c r="F42096">
        <v>0.17085940718520201</v>
      </c>
    </row>
    <row r="42097" spans="1:6" x14ac:dyDescent="0.25">
      <c r="A42097">
        <v>0.14563157876736099</v>
      </c>
      <c r="F42097">
        <v>0.17086809450583701</v>
      </c>
    </row>
    <row r="42098" spans="1:6" x14ac:dyDescent="0.25">
      <c r="A42098">
        <v>0.14561320514301401</v>
      </c>
      <c r="F42098">
        <v>0.17087368424652699</v>
      </c>
    </row>
    <row r="42099" spans="1:6" x14ac:dyDescent="0.25">
      <c r="A42099">
        <v>0.145595520395815</v>
      </c>
      <c r="F42099">
        <v>0.170877358971397</v>
      </c>
    </row>
    <row r="42100" spans="1:6" x14ac:dyDescent="0.25">
      <c r="A42100">
        <v>0.145567071714266</v>
      </c>
      <c r="F42100">
        <v>0.170880895920836</v>
      </c>
    </row>
    <row r="42101" spans="1:6" x14ac:dyDescent="0.25">
      <c r="A42101">
        <v>0.14553940852477501</v>
      </c>
      <c r="F42101">
        <v>0.17088658565714601</v>
      </c>
    </row>
    <row r="42102" spans="1:6" x14ac:dyDescent="0.25">
      <c r="A42102">
        <v>0.14544754474044599</v>
      </c>
      <c r="F42102">
        <v>0.170892118295044</v>
      </c>
    </row>
    <row r="42103" spans="1:6" x14ac:dyDescent="0.25">
      <c r="A42103">
        <v>0.14521733232589501</v>
      </c>
      <c r="F42103">
        <v>0.17091049105191</v>
      </c>
    </row>
    <row r="42104" spans="1:6" x14ac:dyDescent="0.25">
      <c r="A42104">
        <v>0.14512885260646999</v>
      </c>
      <c r="F42104">
        <v>0.17095653353481999</v>
      </c>
    </row>
    <row r="42105" spans="1:6" x14ac:dyDescent="0.25">
      <c r="A42105">
        <v>0.14508601690845399</v>
      </c>
      <c r="F42105">
        <v>0.170974229478705</v>
      </c>
    </row>
    <row r="42106" spans="1:6" x14ac:dyDescent="0.25">
      <c r="A42106">
        <v>0.145044158187983</v>
      </c>
      <c r="F42106">
        <v>0.17098279661830901</v>
      </c>
    </row>
    <row r="42107" spans="1:6" x14ac:dyDescent="0.25">
      <c r="A42107">
        <v>0.14502889439408201</v>
      </c>
      <c r="F42107">
        <v>0.170991168362403</v>
      </c>
    </row>
    <row r="42108" spans="1:6" x14ac:dyDescent="0.25">
      <c r="A42108">
        <v>0.14517567375656901</v>
      </c>
      <c r="F42108">
        <v>0.17099422112118301</v>
      </c>
    </row>
    <row r="42109" spans="1:6" x14ac:dyDescent="0.25">
      <c r="A42109">
        <v>0.14514271761007799</v>
      </c>
      <c r="F42109">
        <v>0.17096486524868601</v>
      </c>
    </row>
    <row r="42110" spans="1:6" x14ac:dyDescent="0.25">
      <c r="A42110">
        <v>0.14506184503487601</v>
      </c>
      <c r="F42110">
        <v>0.17097145647798401</v>
      </c>
    </row>
    <row r="42111" spans="1:6" x14ac:dyDescent="0.25">
      <c r="A42111">
        <v>0.1449860565695</v>
      </c>
      <c r="F42111">
        <v>0.170987630993024</v>
      </c>
    </row>
    <row r="42112" spans="1:6" x14ac:dyDescent="0.25">
      <c r="A42112">
        <v>0.14490595952556201</v>
      </c>
      <c r="F42112">
        <v>0.1710027886861</v>
      </c>
    </row>
    <row r="42113" spans="1:6" x14ac:dyDescent="0.25">
      <c r="A42113">
        <v>0.14514839937617999</v>
      </c>
      <c r="F42113">
        <v>0.17101880809488701</v>
      </c>
    </row>
    <row r="42114" spans="1:6" x14ac:dyDescent="0.25">
      <c r="A42114">
        <v>0.14511017953407501</v>
      </c>
      <c r="F42114">
        <v>0.17097032012476299</v>
      </c>
    </row>
    <row r="42115" spans="1:6" x14ac:dyDescent="0.25">
      <c r="A42115">
        <v>0.14507130834752399</v>
      </c>
      <c r="F42115">
        <v>0.170977964093184</v>
      </c>
    </row>
    <row r="42116" spans="1:6" x14ac:dyDescent="0.25">
      <c r="A42116">
        <v>0.14500712771921201</v>
      </c>
      <c r="F42116">
        <v>0.17098573833049499</v>
      </c>
    </row>
    <row r="42117" spans="1:6" x14ac:dyDescent="0.25">
      <c r="A42117">
        <v>0.14486125699060501</v>
      </c>
      <c r="F42117">
        <v>0.17099857445615699</v>
      </c>
    </row>
    <row r="42118" spans="1:6" x14ac:dyDescent="0.25">
      <c r="A42118">
        <v>0.14513432920618199</v>
      </c>
      <c r="F42118">
        <v>0.171027748601879</v>
      </c>
    </row>
    <row r="42119" spans="1:6" x14ac:dyDescent="0.25">
      <c r="A42119">
        <v>0.14513631056725401</v>
      </c>
      <c r="F42119">
        <v>0.170973134158763</v>
      </c>
    </row>
    <row r="42120" spans="1:6" x14ac:dyDescent="0.25">
      <c r="A42120">
        <v>0.145242356894038</v>
      </c>
      <c r="F42120">
        <v>0.17097273788654899</v>
      </c>
    </row>
    <row r="42121" spans="1:6" x14ac:dyDescent="0.25">
      <c r="A42121">
        <v>0.14520295295562699</v>
      </c>
      <c r="F42121">
        <v>0.17095152862119201</v>
      </c>
    </row>
    <row r="42122" spans="1:6" x14ac:dyDescent="0.25">
      <c r="A42122">
        <v>0.14553753460200899</v>
      </c>
      <c r="F42122">
        <v>0.170959409408874</v>
      </c>
    </row>
    <row r="42123" spans="1:6" x14ac:dyDescent="0.25">
      <c r="A42123">
        <v>0.14553488933636299</v>
      </c>
      <c r="F42123">
        <v>0.170892493079598</v>
      </c>
    </row>
    <row r="42124" spans="1:6" x14ac:dyDescent="0.25">
      <c r="A42124">
        <v>0.145532051758234</v>
      </c>
      <c r="F42124">
        <v>0.170893022132727</v>
      </c>
    </row>
    <row r="42125" spans="1:6" x14ac:dyDescent="0.25">
      <c r="A42125">
        <v>0.14580984534834199</v>
      </c>
      <c r="F42125">
        <v>0.17089358964835299</v>
      </c>
    </row>
    <row r="42126" spans="1:6" x14ac:dyDescent="0.25">
      <c r="A42126">
        <v>0.14567028800782</v>
      </c>
      <c r="F42126">
        <v>0.17083803093033101</v>
      </c>
    </row>
    <row r="42127" spans="1:6" x14ac:dyDescent="0.25">
      <c r="A42127">
        <v>0.14565810115849501</v>
      </c>
      <c r="F42127">
        <v>0.170865942398435</v>
      </c>
    </row>
    <row r="42128" spans="1:6" x14ac:dyDescent="0.25">
      <c r="A42128">
        <v>0.145583309985265</v>
      </c>
      <c r="F42128">
        <v>0.17086837976829999</v>
      </c>
    </row>
    <row r="42129" spans="1:6" x14ac:dyDescent="0.25">
      <c r="A42129">
        <v>0.14550144639130799</v>
      </c>
      <c r="F42129">
        <v>0.170883338002946</v>
      </c>
    </row>
    <row r="42130" spans="1:6" x14ac:dyDescent="0.25">
      <c r="A42130">
        <v>0.14548315256366201</v>
      </c>
      <c r="F42130">
        <v>0.17089971072173801</v>
      </c>
    </row>
    <row r="42131" spans="1:6" x14ac:dyDescent="0.25">
      <c r="A42131">
        <v>0.14544745735829501</v>
      </c>
      <c r="F42131">
        <v>0.170903369487267</v>
      </c>
    </row>
    <row r="42132" spans="1:6" x14ac:dyDescent="0.25">
      <c r="A42132">
        <v>0.145418705946603</v>
      </c>
      <c r="F42132">
        <v>0.170910508528341</v>
      </c>
    </row>
    <row r="42133" spans="1:6" x14ac:dyDescent="0.25">
      <c r="A42133">
        <v>0.145620978343804</v>
      </c>
      <c r="F42133">
        <v>0.17091625881067901</v>
      </c>
    </row>
    <row r="42134" spans="1:6" x14ac:dyDescent="0.25">
      <c r="A42134">
        <v>0.14553530738193399</v>
      </c>
      <c r="F42134">
        <v>0.170875804331239</v>
      </c>
    </row>
    <row r="42135" spans="1:6" x14ac:dyDescent="0.25">
      <c r="A42135">
        <v>0.14551609542776001</v>
      </c>
      <c r="F42135">
        <v>0.17089293852361301</v>
      </c>
    </row>
    <row r="42136" spans="1:6" x14ac:dyDescent="0.25">
      <c r="A42136">
        <v>0.14551254124868801</v>
      </c>
      <c r="F42136">
        <v>0.17089678091444699</v>
      </c>
    </row>
    <row r="42137" spans="1:6" x14ac:dyDescent="0.25">
      <c r="A42137">
        <v>0.145455890553644</v>
      </c>
      <c r="F42137">
        <v>0.170897491750262</v>
      </c>
    </row>
    <row r="42138" spans="1:6" x14ac:dyDescent="0.25">
      <c r="A42138">
        <v>0.14532846447448799</v>
      </c>
      <c r="F42138">
        <v>0.17090882188927101</v>
      </c>
    </row>
    <row r="42139" spans="1:6" x14ac:dyDescent="0.25">
      <c r="A42139">
        <v>0.14529045943355501</v>
      </c>
      <c r="F42139">
        <v>0.17093430710510199</v>
      </c>
    </row>
    <row r="42140" spans="1:6" x14ac:dyDescent="0.25">
      <c r="A42140">
        <v>0.145218850515628</v>
      </c>
      <c r="F42140">
        <v>0.17094190811328799</v>
      </c>
    </row>
    <row r="42141" spans="1:6" x14ac:dyDescent="0.25">
      <c r="A42141">
        <v>0.14518798625729001</v>
      </c>
      <c r="F42141">
        <v>0.17095622989687401</v>
      </c>
    </row>
    <row r="42142" spans="1:6" x14ac:dyDescent="0.25">
      <c r="A42142">
        <v>0.14518502956371901</v>
      </c>
      <c r="F42142">
        <v>0.17096240274854099</v>
      </c>
    </row>
    <row r="42143" spans="1:6" x14ac:dyDescent="0.25">
      <c r="A42143">
        <v>0.145133855784988</v>
      </c>
      <c r="F42143">
        <v>0.17096299408725599</v>
      </c>
    </row>
    <row r="42144" spans="1:6" x14ac:dyDescent="0.25">
      <c r="A42144">
        <v>0.14509848777267501</v>
      </c>
      <c r="F42144">
        <v>0.17097322884300201</v>
      </c>
    </row>
    <row r="42145" spans="1:6" x14ac:dyDescent="0.25">
      <c r="A42145">
        <v>0.14508375974694199</v>
      </c>
      <c r="F42145">
        <v>0.170980302445464</v>
      </c>
    </row>
    <row r="42146" spans="1:6" x14ac:dyDescent="0.25">
      <c r="A42146">
        <v>0.14506916413585</v>
      </c>
      <c r="F42146">
        <v>0.17098324805061099</v>
      </c>
    </row>
    <row r="42147" spans="1:6" x14ac:dyDescent="0.25">
      <c r="A42147">
        <v>0.14491752211245501</v>
      </c>
      <c r="F42147">
        <v>0.170986167172829</v>
      </c>
    </row>
    <row r="42148" spans="1:6" x14ac:dyDescent="0.25">
      <c r="A42148">
        <v>0.14476137016169299</v>
      </c>
      <c r="F42148">
        <v>0.171016495577508</v>
      </c>
    </row>
    <row r="42149" spans="1:6" x14ac:dyDescent="0.25">
      <c r="A42149">
        <v>0.14468275599986899</v>
      </c>
      <c r="F42149">
        <v>0.17104772596766099</v>
      </c>
    </row>
    <row r="42150" spans="1:6" x14ac:dyDescent="0.25">
      <c r="A42150">
        <v>0.144679510113952</v>
      </c>
      <c r="F42150">
        <v>0.171063448800026</v>
      </c>
    </row>
    <row r="42151" spans="1:6" x14ac:dyDescent="0.25">
      <c r="A42151">
        <v>0.144664076797755</v>
      </c>
      <c r="F42151">
        <v>0.17106409797720901</v>
      </c>
    </row>
    <row r="42152" spans="1:6" x14ac:dyDescent="0.25">
      <c r="A42152">
        <v>0.144660023531092</v>
      </c>
      <c r="F42152">
        <v>0.17106718464044801</v>
      </c>
    </row>
    <row r="42153" spans="1:6" x14ac:dyDescent="0.25">
      <c r="A42153">
        <v>0.14465592677279601</v>
      </c>
      <c r="F42153">
        <v>0.171067995293781</v>
      </c>
    </row>
    <row r="42154" spans="1:6" x14ac:dyDescent="0.25">
      <c r="A42154">
        <v>0.14465168615250701</v>
      </c>
      <c r="F42154">
        <v>0.17106881464543999</v>
      </c>
    </row>
    <row r="42155" spans="1:6" x14ac:dyDescent="0.25">
      <c r="A42155">
        <v>0.144611975129324</v>
      </c>
      <c r="F42155">
        <v>0.171069662769498</v>
      </c>
    </row>
    <row r="42156" spans="1:6" x14ac:dyDescent="0.25">
      <c r="A42156">
        <v>0.14457017456361301</v>
      </c>
      <c r="F42156">
        <v>0.17107760497413499</v>
      </c>
    </row>
    <row r="42157" spans="1:6" x14ac:dyDescent="0.25">
      <c r="A42157">
        <v>0.14456579215718099</v>
      </c>
      <c r="F42157">
        <v>0.171085965087277</v>
      </c>
    </row>
    <row r="42158" spans="1:6" x14ac:dyDescent="0.25">
      <c r="A42158">
        <v>0.14472114464538099</v>
      </c>
      <c r="F42158">
        <v>0.17108684156856299</v>
      </c>
    </row>
    <row r="42159" spans="1:6" x14ac:dyDescent="0.25">
      <c r="A42159">
        <v>0.14471614437699501</v>
      </c>
      <c r="F42159">
        <v>0.17105577107092301</v>
      </c>
    </row>
    <row r="42160" spans="1:6" x14ac:dyDescent="0.25">
      <c r="A42160">
        <v>0.14471213483093401</v>
      </c>
      <c r="F42160">
        <v>0.17105677112460099</v>
      </c>
    </row>
    <row r="42161" spans="1:6" x14ac:dyDescent="0.25">
      <c r="A42161">
        <v>0.14470834072271199</v>
      </c>
      <c r="F42161">
        <v>0.171057573033813</v>
      </c>
    </row>
    <row r="42162" spans="1:6" x14ac:dyDescent="0.25">
      <c r="A42162">
        <v>0.144668650184024</v>
      </c>
      <c r="F42162">
        <v>0.17105833185545699</v>
      </c>
    </row>
    <row r="42163" spans="1:6" x14ac:dyDescent="0.25">
      <c r="A42163">
        <v>0.144664680948628</v>
      </c>
      <c r="F42163">
        <v>0.17106626996319499</v>
      </c>
    </row>
    <row r="42164" spans="1:6" x14ac:dyDescent="0.25">
      <c r="A42164">
        <v>0.144661247056452</v>
      </c>
      <c r="F42164">
        <v>0.17106706381027401</v>
      </c>
    </row>
    <row r="42165" spans="1:6" x14ac:dyDescent="0.25">
      <c r="A42165">
        <v>0.144581298308159</v>
      </c>
      <c r="F42165">
        <v>0.17106775058870899</v>
      </c>
    </row>
    <row r="42166" spans="1:6" x14ac:dyDescent="0.25">
      <c r="A42166">
        <v>0.14457801957975899</v>
      </c>
      <c r="F42166">
        <v>0.17108374033836801</v>
      </c>
    </row>
    <row r="42167" spans="1:6" x14ac:dyDescent="0.25">
      <c r="A42167">
        <v>0.1445742900235</v>
      </c>
      <c r="F42167">
        <v>0.17108439608404799</v>
      </c>
    </row>
    <row r="42168" spans="1:6" x14ac:dyDescent="0.25">
      <c r="A42168">
        <v>0.144509959690587</v>
      </c>
      <c r="F42168">
        <v>0.17108514199529901</v>
      </c>
    </row>
    <row r="42169" spans="1:6" x14ac:dyDescent="0.25">
      <c r="A42169">
        <v>0.144506414967802</v>
      </c>
      <c r="F42169">
        <v>0.171098008061882</v>
      </c>
    </row>
    <row r="42170" spans="1:6" x14ac:dyDescent="0.25">
      <c r="A42170">
        <v>0.14438929755944699</v>
      </c>
      <c r="F42170">
        <v>0.171098717006439</v>
      </c>
    </row>
    <row r="42171" spans="1:6" x14ac:dyDescent="0.25">
      <c r="A42171">
        <v>0.14435233596362801</v>
      </c>
      <c r="F42171">
        <v>0.17112214048811</v>
      </c>
    </row>
    <row r="42172" spans="1:6" x14ac:dyDescent="0.25">
      <c r="A42172">
        <v>0.14431748999930499</v>
      </c>
      <c r="F42172">
        <v>0.171129532807274</v>
      </c>
    </row>
    <row r="42173" spans="1:6" x14ac:dyDescent="0.25">
      <c r="A42173">
        <v>0.14424799547494199</v>
      </c>
      <c r="F42173">
        <v>0.171136502000138</v>
      </c>
    </row>
    <row r="42174" spans="1:6" x14ac:dyDescent="0.25">
      <c r="A42174">
        <v>0.14424460501220601</v>
      </c>
      <c r="F42174">
        <v>0.17115040090501099</v>
      </c>
    </row>
    <row r="42175" spans="1:6" x14ac:dyDescent="0.25">
      <c r="A42175">
        <v>0.144225311446355</v>
      </c>
      <c r="F42175">
        <v>0.17115107899755799</v>
      </c>
    </row>
    <row r="42176" spans="1:6" x14ac:dyDescent="0.25">
      <c r="A42176">
        <v>0.14411897143692101</v>
      </c>
      <c r="F42176">
        <v>0.17115493771072801</v>
      </c>
    </row>
    <row r="42177" spans="1:6" x14ac:dyDescent="0.25">
      <c r="A42177">
        <v>0.14405430091709301</v>
      </c>
      <c r="F42177">
        <v>0.17117620571261499</v>
      </c>
    </row>
    <row r="42178" spans="1:6" x14ac:dyDescent="0.25">
      <c r="A42178">
        <v>0.14400775405140101</v>
      </c>
      <c r="F42178">
        <v>0.17118913981658099</v>
      </c>
    </row>
    <row r="42179" spans="1:6" x14ac:dyDescent="0.25">
      <c r="A42179">
        <v>0.14387972851879799</v>
      </c>
      <c r="F42179">
        <v>0.17119844918971899</v>
      </c>
    </row>
    <row r="42180" spans="1:6" x14ac:dyDescent="0.25">
      <c r="A42180">
        <v>0.14359146182386201</v>
      </c>
      <c r="F42180">
        <v>0.17122405429623999</v>
      </c>
    </row>
    <row r="42181" spans="1:6" x14ac:dyDescent="0.25">
      <c r="A42181">
        <v>0.143545523546869</v>
      </c>
      <c r="F42181">
        <v>0.17128170763522699</v>
      </c>
    </row>
    <row r="42182" spans="1:6" x14ac:dyDescent="0.25">
      <c r="A42182">
        <v>0.14353428003037799</v>
      </c>
      <c r="F42182">
        <v>0.17129089529062599</v>
      </c>
    </row>
    <row r="42183" spans="1:6" x14ac:dyDescent="0.25">
      <c r="A42183">
        <v>0.143528930404594</v>
      </c>
      <c r="F42183">
        <v>0.17129314399392401</v>
      </c>
    </row>
    <row r="42184" spans="1:6" x14ac:dyDescent="0.25">
      <c r="A42184">
        <v>0.14345797205115901</v>
      </c>
      <c r="F42184">
        <v>0.17129421391908101</v>
      </c>
    </row>
    <row r="42185" spans="1:6" x14ac:dyDescent="0.25">
      <c r="A42185">
        <v>0.14339483639134601</v>
      </c>
      <c r="F42185">
        <v>0.17130840558976801</v>
      </c>
    </row>
    <row r="42186" spans="1:6" x14ac:dyDescent="0.25">
      <c r="A42186">
        <v>0.14339015410292399</v>
      </c>
      <c r="F42186">
        <v>0.17132103272172999</v>
      </c>
    </row>
    <row r="42187" spans="1:6" x14ac:dyDescent="0.25">
      <c r="A42187">
        <v>0.14336422437136001</v>
      </c>
      <c r="F42187">
        <v>0.171321969179415</v>
      </c>
    </row>
    <row r="42188" spans="1:6" x14ac:dyDescent="0.25">
      <c r="A42188">
        <v>0.14335884041708599</v>
      </c>
      <c r="F42188">
        <v>0.17132715512572699</v>
      </c>
    </row>
    <row r="42189" spans="1:6" x14ac:dyDescent="0.25">
      <c r="A42189">
        <v>0.14310966314437301</v>
      </c>
      <c r="F42189">
        <v>0.171328231916582</v>
      </c>
    </row>
    <row r="42190" spans="1:6" x14ac:dyDescent="0.25">
      <c r="A42190">
        <v>0.14305067690676401</v>
      </c>
      <c r="F42190">
        <v>0.17137806737112499</v>
      </c>
    </row>
    <row r="42191" spans="1:6" x14ac:dyDescent="0.25">
      <c r="A42191">
        <v>0.14328577250534399</v>
      </c>
      <c r="F42191">
        <v>0.171389864618647</v>
      </c>
    </row>
    <row r="42192" spans="1:6" x14ac:dyDescent="0.25">
      <c r="A42192">
        <v>0.14328020866417901</v>
      </c>
      <c r="F42192">
        <v>0.171342845498931</v>
      </c>
    </row>
    <row r="42193" spans="1:6" x14ac:dyDescent="0.25">
      <c r="A42193">
        <v>0.143175963979047</v>
      </c>
      <c r="F42193">
        <v>0.171343958267164</v>
      </c>
    </row>
    <row r="42194" spans="1:6" x14ac:dyDescent="0.25">
      <c r="A42194">
        <v>0.14295562301063899</v>
      </c>
      <c r="F42194">
        <v>0.17136480720419001</v>
      </c>
    </row>
    <row r="42195" spans="1:6" x14ac:dyDescent="0.25">
      <c r="A42195">
        <v>0.142825825427572</v>
      </c>
      <c r="F42195">
        <v>0.171408875397872</v>
      </c>
    </row>
    <row r="42196" spans="1:6" x14ac:dyDescent="0.25">
      <c r="A42196">
        <v>0.14286540756697799</v>
      </c>
      <c r="F42196">
        <v>0.171434834914485</v>
      </c>
    </row>
    <row r="42197" spans="1:6" x14ac:dyDescent="0.25">
      <c r="A42197">
        <v>0.14285182282199901</v>
      </c>
      <c r="F42197">
        <v>0.17142691848660399</v>
      </c>
    </row>
    <row r="42198" spans="1:6" x14ac:dyDescent="0.25">
      <c r="A42198">
        <v>0.142813802842648</v>
      </c>
      <c r="F42198">
        <v>0.1714296354356</v>
      </c>
    </row>
    <row r="42199" spans="1:6" x14ac:dyDescent="0.25">
      <c r="A42199">
        <v>0.14280147716243399</v>
      </c>
      <c r="F42199">
        <v>0.17143723943146999</v>
      </c>
    </row>
    <row r="42200" spans="1:6" x14ac:dyDescent="0.25">
      <c r="A42200">
        <v>0.142410347741317</v>
      </c>
      <c r="F42200">
        <v>0.17143970456751301</v>
      </c>
    </row>
    <row r="42201" spans="1:6" x14ac:dyDescent="0.25">
      <c r="A42201">
        <v>0.14229222747508299</v>
      </c>
      <c r="F42201">
        <v>0.17151793045173599</v>
      </c>
    </row>
    <row r="42202" spans="1:6" x14ac:dyDescent="0.25">
      <c r="A42202">
        <v>0.142268795746474</v>
      </c>
      <c r="F42202">
        <v>0.17154155450498301</v>
      </c>
    </row>
    <row r="42203" spans="1:6" x14ac:dyDescent="0.25">
      <c r="A42203">
        <v>0.142257967112984</v>
      </c>
      <c r="F42203">
        <v>0.171546240850705</v>
      </c>
    </row>
    <row r="42204" spans="1:6" x14ac:dyDescent="0.25">
      <c r="A42204">
        <v>0.14265141738863901</v>
      </c>
      <c r="F42204">
        <v>0.171548406577403</v>
      </c>
    </row>
    <row r="42205" spans="1:6" x14ac:dyDescent="0.25">
      <c r="A42205">
        <v>0.14262683910092799</v>
      </c>
      <c r="F42205">
        <v>0.171469716522272</v>
      </c>
    </row>
    <row r="42206" spans="1:6" x14ac:dyDescent="0.25">
      <c r="A42206">
        <v>0.14267120170733899</v>
      </c>
      <c r="F42206">
        <v>0.17147463217981401</v>
      </c>
    </row>
    <row r="42207" spans="1:6" x14ac:dyDescent="0.25">
      <c r="A42207">
        <v>0.14245923571233099</v>
      </c>
      <c r="F42207">
        <v>0.171465759658532</v>
      </c>
    </row>
    <row r="42208" spans="1:6" x14ac:dyDescent="0.25">
      <c r="A42208">
        <v>0.14258236947434599</v>
      </c>
      <c r="F42208">
        <v>0.17150815285753301</v>
      </c>
    </row>
    <row r="42209" spans="1:6" x14ac:dyDescent="0.25">
      <c r="A42209">
        <v>0.14257207615390299</v>
      </c>
      <c r="F42209">
        <v>0.17148352610513001</v>
      </c>
    </row>
    <row r="42210" spans="1:6" x14ac:dyDescent="0.25">
      <c r="A42210">
        <v>0.14255721116140199</v>
      </c>
      <c r="F42210">
        <v>0.17148558476921899</v>
      </c>
    </row>
    <row r="42211" spans="1:6" x14ac:dyDescent="0.25">
      <c r="A42211">
        <v>0.14250514212234</v>
      </c>
      <c r="F42211">
        <v>0.17148855776771901</v>
      </c>
    </row>
    <row r="42212" spans="1:6" x14ac:dyDescent="0.25">
      <c r="A42212">
        <v>0.142475771609922</v>
      </c>
      <c r="F42212">
        <v>0.17149897157553101</v>
      </c>
    </row>
    <row r="42213" spans="1:6" x14ac:dyDescent="0.25">
      <c r="A42213">
        <v>0.142472699435195</v>
      </c>
      <c r="F42213">
        <v>0.17150484567801499</v>
      </c>
    </row>
    <row r="42214" spans="1:6" x14ac:dyDescent="0.25">
      <c r="A42214">
        <v>0.14246954694983599</v>
      </c>
      <c r="F42214">
        <v>0.171505460112961</v>
      </c>
    </row>
    <row r="42215" spans="1:6" x14ac:dyDescent="0.25">
      <c r="A42215">
        <v>0.14242107880347099</v>
      </c>
      <c r="F42215">
        <v>0.171506090610032</v>
      </c>
    </row>
    <row r="42216" spans="1:6" x14ac:dyDescent="0.25">
      <c r="A42216">
        <v>0.14230720025260199</v>
      </c>
      <c r="F42216">
        <v>0.171515784239305</v>
      </c>
    </row>
    <row r="42217" spans="1:6" x14ac:dyDescent="0.25">
      <c r="A42217">
        <v>0.142618353148947</v>
      </c>
      <c r="F42217">
        <v>0.171538559949479</v>
      </c>
    </row>
    <row r="42218" spans="1:6" x14ac:dyDescent="0.25">
      <c r="A42218">
        <v>0.14250199274893799</v>
      </c>
      <c r="F42218">
        <v>0.17147632937021001</v>
      </c>
    </row>
    <row r="42219" spans="1:6" x14ac:dyDescent="0.25">
      <c r="A42219">
        <v>0.14249831035541399</v>
      </c>
      <c r="F42219">
        <v>0.17149960145021201</v>
      </c>
    </row>
    <row r="42220" spans="1:6" x14ac:dyDescent="0.25">
      <c r="A42220">
        <v>0.14248028809020899</v>
      </c>
      <c r="F42220">
        <v>0.171500337928917</v>
      </c>
    </row>
    <row r="42221" spans="1:6" x14ac:dyDescent="0.25">
      <c r="A42221">
        <v>0.14245661064155901</v>
      </c>
      <c r="F42221">
        <v>0.17150394238195801</v>
      </c>
    </row>
    <row r="42222" spans="1:6" x14ac:dyDescent="0.25">
      <c r="A42222">
        <v>0.14238509844149699</v>
      </c>
      <c r="F42222">
        <v>0.171508677871688</v>
      </c>
    </row>
    <row r="42223" spans="1:6" x14ac:dyDescent="0.25">
      <c r="A42223">
        <v>0.14211878611416601</v>
      </c>
      <c r="F42223">
        <v>0.17152298031169999</v>
      </c>
    </row>
    <row r="42224" spans="1:6" x14ac:dyDescent="0.25">
      <c r="A42224">
        <v>0.14208147721147099</v>
      </c>
      <c r="F42224">
        <v>0.17157624277716599</v>
      </c>
    </row>
    <row r="42225" spans="1:6" x14ac:dyDescent="0.25">
      <c r="A42225">
        <v>0.14212804503291299</v>
      </c>
      <c r="F42225">
        <v>0.171583704557705</v>
      </c>
    </row>
    <row r="42226" spans="1:6" x14ac:dyDescent="0.25">
      <c r="A42226">
        <v>0.14238435207102501</v>
      </c>
      <c r="F42226">
        <v>0.17157439099341701</v>
      </c>
    </row>
    <row r="42227" spans="1:6" x14ac:dyDescent="0.25">
      <c r="A42227">
        <v>0.141946146346552</v>
      </c>
      <c r="F42227">
        <v>0.17152312958579399</v>
      </c>
    </row>
    <row r="42228" spans="1:6" x14ac:dyDescent="0.25">
      <c r="A42228">
        <v>0.141804372249803</v>
      </c>
      <c r="F42228">
        <v>0.17161077073068901</v>
      </c>
    </row>
    <row r="42229" spans="1:6" x14ac:dyDescent="0.25">
      <c r="A42229">
        <v>0.14154058317077201</v>
      </c>
      <c r="F42229">
        <v>0.17163912555003899</v>
      </c>
    </row>
    <row r="42230" spans="1:6" x14ac:dyDescent="0.25">
      <c r="A42230">
        <v>0.141495875774341</v>
      </c>
      <c r="F42230">
        <v>0.17169188336584501</v>
      </c>
    </row>
    <row r="42231" spans="1:6" x14ac:dyDescent="0.25">
      <c r="A42231">
        <v>0.14142525399556599</v>
      </c>
      <c r="F42231">
        <v>0.17170082484513099</v>
      </c>
    </row>
    <row r="42232" spans="1:6" x14ac:dyDescent="0.25">
      <c r="A42232">
        <v>0.14157999797470799</v>
      </c>
      <c r="F42232">
        <v>0.17171494920088601</v>
      </c>
    </row>
    <row r="42233" spans="1:6" x14ac:dyDescent="0.25">
      <c r="A42233">
        <v>0.141695446457554</v>
      </c>
      <c r="F42233">
        <v>0.17168400040505799</v>
      </c>
    </row>
    <row r="42234" spans="1:6" x14ac:dyDescent="0.25">
      <c r="A42234">
        <v>0.141622606697444</v>
      </c>
      <c r="F42234">
        <v>0.17166091070848899</v>
      </c>
    </row>
    <row r="42235" spans="1:6" x14ac:dyDescent="0.25">
      <c r="A42235">
        <v>0.14155276179794399</v>
      </c>
      <c r="F42235">
        <v>0.171675478660511</v>
      </c>
    </row>
    <row r="42236" spans="1:6" x14ac:dyDescent="0.25">
      <c r="A42236">
        <v>0.141816872128534</v>
      </c>
      <c r="F42236">
        <v>0.171689447640411</v>
      </c>
    </row>
    <row r="42237" spans="1:6" x14ac:dyDescent="0.25">
      <c r="A42237">
        <v>0.14175886419807801</v>
      </c>
      <c r="F42237">
        <v>0.17163662557429299</v>
      </c>
    </row>
    <row r="42238" spans="1:6" x14ac:dyDescent="0.25">
      <c r="A42238">
        <v>0.141326756067059</v>
      </c>
      <c r="F42238">
        <v>0.171648227160384</v>
      </c>
    </row>
    <row r="42239" spans="1:6" x14ac:dyDescent="0.25">
      <c r="A42239">
        <v>0.141536736221019</v>
      </c>
      <c r="F42239">
        <v>0.17173464878658801</v>
      </c>
    </row>
    <row r="42240" spans="1:6" x14ac:dyDescent="0.25">
      <c r="A42240">
        <v>0.14120253142881001</v>
      </c>
      <c r="F42240">
        <v>0.17169265275579601</v>
      </c>
    </row>
    <row r="42241" spans="1:6" x14ac:dyDescent="0.25">
      <c r="A42241">
        <v>0.14116662768691199</v>
      </c>
      <c r="F42241">
        <v>0.17175949371423699</v>
      </c>
    </row>
    <row r="42242" spans="1:6" x14ac:dyDescent="0.25">
      <c r="A42242">
        <v>0.14113209539808599</v>
      </c>
      <c r="F42242">
        <v>0.17176667446261701</v>
      </c>
    </row>
    <row r="42243" spans="1:6" x14ac:dyDescent="0.25">
      <c r="A42243">
        <v>0.14101515044754201</v>
      </c>
      <c r="F42243">
        <v>0.171773580920382</v>
      </c>
    </row>
    <row r="42244" spans="1:6" x14ac:dyDescent="0.25">
      <c r="A42244">
        <v>0.14145379775899</v>
      </c>
      <c r="F42244">
        <v>0.17179696991049101</v>
      </c>
    </row>
    <row r="42245" spans="1:6" x14ac:dyDescent="0.25">
      <c r="A42245">
        <v>0.14132681293785501</v>
      </c>
      <c r="F42245">
        <v>0.17170924044820099</v>
      </c>
    </row>
    <row r="42246" spans="1:6" x14ac:dyDescent="0.25">
      <c r="A42246">
        <v>0.14131705488066101</v>
      </c>
      <c r="F42246">
        <v>0.171734637412428</v>
      </c>
    </row>
    <row r="42247" spans="1:6" x14ac:dyDescent="0.25">
      <c r="A42247">
        <v>0.14126906033189299</v>
      </c>
      <c r="F42247">
        <v>0.17173658902386699</v>
      </c>
    </row>
    <row r="42248" spans="1:6" x14ac:dyDescent="0.25">
      <c r="A42248">
        <v>0.141260033279064</v>
      </c>
      <c r="F42248">
        <v>0.17174618793362101</v>
      </c>
    </row>
    <row r="42249" spans="1:6" x14ac:dyDescent="0.25">
      <c r="A42249">
        <v>0.141235165006595</v>
      </c>
      <c r="F42249">
        <v>0.171747993344187</v>
      </c>
    </row>
    <row r="42250" spans="1:6" x14ac:dyDescent="0.25">
      <c r="A42250">
        <v>0.141650370494142</v>
      </c>
      <c r="F42250">
        <v>0.17175296699868001</v>
      </c>
    </row>
    <row r="42251" spans="1:6" x14ac:dyDescent="0.25">
      <c r="A42251">
        <v>0.14156994370265399</v>
      </c>
      <c r="F42251">
        <v>0.171669925901171</v>
      </c>
    </row>
    <row r="42252" spans="1:6" x14ac:dyDescent="0.25">
      <c r="A42252">
        <v>0.14154302164837701</v>
      </c>
      <c r="F42252">
        <v>0.171686011259469</v>
      </c>
    </row>
    <row r="42253" spans="1:6" x14ac:dyDescent="0.25">
      <c r="A42253">
        <v>0.14136507707128401</v>
      </c>
      <c r="F42253">
        <v>0.17169139567032399</v>
      </c>
    </row>
    <row r="42254" spans="1:6" x14ac:dyDescent="0.25">
      <c r="A42254">
        <v>0.14132174448523399</v>
      </c>
      <c r="F42254">
        <v>0.17172698458574301</v>
      </c>
    </row>
    <row r="42255" spans="1:6" x14ac:dyDescent="0.25">
      <c r="A42255">
        <v>0.141260051618669</v>
      </c>
      <c r="F42255">
        <v>0.171735651102953</v>
      </c>
    </row>
    <row r="42256" spans="1:6" x14ac:dyDescent="0.25">
      <c r="A42256">
        <v>0.141228771294826</v>
      </c>
      <c r="F42256">
        <v>0.17174798967626601</v>
      </c>
    </row>
    <row r="42257" spans="1:6" x14ac:dyDescent="0.25">
      <c r="A42257">
        <v>0.141219919388232</v>
      </c>
      <c r="F42257">
        <v>0.17175424574103401</v>
      </c>
    </row>
    <row r="42258" spans="1:6" x14ac:dyDescent="0.25">
      <c r="A42258">
        <v>0.14094193255785101</v>
      </c>
      <c r="F42258">
        <v>0.171756016122353</v>
      </c>
    </row>
    <row r="42259" spans="1:6" x14ac:dyDescent="0.25">
      <c r="A42259">
        <v>0.14077930498056401</v>
      </c>
      <c r="F42259">
        <v>0.17181161348842899</v>
      </c>
    </row>
    <row r="42260" spans="1:6" x14ac:dyDescent="0.25">
      <c r="A42260">
        <v>0.140771137277141</v>
      </c>
      <c r="F42260">
        <v>0.17184413900388701</v>
      </c>
    </row>
    <row r="42261" spans="1:6" x14ac:dyDescent="0.25">
      <c r="A42261">
        <v>0.14070886629731799</v>
      </c>
      <c r="F42261">
        <v>0.17184577254457101</v>
      </c>
    </row>
    <row r="42262" spans="1:6" x14ac:dyDescent="0.25">
      <c r="A42262">
        <v>0.14051996795333899</v>
      </c>
      <c r="F42262">
        <v>0.171858226740536</v>
      </c>
    </row>
    <row r="42263" spans="1:6" x14ac:dyDescent="0.25">
      <c r="A42263">
        <v>0.14023009058728</v>
      </c>
      <c r="F42263">
        <v>0.171896006409332</v>
      </c>
    </row>
    <row r="42264" spans="1:6" x14ac:dyDescent="0.25">
      <c r="A42264">
        <v>0.14015359960694601</v>
      </c>
      <c r="F42264">
        <v>0.17195398188254299</v>
      </c>
    </row>
    <row r="42265" spans="1:6" x14ac:dyDescent="0.25">
      <c r="A42265">
        <v>0.140115677245605</v>
      </c>
      <c r="F42265">
        <v>0.17196928007861001</v>
      </c>
    </row>
    <row r="42266" spans="1:6" x14ac:dyDescent="0.25">
      <c r="A42266">
        <v>0.14007516642576401</v>
      </c>
      <c r="F42266">
        <v>0.17197686455087799</v>
      </c>
    </row>
    <row r="42267" spans="1:6" x14ac:dyDescent="0.25">
      <c r="A42267">
        <v>0.14005805428986401</v>
      </c>
      <c r="F42267">
        <v>0.171984966714847</v>
      </c>
    </row>
    <row r="42268" spans="1:6" x14ac:dyDescent="0.25">
      <c r="A42268">
        <v>0.14000962190476501</v>
      </c>
      <c r="F42268">
        <v>0.17198838914202699</v>
      </c>
    </row>
    <row r="42269" spans="1:6" x14ac:dyDescent="0.25">
      <c r="A42269">
        <v>0.13971013430840301</v>
      </c>
      <c r="F42269">
        <v>0.17199807561904601</v>
      </c>
    </row>
    <row r="42270" spans="1:6" x14ac:dyDescent="0.25">
      <c r="A42270">
        <v>0.13968902455253199</v>
      </c>
      <c r="F42270">
        <v>0.172057973138319</v>
      </c>
    </row>
    <row r="42271" spans="1:6" x14ac:dyDescent="0.25">
      <c r="A42271">
        <v>0.139659622184379</v>
      </c>
      <c r="F42271">
        <v>0.172062195089493</v>
      </c>
    </row>
    <row r="42272" spans="1:6" x14ac:dyDescent="0.25">
      <c r="A42272">
        <v>0.13953696191941201</v>
      </c>
      <c r="F42272">
        <v>0.17206807556312401</v>
      </c>
    </row>
    <row r="42273" spans="1:6" x14ac:dyDescent="0.25">
      <c r="A42273">
        <v>0.13971912069404199</v>
      </c>
      <c r="F42273">
        <v>0.172092607616117</v>
      </c>
    </row>
    <row r="42274" spans="1:6" x14ac:dyDescent="0.25">
      <c r="A42274">
        <v>0.14011794757815399</v>
      </c>
      <c r="F42274">
        <v>0.17205617586119101</v>
      </c>
    </row>
    <row r="42275" spans="1:6" x14ac:dyDescent="0.25">
      <c r="A42275">
        <v>0.14029860983572201</v>
      </c>
      <c r="F42275">
        <v>0.17197641048436901</v>
      </c>
    </row>
    <row r="42276" spans="1:6" x14ac:dyDescent="0.25">
      <c r="A42276">
        <v>0.14048146283853</v>
      </c>
      <c r="F42276">
        <v>0.171940278032855</v>
      </c>
    </row>
    <row r="42277" spans="1:6" x14ac:dyDescent="0.25">
      <c r="A42277">
        <v>0.14037245357598699</v>
      </c>
      <c r="F42277">
        <v>0.171903707432293</v>
      </c>
    </row>
    <row r="42278" spans="1:6" x14ac:dyDescent="0.25">
      <c r="A42278">
        <v>0.14052031755700001</v>
      </c>
      <c r="F42278">
        <v>0.17192550928480199</v>
      </c>
    </row>
    <row r="42279" spans="1:6" x14ac:dyDescent="0.25">
      <c r="A42279">
        <v>0.14045405817471099</v>
      </c>
      <c r="F42279">
        <v>0.17189593648859899</v>
      </c>
    </row>
    <row r="42280" spans="1:6" x14ac:dyDescent="0.25">
      <c r="A42280">
        <v>0.14029838921792201</v>
      </c>
      <c r="F42280">
        <v>0.171909188365057</v>
      </c>
    </row>
    <row r="42281" spans="1:6" x14ac:dyDescent="0.25">
      <c r="A42281">
        <v>0.140260165029472</v>
      </c>
      <c r="F42281">
        <v>0.171940322156415</v>
      </c>
    </row>
    <row r="42282" spans="1:6" x14ac:dyDescent="0.25">
      <c r="A42282">
        <v>0.14073837937092901</v>
      </c>
      <c r="F42282">
        <v>0.171947966994105</v>
      </c>
    </row>
    <row r="42283" spans="1:6" x14ac:dyDescent="0.25">
      <c r="A42283">
        <v>0.14117393813342799</v>
      </c>
      <c r="F42283">
        <v>0.171852324125814</v>
      </c>
    </row>
    <row r="42284" spans="1:6" x14ac:dyDescent="0.25">
      <c r="A42284">
        <v>0.14090376321598899</v>
      </c>
      <c r="F42284">
        <v>0.17176521237331399</v>
      </c>
    </row>
    <row r="42285" spans="1:6" x14ac:dyDescent="0.25">
      <c r="A42285">
        <v>0.14080578852992401</v>
      </c>
      <c r="F42285">
        <v>0.17181924735680201</v>
      </c>
    </row>
    <row r="42286" spans="1:6" x14ac:dyDescent="0.25">
      <c r="A42286">
        <v>0.14062196407493399</v>
      </c>
      <c r="F42286">
        <v>0.171838842294015</v>
      </c>
    </row>
    <row r="42287" spans="1:6" x14ac:dyDescent="0.25">
      <c r="A42287">
        <v>0.14053312598321899</v>
      </c>
      <c r="F42287">
        <v>0.17187560718501299</v>
      </c>
    </row>
    <row r="42288" spans="1:6" x14ac:dyDescent="0.25">
      <c r="A42288">
        <v>0.14047298104092401</v>
      </c>
      <c r="F42288">
        <v>0.17189337480335601</v>
      </c>
    </row>
    <row r="42289" spans="1:6" x14ac:dyDescent="0.25">
      <c r="A42289">
        <v>0.14044804895493099</v>
      </c>
      <c r="F42289">
        <v>0.17190540379181499</v>
      </c>
    </row>
    <row r="42290" spans="1:6" x14ac:dyDescent="0.25">
      <c r="A42290">
        <v>0.140423932450983</v>
      </c>
      <c r="F42290">
        <v>0.171910390209013</v>
      </c>
    </row>
    <row r="42291" spans="1:6" x14ac:dyDescent="0.25">
      <c r="A42291">
        <v>0.140400825878507</v>
      </c>
      <c r="F42291">
        <v>0.17191521350980299</v>
      </c>
    </row>
    <row r="42292" spans="1:6" x14ac:dyDescent="0.25">
      <c r="A42292">
        <v>0.14100135706511099</v>
      </c>
      <c r="F42292">
        <v>0.17191983482429801</v>
      </c>
    </row>
    <row r="42293" spans="1:6" x14ac:dyDescent="0.25">
      <c r="A42293">
        <v>0.14151630264960499</v>
      </c>
      <c r="F42293">
        <v>0.17179972858697701</v>
      </c>
    </row>
    <row r="42294" spans="1:6" x14ac:dyDescent="0.25">
      <c r="A42294">
        <v>0.141495483810191</v>
      </c>
      <c r="F42294">
        <v>0.17169673947007799</v>
      </c>
    </row>
    <row r="42295" spans="1:6" x14ac:dyDescent="0.25">
      <c r="A42295">
        <v>0.141395498353311</v>
      </c>
      <c r="F42295">
        <v>0.171700903237961</v>
      </c>
    </row>
    <row r="42296" spans="1:6" x14ac:dyDescent="0.25">
      <c r="A42296">
        <v>0.14137623212970399</v>
      </c>
      <c r="F42296">
        <v>0.17172090032933701</v>
      </c>
    </row>
    <row r="42297" spans="1:6" x14ac:dyDescent="0.25">
      <c r="A42297">
        <v>0.14135776232725</v>
      </c>
      <c r="F42297">
        <v>0.171724753574059</v>
      </c>
    </row>
    <row r="42298" spans="1:6" x14ac:dyDescent="0.25">
      <c r="A42298">
        <v>0.14133641398921701</v>
      </c>
      <c r="F42298">
        <v>0.17172844753454899</v>
      </c>
    </row>
    <row r="42299" spans="1:6" x14ac:dyDescent="0.25">
      <c r="A42299">
        <v>0.14131874907221301</v>
      </c>
      <c r="F42299">
        <v>0.17173271720215599</v>
      </c>
    </row>
    <row r="42300" spans="1:6" x14ac:dyDescent="0.25">
      <c r="A42300">
        <v>0.141207085397513</v>
      </c>
      <c r="F42300">
        <v>0.17173625018555699</v>
      </c>
    </row>
    <row r="42301" spans="1:6" x14ac:dyDescent="0.25">
      <c r="A42301">
        <v>0.141170878356811</v>
      </c>
      <c r="F42301">
        <v>0.171758582920497</v>
      </c>
    </row>
    <row r="42302" spans="1:6" x14ac:dyDescent="0.25">
      <c r="A42302">
        <v>0.141140907020879</v>
      </c>
      <c r="F42302">
        <v>0.17176582432863699</v>
      </c>
    </row>
    <row r="42303" spans="1:6" x14ac:dyDescent="0.25">
      <c r="A42303">
        <v>0.141079894803603</v>
      </c>
      <c r="F42303">
        <v>0.17177181859582399</v>
      </c>
    </row>
    <row r="42304" spans="1:6" x14ac:dyDescent="0.25">
      <c r="A42304">
        <v>0.140880234621131</v>
      </c>
      <c r="F42304">
        <v>0.17178402103927901</v>
      </c>
    </row>
    <row r="42305" spans="1:6" x14ac:dyDescent="0.25">
      <c r="A42305">
        <v>0.14081290841877001</v>
      </c>
      <c r="F42305">
        <v>0.171823953075773</v>
      </c>
    </row>
    <row r="42306" spans="1:6" x14ac:dyDescent="0.25">
      <c r="A42306">
        <v>0.14071674732227399</v>
      </c>
      <c r="F42306">
        <v>0.17183741831624499</v>
      </c>
    </row>
    <row r="42307" spans="1:6" x14ac:dyDescent="0.25">
      <c r="A42307">
        <v>0.14066823667130199</v>
      </c>
      <c r="F42307">
        <v>0.171856650535545</v>
      </c>
    </row>
    <row r="42308" spans="1:6" x14ac:dyDescent="0.25">
      <c r="A42308">
        <v>0.14088971663004499</v>
      </c>
      <c r="F42308">
        <v>0.17186635266573899</v>
      </c>
    </row>
    <row r="42309" spans="1:6" x14ac:dyDescent="0.25">
      <c r="A42309">
        <v>0.14095091611209201</v>
      </c>
      <c r="F42309">
        <v>0.17182205667399</v>
      </c>
    </row>
    <row r="42310" spans="1:6" x14ac:dyDescent="0.25">
      <c r="A42310">
        <v>0.14082774409003701</v>
      </c>
      <c r="F42310">
        <v>0.171809816777581</v>
      </c>
    </row>
    <row r="42311" spans="1:6" x14ac:dyDescent="0.25">
      <c r="A42311">
        <v>0.14056971879316699</v>
      </c>
      <c r="F42311">
        <v>0.171834451181992</v>
      </c>
    </row>
    <row r="42312" spans="1:6" x14ac:dyDescent="0.25">
      <c r="A42312">
        <v>0.140274503326173</v>
      </c>
      <c r="F42312">
        <v>0.17188605624136599</v>
      </c>
    </row>
    <row r="42313" spans="1:6" x14ac:dyDescent="0.25">
      <c r="A42313">
        <v>0.14013842023520801</v>
      </c>
      <c r="F42313">
        <v>0.17194509933476501</v>
      </c>
    </row>
    <row r="42314" spans="1:6" x14ac:dyDescent="0.25">
      <c r="A42314">
        <v>0.14008385603762999</v>
      </c>
      <c r="F42314">
        <v>0.171972315952958</v>
      </c>
    </row>
    <row r="42315" spans="1:6" x14ac:dyDescent="0.25">
      <c r="A42315">
        <v>0.140020110938294</v>
      </c>
      <c r="F42315">
        <v>0.17198322879247299</v>
      </c>
    </row>
    <row r="42316" spans="1:6" x14ac:dyDescent="0.25">
      <c r="A42316">
        <v>0.139954010141248</v>
      </c>
      <c r="F42316">
        <v>0.17199597781234099</v>
      </c>
    </row>
    <row r="42317" spans="1:6" x14ac:dyDescent="0.25">
      <c r="A42317">
        <v>0.13987350644469601</v>
      </c>
      <c r="F42317">
        <v>0.17200919797174999</v>
      </c>
    </row>
    <row r="42318" spans="1:6" x14ac:dyDescent="0.25">
      <c r="A42318">
        <v>0.13980461275900599</v>
      </c>
      <c r="F42318">
        <v>0.17202529871106001</v>
      </c>
    </row>
    <row r="42319" spans="1:6" x14ac:dyDescent="0.25">
      <c r="A42319">
        <v>0.139685993429983</v>
      </c>
      <c r="F42319">
        <v>0.17203907744819799</v>
      </c>
    </row>
    <row r="42320" spans="1:6" x14ac:dyDescent="0.25">
      <c r="A42320">
        <v>0.13937303124184</v>
      </c>
      <c r="F42320">
        <v>0.17206280131400301</v>
      </c>
    </row>
    <row r="42321" spans="1:6" x14ac:dyDescent="0.25">
      <c r="A42321">
        <v>0.139090307160395</v>
      </c>
      <c r="F42321">
        <v>0.17212539375163199</v>
      </c>
    </row>
    <row r="42322" spans="1:6" x14ac:dyDescent="0.25">
      <c r="A42322">
        <v>0.138991972707245</v>
      </c>
      <c r="F42322">
        <v>0.17218193856792</v>
      </c>
    </row>
    <row r="42323" spans="1:6" x14ac:dyDescent="0.25">
      <c r="A42323">
        <v>0.13889556586968901</v>
      </c>
      <c r="F42323">
        <v>0.17220160545855001</v>
      </c>
    </row>
    <row r="42324" spans="1:6" x14ac:dyDescent="0.25">
      <c r="A42324">
        <v>0.13870362588865301</v>
      </c>
      <c r="F42324">
        <v>0.17222088682606199</v>
      </c>
    </row>
    <row r="42325" spans="1:6" x14ac:dyDescent="0.25">
      <c r="A42325">
        <v>0.138503265060474</v>
      </c>
      <c r="F42325">
        <v>0.17225927482226899</v>
      </c>
    </row>
    <row r="42326" spans="1:6" x14ac:dyDescent="0.25">
      <c r="A42326">
        <v>0.137891601134291</v>
      </c>
      <c r="F42326">
        <v>0.172299346987905</v>
      </c>
    </row>
    <row r="42327" spans="1:6" x14ac:dyDescent="0.25">
      <c r="A42327">
        <v>0.13761852763621199</v>
      </c>
      <c r="F42327">
        <v>0.17242167977314099</v>
      </c>
    </row>
    <row r="42328" spans="1:6" x14ac:dyDescent="0.25">
      <c r="A42328">
        <v>0.13691880520173999</v>
      </c>
      <c r="F42328">
        <v>0.172476294472757</v>
      </c>
    </row>
    <row r="42329" spans="1:6" x14ac:dyDescent="0.25">
      <c r="A42329">
        <v>0.13630789795590401</v>
      </c>
      <c r="F42329">
        <v>0.172616238959651</v>
      </c>
    </row>
    <row r="42330" spans="1:6" x14ac:dyDescent="0.25">
      <c r="A42330">
        <v>0.136209123677383</v>
      </c>
      <c r="F42330">
        <v>0.17273842040881901</v>
      </c>
    </row>
    <row r="42331" spans="1:6" x14ac:dyDescent="0.25">
      <c r="A42331">
        <v>0.13610515482100599</v>
      </c>
      <c r="F42331">
        <v>0.172758175264523</v>
      </c>
    </row>
    <row r="42332" spans="1:6" x14ac:dyDescent="0.25">
      <c r="A42332">
        <v>0.136026808673609</v>
      </c>
      <c r="F42332">
        <v>0.17277896903579801</v>
      </c>
    </row>
    <row r="42333" spans="1:6" x14ac:dyDescent="0.25">
      <c r="A42333">
        <v>0.13595580947965699</v>
      </c>
      <c r="F42333">
        <v>0.17279463826527799</v>
      </c>
    </row>
    <row r="42334" spans="1:6" x14ac:dyDescent="0.25">
      <c r="A42334">
        <v>0.13583088394856799</v>
      </c>
      <c r="F42334">
        <v>0.172808838104068</v>
      </c>
    </row>
    <row r="42335" spans="1:6" x14ac:dyDescent="0.25">
      <c r="A42335">
        <v>0.13580658976590401</v>
      </c>
      <c r="F42335">
        <v>0.17283382321028601</v>
      </c>
    </row>
    <row r="42336" spans="1:6" x14ac:dyDescent="0.25">
      <c r="A42336">
        <v>0.135660548865811</v>
      </c>
      <c r="F42336">
        <v>0.17283868204681899</v>
      </c>
    </row>
    <row r="42337" spans="1:6" x14ac:dyDescent="0.25">
      <c r="A42337">
        <v>0.135498659364027</v>
      </c>
      <c r="F42337">
        <v>0.17286789022683699</v>
      </c>
    </row>
    <row r="42338" spans="1:6" x14ac:dyDescent="0.25">
      <c r="A42338">
        <v>0.135459391491694</v>
      </c>
      <c r="F42338">
        <v>0.172900268127194</v>
      </c>
    </row>
    <row r="42339" spans="1:6" x14ac:dyDescent="0.25">
      <c r="A42339">
        <v>0.135423921838355</v>
      </c>
      <c r="F42339">
        <v>0.17290812170166101</v>
      </c>
    </row>
    <row r="42340" spans="1:6" x14ac:dyDescent="0.25">
      <c r="A42340">
        <v>0.135386839160933</v>
      </c>
      <c r="F42340">
        <v>0.17291521563232801</v>
      </c>
    </row>
    <row r="42341" spans="1:6" x14ac:dyDescent="0.25">
      <c r="A42341">
        <v>0.13532060427697201</v>
      </c>
      <c r="F42341">
        <v>0.17292263216781301</v>
      </c>
    </row>
    <row r="42342" spans="1:6" x14ac:dyDescent="0.25">
      <c r="A42342">
        <v>0.135249075932628</v>
      </c>
      <c r="F42342">
        <v>0.17293587914460501</v>
      </c>
    </row>
    <row r="42343" spans="1:6" x14ac:dyDescent="0.25">
      <c r="A42343">
        <v>0.13522693267929201</v>
      </c>
      <c r="F42343">
        <v>0.17295018481347399</v>
      </c>
    </row>
    <row r="42344" spans="1:6" x14ac:dyDescent="0.25">
      <c r="A42344">
        <v>0.13519564407375301</v>
      </c>
      <c r="F42344">
        <v>0.17295461346414101</v>
      </c>
    </row>
    <row r="42345" spans="1:6" x14ac:dyDescent="0.25">
      <c r="A42345">
        <v>0.13508976751096199</v>
      </c>
      <c r="F42345">
        <v>0.172960871185249</v>
      </c>
    </row>
    <row r="42346" spans="1:6" x14ac:dyDescent="0.25">
      <c r="A42346">
        <v>0.13505629316201601</v>
      </c>
      <c r="F42346">
        <v>0.17298204649780699</v>
      </c>
    </row>
    <row r="42347" spans="1:6" x14ac:dyDescent="0.25">
      <c r="A42347">
        <v>0.13503578210600001</v>
      </c>
      <c r="F42347">
        <v>0.17298874136759601</v>
      </c>
    </row>
    <row r="42348" spans="1:6" x14ac:dyDescent="0.25">
      <c r="A42348">
        <v>0.13502472118883399</v>
      </c>
      <c r="F42348">
        <v>0.17299284357879899</v>
      </c>
    </row>
    <row r="42349" spans="1:6" x14ac:dyDescent="0.25">
      <c r="A42349">
        <v>0.13485838415847601</v>
      </c>
      <c r="F42349">
        <v>0.17299505576223301</v>
      </c>
    </row>
    <row r="42350" spans="1:6" x14ac:dyDescent="0.25">
      <c r="A42350">
        <v>0.134831568586044</v>
      </c>
      <c r="F42350">
        <v>0.17302832316830399</v>
      </c>
    </row>
    <row r="42351" spans="1:6" x14ac:dyDescent="0.25">
      <c r="A42351">
        <v>0.13468454519036799</v>
      </c>
      <c r="F42351">
        <v>0.173033686282791</v>
      </c>
    </row>
    <row r="42352" spans="1:6" x14ac:dyDescent="0.25">
      <c r="A42352">
        <v>0.134607723110757</v>
      </c>
      <c r="F42352">
        <v>0.17306309096192601</v>
      </c>
    </row>
    <row r="42353" spans="1:6" x14ac:dyDescent="0.25">
      <c r="A42353">
        <v>0.134494916624634</v>
      </c>
      <c r="F42353">
        <v>0.173078455377848</v>
      </c>
    </row>
    <row r="42354" spans="1:6" x14ac:dyDescent="0.25">
      <c r="A42354">
        <v>0.13439252107493899</v>
      </c>
      <c r="F42354">
        <v>0.17310101667507299</v>
      </c>
    </row>
    <row r="42355" spans="1:6" x14ac:dyDescent="0.25">
      <c r="A42355">
        <v>0.13439091328517899</v>
      </c>
      <c r="F42355">
        <v>0.17312149578501199</v>
      </c>
    </row>
    <row r="42356" spans="1:6" x14ac:dyDescent="0.25">
      <c r="A42356">
        <v>0.134332842718209</v>
      </c>
      <c r="F42356">
        <v>0.173121817342964</v>
      </c>
    </row>
    <row r="42357" spans="1:6" x14ac:dyDescent="0.25">
      <c r="A42357">
        <v>0.13420505703633201</v>
      </c>
      <c r="F42357">
        <v>0.17313343145635801</v>
      </c>
    </row>
    <row r="42358" spans="1:6" x14ac:dyDescent="0.25">
      <c r="A42358">
        <v>0.13413695703755399</v>
      </c>
      <c r="F42358">
        <v>0.17315898859273299</v>
      </c>
    </row>
    <row r="42359" spans="1:6" x14ac:dyDescent="0.25">
      <c r="A42359">
        <v>0.13412471018608399</v>
      </c>
      <c r="F42359">
        <v>0.17317260859248901</v>
      </c>
    </row>
    <row r="42360" spans="1:6" x14ac:dyDescent="0.25">
      <c r="A42360">
        <v>0.13404100180741099</v>
      </c>
      <c r="F42360">
        <v>0.17317505796278301</v>
      </c>
    </row>
    <row r="42361" spans="1:6" x14ac:dyDescent="0.25">
      <c r="A42361">
        <v>0.133948852555107</v>
      </c>
      <c r="F42361">
        <v>0.173191799638517</v>
      </c>
    </row>
    <row r="42362" spans="1:6" x14ac:dyDescent="0.25">
      <c r="A42362">
        <v>0.133921040450935</v>
      </c>
      <c r="F42362">
        <v>0.17321022948897799</v>
      </c>
    </row>
    <row r="42363" spans="1:6" x14ac:dyDescent="0.25">
      <c r="A42363">
        <v>0.133848120697556</v>
      </c>
      <c r="F42363">
        <v>0.17321579190981201</v>
      </c>
    </row>
    <row r="42364" spans="1:6" x14ac:dyDescent="0.25">
      <c r="A42364">
        <v>0.133810147194071</v>
      </c>
      <c r="F42364">
        <v>0.17323037586048801</v>
      </c>
    </row>
    <row r="42365" spans="1:6" x14ac:dyDescent="0.25">
      <c r="A42365">
        <v>0.13378529878583401</v>
      </c>
      <c r="F42365">
        <v>0.17323797056118501</v>
      </c>
    </row>
    <row r="42366" spans="1:6" x14ac:dyDescent="0.25">
      <c r="A42366">
        <v>0.13375441672678401</v>
      </c>
      <c r="F42366">
        <v>0.17324294024283299</v>
      </c>
    </row>
    <row r="42367" spans="1:6" x14ac:dyDescent="0.25">
      <c r="A42367">
        <v>0.13371361143194499</v>
      </c>
      <c r="F42367">
        <v>0.17324911665464299</v>
      </c>
    </row>
    <row r="42368" spans="1:6" x14ac:dyDescent="0.25">
      <c r="A42368">
        <v>0.13345582523313201</v>
      </c>
      <c r="F42368">
        <v>0.17325727771360999</v>
      </c>
    </row>
    <row r="42369" spans="1:6" x14ac:dyDescent="0.25">
      <c r="A42369">
        <v>0.133414628014036</v>
      </c>
      <c r="F42369">
        <v>0.17330883495337299</v>
      </c>
    </row>
    <row r="42370" spans="1:6" x14ac:dyDescent="0.25">
      <c r="A42370">
        <v>0.13347025582489</v>
      </c>
      <c r="F42370">
        <v>0.17331707439719199</v>
      </c>
    </row>
    <row r="42371" spans="1:6" x14ac:dyDescent="0.25">
      <c r="A42371">
        <v>0.133343179245652</v>
      </c>
      <c r="F42371">
        <v>0.17330594883502101</v>
      </c>
    </row>
    <row r="42372" spans="1:6" x14ac:dyDescent="0.25">
      <c r="A42372">
        <v>0.13319507500778099</v>
      </c>
      <c r="F42372">
        <v>0.173331364150869</v>
      </c>
    </row>
    <row r="42373" spans="1:6" x14ac:dyDescent="0.25">
      <c r="A42373">
        <v>0.13314187461534799</v>
      </c>
      <c r="F42373">
        <v>0.17336098499844299</v>
      </c>
    </row>
    <row r="42374" spans="1:6" x14ac:dyDescent="0.25">
      <c r="A42374">
        <v>0.13291218245030301</v>
      </c>
      <c r="F42374">
        <v>0.17337162507692999</v>
      </c>
    </row>
    <row r="42375" spans="1:6" x14ac:dyDescent="0.25">
      <c r="A42375">
        <v>0.13287215031628699</v>
      </c>
      <c r="F42375">
        <v>0.173417563509939</v>
      </c>
    </row>
    <row r="42376" spans="1:6" x14ac:dyDescent="0.25">
      <c r="A42376">
        <v>0.13285315703925599</v>
      </c>
      <c r="F42376">
        <v>0.17342556993674199</v>
      </c>
    </row>
    <row r="42377" spans="1:6" x14ac:dyDescent="0.25">
      <c r="A42377">
        <v>0.13277661925634099</v>
      </c>
      <c r="F42377">
        <v>0.173429368592148</v>
      </c>
    </row>
    <row r="42378" spans="1:6" x14ac:dyDescent="0.25">
      <c r="A42378">
        <v>0.132670282087577</v>
      </c>
      <c r="F42378">
        <v>0.17344467614873099</v>
      </c>
    </row>
    <row r="42379" spans="1:6" x14ac:dyDescent="0.25">
      <c r="A42379">
        <v>0.13262411090684001</v>
      </c>
      <c r="F42379">
        <v>0.17346594358248399</v>
      </c>
    </row>
    <row r="42380" spans="1:6" x14ac:dyDescent="0.25">
      <c r="A42380">
        <v>0.13246820759259101</v>
      </c>
      <c r="F42380">
        <v>0.173475177818631</v>
      </c>
    </row>
    <row r="42381" spans="1:6" x14ac:dyDescent="0.25">
      <c r="A42381">
        <v>0.13240677737819001</v>
      </c>
      <c r="F42381">
        <v>0.17350635848148099</v>
      </c>
    </row>
    <row r="42382" spans="1:6" x14ac:dyDescent="0.25">
      <c r="A42382">
        <v>0.132554648709971</v>
      </c>
      <c r="F42382">
        <v>0.173518644524361</v>
      </c>
    </row>
    <row r="42383" spans="1:6" x14ac:dyDescent="0.25">
      <c r="A42383">
        <v>0.13233391702709801</v>
      </c>
      <c r="F42383">
        <v>0.173489070258005</v>
      </c>
    </row>
    <row r="42384" spans="1:6" x14ac:dyDescent="0.25">
      <c r="A42384">
        <v>0.132122428183611</v>
      </c>
      <c r="F42384">
        <v>0.17353321659457999</v>
      </c>
    </row>
    <row r="42385" spans="1:6" x14ac:dyDescent="0.25">
      <c r="A42385">
        <v>0.132088756601205</v>
      </c>
      <c r="F42385">
        <v>0.17357551436327701</v>
      </c>
    </row>
    <row r="42386" spans="1:6" x14ac:dyDescent="0.25">
      <c r="A42386">
        <v>0.132048110255851</v>
      </c>
      <c r="F42386">
        <v>0.17358224867975799</v>
      </c>
    </row>
    <row r="42387" spans="1:6" x14ac:dyDescent="0.25">
      <c r="A42387">
        <v>0.131980565417674</v>
      </c>
      <c r="F42387">
        <v>0.17359037794882901</v>
      </c>
    </row>
    <row r="42388" spans="1:6" x14ac:dyDescent="0.25">
      <c r="A42388">
        <v>0.13183987401993499</v>
      </c>
      <c r="F42388">
        <v>0.173603886916465</v>
      </c>
    </row>
    <row r="42389" spans="1:6" x14ac:dyDescent="0.25">
      <c r="A42389">
        <v>0.13157494102666201</v>
      </c>
      <c r="F42389">
        <v>0.17363202519601201</v>
      </c>
    </row>
    <row r="42390" spans="1:6" x14ac:dyDescent="0.25">
      <c r="A42390">
        <v>0.131284442537242</v>
      </c>
      <c r="F42390">
        <v>0.173685011794667</v>
      </c>
    </row>
    <row r="42391" spans="1:6" x14ac:dyDescent="0.25">
      <c r="A42391">
        <v>0.13106597796585301</v>
      </c>
      <c r="F42391">
        <v>0.17374311149255101</v>
      </c>
    </row>
    <row r="42392" spans="1:6" x14ac:dyDescent="0.25">
      <c r="A42392">
        <v>0.130943806953665</v>
      </c>
      <c r="F42392">
        <v>0.173786804406829</v>
      </c>
    </row>
    <row r="42393" spans="1:6" x14ac:dyDescent="0.25">
      <c r="A42393">
        <v>0.13122243781392101</v>
      </c>
      <c r="F42393">
        <v>0.17381123860926601</v>
      </c>
    </row>
    <row r="42394" spans="1:6" x14ac:dyDescent="0.25">
      <c r="A42394">
        <v>0.131155647376997</v>
      </c>
      <c r="F42394">
        <v>0.17375551243721499</v>
      </c>
    </row>
    <row r="42395" spans="1:6" x14ac:dyDescent="0.25">
      <c r="A42395">
        <v>0.13110426683113299</v>
      </c>
      <c r="F42395">
        <v>0.17376887052459999</v>
      </c>
    </row>
    <row r="42396" spans="1:6" x14ac:dyDescent="0.25">
      <c r="A42396">
        <v>0.13104665661606901</v>
      </c>
      <c r="F42396">
        <v>0.173779146633773</v>
      </c>
    </row>
    <row r="42397" spans="1:6" x14ac:dyDescent="0.25">
      <c r="A42397">
        <v>0.13095931539739</v>
      </c>
      <c r="F42397">
        <v>0.173790668676786</v>
      </c>
    </row>
    <row r="42398" spans="1:6" x14ac:dyDescent="0.25">
      <c r="A42398">
        <v>0.130849005301479</v>
      </c>
      <c r="F42398">
        <v>0.17380813692052099</v>
      </c>
    </row>
    <row r="42399" spans="1:6" x14ac:dyDescent="0.25">
      <c r="A42399">
        <v>0.130129412568152</v>
      </c>
      <c r="F42399">
        <v>0.173830198939704</v>
      </c>
    </row>
    <row r="42400" spans="1:6" x14ac:dyDescent="0.25">
      <c r="A42400">
        <v>0.12999096154683701</v>
      </c>
      <c r="F42400">
        <v>0.17397411748636901</v>
      </c>
    </row>
    <row r="42401" spans="1:6" x14ac:dyDescent="0.25">
      <c r="A42401">
        <v>0.129849141614859</v>
      </c>
      <c r="F42401">
        <v>0.174001807690632</v>
      </c>
    </row>
    <row r="42402" spans="1:6" x14ac:dyDescent="0.25">
      <c r="A42402">
        <v>0.12969366369259799</v>
      </c>
      <c r="F42402">
        <v>0.174030171677028</v>
      </c>
    </row>
    <row r="42403" spans="1:6" x14ac:dyDescent="0.25">
      <c r="A42403">
        <v>0.12935415964529101</v>
      </c>
      <c r="F42403">
        <v>0.17406126726148</v>
      </c>
    </row>
    <row r="42404" spans="1:6" x14ac:dyDescent="0.25">
      <c r="A42404">
        <v>0.12909279129781501</v>
      </c>
      <c r="F42404">
        <v>0.174129168070941</v>
      </c>
    </row>
    <row r="42405" spans="1:6" x14ac:dyDescent="0.25">
      <c r="A42405">
        <v>0.12894880597932001</v>
      </c>
      <c r="F42405">
        <v>0.17418144174043601</v>
      </c>
    </row>
    <row r="42406" spans="1:6" x14ac:dyDescent="0.25">
      <c r="A42406">
        <v>0.12903929839061601</v>
      </c>
      <c r="F42406">
        <v>0.174210238804135</v>
      </c>
    </row>
    <row r="42407" spans="1:6" x14ac:dyDescent="0.25">
      <c r="A42407">
        <v>0.12895805723703799</v>
      </c>
      <c r="F42407">
        <v>0.17419214032187599</v>
      </c>
    </row>
    <row r="42408" spans="1:6" x14ac:dyDescent="0.25">
      <c r="A42408">
        <v>0.12887885413618799</v>
      </c>
      <c r="F42408">
        <v>0.17420838855259199</v>
      </c>
    </row>
    <row r="42409" spans="1:6" x14ac:dyDescent="0.25">
      <c r="A42409">
        <v>0.128821177015087</v>
      </c>
      <c r="F42409">
        <v>0.17422422917276201</v>
      </c>
    </row>
    <row r="42410" spans="1:6" x14ac:dyDescent="0.25">
      <c r="A42410">
        <v>0.128846215120442</v>
      </c>
      <c r="F42410">
        <v>0.17423576459698201</v>
      </c>
    </row>
    <row r="42411" spans="1:6" x14ac:dyDescent="0.25">
      <c r="A42411">
        <v>0.12868585866441701</v>
      </c>
      <c r="F42411">
        <v>0.17423075697591101</v>
      </c>
    </row>
    <row r="42412" spans="1:6" x14ac:dyDescent="0.25">
      <c r="A42412">
        <v>0.12869436714228599</v>
      </c>
      <c r="F42412">
        <v>0.174262828267116</v>
      </c>
    </row>
    <row r="42413" spans="1:6" x14ac:dyDescent="0.25">
      <c r="A42413">
        <v>0.12882622031360799</v>
      </c>
      <c r="F42413">
        <v>0.174261126571542</v>
      </c>
    </row>
    <row r="42414" spans="1:6" x14ac:dyDescent="0.25">
      <c r="A42414">
        <v>0.12874764259650601</v>
      </c>
      <c r="F42414">
        <v>0.174234755937278</v>
      </c>
    </row>
    <row r="42415" spans="1:6" x14ac:dyDescent="0.25">
      <c r="A42415">
        <v>0.12868118075318499</v>
      </c>
      <c r="F42415">
        <v>0.174250471480698</v>
      </c>
    </row>
    <row r="42416" spans="1:6" x14ac:dyDescent="0.25">
      <c r="A42416">
        <v>0.128634199197349</v>
      </c>
      <c r="F42416">
        <v>0.17426376384936301</v>
      </c>
    </row>
    <row r="42417" spans="1:6" x14ac:dyDescent="0.25">
      <c r="A42417">
        <v>0.12851952304758099</v>
      </c>
      <c r="F42417">
        <v>0.17427316016052999</v>
      </c>
    </row>
    <row r="42418" spans="1:6" x14ac:dyDescent="0.25">
      <c r="A42418">
        <v>0.128477193405658</v>
      </c>
      <c r="F42418">
        <v>0.17429609539048299</v>
      </c>
    </row>
    <row r="42419" spans="1:6" x14ac:dyDescent="0.25">
      <c r="A42419">
        <v>0.12867745214017801</v>
      </c>
      <c r="F42419">
        <v>0.17430456131886801</v>
      </c>
    </row>
    <row r="42420" spans="1:6" x14ac:dyDescent="0.25">
      <c r="A42420">
        <v>0.12863518271485</v>
      </c>
      <c r="F42420">
        <v>0.17426450957196399</v>
      </c>
    </row>
    <row r="42421" spans="1:6" x14ac:dyDescent="0.25">
      <c r="A42421">
        <v>0.128582548650962</v>
      </c>
      <c r="F42421">
        <v>0.174272963457029</v>
      </c>
    </row>
    <row r="42422" spans="1:6" x14ac:dyDescent="0.25">
      <c r="A42422">
        <v>0.12852405381729001</v>
      </c>
      <c r="F42422">
        <v>0.174283490269807</v>
      </c>
    </row>
    <row r="42423" spans="1:6" x14ac:dyDescent="0.25">
      <c r="A42423">
        <v>0.128469168060415</v>
      </c>
      <c r="F42423">
        <v>0.174295189236541</v>
      </c>
    </row>
    <row r="42424" spans="1:6" x14ac:dyDescent="0.25">
      <c r="A42424">
        <v>0.12835226051281301</v>
      </c>
      <c r="F42424">
        <v>0.17430616638791599</v>
      </c>
    </row>
    <row r="42425" spans="1:6" x14ac:dyDescent="0.25">
      <c r="A42425">
        <v>0.128541090607799</v>
      </c>
      <c r="F42425">
        <v>0.17432954789743699</v>
      </c>
    </row>
    <row r="42426" spans="1:6" x14ac:dyDescent="0.25">
      <c r="A42426">
        <v>0.128478902401339</v>
      </c>
      <c r="F42426">
        <v>0.17429178187843999</v>
      </c>
    </row>
    <row r="42427" spans="1:6" x14ac:dyDescent="0.25">
      <c r="A42427">
        <v>0.12841365623405801</v>
      </c>
      <c r="F42427">
        <v>0.17430421951973199</v>
      </c>
    </row>
    <row r="42428" spans="1:6" x14ac:dyDescent="0.25">
      <c r="A42428">
        <v>0.12829990684201001</v>
      </c>
      <c r="F42428">
        <v>0.17431726875318801</v>
      </c>
    </row>
    <row r="42429" spans="1:6" x14ac:dyDescent="0.25">
      <c r="A42429">
        <v>0.12825086465336</v>
      </c>
      <c r="F42429">
        <v>0.17434001863159701</v>
      </c>
    </row>
    <row r="42430" spans="1:6" x14ac:dyDescent="0.25">
      <c r="A42430">
        <v>0.12819680428195401</v>
      </c>
      <c r="F42430">
        <v>0.174349827069327</v>
      </c>
    </row>
    <row r="42431" spans="1:6" x14ac:dyDescent="0.25">
      <c r="A42431">
        <v>0.12814586570443201</v>
      </c>
      <c r="F42431">
        <v>0.174360639143609</v>
      </c>
    </row>
    <row r="42432" spans="1:6" x14ac:dyDescent="0.25">
      <c r="A42432">
        <v>0.12818733993002601</v>
      </c>
      <c r="F42432">
        <v>0.17437082685911301</v>
      </c>
    </row>
    <row r="42433" spans="1:6" x14ac:dyDescent="0.25">
      <c r="A42433">
        <v>0.128183095778169</v>
      </c>
      <c r="F42433">
        <v>0.17436253201399399</v>
      </c>
    </row>
    <row r="42434" spans="1:6" x14ac:dyDescent="0.25">
      <c r="A42434">
        <v>0.12814638427824601</v>
      </c>
      <c r="F42434">
        <v>0.17436338084436601</v>
      </c>
    </row>
    <row r="42435" spans="1:6" x14ac:dyDescent="0.25">
      <c r="A42435">
        <v>0.12813096188848599</v>
      </c>
      <c r="F42435">
        <v>0.17437072314435001</v>
      </c>
    </row>
    <row r="42436" spans="1:6" x14ac:dyDescent="0.25">
      <c r="A42436">
        <v>0.12805580308012299</v>
      </c>
      <c r="F42436">
        <v>0.17437380762230201</v>
      </c>
    </row>
    <row r="42437" spans="1:6" x14ac:dyDescent="0.25">
      <c r="A42437">
        <v>0.128039454426364</v>
      </c>
      <c r="F42437">
        <v>0.17438883938397501</v>
      </c>
    </row>
    <row r="42438" spans="1:6" x14ac:dyDescent="0.25">
      <c r="A42438">
        <v>0.128024923699537</v>
      </c>
      <c r="F42438">
        <v>0.174392109114727</v>
      </c>
    </row>
    <row r="42439" spans="1:6" x14ac:dyDescent="0.25">
      <c r="A42439">
        <v>0.127953232102856</v>
      </c>
      <c r="F42439">
        <v>0.17439501526009199</v>
      </c>
    </row>
    <row r="42440" spans="1:6" x14ac:dyDescent="0.25">
      <c r="A42440">
        <v>0.12783836305923399</v>
      </c>
      <c r="F42440">
        <v>0.17440935357942799</v>
      </c>
    </row>
    <row r="42441" spans="1:6" x14ac:dyDescent="0.25">
      <c r="A42441">
        <v>0.12772560335397601</v>
      </c>
      <c r="F42441">
        <v>0.17443232738815301</v>
      </c>
    </row>
    <row r="42442" spans="1:6" x14ac:dyDescent="0.25">
      <c r="A42442">
        <v>0.12765846548548099</v>
      </c>
      <c r="F42442">
        <v>0.174454879329204</v>
      </c>
    </row>
    <row r="42443" spans="1:6" x14ac:dyDescent="0.25">
      <c r="A42443">
        <v>0.12764399908368801</v>
      </c>
      <c r="F42443">
        <v>0.17446830690290299</v>
      </c>
    </row>
    <row r="42444" spans="1:6" x14ac:dyDescent="0.25">
      <c r="A42444">
        <v>0.12762829418909399</v>
      </c>
      <c r="F42444">
        <v>0.17447120018326201</v>
      </c>
    </row>
    <row r="42445" spans="1:6" x14ac:dyDescent="0.25">
      <c r="A42445">
        <v>0.127617185740758</v>
      </c>
      <c r="F42445">
        <v>0.174474341162181</v>
      </c>
    </row>
    <row r="42446" spans="1:6" x14ac:dyDescent="0.25">
      <c r="A42446">
        <v>0.127602933377471</v>
      </c>
      <c r="F42446">
        <v>0.17447656285184801</v>
      </c>
    </row>
    <row r="42447" spans="1:6" x14ac:dyDescent="0.25">
      <c r="A42447">
        <v>0.12801847958295801</v>
      </c>
      <c r="F42447">
        <v>0.17447941332450501</v>
      </c>
    </row>
    <row r="42448" spans="1:6" x14ac:dyDescent="0.25">
      <c r="A42448">
        <v>0.12798312006368301</v>
      </c>
      <c r="F42448">
        <v>0.174396304083408</v>
      </c>
    </row>
    <row r="42449" spans="1:6" x14ac:dyDescent="0.25">
      <c r="A42449">
        <v>0.12794502982126599</v>
      </c>
      <c r="F42449">
        <v>0.17440337598726299</v>
      </c>
    </row>
    <row r="42450" spans="1:6" x14ac:dyDescent="0.25">
      <c r="A42450">
        <v>0.128185784624919</v>
      </c>
      <c r="F42450">
        <v>0.174410994035746</v>
      </c>
    </row>
    <row r="42451" spans="1:6" x14ac:dyDescent="0.25">
      <c r="A42451">
        <v>0.128117154949655</v>
      </c>
      <c r="F42451">
        <v>0.17436284307501601</v>
      </c>
    </row>
    <row r="42452" spans="1:6" x14ac:dyDescent="0.25">
      <c r="A42452">
        <v>0.128053181073114</v>
      </c>
      <c r="F42452">
        <v>0.17437656901006801</v>
      </c>
    </row>
    <row r="42453" spans="1:6" x14ac:dyDescent="0.25">
      <c r="A42453">
        <v>0.127991571763066</v>
      </c>
      <c r="F42453">
        <v>0.17438936378537701</v>
      </c>
    </row>
    <row r="42454" spans="1:6" x14ac:dyDescent="0.25">
      <c r="A42454">
        <v>0.12825522893805499</v>
      </c>
      <c r="F42454">
        <v>0.17440168564738601</v>
      </c>
    </row>
    <row r="42455" spans="1:6" x14ac:dyDescent="0.25">
      <c r="A42455">
        <v>0.12886720951952799</v>
      </c>
      <c r="F42455">
        <v>0.174348954212388</v>
      </c>
    </row>
    <row r="42456" spans="1:6" x14ac:dyDescent="0.25">
      <c r="A42456">
        <v>0.12869563546785301</v>
      </c>
      <c r="F42456">
        <v>0.174226558096094</v>
      </c>
    </row>
    <row r="42457" spans="1:6" x14ac:dyDescent="0.25">
      <c r="A42457">
        <v>0.12866184972980901</v>
      </c>
      <c r="F42457">
        <v>0.174260872906429</v>
      </c>
    </row>
    <row r="42458" spans="1:6" x14ac:dyDescent="0.25">
      <c r="A42458">
        <v>0.12862896307452601</v>
      </c>
      <c r="F42458">
        <v>0.174267630054038</v>
      </c>
    </row>
    <row r="42459" spans="1:6" x14ac:dyDescent="0.25">
      <c r="A42459">
        <v>0.128896789558654</v>
      </c>
      <c r="F42459">
        <v>0.174274207385094</v>
      </c>
    </row>
    <row r="42460" spans="1:6" x14ac:dyDescent="0.25">
      <c r="A42460">
        <v>0.12911178824085201</v>
      </c>
      <c r="F42460">
        <v>0.17422064208826901</v>
      </c>
    </row>
    <row r="42461" spans="1:6" x14ac:dyDescent="0.25">
      <c r="A42461">
        <v>0.129048354922396</v>
      </c>
      <c r="F42461">
        <v>0.174177642351829</v>
      </c>
    </row>
    <row r="42462" spans="1:6" x14ac:dyDescent="0.25">
      <c r="A42462">
        <v>0.12898921389148599</v>
      </c>
      <c r="F42462">
        <v>0.17419032901552001</v>
      </c>
    </row>
    <row r="42463" spans="1:6" x14ac:dyDescent="0.25">
      <c r="A42463">
        <v>0.12897779324632599</v>
      </c>
      <c r="F42463">
        <v>0.17420215722170199</v>
      </c>
    </row>
    <row r="42464" spans="1:6" x14ac:dyDescent="0.25">
      <c r="A42464">
        <v>0.12921987586963801</v>
      </c>
      <c r="F42464">
        <v>0.17420444135073401</v>
      </c>
    </row>
    <row r="42465" spans="1:6" x14ac:dyDescent="0.25">
      <c r="A42465">
        <v>0.12919283637322801</v>
      </c>
      <c r="F42465">
        <v>0.17415602482607201</v>
      </c>
    </row>
    <row r="42466" spans="1:6" x14ac:dyDescent="0.25">
      <c r="A42466">
        <v>0.12916890417959601</v>
      </c>
      <c r="F42466">
        <v>0.174161432725354</v>
      </c>
    </row>
    <row r="42467" spans="1:6" x14ac:dyDescent="0.25">
      <c r="A42467">
        <v>0.12914501337482401</v>
      </c>
      <c r="F42467">
        <v>0.17416621916408001</v>
      </c>
    </row>
    <row r="42468" spans="1:6" x14ac:dyDescent="0.25">
      <c r="A42468">
        <v>0.12912573417683601</v>
      </c>
      <c r="F42468">
        <v>0.17417099732503499</v>
      </c>
    </row>
    <row r="42469" spans="1:6" x14ac:dyDescent="0.25">
      <c r="A42469">
        <v>0.12910712283033099</v>
      </c>
      <c r="F42469">
        <v>0.17417485316463199</v>
      </c>
    </row>
    <row r="42470" spans="1:6" x14ac:dyDescent="0.25">
      <c r="A42470">
        <v>0.12908934057318699</v>
      </c>
      <c r="F42470">
        <v>0.174178575433933</v>
      </c>
    </row>
    <row r="42471" spans="1:6" x14ac:dyDescent="0.25">
      <c r="A42471">
        <v>0.129074397006989</v>
      </c>
      <c r="F42471">
        <v>0.174182131885362</v>
      </c>
    </row>
    <row r="42472" spans="1:6" x14ac:dyDescent="0.25">
      <c r="A42472">
        <v>0.129018898950408</v>
      </c>
      <c r="F42472">
        <v>0.174185120598602</v>
      </c>
    </row>
    <row r="42473" spans="1:6" x14ac:dyDescent="0.25">
      <c r="A42473">
        <v>0.128884973973662</v>
      </c>
      <c r="F42473">
        <v>0.17419622020991801</v>
      </c>
    </row>
    <row r="42474" spans="1:6" x14ac:dyDescent="0.25">
      <c r="A42474">
        <v>0.12888000055012799</v>
      </c>
      <c r="F42474">
        <v>0.17422300520526701</v>
      </c>
    </row>
    <row r="42475" spans="1:6" x14ac:dyDescent="0.25">
      <c r="A42475">
        <v>0.12881420883653399</v>
      </c>
      <c r="F42475">
        <v>0.174223999889974</v>
      </c>
    </row>
    <row r="42476" spans="1:6" x14ac:dyDescent="0.25">
      <c r="A42476">
        <v>0.12880262051643299</v>
      </c>
      <c r="F42476">
        <v>0.17423715823269301</v>
      </c>
    </row>
    <row r="42477" spans="1:6" x14ac:dyDescent="0.25">
      <c r="A42477">
        <v>0.12900550724079901</v>
      </c>
      <c r="F42477">
        <v>0.17423947589671299</v>
      </c>
    </row>
    <row r="42478" spans="1:6" x14ac:dyDescent="0.25">
      <c r="A42478">
        <v>0.12899287545534899</v>
      </c>
      <c r="F42478">
        <v>0.17419889855184001</v>
      </c>
    </row>
    <row r="42479" spans="1:6" x14ac:dyDescent="0.25">
      <c r="A42479">
        <v>0.128867657307285</v>
      </c>
      <c r="F42479">
        <v>0.17420142490893001</v>
      </c>
    </row>
    <row r="42480" spans="1:6" x14ac:dyDescent="0.25">
      <c r="A42480">
        <v>0.12859317871781001</v>
      </c>
      <c r="F42480">
        <v>0.17422646853854201</v>
      </c>
    </row>
    <row r="42481" spans="1:6" x14ac:dyDescent="0.25">
      <c r="A42481">
        <v>0.12854692977661999</v>
      </c>
      <c r="F42481">
        <v>0.174281364256437</v>
      </c>
    </row>
    <row r="42482" spans="1:6" x14ac:dyDescent="0.25">
      <c r="A42482">
        <v>0.12844773772475801</v>
      </c>
      <c r="F42482">
        <v>0.174290614044675</v>
      </c>
    </row>
    <row r="42483" spans="1:6" x14ac:dyDescent="0.25">
      <c r="A42483">
        <v>0.128433035212249</v>
      </c>
      <c r="F42483">
        <v>0.174310452455048</v>
      </c>
    </row>
    <row r="42484" spans="1:6" x14ac:dyDescent="0.25">
      <c r="A42484">
        <v>0.12842644580520399</v>
      </c>
      <c r="F42484">
        <v>0.17431339295755</v>
      </c>
    </row>
    <row r="42485" spans="1:6" x14ac:dyDescent="0.25">
      <c r="A42485">
        <v>0.12835005193156199</v>
      </c>
      <c r="F42485">
        <v>0.174314710838959</v>
      </c>
    </row>
    <row r="42486" spans="1:6" x14ac:dyDescent="0.25">
      <c r="A42486">
        <v>0.12833851248703901</v>
      </c>
      <c r="F42486">
        <v>0.17432998961368701</v>
      </c>
    </row>
    <row r="42487" spans="1:6" x14ac:dyDescent="0.25">
      <c r="A42487">
        <v>0.128502342989053</v>
      </c>
      <c r="F42487">
        <v>0.17433229750259199</v>
      </c>
    </row>
    <row r="42488" spans="1:6" x14ac:dyDescent="0.25">
      <c r="A42488">
        <v>0.12839710844779001</v>
      </c>
      <c r="F42488">
        <v>0.17429953140218901</v>
      </c>
    </row>
    <row r="42489" spans="1:6" x14ac:dyDescent="0.25">
      <c r="A42489">
        <v>0.12801753518786901</v>
      </c>
      <c r="F42489">
        <v>0.17432057831044101</v>
      </c>
    </row>
    <row r="42490" spans="1:6" x14ac:dyDescent="0.25">
      <c r="A42490">
        <v>0.12815920770339401</v>
      </c>
      <c r="F42490">
        <v>0.17439649296242599</v>
      </c>
    </row>
    <row r="42491" spans="1:6" x14ac:dyDescent="0.25">
      <c r="A42491">
        <v>0.128057557401309</v>
      </c>
      <c r="F42491">
        <v>0.17436815845932099</v>
      </c>
    </row>
    <row r="42492" spans="1:6" x14ac:dyDescent="0.25">
      <c r="A42492">
        <v>0.12835911834782299</v>
      </c>
      <c r="F42492">
        <v>0.17438848851973801</v>
      </c>
    </row>
    <row r="42493" spans="1:6" x14ac:dyDescent="0.25">
      <c r="A42493">
        <v>0.12833783802696999</v>
      </c>
      <c r="F42493">
        <v>0.17432817633043499</v>
      </c>
    </row>
    <row r="42494" spans="1:6" x14ac:dyDescent="0.25">
      <c r="A42494">
        <v>0.12830893568492699</v>
      </c>
      <c r="F42494">
        <v>0.174332432394605</v>
      </c>
    </row>
    <row r="42495" spans="1:6" x14ac:dyDescent="0.25">
      <c r="A42495">
        <v>0.128271951278943</v>
      </c>
      <c r="F42495">
        <v>0.17433821286301401</v>
      </c>
    </row>
    <row r="42496" spans="1:6" x14ac:dyDescent="0.25">
      <c r="A42496">
        <v>0.12816774261225899</v>
      </c>
      <c r="F42496">
        <v>0.17434560974421101</v>
      </c>
    </row>
    <row r="42497" spans="1:6" x14ac:dyDescent="0.25">
      <c r="A42497">
        <v>0.128024718045889</v>
      </c>
      <c r="F42497">
        <v>0.17436645147754801</v>
      </c>
    </row>
    <row r="42498" spans="1:6" x14ac:dyDescent="0.25">
      <c r="A42498">
        <v>0.12799145639816001</v>
      </c>
      <c r="F42498">
        <v>0.17439505639082201</v>
      </c>
    </row>
    <row r="42499" spans="1:6" x14ac:dyDescent="0.25">
      <c r="A42499">
        <v>0.127950010283649</v>
      </c>
      <c r="F42499">
        <v>0.174401708720368</v>
      </c>
    </row>
    <row r="42500" spans="1:6" x14ac:dyDescent="0.25">
      <c r="A42500">
        <v>0.12788420035546899</v>
      </c>
      <c r="F42500">
        <v>0.17440999794327</v>
      </c>
    </row>
    <row r="42501" spans="1:6" x14ac:dyDescent="0.25">
      <c r="A42501">
        <v>0.127728924532686</v>
      </c>
      <c r="F42501">
        <v>0.174423159928906</v>
      </c>
    </row>
    <row r="42502" spans="1:6" x14ac:dyDescent="0.25">
      <c r="A42502">
        <v>0.127671675457215</v>
      </c>
      <c r="F42502">
        <v>0.17445421509346201</v>
      </c>
    </row>
    <row r="42503" spans="1:6" x14ac:dyDescent="0.25">
      <c r="A42503">
        <v>0.127513607671949</v>
      </c>
      <c r="F42503">
        <v>0.174465664908556</v>
      </c>
    </row>
    <row r="42504" spans="1:6" x14ac:dyDescent="0.25">
      <c r="A42504">
        <v>0.127273191850688</v>
      </c>
      <c r="F42504">
        <v>0.17449727846561</v>
      </c>
    </row>
    <row r="42505" spans="1:6" x14ac:dyDescent="0.25">
      <c r="A42505">
        <v>0.12714757889361</v>
      </c>
      <c r="F42505">
        <v>0.17454536162986201</v>
      </c>
    </row>
    <row r="42506" spans="1:6" x14ac:dyDescent="0.25">
      <c r="A42506">
        <v>0.127116117300279</v>
      </c>
      <c r="F42506">
        <v>0.17457048422127699</v>
      </c>
    </row>
    <row r="42507" spans="1:6" x14ac:dyDescent="0.25">
      <c r="A42507">
        <v>0.127092279855232</v>
      </c>
      <c r="F42507">
        <v>0.174576776539944</v>
      </c>
    </row>
    <row r="42508" spans="1:6" x14ac:dyDescent="0.25">
      <c r="A42508">
        <v>0.12707092000619999</v>
      </c>
      <c r="F42508">
        <v>0.17458154402895301</v>
      </c>
    </row>
    <row r="42509" spans="1:6" x14ac:dyDescent="0.25">
      <c r="A42509">
        <v>0.12693467199799199</v>
      </c>
      <c r="F42509">
        <v>0.174585815998759</v>
      </c>
    </row>
    <row r="42510" spans="1:6" x14ac:dyDescent="0.25">
      <c r="A42510">
        <v>0.12687537427863699</v>
      </c>
      <c r="F42510">
        <v>0.17461306560040099</v>
      </c>
    </row>
    <row r="42511" spans="1:6" x14ac:dyDescent="0.25">
      <c r="A42511">
        <v>0.12685111573074601</v>
      </c>
      <c r="F42511">
        <v>0.174624925144272</v>
      </c>
    </row>
    <row r="42512" spans="1:6" x14ac:dyDescent="0.25">
      <c r="A42512">
        <v>0.12678316062595901</v>
      </c>
      <c r="F42512">
        <v>0.17462977685385001</v>
      </c>
    </row>
    <row r="42513" spans="1:6" x14ac:dyDescent="0.25">
      <c r="A42513">
        <v>0.126747464876212</v>
      </c>
      <c r="F42513">
        <v>0.174643367874808</v>
      </c>
    </row>
    <row r="42514" spans="1:6" x14ac:dyDescent="0.25">
      <c r="A42514">
        <v>0.12671122850668301</v>
      </c>
      <c r="F42514">
        <v>0.17465050702475701</v>
      </c>
    </row>
    <row r="42515" spans="1:6" x14ac:dyDescent="0.25">
      <c r="A42515">
        <v>0.12666790664910901</v>
      </c>
      <c r="F42515">
        <v>0.17465775429866301</v>
      </c>
    </row>
    <row r="42516" spans="1:6" x14ac:dyDescent="0.25">
      <c r="A42516">
        <v>0.12662411326881801</v>
      </c>
      <c r="F42516">
        <v>0.17466641867017799</v>
      </c>
    </row>
    <row r="42517" spans="1:6" x14ac:dyDescent="0.25">
      <c r="A42517">
        <v>0.12656928020187799</v>
      </c>
      <c r="F42517">
        <v>0.174675177346236</v>
      </c>
    </row>
    <row r="42518" spans="1:6" x14ac:dyDescent="0.25">
      <c r="A42518">
        <v>0.12644047508072601</v>
      </c>
      <c r="F42518">
        <v>0.17468614395962401</v>
      </c>
    </row>
    <row r="42519" spans="1:6" x14ac:dyDescent="0.25">
      <c r="A42519">
        <v>0.126268104864391</v>
      </c>
      <c r="F42519">
        <v>0.174711904983854</v>
      </c>
    </row>
    <row r="42520" spans="1:6" x14ac:dyDescent="0.25">
      <c r="A42520">
        <v>0.126230032451807</v>
      </c>
      <c r="F42520">
        <v>0.17474637902712101</v>
      </c>
    </row>
    <row r="42521" spans="1:6" x14ac:dyDescent="0.25">
      <c r="A42521">
        <v>0.12619468527943101</v>
      </c>
      <c r="F42521">
        <v>0.17475399350963799</v>
      </c>
    </row>
    <row r="42522" spans="1:6" x14ac:dyDescent="0.25">
      <c r="A42522">
        <v>0.126266504859223</v>
      </c>
      <c r="F42522">
        <v>0.174761062944113</v>
      </c>
    </row>
    <row r="42523" spans="1:6" x14ac:dyDescent="0.25">
      <c r="A42523">
        <v>0.126233283123412</v>
      </c>
      <c r="F42523">
        <v>0.17474669902815501</v>
      </c>
    </row>
    <row r="42524" spans="1:6" x14ac:dyDescent="0.25">
      <c r="A42524">
        <v>0.12620299734579801</v>
      </c>
      <c r="F42524">
        <v>0.17475334337531701</v>
      </c>
    </row>
    <row r="42525" spans="1:6" x14ac:dyDescent="0.25">
      <c r="A42525">
        <v>0.12617049455773099</v>
      </c>
      <c r="F42525">
        <v>0.17475940053083999</v>
      </c>
    </row>
    <row r="42526" spans="1:6" x14ac:dyDescent="0.25">
      <c r="A42526">
        <v>0.12605290062390101</v>
      </c>
      <c r="F42526">
        <v>0.174765901088453</v>
      </c>
    </row>
    <row r="42527" spans="1:6" x14ac:dyDescent="0.25">
      <c r="A42527">
        <v>0.12573174946262999</v>
      </c>
      <c r="F42527">
        <v>0.17478941987521901</v>
      </c>
    </row>
    <row r="42528" spans="1:6" x14ac:dyDescent="0.25">
      <c r="A42528">
        <v>0.12532551111343601</v>
      </c>
      <c r="F42528">
        <v>0.174853650107473</v>
      </c>
    </row>
    <row r="42529" spans="1:6" x14ac:dyDescent="0.25">
      <c r="A42529">
        <v>0.12529314146967399</v>
      </c>
      <c r="F42529">
        <v>0.174934897777312</v>
      </c>
    </row>
    <row r="42530" spans="1:6" x14ac:dyDescent="0.25">
      <c r="A42530">
        <v>0.125252521363517</v>
      </c>
      <c r="F42530">
        <v>0.174941371706065</v>
      </c>
    </row>
    <row r="42531" spans="1:6" x14ac:dyDescent="0.25">
      <c r="A42531">
        <v>0.125206768417289</v>
      </c>
      <c r="F42531">
        <v>0.17494949572729601</v>
      </c>
    </row>
    <row r="42532" spans="1:6" x14ac:dyDescent="0.25">
      <c r="A42532">
        <v>0.12492738501848399</v>
      </c>
      <c r="F42532">
        <v>0.17495864631654201</v>
      </c>
    </row>
    <row r="42533" spans="1:6" x14ac:dyDescent="0.25">
      <c r="A42533">
        <v>0.124979445382694</v>
      </c>
      <c r="F42533">
        <v>0.17501452299630299</v>
      </c>
    </row>
    <row r="42534" spans="1:6" x14ac:dyDescent="0.25">
      <c r="A42534">
        <v>0.12493941332146</v>
      </c>
      <c r="F42534">
        <v>0.17500411092346099</v>
      </c>
    </row>
    <row r="42535" spans="1:6" x14ac:dyDescent="0.25">
      <c r="A42535">
        <v>0.12469421124781301</v>
      </c>
      <c r="F42535">
        <v>0.17501211733570801</v>
      </c>
    </row>
    <row r="42536" spans="1:6" x14ac:dyDescent="0.25">
      <c r="A42536">
        <v>0.12447903211705599</v>
      </c>
      <c r="F42536">
        <v>0.17506115775043701</v>
      </c>
    </row>
    <row r="42537" spans="1:6" x14ac:dyDescent="0.25">
      <c r="A42537">
        <v>0.12445920794057901</v>
      </c>
      <c r="F42537">
        <v>0.17510419357658799</v>
      </c>
    </row>
    <row r="42538" spans="1:6" x14ac:dyDescent="0.25">
      <c r="A42538">
        <v>0.124441968321559</v>
      </c>
      <c r="F42538">
        <v>0.17510815841188401</v>
      </c>
    </row>
    <row r="42539" spans="1:6" x14ac:dyDescent="0.25">
      <c r="A42539">
        <v>0.124425483574406</v>
      </c>
      <c r="F42539">
        <v>0.17511160633568801</v>
      </c>
    </row>
    <row r="42540" spans="1:6" x14ac:dyDescent="0.25">
      <c r="A42540">
        <v>0.12440489823661301</v>
      </c>
      <c r="F42540">
        <v>0.175114903285118</v>
      </c>
    </row>
    <row r="42541" spans="1:6" x14ac:dyDescent="0.25">
      <c r="A42541">
        <v>0.12438551447634499</v>
      </c>
      <c r="F42541">
        <v>0.17511902035267701</v>
      </c>
    </row>
    <row r="42542" spans="1:6" x14ac:dyDescent="0.25">
      <c r="A42542">
        <v>0.12434100786608999</v>
      </c>
      <c r="F42542">
        <v>0.175122897104731</v>
      </c>
    </row>
    <row r="42543" spans="1:6" x14ac:dyDescent="0.25">
      <c r="A42543">
        <v>0.124620945785215</v>
      </c>
      <c r="F42543">
        <v>0.175131798426781</v>
      </c>
    </row>
    <row r="42544" spans="1:6" x14ac:dyDescent="0.25">
      <c r="A42544">
        <v>0.124563620555474</v>
      </c>
      <c r="F42544">
        <v>0.17507581084295601</v>
      </c>
    </row>
    <row r="42545" spans="1:6" x14ac:dyDescent="0.25">
      <c r="A42545">
        <v>0.125087644448381</v>
      </c>
      <c r="F42545">
        <v>0.17508727588890499</v>
      </c>
    </row>
    <row r="42546" spans="1:6" x14ac:dyDescent="0.25">
      <c r="A42546">
        <v>0.124921743751301</v>
      </c>
      <c r="F42546">
        <v>0.174982471110323</v>
      </c>
    </row>
    <row r="42547" spans="1:6" x14ac:dyDescent="0.25">
      <c r="A42547">
        <v>0.12461189016363899</v>
      </c>
      <c r="F42547">
        <v>0.175015651249739</v>
      </c>
    </row>
    <row r="42548" spans="1:6" x14ac:dyDescent="0.25">
      <c r="A42548">
        <v>0.124783546776154</v>
      </c>
      <c r="F42548">
        <v>0.175077621967272</v>
      </c>
    </row>
    <row r="42549" spans="1:6" x14ac:dyDescent="0.25">
      <c r="A42549">
        <v>0.12475263681736599</v>
      </c>
      <c r="F42549">
        <v>0.17504329064476901</v>
      </c>
    </row>
    <row r="42550" spans="1:6" x14ac:dyDescent="0.25">
      <c r="A42550">
        <v>0.124824920853336</v>
      </c>
      <c r="F42550">
        <v>0.17504947263652601</v>
      </c>
    </row>
    <row r="42551" spans="1:6" x14ac:dyDescent="0.25">
      <c r="A42551">
        <v>0.124788942130297</v>
      </c>
      <c r="F42551">
        <v>0.17503501582933201</v>
      </c>
    </row>
    <row r="42552" spans="1:6" x14ac:dyDescent="0.25">
      <c r="A42552">
        <v>0.12559287990643</v>
      </c>
      <c r="F42552">
        <v>0.17504221157394001</v>
      </c>
    </row>
    <row r="42553" spans="1:6" x14ac:dyDescent="0.25">
      <c r="A42553">
        <v>0.125573357239357</v>
      </c>
      <c r="F42553">
        <v>0.17488142401871401</v>
      </c>
    </row>
    <row r="42554" spans="1:6" x14ac:dyDescent="0.25">
      <c r="A42554">
        <v>0.12552390172511901</v>
      </c>
      <c r="F42554">
        <v>0.17488532855212799</v>
      </c>
    </row>
    <row r="42555" spans="1:6" x14ac:dyDescent="0.25">
      <c r="A42555">
        <v>0.12568977058031</v>
      </c>
      <c r="F42555">
        <v>0.17489521965497601</v>
      </c>
    </row>
    <row r="42556" spans="1:6" x14ac:dyDescent="0.25">
      <c r="A42556">
        <v>0.12552526730944899</v>
      </c>
      <c r="F42556">
        <v>0.174862045883938</v>
      </c>
    </row>
    <row r="42557" spans="1:6" x14ac:dyDescent="0.25">
      <c r="A42557">
        <v>0.12547188440252499</v>
      </c>
      <c r="F42557">
        <v>0.17489494653811</v>
      </c>
    </row>
    <row r="42558" spans="1:6" x14ac:dyDescent="0.25">
      <c r="A42558">
        <v>0.12542814672243499</v>
      </c>
      <c r="F42558">
        <v>0.17490562311949401</v>
      </c>
    </row>
    <row r="42559" spans="1:6" x14ac:dyDescent="0.25">
      <c r="A42559">
        <v>0.125385775258087</v>
      </c>
      <c r="F42559">
        <v>0.17491437065551299</v>
      </c>
    </row>
    <row r="42560" spans="1:6" x14ac:dyDescent="0.25">
      <c r="A42560">
        <v>0.125470078765472</v>
      </c>
      <c r="F42560">
        <v>0.17492284494838201</v>
      </c>
    </row>
    <row r="42561" spans="1:6" x14ac:dyDescent="0.25">
      <c r="A42561">
        <v>0.12559296112725299</v>
      </c>
      <c r="F42561">
        <v>0.17490598424690501</v>
      </c>
    </row>
    <row r="42562" spans="1:6" x14ac:dyDescent="0.25">
      <c r="A42562">
        <v>0.12555701348523199</v>
      </c>
      <c r="F42562">
        <v>0.174881407774549</v>
      </c>
    </row>
    <row r="42563" spans="1:6" x14ac:dyDescent="0.25">
      <c r="A42563">
        <v>0.12585161416298801</v>
      </c>
      <c r="F42563">
        <v>0.174888597302953</v>
      </c>
    </row>
    <row r="42564" spans="1:6" x14ac:dyDescent="0.25">
      <c r="A42564">
        <v>0.125819734110829</v>
      </c>
      <c r="F42564">
        <v>0.174829677167402</v>
      </c>
    </row>
    <row r="42565" spans="1:6" x14ac:dyDescent="0.25">
      <c r="A42565">
        <v>0.12590782249827201</v>
      </c>
      <c r="F42565">
        <v>0.17483605317783399</v>
      </c>
    </row>
    <row r="42566" spans="1:6" x14ac:dyDescent="0.25">
      <c r="A42566">
        <v>0.125877229990011</v>
      </c>
      <c r="F42566">
        <v>0.17481843550034501</v>
      </c>
    </row>
    <row r="42567" spans="1:6" x14ac:dyDescent="0.25">
      <c r="A42567">
        <v>0.12584980622431199</v>
      </c>
      <c r="F42567">
        <v>0.17482455400199701</v>
      </c>
    </row>
    <row r="42568" spans="1:6" x14ac:dyDescent="0.25">
      <c r="A42568">
        <v>0.125795005487159</v>
      </c>
      <c r="F42568">
        <v>0.174830038755137</v>
      </c>
    </row>
    <row r="42569" spans="1:6" x14ac:dyDescent="0.25">
      <c r="A42569">
        <v>0.12576374557114101</v>
      </c>
      <c r="F42569">
        <v>0.17484099890256799</v>
      </c>
    </row>
    <row r="42570" spans="1:6" x14ac:dyDescent="0.25">
      <c r="A42570">
        <v>0.12570679558996201</v>
      </c>
      <c r="F42570">
        <v>0.17484725088577099</v>
      </c>
    </row>
    <row r="42571" spans="1:6" x14ac:dyDescent="0.25">
      <c r="A42571">
        <v>0.12555021255933299</v>
      </c>
      <c r="F42571">
        <v>0.174858640882007</v>
      </c>
    </row>
    <row r="42572" spans="1:6" x14ac:dyDescent="0.25">
      <c r="A42572">
        <v>0.12547643388098501</v>
      </c>
      <c r="F42572">
        <v>0.17488995748813299</v>
      </c>
    </row>
    <row r="42573" spans="1:6" x14ac:dyDescent="0.25">
      <c r="A42573">
        <v>0.12545099787762901</v>
      </c>
      <c r="F42573">
        <v>0.17490471322380199</v>
      </c>
    </row>
    <row r="42574" spans="1:6" x14ac:dyDescent="0.25">
      <c r="A42574">
        <v>0.12527855363896701</v>
      </c>
      <c r="F42574">
        <v>0.17490980042447399</v>
      </c>
    </row>
    <row r="42575" spans="1:6" x14ac:dyDescent="0.25">
      <c r="A42575">
        <v>0.125127511848766</v>
      </c>
      <c r="F42575">
        <v>0.17494428927220601</v>
      </c>
    </row>
    <row r="42576" spans="1:6" x14ac:dyDescent="0.25">
      <c r="A42576">
        <v>0.12570890109838101</v>
      </c>
      <c r="F42576">
        <v>0.174974497630246</v>
      </c>
    </row>
    <row r="42577" spans="1:6" x14ac:dyDescent="0.25">
      <c r="A42577">
        <v>0.125692280418914</v>
      </c>
      <c r="F42577">
        <v>0.17485821978032301</v>
      </c>
    </row>
    <row r="42578" spans="1:6" x14ac:dyDescent="0.25">
      <c r="A42578">
        <v>0.12556345393164201</v>
      </c>
      <c r="F42578">
        <v>0.174861543916217</v>
      </c>
    </row>
    <row r="42579" spans="1:6" x14ac:dyDescent="0.25">
      <c r="A42579">
        <v>0.125859906238033</v>
      </c>
      <c r="F42579">
        <v>0.17488730921367099</v>
      </c>
    </row>
    <row r="42580" spans="1:6" x14ac:dyDescent="0.25">
      <c r="A42580">
        <v>0.12584039668974401</v>
      </c>
      <c r="F42580">
        <v>0.17482801875239301</v>
      </c>
    </row>
    <row r="42581" spans="1:6" x14ac:dyDescent="0.25">
      <c r="A42581">
        <v>0.12576766856664001</v>
      </c>
      <c r="F42581">
        <v>0.174831920662051</v>
      </c>
    </row>
    <row r="42582" spans="1:6" x14ac:dyDescent="0.25">
      <c r="A42582">
        <v>0.12569954919026</v>
      </c>
      <c r="F42582">
        <v>0.174846466286671</v>
      </c>
    </row>
    <row r="42583" spans="1:6" x14ac:dyDescent="0.25">
      <c r="A42583">
        <v>0.12566419229207501</v>
      </c>
      <c r="F42583">
        <v>0.17486009016194701</v>
      </c>
    </row>
    <row r="42584" spans="1:6" x14ac:dyDescent="0.25">
      <c r="A42584">
        <v>0.12570879939884</v>
      </c>
      <c r="F42584">
        <v>0.17486716154158399</v>
      </c>
    </row>
    <row r="42585" spans="1:6" x14ac:dyDescent="0.25">
      <c r="A42585">
        <v>0.125899746092348</v>
      </c>
      <c r="F42585">
        <v>0.17485824012023199</v>
      </c>
    </row>
    <row r="42586" spans="1:6" x14ac:dyDescent="0.25">
      <c r="A42586">
        <v>0.12570014501341201</v>
      </c>
      <c r="F42586">
        <v>0.17482005078153001</v>
      </c>
    </row>
    <row r="42587" spans="1:6" x14ac:dyDescent="0.25">
      <c r="A42587">
        <v>0.125633248986459</v>
      </c>
      <c r="F42587">
        <v>0.17485997099731701</v>
      </c>
    </row>
    <row r="42588" spans="1:6" x14ac:dyDescent="0.25">
      <c r="A42588">
        <v>0.12561182422212999</v>
      </c>
      <c r="F42588">
        <v>0.174873350202708</v>
      </c>
    </row>
    <row r="42589" spans="1:6" x14ac:dyDescent="0.25">
      <c r="A42589">
        <v>0.125591991035472</v>
      </c>
      <c r="F42589">
        <v>0.174877635155573</v>
      </c>
    </row>
    <row r="42590" spans="1:6" x14ac:dyDescent="0.25">
      <c r="A42590">
        <v>0.12546530711628001</v>
      </c>
      <c r="F42590">
        <v>0.17488160179290499</v>
      </c>
    </row>
    <row r="42591" spans="1:6" x14ac:dyDescent="0.25">
      <c r="A42591">
        <v>0.12545264210611901</v>
      </c>
      <c r="F42591">
        <v>0.174906938576743</v>
      </c>
    </row>
    <row r="42592" spans="1:6" x14ac:dyDescent="0.25">
      <c r="A42592">
        <v>0.12556221853840099</v>
      </c>
      <c r="F42592">
        <v>0.17490947157877601</v>
      </c>
    </row>
    <row r="42593" spans="1:6" x14ac:dyDescent="0.25">
      <c r="A42593">
        <v>0.125504736563681</v>
      </c>
      <c r="F42593">
        <v>0.174887556292319</v>
      </c>
    </row>
    <row r="42594" spans="1:6" x14ac:dyDescent="0.25">
      <c r="A42594">
        <v>0.12546524578514601</v>
      </c>
      <c r="F42594">
        <v>0.174899052687263</v>
      </c>
    </row>
    <row r="42595" spans="1:6" x14ac:dyDescent="0.25">
      <c r="A42595">
        <v>0.12545534227685601</v>
      </c>
      <c r="F42595">
        <v>0.17490695084297</v>
      </c>
    </row>
    <row r="42596" spans="1:6" x14ac:dyDescent="0.25">
      <c r="A42596">
        <v>0.12544496553307</v>
      </c>
      <c r="F42596">
        <v>0.174908931544628</v>
      </c>
    </row>
    <row r="42597" spans="1:6" x14ac:dyDescent="0.25">
      <c r="A42597">
        <v>0.125389513766614</v>
      </c>
      <c r="F42597">
        <v>0.17491100689338501</v>
      </c>
    </row>
    <row r="42598" spans="1:6" x14ac:dyDescent="0.25">
      <c r="A42598">
        <v>0.12526945211906201</v>
      </c>
      <c r="F42598">
        <v>0.17492209724667701</v>
      </c>
    </row>
    <row r="42599" spans="1:6" x14ac:dyDescent="0.25">
      <c r="A42599">
        <v>0.12525546183679401</v>
      </c>
      <c r="F42599">
        <v>0.174946109576187</v>
      </c>
    </row>
    <row r="42600" spans="1:6" x14ac:dyDescent="0.25">
      <c r="A42600">
        <v>0.125673557427709</v>
      </c>
      <c r="F42600">
        <v>0.17494890763264101</v>
      </c>
    </row>
    <row r="42601" spans="1:6" x14ac:dyDescent="0.25">
      <c r="A42601">
        <v>0.12562041248000699</v>
      </c>
      <c r="F42601">
        <v>0.17486528851445801</v>
      </c>
    </row>
    <row r="42602" spans="1:6" x14ac:dyDescent="0.25">
      <c r="A42602">
        <v>0.12617823465237199</v>
      </c>
      <c r="F42602">
        <v>0.174875917503998</v>
      </c>
    </row>
    <row r="42603" spans="1:6" x14ac:dyDescent="0.25">
      <c r="A42603">
        <v>0.12616206636621599</v>
      </c>
      <c r="F42603">
        <v>0.17476435306952501</v>
      </c>
    </row>
    <row r="42604" spans="1:6" x14ac:dyDescent="0.25">
      <c r="A42604">
        <v>0.12614442631306699</v>
      </c>
      <c r="F42604">
        <v>0.17476758672675599</v>
      </c>
    </row>
    <row r="42605" spans="1:6" x14ac:dyDescent="0.25">
      <c r="A42605">
        <v>0.12569397946827501</v>
      </c>
      <c r="F42605">
        <v>0.17477111473738599</v>
      </c>
    </row>
    <row r="42606" spans="1:6" x14ac:dyDescent="0.25">
      <c r="A42606">
        <v>0.125427502769833</v>
      </c>
      <c r="F42606">
        <v>0.17486120410634401</v>
      </c>
    </row>
    <row r="42607" spans="1:6" x14ac:dyDescent="0.25">
      <c r="A42607">
        <v>0.125364243287861</v>
      </c>
      <c r="F42607">
        <v>0.17491449944603299</v>
      </c>
    </row>
    <row r="42608" spans="1:6" x14ac:dyDescent="0.25">
      <c r="A42608">
        <v>0.125318933181846</v>
      </c>
      <c r="F42608">
        <v>0.17492715134242701</v>
      </c>
    </row>
    <row r="42609" spans="1:6" x14ac:dyDescent="0.25">
      <c r="A42609">
        <v>0.12529315675969099</v>
      </c>
      <c r="F42609">
        <v>0.17493621336362999</v>
      </c>
    </row>
    <row r="42610" spans="1:6" x14ac:dyDescent="0.25">
      <c r="A42610">
        <v>0.12526967741617101</v>
      </c>
      <c r="F42610">
        <v>0.17494136864806101</v>
      </c>
    </row>
    <row r="42611" spans="1:6" x14ac:dyDescent="0.25">
      <c r="A42611">
        <v>0.125208402754486</v>
      </c>
      <c r="F42611">
        <v>0.174946064516765</v>
      </c>
    </row>
    <row r="42612" spans="1:6" x14ac:dyDescent="0.25">
      <c r="A42612">
        <v>0.125181522721346</v>
      </c>
      <c r="F42612">
        <v>0.17495831944910201</v>
      </c>
    </row>
    <row r="42613" spans="1:6" x14ac:dyDescent="0.25">
      <c r="A42613">
        <v>0.125098977039523</v>
      </c>
      <c r="F42613">
        <v>0.17496369545573001</v>
      </c>
    </row>
    <row r="42614" spans="1:6" x14ac:dyDescent="0.25">
      <c r="A42614">
        <v>0.12507882474677701</v>
      </c>
      <c r="F42614">
        <v>0.17498020459209501</v>
      </c>
    </row>
    <row r="42615" spans="1:6" x14ac:dyDescent="0.25">
      <c r="A42615">
        <v>0.124986831564217</v>
      </c>
      <c r="F42615">
        <v>0.174984235050644</v>
      </c>
    </row>
    <row r="42616" spans="1:6" x14ac:dyDescent="0.25">
      <c r="A42616">
        <v>0.124968820472386</v>
      </c>
      <c r="F42616">
        <v>0.17500263368715599</v>
      </c>
    </row>
    <row r="42617" spans="1:6" x14ac:dyDescent="0.25">
      <c r="A42617">
        <v>0.12484673387645701</v>
      </c>
      <c r="F42617">
        <v>0.175006235905522</v>
      </c>
    </row>
    <row r="42618" spans="1:6" x14ac:dyDescent="0.25">
      <c r="A42618">
        <v>0.12510294426719301</v>
      </c>
      <c r="F42618">
        <v>0.17503065322470801</v>
      </c>
    </row>
    <row r="42619" spans="1:6" x14ac:dyDescent="0.25">
      <c r="A42619">
        <v>0.12505524934124301</v>
      </c>
      <c r="F42619">
        <v>0.17497941114656099</v>
      </c>
    </row>
    <row r="42620" spans="1:6" x14ac:dyDescent="0.25">
      <c r="A42620">
        <v>0.12503900111187</v>
      </c>
      <c r="F42620">
        <v>0.174988950131751</v>
      </c>
    </row>
    <row r="42621" spans="1:6" x14ac:dyDescent="0.25">
      <c r="A42621">
        <v>0.125027254040842</v>
      </c>
      <c r="F42621">
        <v>0.17499219977762601</v>
      </c>
    </row>
    <row r="42622" spans="1:6" x14ac:dyDescent="0.25">
      <c r="A42622">
        <v>0.124959061864042</v>
      </c>
      <c r="F42622">
        <v>0.17499454919183099</v>
      </c>
    </row>
    <row r="42623" spans="1:6" x14ac:dyDescent="0.25">
      <c r="A42623">
        <v>0.124935999360256</v>
      </c>
      <c r="F42623">
        <v>0.175008187627191</v>
      </c>
    </row>
    <row r="42624" spans="1:6" x14ac:dyDescent="0.25">
      <c r="A42624">
        <v>0.124628144482177</v>
      </c>
      <c r="F42624">
        <v>0.17501280012794801</v>
      </c>
    </row>
    <row r="42625" spans="1:6" x14ac:dyDescent="0.25">
      <c r="A42625">
        <v>0.12458387561944501</v>
      </c>
      <c r="F42625">
        <v>0.175074371103564</v>
      </c>
    </row>
    <row r="42626" spans="1:6" x14ac:dyDescent="0.25">
      <c r="A42626">
        <v>0.12454324212913601</v>
      </c>
      <c r="F42626">
        <v>0.17508322487611</v>
      </c>
    </row>
    <row r="42627" spans="1:6" x14ac:dyDescent="0.25">
      <c r="A42627">
        <v>0.12450944143465199</v>
      </c>
      <c r="F42627">
        <v>0.17509135157417199</v>
      </c>
    </row>
    <row r="42628" spans="1:6" x14ac:dyDescent="0.25">
      <c r="A42628">
        <v>0.124303332239571</v>
      </c>
      <c r="F42628">
        <v>0.17509811171306899</v>
      </c>
    </row>
    <row r="42629" spans="1:6" x14ac:dyDescent="0.25">
      <c r="A42629">
        <v>0.124242903996325</v>
      </c>
      <c r="F42629">
        <v>0.175139333552085</v>
      </c>
    </row>
    <row r="42630" spans="1:6" x14ac:dyDescent="0.25">
      <c r="A42630">
        <v>0.12423151081046201</v>
      </c>
      <c r="F42630">
        <v>0.17515141920073499</v>
      </c>
    </row>
    <row r="42631" spans="1:6" x14ac:dyDescent="0.25">
      <c r="A42631">
        <v>0.12422054792744699</v>
      </c>
      <c r="F42631">
        <v>0.17515369783790699</v>
      </c>
    </row>
    <row r="42632" spans="1:6" x14ac:dyDescent="0.25">
      <c r="A42632">
        <v>0.12418912945314201</v>
      </c>
      <c r="F42632">
        <v>0.17515589041450999</v>
      </c>
    </row>
    <row r="42633" spans="1:6" x14ac:dyDescent="0.25">
      <c r="A42633">
        <v>0.12410563074307999</v>
      </c>
      <c r="F42633">
        <v>0.17516217410937099</v>
      </c>
    </row>
    <row r="42634" spans="1:6" x14ac:dyDescent="0.25">
      <c r="A42634">
        <v>0.123907284507009</v>
      </c>
      <c r="F42634">
        <v>0.175178873851383</v>
      </c>
    </row>
    <row r="42635" spans="1:6" x14ac:dyDescent="0.25">
      <c r="A42635">
        <v>0.123880845007007</v>
      </c>
      <c r="F42635">
        <v>0.175218543098598</v>
      </c>
    </row>
    <row r="42636" spans="1:6" x14ac:dyDescent="0.25">
      <c r="A42636">
        <v>0.1237681730624</v>
      </c>
      <c r="F42636">
        <v>0.17522383099859801</v>
      </c>
    </row>
    <row r="42637" spans="1:6" x14ac:dyDescent="0.25">
      <c r="A42637">
        <v>0.123723791154162</v>
      </c>
      <c r="F42637">
        <v>0.17524636538752</v>
      </c>
    </row>
    <row r="42638" spans="1:6" x14ac:dyDescent="0.25">
      <c r="A42638">
        <v>0.123711132117327</v>
      </c>
      <c r="F42638">
        <v>0.17525524176916699</v>
      </c>
    </row>
    <row r="42639" spans="1:6" x14ac:dyDescent="0.25">
      <c r="A42639">
        <v>0.12351849546303501</v>
      </c>
      <c r="F42639">
        <v>0.17525777357653399</v>
      </c>
    </row>
    <row r="42640" spans="1:6" x14ac:dyDescent="0.25">
      <c r="A42640">
        <v>0.12350241837973699</v>
      </c>
      <c r="F42640">
        <v>0.17529630090739201</v>
      </c>
    </row>
    <row r="42641" spans="1:6" x14ac:dyDescent="0.25">
      <c r="A42641">
        <v>0.123443824963229</v>
      </c>
      <c r="F42641">
        <v>0.175299516324052</v>
      </c>
    </row>
    <row r="42642" spans="1:6" x14ac:dyDescent="0.25">
      <c r="A42642">
        <v>0.12383892954475199</v>
      </c>
      <c r="F42642">
        <v>0.17531123500735399</v>
      </c>
    </row>
    <row r="42643" spans="1:6" x14ac:dyDescent="0.25">
      <c r="A42643">
        <v>0.124639939968</v>
      </c>
      <c r="F42643">
        <v>0.175232214091049</v>
      </c>
    </row>
    <row r="42644" spans="1:6" x14ac:dyDescent="0.25">
      <c r="A42644">
        <v>0.124450744008827</v>
      </c>
      <c r="F42644">
        <v>0.17507201200639899</v>
      </c>
    </row>
    <row r="42645" spans="1:6" x14ac:dyDescent="0.25">
      <c r="A42645">
        <v>0.12439623353861901</v>
      </c>
      <c r="F42645">
        <v>0.175109851198234</v>
      </c>
    </row>
    <row r="42646" spans="1:6" x14ac:dyDescent="0.25">
      <c r="A42646">
        <v>0.124417163240542</v>
      </c>
      <c r="F42646">
        <v>0.175120753292276</v>
      </c>
    </row>
    <row r="42647" spans="1:6" x14ac:dyDescent="0.25">
      <c r="A42647">
        <v>0.12471310733428601</v>
      </c>
      <c r="F42647">
        <v>0.17511656735189099</v>
      </c>
    </row>
    <row r="42648" spans="1:6" x14ac:dyDescent="0.25">
      <c r="A42648">
        <v>0.12466088698276701</v>
      </c>
      <c r="F42648">
        <v>0.17505737853314199</v>
      </c>
    </row>
    <row r="42649" spans="1:6" x14ac:dyDescent="0.25">
      <c r="A42649">
        <v>0.12456894342128599</v>
      </c>
      <c r="F42649">
        <v>0.175067822603446</v>
      </c>
    </row>
    <row r="42650" spans="1:6" x14ac:dyDescent="0.25">
      <c r="A42650">
        <v>0.12444727121414299</v>
      </c>
      <c r="F42650">
        <v>0.17508621131574201</v>
      </c>
    </row>
    <row r="42651" spans="1:6" x14ac:dyDescent="0.25">
      <c r="A42651">
        <v>0.12440690489664601</v>
      </c>
      <c r="F42651">
        <v>0.175110545757171</v>
      </c>
    </row>
    <row r="42652" spans="1:6" x14ac:dyDescent="0.25">
      <c r="A42652">
        <v>0.12422451316713901</v>
      </c>
      <c r="F42652">
        <v>0.17511861902067</v>
      </c>
    </row>
    <row r="42653" spans="1:6" x14ac:dyDescent="0.25">
      <c r="A42653">
        <v>0.124213451217972</v>
      </c>
      <c r="F42653">
        <v>0.175155097366572</v>
      </c>
    </row>
    <row r="42654" spans="1:6" x14ac:dyDescent="0.25">
      <c r="A42654">
        <v>0.124204192492401</v>
      </c>
      <c r="F42654">
        <v>0.17515730975640501</v>
      </c>
    </row>
    <row r="42655" spans="1:6" x14ac:dyDescent="0.25">
      <c r="A42655">
        <v>0.123740343101664</v>
      </c>
      <c r="F42655">
        <v>0.175159161501519</v>
      </c>
    </row>
    <row r="42656" spans="1:6" x14ac:dyDescent="0.25">
      <c r="A42656">
        <v>0.123690230518717</v>
      </c>
      <c r="F42656">
        <v>0.17525193137966699</v>
      </c>
    </row>
    <row r="42657" spans="1:6" x14ac:dyDescent="0.25">
      <c r="A42657">
        <v>0.123621978567428</v>
      </c>
      <c r="F42657">
        <v>0.17526195389625601</v>
      </c>
    </row>
    <row r="42658" spans="1:6" x14ac:dyDescent="0.25">
      <c r="A42658">
        <v>0.123617700055942</v>
      </c>
      <c r="F42658">
        <v>0.17527560428651401</v>
      </c>
    </row>
    <row r="42659" spans="1:6" x14ac:dyDescent="0.25">
      <c r="A42659">
        <v>0.123611165759849</v>
      </c>
      <c r="F42659">
        <v>0.175276459988811</v>
      </c>
    </row>
    <row r="42660" spans="1:6" x14ac:dyDescent="0.25">
      <c r="A42660">
        <v>0.123627487283251</v>
      </c>
      <c r="F42660">
        <v>0.17527776684803001</v>
      </c>
    </row>
    <row r="42661" spans="1:6" x14ac:dyDescent="0.25">
      <c r="A42661">
        <v>0.123405918206166</v>
      </c>
      <c r="F42661">
        <v>0.175274502543349</v>
      </c>
    </row>
    <row r="42662" spans="1:6" x14ac:dyDescent="0.25">
      <c r="A42662">
        <v>0.123394971619478</v>
      </c>
      <c r="F42662">
        <v>0.17531881635876601</v>
      </c>
    </row>
    <row r="42663" spans="1:6" x14ac:dyDescent="0.25">
      <c r="A42663">
        <v>0.12338524940692</v>
      </c>
      <c r="F42663">
        <v>0.17532100567610401</v>
      </c>
    </row>
    <row r="42664" spans="1:6" x14ac:dyDescent="0.25">
      <c r="A42664">
        <v>0.123344509864725</v>
      </c>
      <c r="F42664">
        <v>0.17532295011861601</v>
      </c>
    </row>
    <row r="42665" spans="1:6" x14ac:dyDescent="0.25">
      <c r="A42665">
        <v>0.123390032063368</v>
      </c>
      <c r="F42665">
        <v>0.17533109802705399</v>
      </c>
    </row>
    <row r="42666" spans="1:6" x14ac:dyDescent="0.25">
      <c r="A42666">
        <v>0.123381616041867</v>
      </c>
      <c r="F42666">
        <v>0.175321993587326</v>
      </c>
    </row>
    <row r="42667" spans="1:6" x14ac:dyDescent="0.25">
      <c r="A42667">
        <v>0.12337456211770501</v>
      </c>
      <c r="F42667">
        <v>0.175323676791626</v>
      </c>
    </row>
    <row r="42668" spans="1:6" x14ac:dyDescent="0.25">
      <c r="A42668">
        <v>0.12330553660913</v>
      </c>
      <c r="F42668">
        <v>0.17532508757645801</v>
      </c>
    </row>
    <row r="42669" spans="1:6" x14ac:dyDescent="0.25">
      <c r="A42669">
        <v>0.123529562952034</v>
      </c>
      <c r="F42669">
        <v>0.17533889267817299</v>
      </c>
    </row>
    <row r="42670" spans="1:6" x14ac:dyDescent="0.25">
      <c r="A42670">
        <v>0.12371373751874699</v>
      </c>
      <c r="F42670">
        <v>0.17529408740959301</v>
      </c>
    </row>
    <row r="42671" spans="1:6" x14ac:dyDescent="0.25">
      <c r="A42671">
        <v>0.123759371796565</v>
      </c>
      <c r="F42671">
        <v>0.17525725249624999</v>
      </c>
    </row>
    <row r="42672" spans="1:6" x14ac:dyDescent="0.25">
      <c r="A42672">
        <v>0.12375668204552</v>
      </c>
      <c r="F42672">
        <v>0.17524812564068601</v>
      </c>
    </row>
    <row r="42673" spans="1:6" x14ac:dyDescent="0.25">
      <c r="A42673">
        <v>0.123654165465202</v>
      </c>
      <c r="F42673">
        <v>0.175248663590895</v>
      </c>
    </row>
    <row r="42674" spans="1:6" x14ac:dyDescent="0.25">
      <c r="A42674">
        <v>0.123609139517456</v>
      </c>
      <c r="F42674">
        <v>0.17526916690695901</v>
      </c>
    </row>
    <row r="42675" spans="1:6" x14ac:dyDescent="0.25">
      <c r="A42675">
        <v>0.123338406769401</v>
      </c>
      <c r="F42675">
        <v>0.17527817209650801</v>
      </c>
    </row>
    <row r="42676" spans="1:6" x14ac:dyDescent="0.25">
      <c r="A42676">
        <v>0.123270809940964</v>
      </c>
      <c r="F42676">
        <v>0.17533231864611901</v>
      </c>
    </row>
    <row r="42677" spans="1:6" x14ac:dyDescent="0.25">
      <c r="A42677">
        <v>0.123169031240703</v>
      </c>
      <c r="F42677">
        <v>0.175345838011807</v>
      </c>
    </row>
    <row r="42678" spans="1:6" x14ac:dyDescent="0.25">
      <c r="A42678">
        <v>0.123095460453941</v>
      </c>
      <c r="F42678">
        <v>0.175366193751859</v>
      </c>
    </row>
    <row r="42679" spans="1:6" x14ac:dyDescent="0.25">
      <c r="A42679">
        <v>0.12309262302943901</v>
      </c>
      <c r="F42679">
        <v>0.17538090790921099</v>
      </c>
    </row>
    <row r="42680" spans="1:6" x14ac:dyDescent="0.25">
      <c r="A42680">
        <v>0.123619300969455</v>
      </c>
      <c r="F42680">
        <v>0.175381475394112</v>
      </c>
    </row>
    <row r="42681" spans="1:6" x14ac:dyDescent="0.25">
      <c r="A42681">
        <v>0.12361752549746099</v>
      </c>
      <c r="F42681">
        <v>0.17527613980610801</v>
      </c>
    </row>
    <row r="42682" spans="1:6" x14ac:dyDescent="0.25">
      <c r="A42682">
        <v>0.123608286391598</v>
      </c>
      <c r="F42682">
        <v>0.17527649490050701</v>
      </c>
    </row>
    <row r="42683" spans="1:6" x14ac:dyDescent="0.25">
      <c r="A42683">
        <v>0.123815836257027</v>
      </c>
      <c r="F42683">
        <v>0.17527834272168</v>
      </c>
    </row>
    <row r="42684" spans="1:6" x14ac:dyDescent="0.25">
      <c r="A42684">
        <v>0.123806717212879</v>
      </c>
      <c r="F42684">
        <v>0.175236832748594</v>
      </c>
    </row>
    <row r="42685" spans="1:6" x14ac:dyDescent="0.25">
      <c r="A42685">
        <v>0.123760325659105</v>
      </c>
      <c r="F42685">
        <v>0.17523865655742399</v>
      </c>
    </row>
    <row r="42686" spans="1:6" x14ac:dyDescent="0.25">
      <c r="A42686">
        <v>0.123758966397417</v>
      </c>
      <c r="F42686">
        <v>0.175247934868178</v>
      </c>
    </row>
    <row r="42687" spans="1:6" x14ac:dyDescent="0.25">
      <c r="A42687">
        <v>0.123745658588851</v>
      </c>
      <c r="F42687">
        <v>0.175248206720516</v>
      </c>
    </row>
    <row r="42688" spans="1:6" x14ac:dyDescent="0.25">
      <c r="A42688">
        <v>0.12373222409568201</v>
      </c>
      <c r="F42688">
        <v>0.17525086828222899</v>
      </c>
    </row>
    <row r="42689" spans="1:6" x14ac:dyDescent="0.25">
      <c r="A42689">
        <v>0.123876531405566</v>
      </c>
      <c r="F42689">
        <v>0.175253555180863</v>
      </c>
    </row>
    <row r="42690" spans="1:6" x14ac:dyDescent="0.25">
      <c r="A42690">
        <v>0.12383455569701</v>
      </c>
      <c r="F42690">
        <v>0.17522469371888599</v>
      </c>
    </row>
    <row r="42691" spans="1:6" x14ac:dyDescent="0.25">
      <c r="A42691">
        <v>0.12362292080420401</v>
      </c>
      <c r="F42691">
        <v>0.17523308886059699</v>
      </c>
    </row>
    <row r="42692" spans="1:6" x14ac:dyDescent="0.25">
      <c r="A42692">
        <v>0.123621710091526</v>
      </c>
      <c r="F42692">
        <v>0.17527541583915901</v>
      </c>
    </row>
    <row r="42693" spans="1:6" x14ac:dyDescent="0.25">
      <c r="A42693">
        <v>0.123619869393985</v>
      </c>
      <c r="F42693">
        <v>0.17527565798169401</v>
      </c>
    </row>
    <row r="42694" spans="1:6" x14ac:dyDescent="0.25">
      <c r="A42694">
        <v>0.12386481817363</v>
      </c>
      <c r="F42694">
        <v>0.17527602612120199</v>
      </c>
    </row>
    <row r="42695" spans="1:6" x14ac:dyDescent="0.25">
      <c r="A42695">
        <v>0.123821673974465</v>
      </c>
      <c r="F42695">
        <v>0.17522703636527301</v>
      </c>
    </row>
    <row r="42696" spans="1:6" x14ac:dyDescent="0.25">
      <c r="A42696">
        <v>0.123817441362907</v>
      </c>
      <c r="F42696">
        <v>0.175235665205106</v>
      </c>
    </row>
    <row r="42697" spans="1:6" x14ac:dyDescent="0.25">
      <c r="A42697">
        <v>0.12380581400685201</v>
      </c>
      <c r="F42697">
        <v>0.175236511727418</v>
      </c>
    </row>
    <row r="42698" spans="1:6" x14ac:dyDescent="0.25">
      <c r="A42698">
        <v>0.12379580012976001</v>
      </c>
      <c r="F42698">
        <v>0.17523883719862901</v>
      </c>
    </row>
    <row r="42699" spans="1:6" x14ac:dyDescent="0.25">
      <c r="A42699">
        <v>0.12359338198807</v>
      </c>
      <c r="F42699">
        <v>0.17524083997404799</v>
      </c>
    </row>
    <row r="42700" spans="1:6" x14ac:dyDescent="0.25">
      <c r="A42700">
        <v>0.12358744011891599</v>
      </c>
      <c r="F42700">
        <v>0.17528132360238499</v>
      </c>
    </row>
    <row r="42701" spans="1:6" x14ac:dyDescent="0.25">
      <c r="A42701">
        <v>0.123581310207133</v>
      </c>
      <c r="F42701">
        <v>0.175282511976216</v>
      </c>
    </row>
    <row r="42702" spans="1:6" x14ac:dyDescent="0.25">
      <c r="A42702">
        <v>0.123543136328057</v>
      </c>
      <c r="F42702">
        <v>0.17528373795857299</v>
      </c>
    </row>
    <row r="42703" spans="1:6" x14ac:dyDescent="0.25">
      <c r="A42703">
        <v>0.123415845133338</v>
      </c>
      <c r="F42703">
        <v>0.175291372734388</v>
      </c>
    </row>
    <row r="42704" spans="1:6" x14ac:dyDescent="0.25">
      <c r="A42704">
        <v>0.12326608408196001</v>
      </c>
      <c r="F42704">
        <v>0.17531683097333201</v>
      </c>
    </row>
    <row r="42705" spans="1:6" x14ac:dyDescent="0.25">
      <c r="A42705">
        <v>0.123214025787289</v>
      </c>
      <c r="F42705">
        <v>0.175346783183607</v>
      </c>
    </row>
    <row r="42706" spans="1:6" x14ac:dyDescent="0.25">
      <c r="A42706">
        <v>0.12318164399326099</v>
      </c>
      <c r="F42706">
        <v>0.175357194842542</v>
      </c>
    </row>
    <row r="42707" spans="1:6" x14ac:dyDescent="0.25">
      <c r="A42707">
        <v>0.123132052023867</v>
      </c>
      <c r="F42707">
        <v>0.17536367120134699</v>
      </c>
    </row>
    <row r="42708" spans="1:6" x14ac:dyDescent="0.25">
      <c r="A42708">
        <v>0.123117218263692</v>
      </c>
      <c r="F42708">
        <v>0.175373589595226</v>
      </c>
    </row>
    <row r="42709" spans="1:6" x14ac:dyDescent="0.25">
      <c r="A42709">
        <v>0.122935064068011</v>
      </c>
      <c r="F42709">
        <v>0.17537655634726099</v>
      </c>
    </row>
    <row r="42710" spans="1:6" x14ac:dyDescent="0.25">
      <c r="A42710">
        <v>0.12292386876061601</v>
      </c>
      <c r="F42710">
        <v>0.175412987186397</v>
      </c>
    </row>
    <row r="42711" spans="1:6" x14ac:dyDescent="0.25">
      <c r="A42711">
        <v>0.122910639587803</v>
      </c>
      <c r="F42711">
        <v>0.175415226247876</v>
      </c>
    </row>
    <row r="42712" spans="1:6" x14ac:dyDescent="0.25">
      <c r="A42712">
        <v>0.12278534386468901</v>
      </c>
      <c r="F42712">
        <v>0.175417872082439</v>
      </c>
    </row>
    <row r="42713" spans="1:6" x14ac:dyDescent="0.25">
      <c r="A42713">
        <v>0.122930748684317</v>
      </c>
      <c r="F42713">
        <v>0.175442931227062</v>
      </c>
    </row>
    <row r="42714" spans="1:6" x14ac:dyDescent="0.25">
      <c r="A42714">
        <v>0.122878787287764</v>
      </c>
      <c r="F42714">
        <v>0.175413850263136</v>
      </c>
    </row>
    <row r="42715" spans="1:6" x14ac:dyDescent="0.25">
      <c r="A42715">
        <v>0.12286530297824701</v>
      </c>
      <c r="F42715">
        <v>0.17542424254244701</v>
      </c>
    </row>
    <row r="42716" spans="1:6" x14ac:dyDescent="0.25">
      <c r="A42716">
        <v>0.123037524286859</v>
      </c>
      <c r="F42716">
        <v>0.17542693940435</v>
      </c>
    </row>
    <row r="42717" spans="1:6" x14ac:dyDescent="0.25">
      <c r="A42717">
        <v>0.123021292968539</v>
      </c>
      <c r="F42717">
        <v>0.175392495142628</v>
      </c>
    </row>
    <row r="42718" spans="1:6" x14ac:dyDescent="0.25">
      <c r="A42718">
        <v>0.12299853342516801</v>
      </c>
      <c r="F42718">
        <v>0.17539574140629199</v>
      </c>
    </row>
    <row r="42719" spans="1:6" x14ac:dyDescent="0.25">
      <c r="A42719">
        <v>0.122974786424783</v>
      </c>
      <c r="F42719">
        <v>0.17540029331496601</v>
      </c>
    </row>
    <row r="42720" spans="1:6" x14ac:dyDescent="0.25">
      <c r="A42720">
        <v>0.12293981498555</v>
      </c>
      <c r="F42720">
        <v>0.17540504271504301</v>
      </c>
    </row>
    <row r="42721" spans="1:6" x14ac:dyDescent="0.25">
      <c r="A42721">
        <v>0.12290609411942501</v>
      </c>
      <c r="F42721">
        <v>0.17541203700288899</v>
      </c>
    </row>
    <row r="42722" spans="1:6" x14ac:dyDescent="0.25">
      <c r="A42722">
        <v>0.122772737879614</v>
      </c>
      <c r="F42722">
        <v>0.17541878117611401</v>
      </c>
    </row>
    <row r="42723" spans="1:6" x14ac:dyDescent="0.25">
      <c r="A42723">
        <v>0.122688872945682</v>
      </c>
      <c r="F42723">
        <v>0.175445452424077</v>
      </c>
    </row>
    <row r="42724" spans="1:6" x14ac:dyDescent="0.25">
      <c r="A42724">
        <v>0.122580908785432</v>
      </c>
      <c r="F42724">
        <v>0.17546222541086301</v>
      </c>
    </row>
    <row r="42725" spans="1:6" x14ac:dyDescent="0.25">
      <c r="A42725">
        <v>0.122563649584621</v>
      </c>
      <c r="F42725">
        <v>0.17548381824291301</v>
      </c>
    </row>
    <row r="42726" spans="1:6" x14ac:dyDescent="0.25">
      <c r="A42726">
        <v>0.122546287827693</v>
      </c>
      <c r="F42726">
        <v>0.17548727008307499</v>
      </c>
    </row>
    <row r="42727" spans="1:6" x14ac:dyDescent="0.25">
      <c r="A42727">
        <v>0.122754924505747</v>
      </c>
      <c r="F42727">
        <v>0.175490742434461</v>
      </c>
    </row>
    <row r="42728" spans="1:6" x14ac:dyDescent="0.25">
      <c r="A42728">
        <v>0.122743011525574</v>
      </c>
      <c r="F42728">
        <v>0.17544901509885</v>
      </c>
    </row>
    <row r="42729" spans="1:6" x14ac:dyDescent="0.25">
      <c r="A42729">
        <v>0.122724428941122</v>
      </c>
      <c r="F42729">
        <v>0.17545139769488499</v>
      </c>
    </row>
    <row r="42730" spans="1:6" x14ac:dyDescent="0.25">
      <c r="A42730">
        <v>0.12269837116848201</v>
      </c>
      <c r="F42730">
        <v>0.17545511421177501</v>
      </c>
    </row>
    <row r="42731" spans="1:6" x14ac:dyDescent="0.25">
      <c r="A42731">
        <v>0.122680091230118</v>
      </c>
      <c r="F42731">
        <v>0.17546032576630299</v>
      </c>
    </row>
    <row r="42732" spans="1:6" x14ac:dyDescent="0.25">
      <c r="A42732">
        <v>0.122663370893677</v>
      </c>
      <c r="F42732">
        <v>0.17546398175397601</v>
      </c>
    </row>
    <row r="42733" spans="1:6" x14ac:dyDescent="0.25">
      <c r="A42733">
        <v>0.122597992416578</v>
      </c>
      <c r="F42733">
        <v>0.17546732582126401</v>
      </c>
    </row>
    <row r="42734" spans="1:6" x14ac:dyDescent="0.25">
      <c r="A42734">
        <v>0.12256906451298</v>
      </c>
      <c r="F42734">
        <v>0.17548040151668401</v>
      </c>
    </row>
    <row r="42735" spans="1:6" x14ac:dyDescent="0.25">
      <c r="A42735">
        <v>0.122540758202907</v>
      </c>
      <c r="F42735">
        <v>0.17548618709740399</v>
      </c>
    </row>
    <row r="42736" spans="1:6" x14ac:dyDescent="0.25">
      <c r="A42736">
        <v>0.122334583029041</v>
      </c>
      <c r="F42736">
        <v>0.175491848359418</v>
      </c>
    </row>
    <row r="42737" spans="1:6" x14ac:dyDescent="0.25">
      <c r="A42737">
        <v>0.122294743088341</v>
      </c>
      <c r="F42737">
        <v>0.17553308339419099</v>
      </c>
    </row>
    <row r="42738" spans="1:6" x14ac:dyDescent="0.25">
      <c r="A42738">
        <v>0.122160312664812</v>
      </c>
      <c r="F42738">
        <v>0.175541051382331</v>
      </c>
    </row>
    <row r="42739" spans="1:6" x14ac:dyDescent="0.25">
      <c r="A42739">
        <v>0.12209129804155799</v>
      </c>
      <c r="F42739">
        <v>0.175567937467037</v>
      </c>
    </row>
    <row r="42740" spans="1:6" x14ac:dyDescent="0.25">
      <c r="A42740">
        <v>0.122034891738519</v>
      </c>
      <c r="F42740">
        <v>0.175581740391688</v>
      </c>
    </row>
    <row r="42741" spans="1:6" x14ac:dyDescent="0.25">
      <c r="A42741">
        <v>0.121967316117908</v>
      </c>
      <c r="F42741">
        <v>0.17559302165229601</v>
      </c>
    </row>
    <row r="42742" spans="1:6" x14ac:dyDescent="0.25">
      <c r="A42742">
        <v>0.121893881136083</v>
      </c>
      <c r="F42742">
        <v>0.17560653677641799</v>
      </c>
    </row>
    <row r="42743" spans="1:6" x14ac:dyDescent="0.25">
      <c r="A42743">
        <v>0.121807164785915</v>
      </c>
      <c r="F42743">
        <v>0.175621223772783</v>
      </c>
    </row>
    <row r="42744" spans="1:6" x14ac:dyDescent="0.25">
      <c r="A42744">
        <v>0.121938309474874</v>
      </c>
      <c r="F42744">
        <v>0.175638567042816</v>
      </c>
    </row>
    <row r="42745" spans="1:6" x14ac:dyDescent="0.25">
      <c r="A42745">
        <v>0.12192291364957</v>
      </c>
      <c r="F42745">
        <v>0.175612338105025</v>
      </c>
    </row>
    <row r="42746" spans="1:6" x14ac:dyDescent="0.25">
      <c r="A42746">
        <v>0.12184429414622</v>
      </c>
      <c r="F42746">
        <v>0.17561541727008501</v>
      </c>
    </row>
    <row r="42747" spans="1:6" x14ac:dyDescent="0.25">
      <c r="A42747">
        <v>0.12182813334633499</v>
      </c>
      <c r="F42747">
        <v>0.17563114117075501</v>
      </c>
    </row>
    <row r="42748" spans="1:6" x14ac:dyDescent="0.25">
      <c r="A42748">
        <v>0.12181235406944201</v>
      </c>
      <c r="F42748">
        <v>0.17563437333073201</v>
      </c>
    </row>
    <row r="42749" spans="1:6" x14ac:dyDescent="0.25">
      <c r="A42749">
        <v>0.121800205763957</v>
      </c>
      <c r="F42749">
        <v>0.175637529186111</v>
      </c>
    </row>
    <row r="42750" spans="1:6" x14ac:dyDescent="0.25">
      <c r="A42750">
        <v>0.121741531414627</v>
      </c>
      <c r="F42750">
        <v>0.17563995884720801</v>
      </c>
    </row>
    <row r="42751" spans="1:6" x14ac:dyDescent="0.25">
      <c r="A42751">
        <v>0.121728409840869</v>
      </c>
      <c r="F42751">
        <v>0.17565169371707401</v>
      </c>
    </row>
    <row r="42752" spans="1:6" x14ac:dyDescent="0.25">
      <c r="A42752">
        <v>0.121661697596496</v>
      </c>
      <c r="F42752">
        <v>0.17565431803182599</v>
      </c>
    </row>
    <row r="42753" spans="1:6" x14ac:dyDescent="0.25">
      <c r="A42753">
        <v>0.12181265221229</v>
      </c>
      <c r="F42753">
        <v>0.17566766048070001</v>
      </c>
    </row>
    <row r="42754" spans="1:6" x14ac:dyDescent="0.25">
      <c r="A42754">
        <v>0.121666681957368</v>
      </c>
      <c r="F42754">
        <v>0.175637469557541</v>
      </c>
    </row>
    <row r="42755" spans="1:6" x14ac:dyDescent="0.25">
      <c r="A42755">
        <v>0.121421058098535</v>
      </c>
      <c r="F42755">
        <v>0.17566666360852601</v>
      </c>
    </row>
    <row r="42756" spans="1:6" x14ac:dyDescent="0.25">
      <c r="A42756">
        <v>0.121290393367739</v>
      </c>
      <c r="F42756">
        <v>0.175715788380293</v>
      </c>
    </row>
    <row r="42757" spans="1:6" x14ac:dyDescent="0.25">
      <c r="A42757">
        <v>0.121222011518743</v>
      </c>
      <c r="F42757">
        <v>0.175741921326452</v>
      </c>
    </row>
    <row r="42758" spans="1:6" x14ac:dyDescent="0.25">
      <c r="A42758">
        <v>0.12155573317023</v>
      </c>
      <c r="F42758">
        <v>0.17575559769625099</v>
      </c>
    </row>
    <row r="42759" spans="1:6" x14ac:dyDescent="0.25">
      <c r="A42759">
        <v>0.121548240723405</v>
      </c>
      <c r="F42759">
        <v>0.175688853365953</v>
      </c>
    </row>
    <row r="42760" spans="1:6" x14ac:dyDescent="0.25">
      <c r="A42760">
        <v>0.121421125107655</v>
      </c>
      <c r="F42760">
        <v>0.17569035185531801</v>
      </c>
    </row>
    <row r="42761" spans="1:6" x14ac:dyDescent="0.25">
      <c r="A42761">
        <v>0.121415850643438</v>
      </c>
      <c r="F42761">
        <v>0.17571577497846799</v>
      </c>
    </row>
    <row r="42762" spans="1:6" x14ac:dyDescent="0.25">
      <c r="A42762">
        <v>0.121410317873442</v>
      </c>
      <c r="F42762">
        <v>0.17571682987131201</v>
      </c>
    </row>
    <row r="42763" spans="1:6" x14ac:dyDescent="0.25">
      <c r="A42763">
        <v>0.121404945859169</v>
      </c>
      <c r="F42763">
        <v>0.175717936425311</v>
      </c>
    </row>
    <row r="42764" spans="1:6" x14ac:dyDescent="0.25">
      <c r="A42764">
        <v>0.121358268299203</v>
      </c>
      <c r="F42764">
        <v>0.17571901082816599</v>
      </c>
    </row>
    <row r="42765" spans="1:6" x14ac:dyDescent="0.25">
      <c r="A42765">
        <v>0.12135207457446499</v>
      </c>
      <c r="F42765">
        <v>0.17572834634015899</v>
      </c>
    </row>
    <row r="42766" spans="1:6" x14ac:dyDescent="0.25">
      <c r="A42766">
        <v>0.12134539255146801</v>
      </c>
      <c r="F42766">
        <v>0.175729585085107</v>
      </c>
    </row>
    <row r="42767" spans="1:6" x14ac:dyDescent="0.25">
      <c r="A42767">
        <v>0.12133876192459001</v>
      </c>
      <c r="F42767">
        <v>0.17573092148970601</v>
      </c>
    </row>
    <row r="42768" spans="1:6" x14ac:dyDescent="0.25">
      <c r="A42768">
        <v>0.12133248832139901</v>
      </c>
      <c r="F42768">
        <v>0.17573224761508099</v>
      </c>
    </row>
    <row r="42769" spans="1:6" x14ac:dyDescent="0.25">
      <c r="A42769">
        <v>0.121072167920212</v>
      </c>
      <c r="F42769">
        <v>0.17573350233571999</v>
      </c>
    </row>
    <row r="42770" spans="1:6" x14ac:dyDescent="0.25">
      <c r="A42770">
        <v>0.121032769891977</v>
      </c>
      <c r="F42770">
        <v>0.175785566415957</v>
      </c>
    </row>
    <row r="42771" spans="1:6" x14ac:dyDescent="0.25">
      <c r="A42771">
        <v>0.12120692136868599</v>
      </c>
      <c r="F42771">
        <v>0.17579344602160399</v>
      </c>
    </row>
    <row r="42772" spans="1:6" x14ac:dyDescent="0.25">
      <c r="A42772">
        <v>0.12127351360196099</v>
      </c>
      <c r="F42772">
        <v>0.175758615726262</v>
      </c>
    </row>
    <row r="42773" spans="1:6" x14ac:dyDescent="0.25">
      <c r="A42773">
        <v>0.121224242795003</v>
      </c>
      <c r="F42773">
        <v>0.175745297279607</v>
      </c>
    </row>
    <row r="42774" spans="1:6" x14ac:dyDescent="0.25">
      <c r="A42774">
        <v>0.121217999531577</v>
      </c>
      <c r="F42774">
        <v>0.17575515144099901</v>
      </c>
    </row>
    <row r="42775" spans="1:6" x14ac:dyDescent="0.25">
      <c r="A42775">
        <v>0.121212668646099</v>
      </c>
      <c r="F42775">
        <v>0.17575640009368401</v>
      </c>
    </row>
    <row r="42776" spans="1:6" x14ac:dyDescent="0.25">
      <c r="A42776">
        <v>0.121131886446589</v>
      </c>
      <c r="F42776">
        <v>0.17575746627078001</v>
      </c>
    </row>
    <row r="42777" spans="1:6" x14ac:dyDescent="0.25">
      <c r="A42777">
        <v>0.12112625138834</v>
      </c>
      <c r="F42777">
        <v>0.175773622710682</v>
      </c>
    </row>
    <row r="42778" spans="1:6" x14ac:dyDescent="0.25">
      <c r="A42778">
        <v>0.121120651590784</v>
      </c>
      <c r="F42778">
        <v>0.17577474972233101</v>
      </c>
    </row>
    <row r="42779" spans="1:6" x14ac:dyDescent="0.25">
      <c r="A42779">
        <v>0.121114741984704</v>
      </c>
      <c r="F42779">
        <v>0.175775869681843</v>
      </c>
    </row>
    <row r="42780" spans="1:6" x14ac:dyDescent="0.25">
      <c r="A42780">
        <v>0.12110847486120201</v>
      </c>
      <c r="F42780">
        <v>0.17577705160305901</v>
      </c>
    </row>
    <row r="42781" spans="1:6" x14ac:dyDescent="0.25">
      <c r="A42781">
        <v>0.121101737138402</v>
      </c>
      <c r="F42781">
        <v>0.17577830502775901</v>
      </c>
    </row>
    <row r="42782" spans="1:6" x14ac:dyDescent="0.25">
      <c r="A42782">
        <v>0.121095467509211</v>
      </c>
      <c r="F42782">
        <v>0.17577965257231901</v>
      </c>
    </row>
    <row r="42783" spans="1:6" x14ac:dyDescent="0.25">
      <c r="A42783">
        <v>0.120844514899505</v>
      </c>
      <c r="F42783">
        <v>0.175780906498157</v>
      </c>
    </row>
    <row r="42784" spans="1:6" x14ac:dyDescent="0.25">
      <c r="A42784">
        <v>0.120838524257202</v>
      </c>
      <c r="F42784">
        <v>0.175831097020099</v>
      </c>
    </row>
    <row r="42785" spans="1:6" x14ac:dyDescent="0.25">
      <c r="A42785">
        <v>0.12083330259724601</v>
      </c>
      <c r="F42785">
        <v>0.175832295148559</v>
      </c>
    </row>
    <row r="42786" spans="1:6" x14ac:dyDescent="0.25">
      <c r="A42786">
        <v>0.120824032721808</v>
      </c>
      <c r="F42786">
        <v>0.17583333948054999</v>
      </c>
    </row>
    <row r="42787" spans="1:6" x14ac:dyDescent="0.25">
      <c r="A42787">
        <v>0.120565526902693</v>
      </c>
      <c r="F42787">
        <v>0.175835193455638</v>
      </c>
    </row>
    <row r="42788" spans="1:6" x14ac:dyDescent="0.25">
      <c r="A42788">
        <v>0.12055772887675301</v>
      </c>
      <c r="F42788">
        <v>0.175886894619461</v>
      </c>
    </row>
    <row r="42789" spans="1:6" x14ac:dyDescent="0.25">
      <c r="A42789">
        <v>0.12051390916815299</v>
      </c>
      <c r="F42789">
        <v>0.17588845422464899</v>
      </c>
    </row>
    <row r="42790" spans="1:6" x14ac:dyDescent="0.25">
      <c r="A42790">
        <v>0.120511370615093</v>
      </c>
      <c r="F42790">
        <v>0.175897218166369</v>
      </c>
    </row>
    <row r="42791" spans="1:6" x14ac:dyDescent="0.25">
      <c r="A42791">
        <v>0.120510854727087</v>
      </c>
      <c r="F42791">
        <v>0.17589772587698099</v>
      </c>
    </row>
    <row r="42792" spans="1:6" x14ac:dyDescent="0.25">
      <c r="A42792">
        <v>0.12030273155353299</v>
      </c>
      <c r="F42792">
        <v>0.17589782905458201</v>
      </c>
    </row>
    <row r="42793" spans="1:6" x14ac:dyDescent="0.25">
      <c r="A42793">
        <v>0.12029581314024899</v>
      </c>
      <c r="F42793">
        <v>0.17593945368929301</v>
      </c>
    </row>
    <row r="42794" spans="1:6" x14ac:dyDescent="0.25">
      <c r="A42794">
        <v>0.120218598502169</v>
      </c>
      <c r="F42794">
        <v>0.17594083737194999</v>
      </c>
    </row>
    <row r="42795" spans="1:6" x14ac:dyDescent="0.25">
      <c r="A42795">
        <v>0.12020269246545801</v>
      </c>
      <c r="F42795">
        <v>0.175956280299566</v>
      </c>
    </row>
    <row r="42796" spans="1:6" x14ac:dyDescent="0.25">
      <c r="A42796">
        <v>0.120193900277098</v>
      </c>
      <c r="F42796">
        <v>0.175959461506908</v>
      </c>
    </row>
    <row r="42797" spans="1:6" x14ac:dyDescent="0.25">
      <c r="A42797">
        <v>0.120117648799641</v>
      </c>
      <c r="F42797">
        <v>0.17596121994458</v>
      </c>
    </row>
    <row r="42798" spans="1:6" x14ac:dyDescent="0.25">
      <c r="A42798">
        <v>0.120195833893041</v>
      </c>
      <c r="F42798">
        <v>0.17597647024007099</v>
      </c>
    </row>
    <row r="42799" spans="1:6" x14ac:dyDescent="0.25">
      <c r="A42799">
        <v>0.12008700533167201</v>
      </c>
      <c r="F42799">
        <v>0.175960833221391</v>
      </c>
    </row>
    <row r="42800" spans="1:6" x14ac:dyDescent="0.25">
      <c r="A42800">
        <v>0.12007805197707901</v>
      </c>
      <c r="F42800">
        <v>0.175982598933665</v>
      </c>
    </row>
    <row r="42801" spans="1:6" x14ac:dyDescent="0.25">
      <c r="A42801">
        <v>0.120067214890251</v>
      </c>
      <c r="F42801">
        <v>0.17598438960458401</v>
      </c>
    </row>
    <row r="42802" spans="1:6" x14ac:dyDescent="0.25">
      <c r="A42802">
        <v>0.12005632435053699</v>
      </c>
      <c r="F42802">
        <v>0.17598655702194901</v>
      </c>
    </row>
    <row r="42803" spans="1:6" x14ac:dyDescent="0.25">
      <c r="A42803">
        <v>0.120044528985024</v>
      </c>
      <c r="F42803">
        <v>0.17598873512989199</v>
      </c>
    </row>
    <row r="42804" spans="1:6" x14ac:dyDescent="0.25">
      <c r="A42804">
        <v>0.120032690428959</v>
      </c>
      <c r="F42804">
        <v>0.175991094202995</v>
      </c>
    </row>
    <row r="42805" spans="1:6" x14ac:dyDescent="0.25">
      <c r="A42805">
        <v>0.11988946181508101</v>
      </c>
      <c r="F42805">
        <v>0.175993461914208</v>
      </c>
    </row>
    <row r="42806" spans="1:6" x14ac:dyDescent="0.25">
      <c r="A42806">
        <v>0.119654781412961</v>
      </c>
      <c r="F42806">
        <v>0.17602210763698301</v>
      </c>
    </row>
    <row r="42807" spans="1:6" x14ac:dyDescent="0.25">
      <c r="A42807">
        <v>0.119398349886725</v>
      </c>
      <c r="F42807">
        <v>0.176069043717407</v>
      </c>
    </row>
    <row r="42808" spans="1:6" x14ac:dyDescent="0.25">
      <c r="A42808">
        <v>0.119389164260751</v>
      </c>
      <c r="F42808">
        <v>0.17612033002265401</v>
      </c>
    </row>
    <row r="42809" spans="1:6" x14ac:dyDescent="0.25">
      <c r="A42809">
        <v>0.119380508172114</v>
      </c>
      <c r="F42809">
        <v>0.17612216714784901</v>
      </c>
    </row>
    <row r="42810" spans="1:6" x14ac:dyDescent="0.25">
      <c r="A42810">
        <v>0.119716549860063</v>
      </c>
      <c r="F42810">
        <v>0.17612389836557699</v>
      </c>
    </row>
    <row r="42811" spans="1:6" x14ac:dyDescent="0.25">
      <c r="A42811">
        <v>0.119750179564391</v>
      </c>
      <c r="F42811">
        <v>0.17605669002798699</v>
      </c>
    </row>
    <row r="42812" spans="1:6" x14ac:dyDescent="0.25">
      <c r="A42812">
        <v>0.119861807204168</v>
      </c>
      <c r="F42812">
        <v>0.17604996408712101</v>
      </c>
    </row>
    <row r="42813" spans="1:6" x14ac:dyDescent="0.25">
      <c r="A42813">
        <v>0.11976973558236299</v>
      </c>
      <c r="F42813">
        <v>0.17602763855916601</v>
      </c>
    </row>
    <row r="42814" spans="1:6" x14ac:dyDescent="0.25">
      <c r="A42814">
        <v>0.119645726271148</v>
      </c>
      <c r="F42814">
        <v>0.17604605288352701</v>
      </c>
    </row>
    <row r="42815" spans="1:6" x14ac:dyDescent="0.25">
      <c r="A42815">
        <v>0.119545089094666</v>
      </c>
      <c r="F42815">
        <v>0.17607085474577</v>
      </c>
    </row>
    <row r="42816" spans="1:6" x14ac:dyDescent="0.25">
      <c r="A42816">
        <v>0.11964304195344599</v>
      </c>
      <c r="F42816">
        <v>0.176090982181066</v>
      </c>
    </row>
    <row r="42817" spans="1:6" x14ac:dyDescent="0.25">
      <c r="A42817">
        <v>0.119900165299196</v>
      </c>
      <c r="F42817">
        <v>0.17607139160931001</v>
      </c>
    </row>
    <row r="42818" spans="1:6" x14ac:dyDescent="0.25">
      <c r="A42818">
        <v>0.120295478894604</v>
      </c>
      <c r="F42818">
        <v>0.17601996694016001</v>
      </c>
    </row>
    <row r="42819" spans="1:6" x14ac:dyDescent="0.25">
      <c r="A42819">
        <v>0.120505880256564</v>
      </c>
      <c r="F42819">
        <v>0.175940904221079</v>
      </c>
    </row>
    <row r="42820" spans="1:6" x14ac:dyDescent="0.25">
      <c r="A42820">
        <v>0.12047448088682899</v>
      </c>
      <c r="F42820">
        <v>0.175898823948687</v>
      </c>
    </row>
    <row r="42821" spans="1:6" x14ac:dyDescent="0.25">
      <c r="A42821">
        <v>0.120147645343285</v>
      </c>
      <c r="F42821">
        <v>0.175905103822634</v>
      </c>
    </row>
    <row r="42822" spans="1:6" x14ac:dyDescent="0.25">
      <c r="A42822">
        <v>0.120570976823832</v>
      </c>
      <c r="F42822">
        <v>0.17597047093134199</v>
      </c>
    </row>
    <row r="42823" spans="1:6" x14ac:dyDescent="0.25">
      <c r="A42823">
        <v>0.12052770177503699</v>
      </c>
      <c r="F42823">
        <v>0.17588580463523301</v>
      </c>
    </row>
    <row r="42824" spans="1:6" x14ac:dyDescent="0.25">
      <c r="A42824">
        <v>0.120491347024062</v>
      </c>
      <c r="F42824">
        <v>0.17589445964499201</v>
      </c>
    </row>
    <row r="42825" spans="1:6" x14ac:dyDescent="0.25">
      <c r="A42825">
        <v>0.12043563437889</v>
      </c>
      <c r="F42825">
        <v>0.17590173059518699</v>
      </c>
    </row>
    <row r="42826" spans="1:6" x14ac:dyDescent="0.25">
      <c r="A42826">
        <v>0.12038400058542099</v>
      </c>
      <c r="F42826">
        <v>0.17591287312422199</v>
      </c>
    </row>
    <row r="42827" spans="1:6" x14ac:dyDescent="0.25">
      <c r="A42827">
        <v>0.120344383336176</v>
      </c>
      <c r="F42827">
        <v>0.17592319988291499</v>
      </c>
    </row>
    <row r="42828" spans="1:6" x14ac:dyDescent="0.25">
      <c r="A42828">
        <v>0.120418977897729</v>
      </c>
      <c r="F42828">
        <v>0.17593112333276401</v>
      </c>
    </row>
    <row r="42829" spans="1:6" x14ac:dyDescent="0.25">
      <c r="A42829">
        <v>0.12052487910319699</v>
      </c>
      <c r="F42829">
        <v>0.175916204420454</v>
      </c>
    </row>
    <row r="42830" spans="1:6" x14ac:dyDescent="0.25">
      <c r="A42830">
        <v>0.120321275520368</v>
      </c>
      <c r="F42830">
        <v>0.17589502417936001</v>
      </c>
    </row>
    <row r="42831" spans="1:6" x14ac:dyDescent="0.25">
      <c r="A42831">
        <v>0.12021499249369801</v>
      </c>
      <c r="F42831">
        <v>0.17593574489592601</v>
      </c>
    </row>
    <row r="42832" spans="1:6" x14ac:dyDescent="0.25">
      <c r="A42832">
        <v>0.12009967960685999</v>
      </c>
      <c r="F42832">
        <v>0.17595700150126001</v>
      </c>
    </row>
    <row r="42833" spans="1:6" x14ac:dyDescent="0.25">
      <c r="A42833">
        <v>0.120077769489137</v>
      </c>
      <c r="F42833">
        <v>0.17598006407862701</v>
      </c>
    </row>
    <row r="42834" spans="1:6" x14ac:dyDescent="0.25">
      <c r="A42834">
        <v>0.12021280644821</v>
      </c>
      <c r="F42834">
        <v>0.17598444610217201</v>
      </c>
    </row>
    <row r="42835" spans="1:6" x14ac:dyDescent="0.25">
      <c r="A42835">
        <v>0.12016102290128999</v>
      </c>
      <c r="F42835">
        <v>0.17595743871035699</v>
      </c>
    </row>
    <row r="42836" spans="1:6" x14ac:dyDescent="0.25">
      <c r="A42836">
        <v>0.12033603051863399</v>
      </c>
      <c r="F42836">
        <v>0.175967795419741</v>
      </c>
    </row>
    <row r="42837" spans="1:6" x14ac:dyDescent="0.25">
      <c r="A42837">
        <v>0.120818227435409</v>
      </c>
      <c r="F42837">
        <v>0.175932793896273</v>
      </c>
    </row>
    <row r="42838" spans="1:6" x14ac:dyDescent="0.25">
      <c r="A42838">
        <v>0.120916587138981</v>
      </c>
      <c r="F42838">
        <v>0.17583635451291801</v>
      </c>
    </row>
    <row r="42839" spans="1:6" x14ac:dyDescent="0.25">
      <c r="A42839">
        <v>0.120870181598579</v>
      </c>
      <c r="F42839">
        <v>0.17581668257220301</v>
      </c>
    </row>
    <row r="42840" spans="1:6" x14ac:dyDescent="0.25">
      <c r="A42840">
        <v>0.12119860952134499</v>
      </c>
      <c r="F42840">
        <v>0.175825963680284</v>
      </c>
    </row>
    <row r="42841" spans="1:6" x14ac:dyDescent="0.25">
      <c r="A42841">
        <v>0.121176129339805</v>
      </c>
      <c r="F42841">
        <v>0.17576027809573</v>
      </c>
    </row>
    <row r="42842" spans="1:6" x14ac:dyDescent="0.25">
      <c r="A42842">
        <v>0.121128442397006</v>
      </c>
      <c r="F42842">
        <v>0.175764774132038</v>
      </c>
    </row>
    <row r="42843" spans="1:6" x14ac:dyDescent="0.25">
      <c r="A42843">
        <v>0.12108503939581899</v>
      </c>
      <c r="F42843">
        <v>0.175774311520598</v>
      </c>
    </row>
    <row r="42844" spans="1:6" x14ac:dyDescent="0.25">
      <c r="A42844">
        <v>0.12107153783534701</v>
      </c>
      <c r="F42844">
        <v>0.17578299212083601</v>
      </c>
    </row>
    <row r="42845" spans="1:6" x14ac:dyDescent="0.25">
      <c r="A42845">
        <v>0.12118998911782899</v>
      </c>
      <c r="F42845">
        <v>0.17578569243292999</v>
      </c>
    </row>
    <row r="42846" spans="1:6" x14ac:dyDescent="0.25">
      <c r="A42846">
        <v>0.12114340256719699</v>
      </c>
      <c r="F42846">
        <v>0.17576200217643401</v>
      </c>
    </row>
    <row r="42847" spans="1:6" x14ac:dyDescent="0.25">
      <c r="A42847">
        <v>0.12111794220252201</v>
      </c>
      <c r="F42847">
        <v>0.17577131948656</v>
      </c>
    </row>
    <row r="42848" spans="1:6" x14ac:dyDescent="0.25">
      <c r="A42848">
        <v>0.12107822526180401</v>
      </c>
      <c r="F42848">
        <v>0.175776411559495</v>
      </c>
    </row>
    <row r="42849" spans="1:6" x14ac:dyDescent="0.25">
      <c r="A42849">
        <v>0.121054521936402</v>
      </c>
      <c r="F42849">
        <v>0.175784354947639</v>
      </c>
    </row>
    <row r="42850" spans="1:6" x14ac:dyDescent="0.25">
      <c r="A42850">
        <v>0.12101626396126999</v>
      </c>
      <c r="F42850">
        <v>0.17578909561271899</v>
      </c>
    </row>
    <row r="42851" spans="1:6" x14ac:dyDescent="0.25">
      <c r="A42851">
        <v>0.12100351564195801</v>
      </c>
      <c r="F42851">
        <v>0.17579674720774599</v>
      </c>
    </row>
    <row r="42852" spans="1:6" x14ac:dyDescent="0.25">
      <c r="A42852">
        <v>0.120562949214502</v>
      </c>
      <c r="F42852">
        <v>0.175799296871608</v>
      </c>
    </row>
    <row r="42853" spans="1:6" x14ac:dyDescent="0.25">
      <c r="A42853">
        <v>0.120532345798747</v>
      </c>
      <c r="F42853">
        <v>0.17588741015709899</v>
      </c>
    </row>
    <row r="42854" spans="1:6" x14ac:dyDescent="0.25">
      <c r="A42854">
        <v>0.120195922556611</v>
      </c>
      <c r="F42854">
        <v>0.17589353084025</v>
      </c>
    </row>
    <row r="42855" spans="1:6" x14ac:dyDescent="0.25">
      <c r="A42855">
        <v>0.120183302712287</v>
      </c>
      <c r="F42855">
        <v>0.17596081548867701</v>
      </c>
    </row>
    <row r="42856" spans="1:6" x14ac:dyDescent="0.25">
      <c r="A42856">
        <v>0.120146413686224</v>
      </c>
      <c r="F42856">
        <v>0.175963339457542</v>
      </c>
    </row>
    <row r="42857" spans="1:6" x14ac:dyDescent="0.25">
      <c r="A42857">
        <v>0.12009573104725101</v>
      </c>
      <c r="F42857">
        <v>0.17597071726275501</v>
      </c>
    </row>
    <row r="42858" spans="1:6" x14ac:dyDescent="0.25">
      <c r="A42858">
        <v>0.12004529309017201</v>
      </c>
      <c r="F42858">
        <v>0.17598085379054901</v>
      </c>
    </row>
    <row r="42859" spans="1:6" x14ac:dyDescent="0.25">
      <c r="A42859">
        <v>0.120033506342145</v>
      </c>
      <c r="F42859">
        <v>0.175990941381965</v>
      </c>
    </row>
    <row r="42860" spans="1:6" x14ac:dyDescent="0.25">
      <c r="A42860">
        <v>0.119879557118851</v>
      </c>
      <c r="F42860">
        <v>0.17599329873156999</v>
      </c>
    </row>
    <row r="42861" spans="1:6" x14ac:dyDescent="0.25">
      <c r="A42861">
        <v>0.119865007334217</v>
      </c>
      <c r="F42861">
        <v>0.176024088576229</v>
      </c>
    </row>
    <row r="42862" spans="1:6" x14ac:dyDescent="0.25">
      <c r="A42862">
        <v>0.119472135566214</v>
      </c>
      <c r="F42862">
        <v>0.17602699853315601</v>
      </c>
    </row>
    <row r="42863" spans="1:6" x14ac:dyDescent="0.25">
      <c r="A42863">
        <v>0.11943321403043</v>
      </c>
      <c r="F42863">
        <v>0.17610557288675699</v>
      </c>
    </row>
    <row r="42864" spans="1:6" x14ac:dyDescent="0.25">
      <c r="A42864">
        <v>0.119413302069811</v>
      </c>
      <c r="F42864">
        <v>0.17611335719391299</v>
      </c>
    </row>
    <row r="42865" spans="1:6" x14ac:dyDescent="0.25">
      <c r="A42865">
        <v>0.119392170586423</v>
      </c>
      <c r="F42865">
        <v>0.17611733958603701</v>
      </c>
    </row>
    <row r="42866" spans="1:6" x14ac:dyDescent="0.25">
      <c r="A42866">
        <v>0.119372793047773</v>
      </c>
      <c r="F42866">
        <v>0.17612156588271499</v>
      </c>
    </row>
    <row r="42867" spans="1:6" x14ac:dyDescent="0.25">
      <c r="A42867">
        <v>0.119671500502783</v>
      </c>
      <c r="F42867">
        <v>0.176125441390445</v>
      </c>
    </row>
    <row r="42868" spans="1:6" x14ac:dyDescent="0.25">
      <c r="A42868">
        <v>0.11966263556578299</v>
      </c>
      <c r="F42868">
        <v>0.17606569989944301</v>
      </c>
    </row>
    <row r="42869" spans="1:6" x14ac:dyDescent="0.25">
      <c r="A42869">
        <v>0.119654887567408</v>
      </c>
      <c r="F42869">
        <v>0.17606747288684299</v>
      </c>
    </row>
    <row r="42870" spans="1:6" x14ac:dyDescent="0.25">
      <c r="A42870">
        <v>0.11965005627664201</v>
      </c>
      <c r="F42870">
        <v>0.17606902248651801</v>
      </c>
    </row>
    <row r="42871" spans="1:6" x14ac:dyDescent="0.25">
      <c r="A42871">
        <v>0.119644989257157</v>
      </c>
      <c r="F42871">
        <v>0.176069988744671</v>
      </c>
    </row>
    <row r="42872" spans="1:6" x14ac:dyDescent="0.25">
      <c r="A42872">
        <v>0.11964002276029199</v>
      </c>
      <c r="F42872">
        <v>0.176071002148568</v>
      </c>
    </row>
    <row r="42873" spans="1:6" x14ac:dyDescent="0.25">
      <c r="A42873">
        <v>0.11963429195504501</v>
      </c>
      <c r="F42873">
        <v>0.176071995447941</v>
      </c>
    </row>
    <row r="42874" spans="1:6" x14ac:dyDescent="0.25">
      <c r="A42874">
        <v>0.119628758647779</v>
      </c>
      <c r="F42874">
        <v>0.17607314160899001</v>
      </c>
    </row>
    <row r="42875" spans="1:6" x14ac:dyDescent="0.25">
      <c r="A42875">
        <v>0.119583845260095</v>
      </c>
      <c r="F42875">
        <v>0.17607424827044399</v>
      </c>
    </row>
    <row r="42876" spans="1:6" x14ac:dyDescent="0.25">
      <c r="A42876">
        <v>0.119577923016467</v>
      </c>
      <c r="F42876">
        <v>0.17608323094798001</v>
      </c>
    </row>
    <row r="42877" spans="1:6" x14ac:dyDescent="0.25">
      <c r="A42877">
        <v>0.119432874990718</v>
      </c>
      <c r="F42877">
        <v>0.176084415396706</v>
      </c>
    </row>
    <row r="42878" spans="1:6" x14ac:dyDescent="0.25">
      <c r="A42878">
        <v>0.119500858316595</v>
      </c>
      <c r="F42878">
        <v>0.17611342500185601</v>
      </c>
    </row>
    <row r="42879" spans="1:6" x14ac:dyDescent="0.25">
      <c r="A42879">
        <v>0.119465252913019</v>
      </c>
      <c r="F42879">
        <v>0.17609982833668</v>
      </c>
    </row>
    <row r="42880" spans="1:6" x14ac:dyDescent="0.25">
      <c r="A42880">
        <v>0.119458078828714</v>
      </c>
      <c r="F42880">
        <v>0.17610694941739599</v>
      </c>
    </row>
    <row r="42881" spans="1:6" x14ac:dyDescent="0.25">
      <c r="A42881">
        <v>0.119450726078728</v>
      </c>
      <c r="F42881">
        <v>0.17610838423425701</v>
      </c>
    </row>
    <row r="42882" spans="1:6" x14ac:dyDescent="0.25">
      <c r="A42882">
        <v>0.11920722056972</v>
      </c>
      <c r="F42882">
        <v>0.17610985478425401</v>
      </c>
    </row>
    <row r="42883" spans="1:6" x14ac:dyDescent="0.25">
      <c r="A42883">
        <v>0.11919987567185</v>
      </c>
      <c r="F42883">
        <v>0.176158555886056</v>
      </c>
    </row>
    <row r="42884" spans="1:6" x14ac:dyDescent="0.25">
      <c r="A42884">
        <v>0.119333928039594</v>
      </c>
      <c r="F42884">
        <v>0.17616002486562901</v>
      </c>
    </row>
    <row r="42885" spans="1:6" x14ac:dyDescent="0.25">
      <c r="A42885">
        <v>0.120297915928367</v>
      </c>
      <c r="F42885">
        <v>0.17613321439208099</v>
      </c>
    </row>
    <row r="42886" spans="1:6" x14ac:dyDescent="0.25">
      <c r="A42886">
        <v>0.12028902896712</v>
      </c>
      <c r="F42886">
        <v>0.17594041681432601</v>
      </c>
    </row>
    <row r="42887" spans="1:6" x14ac:dyDescent="0.25">
      <c r="A42887">
        <v>0.12028154575245099</v>
      </c>
      <c r="F42887">
        <v>0.175942194206575</v>
      </c>
    </row>
    <row r="42888" spans="1:6" x14ac:dyDescent="0.25">
      <c r="A42888">
        <v>0.120105833826801</v>
      </c>
      <c r="F42888">
        <v>0.175943690849509</v>
      </c>
    </row>
    <row r="42889" spans="1:6" x14ac:dyDescent="0.25">
      <c r="A42889">
        <v>0.120060597800362</v>
      </c>
      <c r="F42889">
        <v>0.175978833234639</v>
      </c>
    </row>
    <row r="42890" spans="1:6" x14ac:dyDescent="0.25">
      <c r="A42890">
        <v>0.120051595251952</v>
      </c>
      <c r="F42890">
        <v>0.175987880439927</v>
      </c>
    </row>
    <row r="42891" spans="1:6" x14ac:dyDescent="0.25">
      <c r="A42891">
        <v>0.120113879661604</v>
      </c>
      <c r="F42891">
        <v>0.17598968094960901</v>
      </c>
    </row>
    <row r="42892" spans="1:6" x14ac:dyDescent="0.25">
      <c r="A42892">
        <v>0.12007062892833401</v>
      </c>
      <c r="F42892">
        <v>0.17597722406767899</v>
      </c>
    </row>
    <row r="42893" spans="1:6" x14ac:dyDescent="0.25">
      <c r="A42893">
        <v>0.120063754194203</v>
      </c>
      <c r="F42893">
        <v>0.17598587421433301</v>
      </c>
    </row>
    <row r="42894" spans="1:6" x14ac:dyDescent="0.25">
      <c r="A42894">
        <v>0.12012218448091699</v>
      </c>
      <c r="F42894">
        <v>0.17598724916115899</v>
      </c>
    </row>
    <row r="42895" spans="1:6" x14ac:dyDescent="0.25">
      <c r="A42895">
        <v>0.120092742839222</v>
      </c>
      <c r="F42895">
        <v>0.17597556310381601</v>
      </c>
    </row>
    <row r="42896" spans="1:6" x14ac:dyDescent="0.25">
      <c r="A42896">
        <v>0.120218247661633</v>
      </c>
      <c r="F42896">
        <v>0.17598145143215499</v>
      </c>
    </row>
    <row r="42897" spans="1:6" x14ac:dyDescent="0.25">
      <c r="A42897">
        <v>0.120212196492702</v>
      </c>
      <c r="F42897">
        <v>0.175956350467673</v>
      </c>
    </row>
    <row r="42898" spans="1:6" x14ac:dyDescent="0.25">
      <c r="A42898">
        <v>0.12020592157269799</v>
      </c>
      <c r="F42898">
        <v>0.17595756070145899</v>
      </c>
    </row>
    <row r="42899" spans="1:6" x14ac:dyDescent="0.25">
      <c r="A42899">
        <v>0.120187774359743</v>
      </c>
      <c r="F42899">
        <v>0.17595881568546001</v>
      </c>
    </row>
    <row r="42900" spans="1:6" x14ac:dyDescent="0.25">
      <c r="A42900">
        <v>0.12017954573988</v>
      </c>
      <c r="F42900">
        <v>0.17596244512805101</v>
      </c>
    </row>
    <row r="42901" spans="1:6" x14ac:dyDescent="0.25">
      <c r="A42901">
        <v>0.12011959672059</v>
      </c>
      <c r="F42901">
        <v>0.175964090852024</v>
      </c>
    </row>
    <row r="42902" spans="1:6" x14ac:dyDescent="0.25">
      <c r="A42902">
        <v>0.120083890108938</v>
      </c>
      <c r="F42902">
        <v>0.175976080655881</v>
      </c>
    </row>
    <row r="42903" spans="1:6" x14ac:dyDescent="0.25">
      <c r="A42903">
        <v>0.120037692361509</v>
      </c>
      <c r="F42903">
        <v>0.17598322197821201</v>
      </c>
    </row>
    <row r="42904" spans="1:6" x14ac:dyDescent="0.25">
      <c r="A42904">
        <v>0.119915256523129</v>
      </c>
      <c r="F42904">
        <v>0.17599246152769801</v>
      </c>
    </row>
    <row r="42905" spans="1:6" x14ac:dyDescent="0.25">
      <c r="A42905">
        <v>0.119733234650637</v>
      </c>
      <c r="F42905">
        <v>0.17601694869537399</v>
      </c>
    </row>
    <row r="42906" spans="1:6" x14ac:dyDescent="0.25">
      <c r="A42906">
        <v>0.119917788472301</v>
      </c>
      <c r="F42906">
        <v>0.17605335306987199</v>
      </c>
    </row>
    <row r="42907" spans="1:6" x14ac:dyDescent="0.25">
      <c r="A42907">
        <v>0.11998015826894801</v>
      </c>
      <c r="F42907">
        <v>0.17601644230553901</v>
      </c>
    </row>
    <row r="42908" spans="1:6" x14ac:dyDescent="0.25">
      <c r="A42908">
        <v>0.119974913206444</v>
      </c>
      <c r="F42908">
        <v>0.17600396834620999</v>
      </c>
    </row>
    <row r="42909" spans="1:6" x14ac:dyDescent="0.25">
      <c r="A42909">
        <v>0.11996996246378699</v>
      </c>
      <c r="F42909">
        <v>0.17600501735871099</v>
      </c>
    </row>
    <row r="42910" spans="1:6" x14ac:dyDescent="0.25">
      <c r="A42910">
        <v>0.119964480482529</v>
      </c>
      <c r="F42910">
        <v>0.17600600750724199</v>
      </c>
    </row>
    <row r="42911" spans="1:6" x14ac:dyDescent="0.25">
      <c r="A42911">
        <v>0.119958328196277</v>
      </c>
      <c r="F42911">
        <v>0.176007103903494</v>
      </c>
    </row>
    <row r="42912" spans="1:6" x14ac:dyDescent="0.25">
      <c r="A42912">
        <v>0.11958420961324499</v>
      </c>
      <c r="F42912">
        <v>0.17600833436074401</v>
      </c>
    </row>
    <row r="42913" spans="1:6" x14ac:dyDescent="0.25">
      <c r="A42913">
        <v>0.119578572645619</v>
      </c>
      <c r="F42913">
        <v>0.176083158077351</v>
      </c>
    </row>
    <row r="42914" spans="1:6" x14ac:dyDescent="0.25">
      <c r="A42914">
        <v>0.119833178246583</v>
      </c>
      <c r="F42914">
        <v>0.17608428547087601</v>
      </c>
    </row>
    <row r="42915" spans="1:6" x14ac:dyDescent="0.25">
      <c r="A42915">
        <v>0.119722043896296</v>
      </c>
      <c r="F42915">
        <v>0.17603336435068301</v>
      </c>
    </row>
    <row r="42916" spans="1:6" x14ac:dyDescent="0.25">
      <c r="A42916">
        <v>0.12122298392960899</v>
      </c>
      <c r="F42916">
        <v>0.17605559122073999</v>
      </c>
    </row>
    <row r="42917" spans="1:6" x14ac:dyDescent="0.25">
      <c r="A42917">
        <v>0.121545536928984</v>
      </c>
      <c r="F42917">
        <v>0.17575540321407801</v>
      </c>
    </row>
    <row r="42918" spans="1:6" x14ac:dyDescent="0.25">
      <c r="A42918">
        <v>0.121490927469997</v>
      </c>
      <c r="F42918">
        <v>0.17569089261420301</v>
      </c>
    </row>
    <row r="42919" spans="1:6" x14ac:dyDescent="0.25">
      <c r="A42919">
        <v>0.12148363865431</v>
      </c>
      <c r="F42919">
        <v>0.175701814506</v>
      </c>
    </row>
    <row r="42920" spans="1:6" x14ac:dyDescent="0.25">
      <c r="A42920">
        <v>0.12147583993606099</v>
      </c>
      <c r="F42920">
        <v>0.17570327226913701</v>
      </c>
    </row>
    <row r="42921" spans="1:6" x14ac:dyDescent="0.25">
      <c r="A42921">
        <v>0.12146372899404501</v>
      </c>
      <c r="F42921">
        <v>0.175704832012787</v>
      </c>
    </row>
    <row r="42922" spans="1:6" x14ac:dyDescent="0.25">
      <c r="A42922">
        <v>0.121453081608509</v>
      </c>
      <c r="F42922">
        <v>0.17570725420118999</v>
      </c>
    </row>
    <row r="42923" spans="1:6" x14ac:dyDescent="0.25">
      <c r="A42923">
        <v>0.12174434136802099</v>
      </c>
      <c r="F42923">
        <v>0.175709383678298</v>
      </c>
    </row>
    <row r="42924" spans="1:6" x14ac:dyDescent="0.25">
      <c r="A42924">
        <v>0.122019966911056</v>
      </c>
      <c r="F42924">
        <v>0.17565113172639499</v>
      </c>
    </row>
    <row r="42925" spans="1:6" x14ac:dyDescent="0.25">
      <c r="A42925">
        <v>0.12155632260089901</v>
      </c>
      <c r="F42925">
        <v>0.17559600661778799</v>
      </c>
    </row>
    <row r="42926" spans="1:6" x14ac:dyDescent="0.25">
      <c r="A42926">
        <v>0.121546017647942</v>
      </c>
      <c r="F42926">
        <v>0.17568873547982</v>
      </c>
    </row>
    <row r="42927" spans="1:6" x14ac:dyDescent="0.25">
      <c r="A42927">
        <v>0.121444265936762</v>
      </c>
      <c r="F42927">
        <v>0.175690796470411</v>
      </c>
    </row>
    <row r="42928" spans="1:6" x14ac:dyDescent="0.25">
      <c r="A42928">
        <v>0.12115631744166</v>
      </c>
      <c r="F42928">
        <v>0.17571114681264699</v>
      </c>
    </row>
    <row r="42929" spans="1:6" x14ac:dyDescent="0.25">
      <c r="A42929">
        <v>0.12054834685391</v>
      </c>
      <c r="F42929">
        <v>0.175768736511667</v>
      </c>
    </row>
    <row r="42930" spans="1:6" x14ac:dyDescent="0.25">
      <c r="A42930">
        <v>0.120425219825706</v>
      </c>
      <c r="F42930">
        <v>0.17589033062921799</v>
      </c>
    </row>
    <row r="42931" spans="1:6" x14ac:dyDescent="0.25">
      <c r="A42931">
        <v>0.120418106133181</v>
      </c>
      <c r="F42931">
        <v>0.17591495603485799</v>
      </c>
    </row>
    <row r="42932" spans="1:6" x14ac:dyDescent="0.25">
      <c r="A42932">
        <v>0.120411940225126</v>
      </c>
      <c r="F42932">
        <v>0.175916378773363</v>
      </c>
    </row>
    <row r="42933" spans="1:6" x14ac:dyDescent="0.25">
      <c r="A42933">
        <v>0.120405297420332</v>
      </c>
      <c r="F42933">
        <v>0.17591761195497399</v>
      </c>
    </row>
    <row r="42934" spans="1:6" x14ac:dyDescent="0.25">
      <c r="A42934">
        <v>0.120399330323083</v>
      </c>
      <c r="F42934">
        <v>0.17591894051593299</v>
      </c>
    </row>
    <row r="42935" spans="1:6" x14ac:dyDescent="0.25">
      <c r="A42935">
        <v>0.120228428781588</v>
      </c>
      <c r="F42935">
        <v>0.175920133935383</v>
      </c>
    </row>
    <row r="42936" spans="1:6" x14ac:dyDescent="0.25">
      <c r="A42936">
        <v>0.120025052404481</v>
      </c>
      <c r="F42936">
        <v>0.17595431424368199</v>
      </c>
    </row>
    <row r="42937" spans="1:6" x14ac:dyDescent="0.25">
      <c r="A42937">
        <v>0.11996109272145</v>
      </c>
      <c r="F42937">
        <v>0.175994989519103</v>
      </c>
    </row>
    <row r="42938" spans="1:6" x14ac:dyDescent="0.25">
      <c r="A42938">
        <v>0.119956891422901</v>
      </c>
      <c r="F42938">
        <v>0.176007781455709</v>
      </c>
    </row>
    <row r="42939" spans="1:6" x14ac:dyDescent="0.25">
      <c r="A42939">
        <v>0.11995250513121999</v>
      </c>
      <c r="F42939">
        <v>0.17600862171541901</v>
      </c>
    </row>
    <row r="42940" spans="1:6" x14ac:dyDescent="0.25">
      <c r="A42940">
        <v>0.11994810242368199</v>
      </c>
      <c r="F42940">
        <v>0.17600949897375501</v>
      </c>
    </row>
    <row r="42941" spans="1:6" x14ac:dyDescent="0.25">
      <c r="A42941">
        <v>0.119730220527136</v>
      </c>
      <c r="F42941">
        <v>0.17601037951526299</v>
      </c>
    </row>
    <row r="42942" spans="1:6" x14ac:dyDescent="0.25">
      <c r="A42942">
        <v>0.11962103642024501</v>
      </c>
      <c r="F42942">
        <v>0.17605395589457201</v>
      </c>
    </row>
    <row r="42943" spans="1:6" x14ac:dyDescent="0.25">
      <c r="A42943">
        <v>0.119613394777755</v>
      </c>
      <c r="F42943">
        <v>0.17607579271595</v>
      </c>
    </row>
    <row r="42944" spans="1:6" x14ac:dyDescent="0.25">
      <c r="A42944">
        <v>0.119607420022857</v>
      </c>
      <c r="F42944">
        <v>0.17607732104444801</v>
      </c>
    </row>
    <row r="42945" spans="1:6" x14ac:dyDescent="0.25">
      <c r="A42945">
        <v>0.119602160420384</v>
      </c>
      <c r="F42945">
        <v>0.17607851599542801</v>
      </c>
    </row>
    <row r="42946" spans="1:6" x14ac:dyDescent="0.25">
      <c r="A42946">
        <v>0.11959736068214601</v>
      </c>
      <c r="F42946">
        <v>0.176079567915923</v>
      </c>
    </row>
    <row r="42947" spans="1:6" x14ac:dyDescent="0.25">
      <c r="A42947">
        <v>0.120069504759179</v>
      </c>
      <c r="F42947">
        <v>0.17608052786357001</v>
      </c>
    </row>
    <row r="42948" spans="1:6" x14ac:dyDescent="0.25">
      <c r="A42948">
        <v>0.119941279808252</v>
      </c>
      <c r="F42948">
        <v>0.17598609904816401</v>
      </c>
    </row>
    <row r="42949" spans="1:6" x14ac:dyDescent="0.25">
      <c r="A42949">
        <v>0.11987644966510801</v>
      </c>
      <c r="F42949">
        <v>0.17601174403834899</v>
      </c>
    </row>
    <row r="42950" spans="1:6" x14ac:dyDescent="0.25">
      <c r="A42950">
        <v>0.119979026763213</v>
      </c>
      <c r="F42950">
        <v>0.17602471006697801</v>
      </c>
    </row>
    <row r="42951" spans="1:6" x14ac:dyDescent="0.25">
      <c r="A42951">
        <v>0.12025604084948199</v>
      </c>
      <c r="F42951">
        <v>0.176004194647357</v>
      </c>
    </row>
    <row r="42952" spans="1:6" x14ac:dyDescent="0.25">
      <c r="A42952">
        <v>0.120492644158313</v>
      </c>
      <c r="F42952">
        <v>0.17594879183010301</v>
      </c>
    </row>
    <row r="42953" spans="1:6" x14ac:dyDescent="0.25">
      <c r="A42953">
        <v>0.120489488128653</v>
      </c>
      <c r="F42953">
        <v>0.17590147116833699</v>
      </c>
    </row>
    <row r="42954" spans="1:6" x14ac:dyDescent="0.25">
      <c r="A42954">
        <v>0.120432846476245</v>
      </c>
      <c r="F42954">
        <v>0.17590210237426901</v>
      </c>
    </row>
    <row r="42955" spans="1:6" x14ac:dyDescent="0.25">
      <c r="A42955">
        <v>0.120427746873161</v>
      </c>
      <c r="F42955">
        <v>0.17591343070474999</v>
      </c>
    </row>
    <row r="42956" spans="1:6" x14ac:dyDescent="0.25">
      <c r="A42956">
        <v>0.12042345480184</v>
      </c>
      <c r="F42956">
        <v>0.17591445062536701</v>
      </c>
    </row>
    <row r="42957" spans="1:6" x14ac:dyDescent="0.25">
      <c r="A42957">
        <v>0.12042044150638601</v>
      </c>
      <c r="F42957">
        <v>0.17591530903963101</v>
      </c>
    </row>
    <row r="42958" spans="1:6" x14ac:dyDescent="0.25">
      <c r="A42958">
        <v>0.12031198243833401</v>
      </c>
      <c r="F42958">
        <v>0.17591591169872201</v>
      </c>
    </row>
    <row r="42959" spans="1:6" x14ac:dyDescent="0.25">
      <c r="A42959">
        <v>0.120290915234987</v>
      </c>
      <c r="F42959">
        <v>0.17593760351233301</v>
      </c>
    </row>
    <row r="42960" spans="1:6" x14ac:dyDescent="0.25">
      <c r="A42960">
        <v>0.120261439592557</v>
      </c>
      <c r="F42960">
        <v>0.17594181695300201</v>
      </c>
    </row>
    <row r="42961" spans="1:6" x14ac:dyDescent="0.25">
      <c r="A42961">
        <v>0.120103260190456</v>
      </c>
      <c r="F42961">
        <v>0.17594771208148799</v>
      </c>
    </row>
    <row r="42962" spans="1:6" x14ac:dyDescent="0.25">
      <c r="A42962">
        <v>0.11999052366815</v>
      </c>
      <c r="F42962">
        <v>0.17597934796190801</v>
      </c>
    </row>
    <row r="42963" spans="1:6" x14ac:dyDescent="0.25">
      <c r="A42963">
        <v>0.11993280913951899</v>
      </c>
      <c r="F42963">
        <v>0.176001895266369</v>
      </c>
    </row>
    <row r="42964" spans="1:6" x14ac:dyDescent="0.25">
      <c r="A42964">
        <v>0.119929094967293</v>
      </c>
      <c r="F42964">
        <v>0.176013438172096</v>
      </c>
    </row>
    <row r="42965" spans="1:6" x14ac:dyDescent="0.25">
      <c r="A42965">
        <v>0.11990158954383701</v>
      </c>
      <c r="F42965">
        <v>0.17601418100654101</v>
      </c>
    </row>
    <row r="42966" spans="1:6" x14ac:dyDescent="0.25">
      <c r="A42966">
        <v>0.11989807933426599</v>
      </c>
      <c r="F42966">
        <v>0.176019682091232</v>
      </c>
    </row>
    <row r="42967" spans="1:6" x14ac:dyDescent="0.25">
      <c r="A42967">
        <v>0.11989430603813001</v>
      </c>
      <c r="F42967">
        <v>0.176020384133146</v>
      </c>
    </row>
    <row r="42968" spans="1:6" x14ac:dyDescent="0.25">
      <c r="A42968">
        <v>0.11988952430295199</v>
      </c>
      <c r="F42968">
        <v>0.17602113879237299</v>
      </c>
    </row>
    <row r="42969" spans="1:6" x14ac:dyDescent="0.25">
      <c r="A42969">
        <v>0.119886028517336</v>
      </c>
      <c r="F42969">
        <v>0.176022095139409</v>
      </c>
    </row>
    <row r="42970" spans="1:6" x14ac:dyDescent="0.25">
      <c r="A42970">
        <v>0.12008804024992099</v>
      </c>
      <c r="F42970">
        <v>0.176022794296532</v>
      </c>
    </row>
    <row r="42971" spans="1:6" x14ac:dyDescent="0.25">
      <c r="A42971">
        <v>0.12008371265965299</v>
      </c>
      <c r="F42971">
        <v>0.175982391950015</v>
      </c>
    </row>
    <row r="42972" spans="1:6" x14ac:dyDescent="0.25">
      <c r="A42972">
        <v>0.120078920048413</v>
      </c>
      <c r="F42972">
        <v>0.175983257468069</v>
      </c>
    </row>
    <row r="42973" spans="1:6" x14ac:dyDescent="0.25">
      <c r="A42973">
        <v>0.12007498068550999</v>
      </c>
      <c r="F42973">
        <v>0.17598421599031699</v>
      </c>
    </row>
    <row r="42974" spans="1:6" x14ac:dyDescent="0.25">
      <c r="A42974">
        <v>0.12007201576775201</v>
      </c>
      <c r="F42974">
        <v>0.175985003862897</v>
      </c>
    </row>
    <row r="42975" spans="1:6" x14ac:dyDescent="0.25">
      <c r="A42975">
        <v>0.120068540320934</v>
      </c>
      <c r="F42975">
        <v>0.17598559684644899</v>
      </c>
    </row>
    <row r="42976" spans="1:6" x14ac:dyDescent="0.25">
      <c r="A42976">
        <v>0.11994813640825</v>
      </c>
      <c r="F42976">
        <v>0.175986291935813</v>
      </c>
    </row>
    <row r="42977" spans="1:6" x14ac:dyDescent="0.25">
      <c r="A42977">
        <v>0.119927500390158</v>
      </c>
      <c r="F42977">
        <v>0.17601037271834899</v>
      </c>
    </row>
    <row r="42978" spans="1:6" x14ac:dyDescent="0.25">
      <c r="A42978">
        <v>0.119771344704826</v>
      </c>
      <c r="F42978">
        <v>0.17601449992196799</v>
      </c>
    </row>
    <row r="42979" spans="1:6" x14ac:dyDescent="0.25">
      <c r="A42979">
        <v>0.11963321283063701</v>
      </c>
      <c r="F42979">
        <v>0.17604573105903401</v>
      </c>
    </row>
    <row r="42980" spans="1:6" x14ac:dyDescent="0.25">
      <c r="A42980">
        <v>0.119628543667275</v>
      </c>
      <c r="F42980">
        <v>0.17607335743387201</v>
      </c>
    </row>
    <row r="42981" spans="1:6" x14ac:dyDescent="0.25">
      <c r="A42981">
        <v>0.119624624958246</v>
      </c>
      <c r="F42981">
        <v>0.176074291266544</v>
      </c>
    </row>
    <row r="42982" spans="1:6" x14ac:dyDescent="0.25">
      <c r="A42982">
        <v>0.119621687346119</v>
      </c>
      <c r="F42982">
        <v>0.17607507500835001</v>
      </c>
    </row>
    <row r="42983" spans="1:6" x14ac:dyDescent="0.25">
      <c r="A42983">
        <v>0.119617777031141</v>
      </c>
      <c r="F42983">
        <v>0.176075662530776</v>
      </c>
    </row>
    <row r="42984" spans="1:6" x14ac:dyDescent="0.25">
      <c r="A42984">
        <v>0.119346853247384</v>
      </c>
      <c r="F42984">
        <v>0.176076444593771</v>
      </c>
    </row>
    <row r="42985" spans="1:6" x14ac:dyDescent="0.25">
      <c r="A42985">
        <v>0.1193440613781</v>
      </c>
      <c r="F42985">
        <v>0.17613062935052301</v>
      </c>
    </row>
    <row r="42986" spans="1:6" x14ac:dyDescent="0.25">
      <c r="A42986">
        <v>0.11934098661560601</v>
      </c>
      <c r="F42986">
        <v>0.176131187724379</v>
      </c>
    </row>
    <row r="42987" spans="1:6" x14ac:dyDescent="0.25">
      <c r="A42987">
        <v>0.11933778985051501</v>
      </c>
      <c r="F42987">
        <v>0.176131802676878</v>
      </c>
    </row>
    <row r="42988" spans="1:6" x14ac:dyDescent="0.25">
      <c r="A42988">
        <v>0.11933499504447601</v>
      </c>
      <c r="F42988">
        <v>0.176132442029896</v>
      </c>
    </row>
    <row r="42989" spans="1:6" x14ac:dyDescent="0.25">
      <c r="A42989">
        <v>0.119301064165201</v>
      </c>
      <c r="F42989">
        <v>0.17613300099110399</v>
      </c>
    </row>
    <row r="42990" spans="1:6" x14ac:dyDescent="0.25">
      <c r="A42990">
        <v>0.119222452652501</v>
      </c>
      <c r="F42990">
        <v>0.17613978716695899</v>
      </c>
    </row>
    <row r="42991" spans="1:6" x14ac:dyDescent="0.25">
      <c r="A42991">
        <v>0.119220600162929</v>
      </c>
      <c r="F42991">
        <v>0.17615550946949901</v>
      </c>
    </row>
    <row r="42992" spans="1:6" x14ac:dyDescent="0.25">
      <c r="A42992">
        <v>0.119218928958176</v>
      </c>
      <c r="F42992">
        <v>0.176155879967414</v>
      </c>
    </row>
    <row r="42993" spans="1:6" x14ac:dyDescent="0.25">
      <c r="A42993">
        <v>0.119127630564938</v>
      </c>
      <c r="F42993">
        <v>0.176156214208364</v>
      </c>
    </row>
    <row r="42994" spans="1:6" x14ac:dyDescent="0.25">
      <c r="A42994">
        <v>0.119124862275166</v>
      </c>
      <c r="F42994">
        <v>0.17617447388701199</v>
      </c>
    </row>
    <row r="42995" spans="1:6" x14ac:dyDescent="0.25">
      <c r="A42995">
        <v>0.11909679369304001</v>
      </c>
      <c r="F42995">
        <v>0.176175027544966</v>
      </c>
    </row>
    <row r="42996" spans="1:6" x14ac:dyDescent="0.25">
      <c r="A42996">
        <v>0.118891330586389</v>
      </c>
      <c r="F42996">
        <v>0.17618064126139099</v>
      </c>
    </row>
    <row r="42997" spans="1:6" x14ac:dyDescent="0.25">
      <c r="A42997">
        <v>0.118789368366155</v>
      </c>
      <c r="F42997">
        <v>0.176221733882722</v>
      </c>
    </row>
    <row r="42998" spans="1:6" x14ac:dyDescent="0.25">
      <c r="A42998">
        <v>0.11854969085241</v>
      </c>
      <c r="F42998">
        <v>0.176242126326768</v>
      </c>
    </row>
    <row r="42999" spans="1:6" x14ac:dyDescent="0.25">
      <c r="A42999">
        <v>0.11847742056079499</v>
      </c>
      <c r="F42999">
        <v>0.17629006182951801</v>
      </c>
    </row>
    <row r="43000" spans="1:6" x14ac:dyDescent="0.25">
      <c r="A43000">
        <v>0.11773384457114799</v>
      </c>
      <c r="F43000">
        <v>0.17630451588783999</v>
      </c>
    </row>
    <row r="43001" spans="1:6" x14ac:dyDescent="0.25">
      <c r="A43001">
        <v>0.117729616670029</v>
      </c>
      <c r="F43001">
        <v>0.17645323108576999</v>
      </c>
    </row>
    <row r="43002" spans="1:6" x14ac:dyDescent="0.25">
      <c r="A43002">
        <v>0.117725693956795</v>
      </c>
      <c r="F43002">
        <v>0.176454076665994</v>
      </c>
    </row>
    <row r="43003" spans="1:6" x14ac:dyDescent="0.25">
      <c r="A43003">
        <v>0.117721502530901</v>
      </c>
      <c r="F43003">
        <v>0.17645486120864001</v>
      </c>
    </row>
    <row r="43004" spans="1:6" x14ac:dyDescent="0.25">
      <c r="A43004">
        <v>0.117505631256887</v>
      </c>
      <c r="F43004">
        <v>0.17645569949381901</v>
      </c>
    </row>
    <row r="43005" spans="1:6" x14ac:dyDescent="0.25">
      <c r="A43005">
        <v>0.117458425272619</v>
      </c>
      <c r="F43005">
        <v>0.176498873748622</v>
      </c>
    </row>
    <row r="43006" spans="1:6" x14ac:dyDescent="0.25">
      <c r="A43006">
        <v>0.117452541535068</v>
      </c>
      <c r="F43006">
        <v>0.176508314945476</v>
      </c>
    </row>
    <row r="43007" spans="1:6" x14ac:dyDescent="0.25">
      <c r="A43007">
        <v>0.117446072222679</v>
      </c>
      <c r="F43007">
        <v>0.17650949169298599</v>
      </c>
    </row>
    <row r="43008" spans="1:6" x14ac:dyDescent="0.25">
      <c r="A43008">
        <v>0.117409507188927</v>
      </c>
      <c r="F43008">
        <v>0.17651078555546401</v>
      </c>
    </row>
    <row r="43009" spans="1:6" x14ac:dyDescent="0.25">
      <c r="A43009">
        <v>0.117404383467343</v>
      </c>
      <c r="F43009">
        <v>0.17651809856221401</v>
      </c>
    </row>
    <row r="43010" spans="1:6" x14ac:dyDescent="0.25">
      <c r="A43010">
        <v>0.116886598896112</v>
      </c>
      <c r="F43010">
        <v>0.176519123306531</v>
      </c>
    </row>
    <row r="43011" spans="1:6" x14ac:dyDescent="0.25">
      <c r="A43011">
        <v>0.116766309520189</v>
      </c>
      <c r="F43011">
        <v>0.17662268022077701</v>
      </c>
    </row>
    <row r="43012" spans="1:6" x14ac:dyDescent="0.25">
      <c r="A43012">
        <v>0.11652121683717399</v>
      </c>
      <c r="F43012">
        <v>0.17664673809596201</v>
      </c>
    </row>
    <row r="43013" spans="1:6" x14ac:dyDescent="0.25">
      <c r="A43013">
        <v>0.116257105335019</v>
      </c>
      <c r="F43013">
        <v>0.17669575663256501</v>
      </c>
    </row>
    <row r="43014" spans="1:6" x14ac:dyDescent="0.25">
      <c r="A43014">
        <v>0.11603870537262601</v>
      </c>
      <c r="F43014">
        <v>0.176748578932996</v>
      </c>
    </row>
    <row r="43015" spans="1:6" x14ac:dyDescent="0.25">
      <c r="A43015">
        <v>0.11603420761026501</v>
      </c>
      <c r="F43015">
        <v>0.17679225892547401</v>
      </c>
    </row>
    <row r="43016" spans="1:6" x14ac:dyDescent="0.25">
      <c r="A43016">
        <v>0.115921105851174</v>
      </c>
      <c r="F43016">
        <v>0.17679315847794699</v>
      </c>
    </row>
    <row r="43017" spans="1:6" x14ac:dyDescent="0.25">
      <c r="A43017">
        <v>0.11603757718515501</v>
      </c>
      <c r="F43017">
        <v>0.17681577882976501</v>
      </c>
    </row>
    <row r="43018" spans="1:6" x14ac:dyDescent="0.25">
      <c r="A43018">
        <v>0.116148394634707</v>
      </c>
      <c r="F43018">
        <v>0.17679248456296801</v>
      </c>
    </row>
    <row r="43019" spans="1:6" x14ac:dyDescent="0.25">
      <c r="A43019">
        <v>0.116144241036021</v>
      </c>
      <c r="F43019">
        <v>0.17677032107305801</v>
      </c>
    </row>
    <row r="43020" spans="1:6" x14ac:dyDescent="0.25">
      <c r="A43020">
        <v>0.116032533935569</v>
      </c>
      <c r="F43020">
        <v>0.17677115179279501</v>
      </c>
    </row>
    <row r="43021" spans="1:6" x14ac:dyDescent="0.25">
      <c r="A43021">
        <v>0.11602946637426299</v>
      </c>
      <c r="F43021">
        <v>0.17679349321288601</v>
      </c>
    </row>
    <row r="43022" spans="1:6" x14ac:dyDescent="0.25">
      <c r="A43022">
        <v>0.116026531538519</v>
      </c>
      <c r="F43022">
        <v>0.176794106725147</v>
      </c>
    </row>
    <row r="43023" spans="1:6" x14ac:dyDescent="0.25">
      <c r="A43023">
        <v>0.116023520644315</v>
      </c>
      <c r="F43023">
        <v>0.176794693692296</v>
      </c>
    </row>
    <row r="43024" spans="1:6" x14ac:dyDescent="0.25">
      <c r="A43024">
        <v>0.116020653551504</v>
      </c>
      <c r="F43024">
        <v>0.17679529587113599</v>
      </c>
    </row>
    <row r="43025" spans="1:6" x14ac:dyDescent="0.25">
      <c r="A43025">
        <v>0.116018149401351</v>
      </c>
      <c r="F43025">
        <v>0.17679586928969901</v>
      </c>
    </row>
    <row r="43026" spans="1:6" x14ac:dyDescent="0.25">
      <c r="A43026">
        <v>0.11601639793159101</v>
      </c>
      <c r="F43026">
        <v>0.17679637011972901</v>
      </c>
    </row>
    <row r="43027" spans="1:6" x14ac:dyDescent="0.25">
      <c r="A43027">
        <v>0.116014313175902</v>
      </c>
      <c r="F43027">
        <v>0.176796720413681</v>
      </c>
    </row>
    <row r="43028" spans="1:6" x14ac:dyDescent="0.25">
      <c r="A43028">
        <v>0.11597170074393599</v>
      </c>
      <c r="F43028">
        <v>0.176797137364819</v>
      </c>
    </row>
    <row r="43029" spans="1:6" x14ac:dyDescent="0.25">
      <c r="A43029">
        <v>0.11596966818770101</v>
      </c>
      <c r="F43029">
        <v>0.17680565985121199</v>
      </c>
    </row>
    <row r="43030" spans="1:6" x14ac:dyDescent="0.25">
      <c r="A43030">
        <v>0.11596760373666599</v>
      </c>
      <c r="F43030">
        <v>0.17680606636245899</v>
      </c>
    </row>
    <row r="43031" spans="1:6" x14ac:dyDescent="0.25">
      <c r="A43031">
        <v>0.115921725373754</v>
      </c>
      <c r="F43031">
        <v>0.17680647925266599</v>
      </c>
    </row>
    <row r="43032" spans="1:6" x14ac:dyDescent="0.25">
      <c r="A43032">
        <v>0.11589977921816901</v>
      </c>
      <c r="F43032">
        <v>0.17681565492524901</v>
      </c>
    </row>
    <row r="43033" spans="1:6" x14ac:dyDescent="0.25">
      <c r="A43033">
        <v>0.11587894094582001</v>
      </c>
      <c r="F43033">
        <v>0.17682004415636601</v>
      </c>
    </row>
    <row r="43034" spans="1:6" x14ac:dyDescent="0.25">
      <c r="A43034">
        <v>0.115838332898772</v>
      </c>
      <c r="F43034">
        <v>0.17682421181083499</v>
      </c>
    </row>
    <row r="43035" spans="1:6" x14ac:dyDescent="0.25">
      <c r="A43035">
        <v>0.115836176329967</v>
      </c>
      <c r="F43035">
        <v>0.17683233342024501</v>
      </c>
    </row>
    <row r="43036" spans="1:6" x14ac:dyDescent="0.25">
      <c r="A43036">
        <v>0.11586240118197499</v>
      </c>
      <c r="F43036">
        <v>0.176832764734006</v>
      </c>
    </row>
    <row r="43037" spans="1:6" x14ac:dyDescent="0.25">
      <c r="A43037">
        <v>0.11568746416310199</v>
      </c>
      <c r="F43037">
        <v>0.176827519763605</v>
      </c>
    </row>
    <row r="43038" spans="1:6" x14ac:dyDescent="0.25">
      <c r="A43038">
        <v>0.115684759563304</v>
      </c>
      <c r="F43038">
        <v>0.176862507167379</v>
      </c>
    </row>
    <row r="43039" spans="1:6" x14ac:dyDescent="0.25">
      <c r="A43039">
        <v>0.11568142501362801</v>
      </c>
      <c r="F43039">
        <v>0.17686304808733899</v>
      </c>
    </row>
    <row r="43040" spans="1:6" x14ac:dyDescent="0.25">
      <c r="A43040">
        <v>0.115620131729717</v>
      </c>
      <c r="F43040">
        <v>0.17686371499727399</v>
      </c>
    </row>
    <row r="43041" spans="1:6" x14ac:dyDescent="0.25">
      <c r="A43041">
        <v>0.11561216596926099</v>
      </c>
      <c r="F43041">
        <v>0.176875973654056</v>
      </c>
    </row>
    <row r="43042" spans="1:6" x14ac:dyDescent="0.25">
      <c r="A43042">
        <v>0.115602362981928</v>
      </c>
      <c r="F43042">
        <v>0.176877566806147</v>
      </c>
    </row>
    <row r="43043" spans="1:6" x14ac:dyDescent="0.25">
      <c r="A43043">
        <v>0.11559244573800601</v>
      </c>
      <c r="F43043">
        <v>0.17687952740361401</v>
      </c>
    </row>
    <row r="43044" spans="1:6" x14ac:dyDescent="0.25">
      <c r="A43044">
        <v>0.11526247710488501</v>
      </c>
      <c r="F43044">
        <v>0.17688151085239801</v>
      </c>
    </row>
    <row r="43045" spans="1:6" x14ac:dyDescent="0.25">
      <c r="A43045">
        <v>0.115172787725277</v>
      </c>
      <c r="F43045">
        <v>0.176947504579022</v>
      </c>
    </row>
    <row r="43046" spans="1:6" x14ac:dyDescent="0.25">
      <c r="A43046">
        <v>0.115004068816071</v>
      </c>
      <c r="F43046">
        <v>0.176965442454944</v>
      </c>
    </row>
    <row r="43047" spans="1:6" x14ac:dyDescent="0.25">
      <c r="A43047">
        <v>0.114993842952822</v>
      </c>
      <c r="F43047">
        <v>0.17699918623678501</v>
      </c>
    </row>
    <row r="43048" spans="1:6" x14ac:dyDescent="0.25">
      <c r="A43048">
        <v>0.115077056222949</v>
      </c>
      <c r="F43048">
        <v>0.17700123140943499</v>
      </c>
    </row>
    <row r="43049" spans="1:6" x14ac:dyDescent="0.25">
      <c r="A43049">
        <v>0.114870925404861</v>
      </c>
      <c r="F43049">
        <v>0.17698458875541001</v>
      </c>
    </row>
    <row r="43050" spans="1:6" x14ac:dyDescent="0.25">
      <c r="A43050">
        <v>0.114849529836498</v>
      </c>
      <c r="F43050">
        <v>0.177025814919027</v>
      </c>
    </row>
    <row r="43051" spans="1:6" x14ac:dyDescent="0.25">
      <c r="A43051">
        <v>0.114844123200051</v>
      </c>
      <c r="F43051">
        <v>0.17703009403270001</v>
      </c>
    </row>
    <row r="43052" spans="1:6" x14ac:dyDescent="0.25">
      <c r="A43052">
        <v>0.114767251190226</v>
      </c>
      <c r="F43052">
        <v>0.177031175359989</v>
      </c>
    </row>
    <row r="43053" spans="1:6" x14ac:dyDescent="0.25">
      <c r="A43053">
        <v>0.114277737768438</v>
      </c>
      <c r="F43053">
        <v>0.177046549761954</v>
      </c>
    </row>
    <row r="43054" spans="1:6" x14ac:dyDescent="0.25">
      <c r="A43054">
        <v>0.114199384993961</v>
      </c>
      <c r="F43054">
        <v>0.177144452446312</v>
      </c>
    </row>
    <row r="43055" spans="1:6" x14ac:dyDescent="0.25">
      <c r="A43055">
        <v>0.114194812592583</v>
      </c>
      <c r="F43055">
        <v>0.17716012300120701</v>
      </c>
    </row>
    <row r="43056" spans="1:6" x14ac:dyDescent="0.25">
      <c r="A43056">
        <v>0.11419120652636</v>
      </c>
      <c r="F43056">
        <v>0.17716103748148301</v>
      </c>
    </row>
    <row r="43057" spans="1:6" x14ac:dyDescent="0.25">
      <c r="A43057">
        <v>0.114140886422228</v>
      </c>
      <c r="F43057">
        <v>0.177161758694727</v>
      </c>
    </row>
    <row r="43058" spans="1:6" x14ac:dyDescent="0.25">
      <c r="A43058">
        <v>0.114135279903518</v>
      </c>
      <c r="F43058">
        <v>0.17717182271555401</v>
      </c>
    </row>
    <row r="43059" spans="1:6" x14ac:dyDescent="0.25">
      <c r="A43059">
        <v>0.11413000393306399</v>
      </c>
      <c r="F43059">
        <v>0.17717294401929601</v>
      </c>
    </row>
    <row r="43060" spans="1:6" x14ac:dyDescent="0.25">
      <c r="A43060">
        <v>0.114125225551841</v>
      </c>
      <c r="F43060">
        <v>0.177173999213387</v>
      </c>
    </row>
    <row r="43061" spans="1:6" x14ac:dyDescent="0.25">
      <c r="A43061">
        <v>0.114120855573413</v>
      </c>
      <c r="F43061">
        <v>0.177174954889631</v>
      </c>
    </row>
    <row r="43062" spans="1:6" x14ac:dyDescent="0.25">
      <c r="A43062">
        <v>0.114116256975462</v>
      </c>
      <c r="F43062">
        <v>0.17717582888531699</v>
      </c>
    </row>
    <row r="43063" spans="1:6" x14ac:dyDescent="0.25">
      <c r="A43063">
        <v>0.11403273909289199</v>
      </c>
      <c r="F43063">
        <v>0.17717674860490701</v>
      </c>
    </row>
    <row r="43064" spans="1:6" x14ac:dyDescent="0.25">
      <c r="A43064">
        <v>0.11398885401386701</v>
      </c>
      <c r="F43064">
        <v>0.17719345218142099</v>
      </c>
    </row>
    <row r="43065" spans="1:6" x14ac:dyDescent="0.25">
      <c r="A43065">
        <v>0.113982232303334</v>
      </c>
      <c r="F43065">
        <v>0.177202229197226</v>
      </c>
    </row>
    <row r="43066" spans="1:6" x14ac:dyDescent="0.25">
      <c r="A43066">
        <v>0.11397607508490799</v>
      </c>
      <c r="F43066">
        <v>0.17720355353933201</v>
      </c>
    </row>
    <row r="43067" spans="1:6" x14ac:dyDescent="0.25">
      <c r="A43067">
        <v>0.113970478466883</v>
      </c>
      <c r="F43067">
        <v>0.177204784983018</v>
      </c>
    </row>
    <row r="43068" spans="1:6" x14ac:dyDescent="0.25">
      <c r="A43068">
        <v>0.113965500361301</v>
      </c>
      <c r="F43068">
        <v>0.177205904306623</v>
      </c>
    </row>
    <row r="43069" spans="1:6" x14ac:dyDescent="0.25">
      <c r="A43069">
        <v>0.113960123063611</v>
      </c>
      <c r="F43069">
        <v>0.177206899927739</v>
      </c>
    </row>
    <row r="43070" spans="1:6" x14ac:dyDescent="0.25">
      <c r="A43070">
        <v>0.113751799847246</v>
      </c>
      <c r="F43070">
        <v>0.17720797538727701</v>
      </c>
    </row>
    <row r="43071" spans="1:6" x14ac:dyDescent="0.25">
      <c r="A43071">
        <v>0.113744852181106</v>
      </c>
      <c r="F43071">
        <v>0.17724964003054999</v>
      </c>
    </row>
    <row r="43072" spans="1:6" x14ac:dyDescent="0.25">
      <c r="A43072">
        <v>0.11345327394599899</v>
      </c>
      <c r="F43072">
        <v>0.177251029563778</v>
      </c>
    </row>
    <row r="43073" spans="1:6" x14ac:dyDescent="0.25">
      <c r="A43073">
        <v>0.113322994775316</v>
      </c>
      <c r="F43073">
        <v>0.1773093452108</v>
      </c>
    </row>
    <row r="43074" spans="1:6" x14ac:dyDescent="0.25">
      <c r="A43074">
        <v>0.113095170655443</v>
      </c>
      <c r="F43074">
        <v>0.177335401044936</v>
      </c>
    </row>
    <row r="43075" spans="1:6" x14ac:dyDescent="0.25">
      <c r="A43075">
        <v>0.11308884624610401</v>
      </c>
      <c r="F43075">
        <v>0.177380965868911</v>
      </c>
    </row>
    <row r="43076" spans="1:6" x14ac:dyDescent="0.25">
      <c r="A43076">
        <v>0.11308328786360999</v>
      </c>
      <c r="F43076">
        <v>0.177382230750779</v>
      </c>
    </row>
    <row r="43077" spans="1:6" x14ac:dyDescent="0.25">
      <c r="A43077">
        <v>0.112932121096823</v>
      </c>
      <c r="F43077">
        <v>0.17738334242727699</v>
      </c>
    </row>
    <row r="43078" spans="1:6" x14ac:dyDescent="0.25">
      <c r="A43078">
        <v>0.11291686880320401</v>
      </c>
      <c r="F43078">
        <v>0.17741357578063499</v>
      </c>
    </row>
    <row r="43079" spans="1:6" x14ac:dyDescent="0.25">
      <c r="A43079">
        <v>0.112911526654234</v>
      </c>
      <c r="F43079">
        <v>0.177416626239359</v>
      </c>
    </row>
    <row r="43080" spans="1:6" x14ac:dyDescent="0.25">
      <c r="A43080">
        <v>0.112905533741595</v>
      </c>
      <c r="F43080">
        <v>0.177417694669153</v>
      </c>
    </row>
    <row r="43081" spans="1:6" x14ac:dyDescent="0.25">
      <c r="A43081">
        <v>0.112899220919116</v>
      </c>
      <c r="F43081">
        <v>0.17741889325168</v>
      </c>
    </row>
    <row r="43082" spans="1:6" x14ac:dyDescent="0.25">
      <c r="A43082">
        <v>0.11274804089075</v>
      </c>
      <c r="F43082">
        <v>0.17742015581617601</v>
      </c>
    </row>
    <row r="43083" spans="1:6" x14ac:dyDescent="0.25">
      <c r="A43083">
        <v>0.112828419976596</v>
      </c>
      <c r="F43083">
        <v>0.17745039182184899</v>
      </c>
    </row>
    <row r="43084" spans="1:6" x14ac:dyDescent="0.25">
      <c r="A43084">
        <v>0.112964163718689</v>
      </c>
      <c r="F43084">
        <v>0.17743431600467999</v>
      </c>
    </row>
    <row r="43085" spans="1:6" x14ac:dyDescent="0.25">
      <c r="A43085">
        <v>0.11287876918963601</v>
      </c>
      <c r="F43085">
        <v>0.17740716725626199</v>
      </c>
    </row>
    <row r="43086" spans="1:6" x14ac:dyDescent="0.25">
      <c r="A43086">
        <v>0.11274119417560099</v>
      </c>
      <c r="F43086">
        <v>0.177424246162072</v>
      </c>
    </row>
    <row r="43087" spans="1:6" x14ac:dyDescent="0.25">
      <c r="A43087">
        <v>0.112490412747485</v>
      </c>
      <c r="F43087">
        <v>0.17745176116487901</v>
      </c>
    </row>
    <row r="43088" spans="1:6" x14ac:dyDescent="0.25">
      <c r="A43088">
        <v>0.11283260468395</v>
      </c>
      <c r="F43088">
        <v>0.17750191745050201</v>
      </c>
    </row>
    <row r="43089" spans="1:6" x14ac:dyDescent="0.25">
      <c r="A43089">
        <v>0.112828112019263</v>
      </c>
      <c r="F43089">
        <v>0.177433479063209</v>
      </c>
    </row>
    <row r="43090" spans="1:6" x14ac:dyDescent="0.25">
      <c r="A43090">
        <v>0.112773352192565</v>
      </c>
      <c r="F43090">
        <v>0.177434377596147</v>
      </c>
    </row>
    <row r="43091" spans="1:6" x14ac:dyDescent="0.25">
      <c r="A43091">
        <v>0.112617731137602</v>
      </c>
      <c r="F43091">
        <v>0.17744532956148601</v>
      </c>
    </row>
    <row r="43092" spans="1:6" x14ac:dyDescent="0.25">
      <c r="A43092">
        <v>0.112613939711836</v>
      </c>
      <c r="F43092">
        <v>0.177476453772479</v>
      </c>
    </row>
    <row r="43093" spans="1:6" x14ac:dyDescent="0.25">
      <c r="A43093">
        <v>0.112610038673497</v>
      </c>
      <c r="F43093">
        <v>0.17747721205763201</v>
      </c>
    </row>
    <row r="43094" spans="1:6" x14ac:dyDescent="0.25">
      <c r="A43094">
        <v>0.11230487089966899</v>
      </c>
      <c r="F43094">
        <v>0.17747799226530001</v>
      </c>
    </row>
    <row r="43095" spans="1:6" x14ac:dyDescent="0.25">
      <c r="A43095">
        <v>0.112296983104787</v>
      </c>
      <c r="F43095">
        <v>0.177539025820066</v>
      </c>
    </row>
    <row r="43096" spans="1:6" x14ac:dyDescent="0.25">
      <c r="A43096">
        <v>0.112421741013722</v>
      </c>
      <c r="F43096">
        <v>0.17754060337904201</v>
      </c>
    </row>
    <row r="43097" spans="1:6" x14ac:dyDescent="0.25">
      <c r="A43097">
        <v>0.11241786286258899</v>
      </c>
      <c r="F43097">
        <v>0.17751565179725501</v>
      </c>
    </row>
    <row r="43098" spans="1:6" x14ac:dyDescent="0.25">
      <c r="A43098">
        <v>0.112309881961502</v>
      </c>
      <c r="F43098">
        <v>0.177516427427482</v>
      </c>
    </row>
    <row r="43099" spans="1:6" x14ac:dyDescent="0.25">
      <c r="A43099">
        <v>0.11230590672681</v>
      </c>
      <c r="F43099">
        <v>0.17753802360769899</v>
      </c>
    </row>
    <row r="43100" spans="1:6" x14ac:dyDescent="0.25">
      <c r="A43100">
        <v>0.112302241117627</v>
      </c>
      <c r="F43100">
        <v>0.177538818654637</v>
      </c>
    </row>
    <row r="43101" spans="1:6" x14ac:dyDescent="0.25">
      <c r="A43101">
        <v>0.112055207730323</v>
      </c>
      <c r="F43101">
        <v>0.17753955177647401</v>
      </c>
    </row>
    <row r="43102" spans="1:6" x14ac:dyDescent="0.25">
      <c r="A43102">
        <v>0.112051969590217</v>
      </c>
      <c r="F43102">
        <v>0.17758895845393499</v>
      </c>
    </row>
    <row r="43103" spans="1:6" x14ac:dyDescent="0.25">
      <c r="A43103">
        <v>0.112076299329364</v>
      </c>
      <c r="F43103">
        <v>0.17758960608195601</v>
      </c>
    </row>
    <row r="43104" spans="1:6" x14ac:dyDescent="0.25">
      <c r="A43104">
        <v>0.11209413907325901</v>
      </c>
      <c r="F43104">
        <v>0.17758474013412701</v>
      </c>
    </row>
    <row r="43105" spans="1:6" x14ac:dyDescent="0.25">
      <c r="A43105">
        <v>0.11209086891358599</v>
      </c>
      <c r="F43105">
        <v>0.177581172185348</v>
      </c>
    </row>
    <row r="43106" spans="1:6" x14ac:dyDescent="0.25">
      <c r="A43106">
        <v>0.112073851479102</v>
      </c>
      <c r="F43106">
        <v>0.177581826217282</v>
      </c>
    </row>
    <row r="43107" spans="1:6" x14ac:dyDescent="0.25">
      <c r="A43107">
        <v>0.112049549178921</v>
      </c>
      <c r="F43107">
        <v>0.177585229704179</v>
      </c>
    </row>
    <row r="43108" spans="1:6" x14ac:dyDescent="0.25">
      <c r="A43108">
        <v>0.111977211301518</v>
      </c>
      <c r="F43108">
        <v>0.17759009016421501</v>
      </c>
    </row>
    <row r="43109" spans="1:6" x14ac:dyDescent="0.25">
      <c r="A43109">
        <v>0.111928972539708</v>
      </c>
      <c r="F43109">
        <v>0.177604557739696</v>
      </c>
    </row>
    <row r="43110" spans="1:6" x14ac:dyDescent="0.25">
      <c r="A43110">
        <v>0.11169041760644</v>
      </c>
      <c r="F43110">
        <v>0.177614205492058</v>
      </c>
    </row>
    <row r="43111" spans="1:6" x14ac:dyDescent="0.25">
      <c r="A43111">
        <v>0.11164614393776599</v>
      </c>
      <c r="F43111">
        <v>0.17766191647871099</v>
      </c>
    </row>
    <row r="43112" spans="1:6" x14ac:dyDescent="0.25">
      <c r="A43112">
        <v>0.111512214189007</v>
      </c>
      <c r="F43112">
        <v>0.17767077121244601</v>
      </c>
    </row>
    <row r="43113" spans="1:6" x14ac:dyDescent="0.25">
      <c r="A43113">
        <v>0.11133093533805601</v>
      </c>
      <c r="F43113">
        <v>0.17769755716219801</v>
      </c>
    </row>
    <row r="43114" spans="1:6" x14ac:dyDescent="0.25">
      <c r="A43114">
        <v>0.111273978180147</v>
      </c>
      <c r="F43114">
        <v>0.17773381293238799</v>
      </c>
    </row>
    <row r="43115" spans="1:6" x14ac:dyDescent="0.25">
      <c r="A43115">
        <v>0.110951589447258</v>
      </c>
      <c r="F43115">
        <v>0.17774520436397001</v>
      </c>
    </row>
    <row r="43116" spans="1:6" x14ac:dyDescent="0.25">
      <c r="A43116">
        <v>0.110912117885337</v>
      </c>
      <c r="F43116">
        <v>0.17780968211054801</v>
      </c>
    </row>
    <row r="43117" spans="1:6" x14ac:dyDescent="0.25">
      <c r="A43117">
        <v>0.11040142329470901</v>
      </c>
      <c r="F43117">
        <v>0.177817576422932</v>
      </c>
    </row>
    <row r="43118" spans="1:6" x14ac:dyDescent="0.25">
      <c r="A43118">
        <v>0.11038157835475799</v>
      </c>
      <c r="F43118">
        <v>0.17791971534105799</v>
      </c>
    </row>
    <row r="43119" spans="1:6" x14ac:dyDescent="0.25">
      <c r="A43119">
        <v>0.11037854171926501</v>
      </c>
      <c r="F43119">
        <v>0.17792368432904801</v>
      </c>
    </row>
    <row r="43120" spans="1:6" x14ac:dyDescent="0.25">
      <c r="A43120">
        <v>0.110312239801878</v>
      </c>
      <c r="F43120">
        <v>0.17792429165614601</v>
      </c>
    </row>
    <row r="43121" spans="1:6" x14ac:dyDescent="0.25">
      <c r="A43121">
        <v>0.110305530664283</v>
      </c>
      <c r="F43121">
        <v>0.177937552039624</v>
      </c>
    </row>
    <row r="43122" spans="1:6" x14ac:dyDescent="0.25">
      <c r="A43122">
        <v>0.110298073578498</v>
      </c>
      <c r="F43122">
        <v>0.17793889386714301</v>
      </c>
    </row>
    <row r="43123" spans="1:6" x14ac:dyDescent="0.25">
      <c r="A43123">
        <v>0.11029123013815501</v>
      </c>
      <c r="F43123">
        <v>0.17794038528430001</v>
      </c>
    </row>
    <row r="43124" spans="1:6" x14ac:dyDescent="0.25">
      <c r="A43124">
        <v>0.11028611755698201</v>
      </c>
      <c r="F43124">
        <v>0.177941753972369</v>
      </c>
    </row>
    <row r="43125" spans="1:6" x14ac:dyDescent="0.25">
      <c r="A43125">
        <v>0.110222990043472</v>
      </c>
      <c r="F43125">
        <v>0.17794277648860299</v>
      </c>
    </row>
    <row r="43126" spans="1:6" x14ac:dyDescent="0.25">
      <c r="A43126">
        <v>0.11012469099887499</v>
      </c>
      <c r="F43126">
        <v>0.177955401991305</v>
      </c>
    </row>
    <row r="43127" spans="1:6" x14ac:dyDescent="0.25">
      <c r="A43127">
        <v>0.10988114332332299</v>
      </c>
      <c r="F43127">
        <v>0.17797506180022399</v>
      </c>
    </row>
    <row r="43128" spans="1:6" x14ac:dyDescent="0.25">
      <c r="A43128">
        <v>0.10955761894673099</v>
      </c>
      <c r="F43128">
        <v>0.17802377133533501</v>
      </c>
    </row>
    <row r="43129" spans="1:6" x14ac:dyDescent="0.25">
      <c r="A43129">
        <v>0.109202341691994</v>
      </c>
      <c r="F43129">
        <v>0.17808847621065299</v>
      </c>
    </row>
    <row r="43130" spans="1:6" x14ac:dyDescent="0.25">
      <c r="A43130">
        <v>0.109071810608798</v>
      </c>
      <c r="F43130">
        <v>0.17815953166160101</v>
      </c>
    </row>
    <row r="43131" spans="1:6" x14ac:dyDescent="0.25">
      <c r="A43131">
        <v>0.10904068151127901</v>
      </c>
      <c r="F43131">
        <v>0.17818563787823999</v>
      </c>
    </row>
    <row r="43132" spans="1:6" x14ac:dyDescent="0.25">
      <c r="A43132">
        <v>0.108910710475889</v>
      </c>
      <c r="F43132">
        <v>0.17819186369774401</v>
      </c>
    </row>
    <row r="43133" spans="1:6" x14ac:dyDescent="0.25">
      <c r="A43133">
        <v>0.108717614602327</v>
      </c>
      <c r="F43133">
        <v>0.178217857904822</v>
      </c>
    </row>
    <row r="43134" spans="1:6" x14ac:dyDescent="0.25">
      <c r="A43134">
        <v>0.108688921386591</v>
      </c>
      <c r="F43134">
        <v>0.17825647707953399</v>
      </c>
    </row>
    <row r="43135" spans="1:6" x14ac:dyDescent="0.25">
      <c r="A43135">
        <v>0.108551711759486</v>
      </c>
      <c r="F43135">
        <v>0.178262215722681</v>
      </c>
    </row>
    <row r="43136" spans="1:6" x14ac:dyDescent="0.25">
      <c r="A43136">
        <v>0.108420091009766</v>
      </c>
      <c r="F43136">
        <v>0.17828965764810201</v>
      </c>
    </row>
    <row r="43137" spans="1:6" x14ac:dyDescent="0.25">
      <c r="A43137">
        <v>0.108416346490722</v>
      </c>
      <c r="F43137">
        <v>0.178315981798046</v>
      </c>
    </row>
    <row r="43138" spans="1:6" x14ac:dyDescent="0.25">
      <c r="A43138">
        <v>0.108396400451475</v>
      </c>
      <c r="F43138">
        <v>0.178316730701855</v>
      </c>
    </row>
    <row r="43139" spans="1:6" x14ac:dyDescent="0.25">
      <c r="A43139">
        <v>0.108367103908227</v>
      </c>
      <c r="F43139">
        <v>0.178320719909704</v>
      </c>
    </row>
    <row r="43140" spans="1:6" x14ac:dyDescent="0.25">
      <c r="A43140">
        <v>0.108201565447618</v>
      </c>
      <c r="F43140">
        <v>0.17832657921835399</v>
      </c>
    </row>
    <row r="43141" spans="1:6" x14ac:dyDescent="0.25">
      <c r="A43141">
        <v>0.108095844395407</v>
      </c>
      <c r="F43141">
        <v>0.17835968691047599</v>
      </c>
    </row>
    <row r="43142" spans="1:6" x14ac:dyDescent="0.25">
      <c r="A43142">
        <v>0.108092545106398</v>
      </c>
      <c r="F43142">
        <v>0.17838083112091799</v>
      </c>
    </row>
    <row r="43143" spans="1:6" x14ac:dyDescent="0.25">
      <c r="A43143">
        <v>0.10802298554426699</v>
      </c>
      <c r="F43143">
        <v>0.17838149097872</v>
      </c>
    </row>
    <row r="43144" spans="1:6" x14ac:dyDescent="0.25">
      <c r="A43144">
        <v>0.10802012935849099</v>
      </c>
      <c r="F43144">
        <v>0.178395402891146</v>
      </c>
    </row>
    <row r="43145" spans="1:6" x14ac:dyDescent="0.25">
      <c r="A43145">
        <v>0.108016632405534</v>
      </c>
      <c r="F43145">
        <v>0.17839597412830099</v>
      </c>
    </row>
    <row r="43146" spans="1:6" x14ac:dyDescent="0.25">
      <c r="A43146">
        <v>0.10796716419749899</v>
      </c>
      <c r="F43146">
        <v>0.17839667351889299</v>
      </c>
    </row>
    <row r="43147" spans="1:6" x14ac:dyDescent="0.25">
      <c r="A43147">
        <v>0.10796364439440501</v>
      </c>
      <c r="F43147">
        <v>0.17840656716049999</v>
      </c>
    </row>
    <row r="43148" spans="1:6" x14ac:dyDescent="0.25">
      <c r="A43148">
        <v>0.107960272746604</v>
      </c>
      <c r="F43148">
        <v>0.17840727112111801</v>
      </c>
    </row>
    <row r="43149" spans="1:6" x14ac:dyDescent="0.25">
      <c r="A43149">
        <v>0.107957031406587</v>
      </c>
      <c r="F43149">
        <v>0.17840794545067901</v>
      </c>
    </row>
    <row r="43150" spans="1:6" x14ac:dyDescent="0.25">
      <c r="A43150">
        <v>0.10817277211866801</v>
      </c>
      <c r="F43150">
        <v>0.17840859371868201</v>
      </c>
    </row>
    <row r="43151" spans="1:6" x14ac:dyDescent="0.25">
      <c r="A43151">
        <v>0.108154749796921</v>
      </c>
      <c r="F43151">
        <v>0.17836544557626599</v>
      </c>
    </row>
    <row r="43152" spans="1:6" x14ac:dyDescent="0.25">
      <c r="A43152">
        <v>0.108130418929149</v>
      </c>
      <c r="F43152">
        <v>0.17836905004061501</v>
      </c>
    </row>
    <row r="43153" spans="1:6" x14ac:dyDescent="0.25">
      <c r="A43153">
        <v>0.107977288247822</v>
      </c>
      <c r="F43153">
        <v>0.17837391621417001</v>
      </c>
    </row>
    <row r="43154" spans="1:6" x14ac:dyDescent="0.25">
      <c r="A43154">
        <v>0.107954198579051</v>
      </c>
      <c r="F43154">
        <v>0.17840454235043501</v>
      </c>
    </row>
    <row r="43155" spans="1:6" x14ac:dyDescent="0.25">
      <c r="A43155">
        <v>0.108154153358893</v>
      </c>
      <c r="F43155">
        <v>0.17840916028418899</v>
      </c>
    </row>
    <row r="43156" spans="1:6" x14ac:dyDescent="0.25">
      <c r="A43156">
        <v>0.10801868904760301</v>
      </c>
      <c r="F43156">
        <v>0.178369169328221</v>
      </c>
    </row>
    <row r="43157" spans="1:6" x14ac:dyDescent="0.25">
      <c r="A43157">
        <v>0.108014052390626</v>
      </c>
      <c r="F43157">
        <v>0.17839626219047899</v>
      </c>
    </row>
    <row r="43158" spans="1:6" x14ac:dyDescent="0.25">
      <c r="A43158">
        <v>0.108011036465243</v>
      </c>
      <c r="F43158">
        <v>0.178397189521874</v>
      </c>
    </row>
    <row r="43159" spans="1:6" x14ac:dyDescent="0.25">
      <c r="A43159">
        <v>0.108008642193614</v>
      </c>
      <c r="F43159">
        <v>0.178397792706951</v>
      </c>
    </row>
    <row r="43160" spans="1:6" x14ac:dyDescent="0.25">
      <c r="A43160">
        <v>0.10800473105194799</v>
      </c>
      <c r="F43160">
        <v>0.17839827156127699</v>
      </c>
    </row>
    <row r="43161" spans="1:6" x14ac:dyDescent="0.25">
      <c r="A43161">
        <v>0.10800139238846999</v>
      </c>
      <c r="F43161">
        <v>0.17839905378960999</v>
      </c>
    </row>
    <row r="43162" spans="1:6" x14ac:dyDescent="0.25">
      <c r="A43162">
        <v>0.107979100949483</v>
      </c>
      <c r="F43162">
        <v>0.17839972152230499</v>
      </c>
    </row>
    <row r="43163" spans="1:6" x14ac:dyDescent="0.25">
      <c r="A43163">
        <v>0.107947192039102</v>
      </c>
      <c r="F43163">
        <v>0.17840417981010301</v>
      </c>
    </row>
    <row r="43164" spans="1:6" x14ac:dyDescent="0.25">
      <c r="A43164">
        <v>0.107943553395277</v>
      </c>
      <c r="F43164">
        <v>0.178410561592179</v>
      </c>
    </row>
    <row r="43165" spans="1:6" x14ac:dyDescent="0.25">
      <c r="A43165">
        <v>0.107940111409338</v>
      </c>
      <c r="F43165">
        <v>0.17841128932094399</v>
      </c>
    </row>
    <row r="43166" spans="1:6" x14ac:dyDescent="0.25">
      <c r="A43166">
        <v>0.107892262429565</v>
      </c>
      <c r="F43166">
        <v>0.178411977718132</v>
      </c>
    </row>
    <row r="43167" spans="1:6" x14ac:dyDescent="0.25">
      <c r="A43167">
        <v>0.107889113071257</v>
      </c>
      <c r="F43167">
        <v>0.17842154751408601</v>
      </c>
    </row>
    <row r="43168" spans="1:6" x14ac:dyDescent="0.25">
      <c r="A43168">
        <v>0.108086397850159</v>
      </c>
      <c r="F43168">
        <v>0.178422177385748</v>
      </c>
    </row>
    <row r="43169" spans="1:6" x14ac:dyDescent="0.25">
      <c r="A43169">
        <v>0.108082701676857</v>
      </c>
      <c r="F43169">
        <v>0.178382720429968</v>
      </c>
    </row>
    <row r="43170" spans="1:6" x14ac:dyDescent="0.25">
      <c r="A43170">
        <v>0.10791993954828</v>
      </c>
      <c r="F43170">
        <v>0.17838345966462801</v>
      </c>
    </row>
    <row r="43171" spans="1:6" x14ac:dyDescent="0.25">
      <c r="A43171">
        <v>0.10789279687233599</v>
      </c>
      <c r="F43171">
        <v>0.178416012090343</v>
      </c>
    </row>
    <row r="43172" spans="1:6" x14ac:dyDescent="0.25">
      <c r="A43172">
        <v>0.10789010296922701</v>
      </c>
      <c r="F43172">
        <v>0.178421440625532</v>
      </c>
    </row>
    <row r="43173" spans="1:6" x14ac:dyDescent="0.25">
      <c r="A43173">
        <v>0.107800154213662</v>
      </c>
      <c r="F43173">
        <v>0.17842197940615401</v>
      </c>
    </row>
    <row r="43174" spans="1:6" x14ac:dyDescent="0.25">
      <c r="A43174">
        <v>0.107796727865772</v>
      </c>
      <c r="F43174">
        <v>0.17843996915726701</v>
      </c>
    </row>
    <row r="43175" spans="1:6" x14ac:dyDescent="0.25">
      <c r="A43175">
        <v>0.107793587154591</v>
      </c>
      <c r="F43175">
        <v>0.17844065442684501</v>
      </c>
    </row>
    <row r="43176" spans="1:6" x14ac:dyDescent="0.25">
      <c r="A43176">
        <v>0.107790520715462</v>
      </c>
      <c r="F43176">
        <v>0.17844128256908101</v>
      </c>
    </row>
    <row r="43177" spans="1:6" x14ac:dyDescent="0.25">
      <c r="A43177">
        <v>0.107734718828408</v>
      </c>
      <c r="F43177">
        <v>0.17844189585690701</v>
      </c>
    </row>
    <row r="43178" spans="1:6" x14ac:dyDescent="0.25">
      <c r="A43178">
        <v>0.107731697579598</v>
      </c>
      <c r="F43178">
        <v>0.17845305623431801</v>
      </c>
    </row>
    <row r="43179" spans="1:6" x14ac:dyDescent="0.25">
      <c r="A43179">
        <v>0.107729353658746</v>
      </c>
      <c r="F43179">
        <v>0.17845366048408001</v>
      </c>
    </row>
    <row r="43180" spans="1:6" x14ac:dyDescent="0.25">
      <c r="A43180">
        <v>0.107727303715901</v>
      </c>
      <c r="F43180">
        <v>0.17845412926824999</v>
      </c>
    </row>
    <row r="43181" spans="1:6" x14ac:dyDescent="0.25">
      <c r="A43181">
        <v>0.10791240513669199</v>
      </c>
      <c r="F43181">
        <v>0.17845453925681901</v>
      </c>
    </row>
    <row r="43182" spans="1:6" x14ac:dyDescent="0.25">
      <c r="A43182">
        <v>0.108091437190265</v>
      </c>
      <c r="F43182">
        <v>0.178417518972661</v>
      </c>
    </row>
    <row r="43183" spans="1:6" x14ac:dyDescent="0.25">
      <c r="A43183">
        <v>0.10808794628735401</v>
      </c>
      <c r="F43183">
        <v>0.17838171256194599</v>
      </c>
    </row>
    <row r="43184" spans="1:6" x14ac:dyDescent="0.25">
      <c r="A43184">
        <v>0.108085363538711</v>
      </c>
      <c r="F43184">
        <v>0.178382410742529</v>
      </c>
    </row>
    <row r="43185" spans="1:6" x14ac:dyDescent="0.25">
      <c r="A43185">
        <v>0.10808325748018</v>
      </c>
      <c r="F43185">
        <v>0.17838292729225699</v>
      </c>
    </row>
    <row r="43186" spans="1:6" x14ac:dyDescent="0.25">
      <c r="A43186">
        <v>0.10803355808166901</v>
      </c>
      <c r="F43186">
        <v>0.17838334850396301</v>
      </c>
    </row>
    <row r="43187" spans="1:6" x14ac:dyDescent="0.25">
      <c r="A43187">
        <v>0.107956464666199</v>
      </c>
      <c r="F43187">
        <v>0.178393288383666</v>
      </c>
    </row>
    <row r="43188" spans="1:6" x14ac:dyDescent="0.25">
      <c r="A43188">
        <v>0.10791051534111901</v>
      </c>
      <c r="F43188">
        <v>0.17840870706675999</v>
      </c>
    </row>
    <row r="43189" spans="1:6" x14ac:dyDescent="0.25">
      <c r="A43189">
        <v>0.10783899460723501</v>
      </c>
      <c r="F43189">
        <v>0.17841789693177601</v>
      </c>
    </row>
    <row r="43190" spans="1:6" x14ac:dyDescent="0.25">
      <c r="A43190">
        <v>0.107834202390699</v>
      </c>
      <c r="F43190">
        <v>0.17843220107855201</v>
      </c>
    </row>
    <row r="43191" spans="1:6" x14ac:dyDescent="0.25">
      <c r="A43191">
        <v>0.107829019483727</v>
      </c>
      <c r="F43191">
        <v>0.17843315952186001</v>
      </c>
    </row>
    <row r="43192" spans="1:6" x14ac:dyDescent="0.25">
      <c r="A43192">
        <v>0.107823726242435</v>
      </c>
      <c r="F43192">
        <v>0.17843419610325401</v>
      </c>
    </row>
    <row r="43193" spans="1:6" x14ac:dyDescent="0.25">
      <c r="A43193">
        <v>0.10795066706407901</v>
      </c>
      <c r="F43193">
        <v>0.17843525475151201</v>
      </c>
    </row>
    <row r="43194" spans="1:6" x14ac:dyDescent="0.25">
      <c r="A43194">
        <v>0.108041356995688</v>
      </c>
      <c r="F43194">
        <v>0.178409866587183</v>
      </c>
    </row>
    <row r="43195" spans="1:6" x14ac:dyDescent="0.25">
      <c r="A43195">
        <v>0.108019742259837</v>
      </c>
      <c r="F43195">
        <v>0.178391728600862</v>
      </c>
    </row>
    <row r="43196" spans="1:6" x14ac:dyDescent="0.25">
      <c r="A43196">
        <v>0.107975780619878</v>
      </c>
      <c r="F43196">
        <v>0.17839605154803201</v>
      </c>
    </row>
    <row r="43197" spans="1:6" x14ac:dyDescent="0.25">
      <c r="A43197">
        <v>0.108068361650014</v>
      </c>
      <c r="F43197">
        <v>0.17840484387602401</v>
      </c>
    </row>
    <row r="43198" spans="1:6" x14ac:dyDescent="0.25">
      <c r="A43198">
        <v>0.10805936727695201</v>
      </c>
      <c r="F43198">
        <v>0.17838632766999701</v>
      </c>
    </row>
    <row r="43199" spans="1:6" x14ac:dyDescent="0.25">
      <c r="A43199">
        <v>0.10805005356195201</v>
      </c>
      <c r="F43199">
        <v>0.178388126544609</v>
      </c>
    </row>
    <row r="43200" spans="1:6" x14ac:dyDescent="0.25">
      <c r="A43200">
        <v>0.10804235005753</v>
      </c>
      <c r="F43200">
        <v>0.17838998928760899</v>
      </c>
    </row>
    <row r="43201" spans="1:6" x14ac:dyDescent="0.25">
      <c r="A43201">
        <v>0.107973844730717</v>
      </c>
      <c r="F43201">
        <v>0.178391529988493</v>
      </c>
    </row>
    <row r="43202" spans="1:6" x14ac:dyDescent="0.25">
      <c r="A43202">
        <v>0.107582531471711</v>
      </c>
      <c r="F43202">
        <v>0.178405231053856</v>
      </c>
    </row>
    <row r="43203" spans="1:6" x14ac:dyDescent="0.25">
      <c r="A43203">
        <v>0.107476290137515</v>
      </c>
      <c r="F43203">
        <v>0.178483493705657</v>
      </c>
    </row>
    <row r="43204" spans="1:6" x14ac:dyDescent="0.25">
      <c r="A43204">
        <v>0.107463835836432</v>
      </c>
      <c r="F43204">
        <v>0.17850474197249699</v>
      </c>
    </row>
    <row r="43205" spans="1:6" x14ac:dyDescent="0.25">
      <c r="A43205">
        <v>0.10745080651012801</v>
      </c>
      <c r="F43205">
        <v>0.178507232832713</v>
      </c>
    </row>
    <row r="43206" spans="1:6" x14ac:dyDescent="0.25">
      <c r="A43206">
        <v>0.10744054492756799</v>
      </c>
      <c r="F43206">
        <v>0.17850983869797399</v>
      </c>
    </row>
    <row r="43207" spans="1:6" x14ac:dyDescent="0.25">
      <c r="A43207">
        <v>0.10713811191386299</v>
      </c>
      <c r="F43207">
        <v>0.178511891014486</v>
      </c>
    </row>
    <row r="43208" spans="1:6" x14ac:dyDescent="0.25">
      <c r="A43208">
        <v>0.107129744692981</v>
      </c>
      <c r="F43208">
        <v>0.178572377617227</v>
      </c>
    </row>
    <row r="43209" spans="1:6" x14ac:dyDescent="0.25">
      <c r="A43209">
        <v>0.107121103509088</v>
      </c>
      <c r="F43209">
        <v>0.17857405106140301</v>
      </c>
    </row>
    <row r="43210" spans="1:6" x14ac:dyDescent="0.25">
      <c r="A43210">
        <v>0.107113120414984</v>
      </c>
      <c r="F43210">
        <v>0.178575779298182</v>
      </c>
    </row>
    <row r="43211" spans="1:6" x14ac:dyDescent="0.25">
      <c r="A43211">
        <v>0.107106210312867</v>
      </c>
      <c r="F43211">
        <v>0.17857737591700301</v>
      </c>
    </row>
    <row r="43212" spans="1:6" x14ac:dyDescent="0.25">
      <c r="A43212">
        <v>0.106890532437101</v>
      </c>
      <c r="F43212">
        <v>0.178578757937426</v>
      </c>
    </row>
    <row r="43213" spans="1:6" x14ac:dyDescent="0.25">
      <c r="A43213">
        <v>0.106846306693697</v>
      </c>
      <c r="F43213">
        <v>0.17862189351257901</v>
      </c>
    </row>
    <row r="43214" spans="1:6" x14ac:dyDescent="0.25">
      <c r="A43214">
        <v>0.106840093761741</v>
      </c>
      <c r="F43214">
        <v>0.17863073866126</v>
      </c>
    </row>
    <row r="43215" spans="1:6" x14ac:dyDescent="0.25">
      <c r="A43215">
        <v>0.106834117985157</v>
      </c>
      <c r="F43215">
        <v>0.17863198124765101</v>
      </c>
    </row>
    <row r="43216" spans="1:6" x14ac:dyDescent="0.25">
      <c r="A43216">
        <v>0.10682789874120401</v>
      </c>
      <c r="F43216">
        <v>0.178633176402968</v>
      </c>
    </row>
    <row r="43217" spans="1:6" x14ac:dyDescent="0.25">
      <c r="A43217">
        <v>0.10660391027883399</v>
      </c>
      <c r="F43217">
        <v>0.17863442025175899</v>
      </c>
    </row>
    <row r="43218" spans="1:6" x14ac:dyDescent="0.25">
      <c r="A43218">
        <v>0.10655698217477599</v>
      </c>
      <c r="F43218">
        <v>0.178679217944233</v>
      </c>
    </row>
    <row r="43219" spans="1:6" x14ac:dyDescent="0.25">
      <c r="A43219">
        <v>0.106551124895208</v>
      </c>
      <c r="F43219">
        <v>0.17868860356504401</v>
      </c>
    </row>
    <row r="43220" spans="1:6" x14ac:dyDescent="0.25">
      <c r="A43220">
        <v>0.106545461421926</v>
      </c>
      <c r="F43220">
        <v>0.17868977502095801</v>
      </c>
    </row>
    <row r="43221" spans="1:6" x14ac:dyDescent="0.25">
      <c r="A43221">
        <v>0.106539526759208</v>
      </c>
      <c r="F43221">
        <v>0.17869090771561399</v>
      </c>
    </row>
    <row r="43222" spans="1:6" x14ac:dyDescent="0.25">
      <c r="A43222">
        <v>0.106534437911632</v>
      </c>
      <c r="F43222">
        <v>0.178692094648158</v>
      </c>
    </row>
    <row r="43223" spans="1:6" x14ac:dyDescent="0.25">
      <c r="A43223">
        <v>0.10653031878371801</v>
      </c>
      <c r="F43223">
        <v>0.17869311241767299</v>
      </c>
    </row>
    <row r="43224" spans="1:6" x14ac:dyDescent="0.25">
      <c r="A43224">
        <v>0.10652571813782501</v>
      </c>
      <c r="F43224">
        <v>0.178693936243256</v>
      </c>
    </row>
    <row r="43225" spans="1:6" x14ac:dyDescent="0.25">
      <c r="A43225">
        <v>0.106521019351301</v>
      </c>
      <c r="F43225">
        <v>0.17869485637243401</v>
      </c>
    </row>
    <row r="43226" spans="1:6" x14ac:dyDescent="0.25">
      <c r="A43226">
        <v>0.106701529607207</v>
      </c>
      <c r="F43226">
        <v>0.17869579612973899</v>
      </c>
    </row>
    <row r="43227" spans="1:6" x14ac:dyDescent="0.25">
      <c r="A43227">
        <v>0.106696603191377</v>
      </c>
      <c r="F43227">
        <v>0.178659694078558</v>
      </c>
    </row>
    <row r="43228" spans="1:6" x14ac:dyDescent="0.25">
      <c r="A43228">
        <v>0.10680848156785901</v>
      </c>
      <c r="F43228">
        <v>0.178660679361724</v>
      </c>
    </row>
    <row r="43229" spans="1:6" x14ac:dyDescent="0.25">
      <c r="A43229">
        <v>0.106804484838742</v>
      </c>
      <c r="F43229">
        <v>0.178638303686428</v>
      </c>
    </row>
    <row r="43230" spans="1:6" x14ac:dyDescent="0.25">
      <c r="A43230">
        <v>0.106800753583813</v>
      </c>
      <c r="F43230">
        <v>0.178639103032251</v>
      </c>
    </row>
    <row r="43231" spans="1:6" x14ac:dyDescent="0.25">
      <c r="A43231">
        <v>0.106797301413022</v>
      </c>
      <c r="F43231">
        <v>0.17863984928323701</v>
      </c>
    </row>
    <row r="43232" spans="1:6" x14ac:dyDescent="0.25">
      <c r="A43232">
        <v>0.106794055253172</v>
      </c>
      <c r="F43232">
        <v>0.17864053971739499</v>
      </c>
    </row>
    <row r="43233" spans="1:6" x14ac:dyDescent="0.25">
      <c r="A43233">
        <v>0.106791112682749</v>
      </c>
      <c r="F43233">
        <v>0.17864118894936501</v>
      </c>
    </row>
    <row r="43234" spans="1:6" x14ac:dyDescent="0.25">
      <c r="A43234">
        <v>0.106788147413897</v>
      </c>
      <c r="F43234">
        <v>0.17864177746345</v>
      </c>
    </row>
    <row r="43235" spans="1:6" x14ac:dyDescent="0.25">
      <c r="A43235">
        <v>0.106785829501853</v>
      </c>
      <c r="F43235">
        <v>0.17864237051722001</v>
      </c>
    </row>
    <row r="43236" spans="1:6" x14ac:dyDescent="0.25">
      <c r="A43236">
        <v>0.10678325126002899</v>
      </c>
      <c r="F43236">
        <v>0.178642834099629</v>
      </c>
    </row>
    <row r="43237" spans="1:6" x14ac:dyDescent="0.25">
      <c r="A43237">
        <v>0.106781477771785</v>
      </c>
      <c r="F43237">
        <v>0.17864334974799401</v>
      </c>
    </row>
    <row r="43238" spans="1:6" x14ac:dyDescent="0.25">
      <c r="A43238">
        <v>0.106779665787834</v>
      </c>
      <c r="F43238">
        <v>0.17864370444564201</v>
      </c>
    </row>
    <row r="43239" spans="1:6" x14ac:dyDescent="0.25">
      <c r="A43239">
        <v>0.106763165844435</v>
      </c>
      <c r="F43239">
        <v>0.178644066842433</v>
      </c>
    </row>
    <row r="43240" spans="1:6" x14ac:dyDescent="0.25">
      <c r="A43240">
        <v>0.106761826121768</v>
      </c>
      <c r="F43240">
        <v>0.17864736683111199</v>
      </c>
    </row>
    <row r="43241" spans="1:6" x14ac:dyDescent="0.25">
      <c r="A43241">
        <v>0.106760165221602</v>
      </c>
      <c r="F43241">
        <v>0.17864763477564599</v>
      </c>
    </row>
    <row r="43242" spans="1:6" x14ac:dyDescent="0.25">
      <c r="A43242">
        <v>0.10675853312063401</v>
      </c>
      <c r="F43242">
        <v>0.178647966955679</v>
      </c>
    </row>
    <row r="43243" spans="1:6" x14ac:dyDescent="0.25">
      <c r="A43243">
        <v>0.106756771669826</v>
      </c>
      <c r="F43243">
        <v>0.17864829337587301</v>
      </c>
    </row>
    <row r="43244" spans="1:6" x14ac:dyDescent="0.25">
      <c r="A43244">
        <v>0.10672616478694399</v>
      </c>
      <c r="F43244">
        <v>0.178648645666034</v>
      </c>
    </row>
    <row r="43245" spans="1:6" x14ac:dyDescent="0.25">
      <c r="A43245">
        <v>0.106709837039868</v>
      </c>
      <c r="F43245">
        <v>0.17865476704261099</v>
      </c>
    </row>
    <row r="43246" spans="1:6" x14ac:dyDescent="0.25">
      <c r="A43246">
        <v>0.106707586530722</v>
      </c>
      <c r="F43246">
        <v>0.17865803259202601</v>
      </c>
    </row>
    <row r="43247" spans="1:6" x14ac:dyDescent="0.25">
      <c r="A43247">
        <v>0.106705115013282</v>
      </c>
      <c r="F43247">
        <v>0.17865848269385501</v>
      </c>
    </row>
    <row r="43248" spans="1:6" x14ac:dyDescent="0.25">
      <c r="A43248">
        <v>0.1066753820924</v>
      </c>
      <c r="F43248">
        <v>0.17865897699734301</v>
      </c>
    </row>
    <row r="43249" spans="1:6" x14ac:dyDescent="0.25">
      <c r="A43249">
        <v>0.106468821880825</v>
      </c>
      <c r="F43249">
        <v>0.178664923581519</v>
      </c>
    </row>
    <row r="43250" spans="1:6" x14ac:dyDescent="0.25">
      <c r="A43250">
        <v>0.106455577850807</v>
      </c>
      <c r="F43250">
        <v>0.178706235623834</v>
      </c>
    </row>
    <row r="43251" spans="1:6" x14ac:dyDescent="0.25">
      <c r="A43251">
        <v>0.106390147747769</v>
      </c>
      <c r="F43251">
        <v>0.17870888442983801</v>
      </c>
    </row>
    <row r="43252" spans="1:6" x14ac:dyDescent="0.25">
      <c r="A43252">
        <v>0.106348178315023</v>
      </c>
      <c r="F43252">
        <v>0.17872197045044599</v>
      </c>
    </row>
    <row r="43253" spans="1:6" x14ac:dyDescent="0.25">
      <c r="A43253">
        <v>0.10634482962326</v>
      </c>
      <c r="F43253">
        <v>0.17873036433699499</v>
      </c>
    </row>
    <row r="43254" spans="1:6" x14ac:dyDescent="0.25">
      <c r="A43254">
        <v>0.10634230798677401</v>
      </c>
      <c r="F43254">
        <v>0.17873103407534699</v>
      </c>
    </row>
    <row r="43255" spans="1:6" x14ac:dyDescent="0.25">
      <c r="A43255">
        <v>0.106339818043774</v>
      </c>
      <c r="F43255">
        <v>0.178731538402645</v>
      </c>
    </row>
    <row r="43256" spans="1:6" x14ac:dyDescent="0.25">
      <c r="A43256">
        <v>0.106260239912683</v>
      </c>
      <c r="F43256">
        <v>0.17873203639124499</v>
      </c>
    </row>
    <row r="43257" spans="1:6" x14ac:dyDescent="0.25">
      <c r="A43257">
        <v>0.10625774474723799</v>
      </c>
      <c r="F43257">
        <v>0.17874795201746299</v>
      </c>
    </row>
    <row r="43258" spans="1:6" x14ac:dyDescent="0.25">
      <c r="A43258">
        <v>0.106255173485203</v>
      </c>
      <c r="F43258">
        <v>0.17874845105055201</v>
      </c>
    </row>
    <row r="43259" spans="1:6" x14ac:dyDescent="0.25">
      <c r="A43259">
        <v>0.10636882071794</v>
      </c>
      <c r="F43259">
        <v>0.178748965302959</v>
      </c>
    </row>
    <row r="43260" spans="1:6" x14ac:dyDescent="0.25">
      <c r="A43260">
        <v>0.10636676821036101</v>
      </c>
      <c r="F43260">
        <v>0.17872623585641101</v>
      </c>
    </row>
    <row r="43261" spans="1:6" x14ac:dyDescent="0.25">
      <c r="A43261">
        <v>0.106364802059256</v>
      </c>
      <c r="F43261">
        <v>0.17872664635792701</v>
      </c>
    </row>
    <row r="43262" spans="1:6" x14ac:dyDescent="0.25">
      <c r="A43262">
        <v>0.106363179709413</v>
      </c>
      <c r="F43262">
        <v>0.17872703958814801</v>
      </c>
    </row>
    <row r="43263" spans="1:6" x14ac:dyDescent="0.25">
      <c r="A43263">
        <v>0.106361672999489</v>
      </c>
      <c r="F43263">
        <v>0.17872736405811701</v>
      </c>
    </row>
    <row r="43264" spans="1:6" x14ac:dyDescent="0.25">
      <c r="A43264">
        <v>0.106360293409815</v>
      </c>
      <c r="F43264">
        <v>0.17872766540010199</v>
      </c>
    </row>
    <row r="43265" spans="1:6" x14ac:dyDescent="0.25">
      <c r="A43265">
        <v>0.106229508043673</v>
      </c>
      <c r="F43265">
        <v>0.17872794131803699</v>
      </c>
    </row>
    <row r="43266" spans="1:6" x14ac:dyDescent="0.25">
      <c r="A43266">
        <v>0.10620672443293599</v>
      </c>
      <c r="F43266">
        <v>0.17875409839126499</v>
      </c>
    </row>
    <row r="43267" spans="1:6" x14ac:dyDescent="0.25">
      <c r="A43267">
        <v>0.10618522884798701</v>
      </c>
      <c r="F43267">
        <v>0.17875865511341199</v>
      </c>
    </row>
    <row r="43268" spans="1:6" x14ac:dyDescent="0.25">
      <c r="A43268">
        <v>0.10618382804429401</v>
      </c>
      <c r="F43268">
        <v>0.178762954230402</v>
      </c>
    </row>
    <row r="43269" spans="1:6" x14ac:dyDescent="0.25">
      <c r="A43269">
        <v>0.106616043157963</v>
      </c>
      <c r="F43269">
        <v>0.178763234391141</v>
      </c>
    </row>
    <row r="43270" spans="1:6" x14ac:dyDescent="0.25">
      <c r="A43270">
        <v>0.106590978554788</v>
      </c>
      <c r="F43270">
        <v>0.178676791368407</v>
      </c>
    </row>
    <row r="43271" spans="1:6" x14ac:dyDescent="0.25">
      <c r="A43271">
        <v>0.106521416290127</v>
      </c>
      <c r="F43271">
        <v>0.17868180428904201</v>
      </c>
    </row>
    <row r="43272" spans="1:6" x14ac:dyDescent="0.25">
      <c r="A43272">
        <v>0.106520011482526</v>
      </c>
      <c r="F43272">
        <v>0.17869571674197399</v>
      </c>
    </row>
    <row r="43273" spans="1:6" x14ac:dyDescent="0.25">
      <c r="A43273">
        <v>0.10645419593628901</v>
      </c>
      <c r="F43273">
        <v>0.17869599770349401</v>
      </c>
    </row>
    <row r="43274" spans="1:6" x14ac:dyDescent="0.25">
      <c r="A43274">
        <v>0.106582011382976</v>
      </c>
      <c r="F43274">
        <v>0.17870916081274199</v>
      </c>
    </row>
    <row r="43275" spans="1:6" x14ac:dyDescent="0.25">
      <c r="A43275">
        <v>0.10657983195720799</v>
      </c>
      <c r="F43275">
        <v>0.178683597723404</v>
      </c>
    </row>
    <row r="43276" spans="1:6" x14ac:dyDescent="0.25">
      <c r="A43276">
        <v>0.10657747897335899</v>
      </c>
      <c r="F43276">
        <v>0.178684033608558</v>
      </c>
    </row>
    <row r="43277" spans="1:6" x14ac:dyDescent="0.25">
      <c r="A43277">
        <v>0.106575399803267</v>
      </c>
      <c r="F43277">
        <v>0.178684504205328</v>
      </c>
    </row>
    <row r="43278" spans="1:6" x14ac:dyDescent="0.25">
      <c r="A43278">
        <v>0.106573030172158</v>
      </c>
      <c r="F43278">
        <v>0.178684920039346</v>
      </c>
    </row>
    <row r="43279" spans="1:6" x14ac:dyDescent="0.25">
      <c r="A43279">
        <v>0.106533037939048</v>
      </c>
      <c r="F43279">
        <v>0.17868539396556801</v>
      </c>
    </row>
    <row r="43280" spans="1:6" x14ac:dyDescent="0.25">
      <c r="A43280">
        <v>0.10651072846403301</v>
      </c>
      <c r="F43280">
        <v>0.17869339241219001</v>
      </c>
    </row>
    <row r="43281" spans="1:6" x14ac:dyDescent="0.25">
      <c r="A43281">
        <v>0.10648874766626</v>
      </c>
      <c r="F43281">
        <v>0.17869785430719301</v>
      </c>
    </row>
    <row r="43282" spans="1:6" x14ac:dyDescent="0.25">
      <c r="A43282">
        <v>0.10648602847297001</v>
      </c>
      <c r="F43282">
        <v>0.17870225046674701</v>
      </c>
    </row>
    <row r="43283" spans="1:6" x14ac:dyDescent="0.25">
      <c r="A43283">
        <v>0.105995771103138</v>
      </c>
      <c r="F43283">
        <v>0.178702794305405</v>
      </c>
    </row>
    <row r="43284" spans="1:6" x14ac:dyDescent="0.25">
      <c r="A43284">
        <v>0.105836930825169</v>
      </c>
      <c r="F43284">
        <v>0.178800845779372</v>
      </c>
    </row>
    <row r="43285" spans="1:6" x14ac:dyDescent="0.25">
      <c r="A43285">
        <v>0.105834417975983</v>
      </c>
      <c r="F43285">
        <v>0.17883261383496599</v>
      </c>
    </row>
    <row r="43286" spans="1:6" x14ac:dyDescent="0.25">
      <c r="A43286">
        <v>0.105831935861215</v>
      </c>
      <c r="F43286">
        <v>0.17883311640480301</v>
      </c>
    </row>
    <row r="43287" spans="1:6" x14ac:dyDescent="0.25">
      <c r="A43287">
        <v>0.105829550158427</v>
      </c>
      <c r="F43287">
        <v>0.17883361282775601</v>
      </c>
    </row>
    <row r="43288" spans="1:6" x14ac:dyDescent="0.25">
      <c r="A43288">
        <v>0.10579205723287299</v>
      </c>
      <c r="F43288">
        <v>0.17883408996831399</v>
      </c>
    </row>
    <row r="43289" spans="1:6" x14ac:dyDescent="0.25">
      <c r="A43289">
        <v>0.1057897790213</v>
      </c>
      <c r="F43289">
        <v>0.178841588553425</v>
      </c>
    </row>
    <row r="43290" spans="1:6" x14ac:dyDescent="0.25">
      <c r="A43290">
        <v>0.105787915165824</v>
      </c>
      <c r="F43290">
        <v>0.17884204419573899</v>
      </c>
    </row>
    <row r="43291" spans="1:6" x14ac:dyDescent="0.25">
      <c r="A43291">
        <v>0.10603721206797501</v>
      </c>
      <c r="F43291">
        <v>0.178842416966835</v>
      </c>
    </row>
    <row r="43292" spans="1:6" x14ac:dyDescent="0.25">
      <c r="A43292">
        <v>0.10578011962546401</v>
      </c>
      <c r="F43292">
        <v>0.178792557586404</v>
      </c>
    </row>
    <row r="43293" spans="1:6" x14ac:dyDescent="0.25">
      <c r="A43293">
        <v>0.105649549067518</v>
      </c>
      <c r="F43293">
        <v>0.17884397607490701</v>
      </c>
    </row>
    <row r="43294" spans="1:6" x14ac:dyDescent="0.25">
      <c r="A43294">
        <v>0.10612883421569699</v>
      </c>
      <c r="F43294">
        <v>0.17887009018649599</v>
      </c>
    </row>
    <row r="43295" spans="1:6" x14ac:dyDescent="0.25">
      <c r="A43295">
        <v>0.106126345153166</v>
      </c>
      <c r="F43295">
        <v>0.17877423315686</v>
      </c>
    </row>
    <row r="43296" spans="1:6" x14ac:dyDescent="0.25">
      <c r="A43296">
        <v>0.106124289656873</v>
      </c>
      <c r="F43296">
        <v>0.178774730969366</v>
      </c>
    </row>
    <row r="43297" spans="1:6" x14ac:dyDescent="0.25">
      <c r="A43297">
        <v>0.106122205157631</v>
      </c>
      <c r="F43297">
        <v>0.17877514206862499</v>
      </c>
    </row>
    <row r="43298" spans="1:6" x14ac:dyDescent="0.25">
      <c r="A43298">
        <v>0.106119997348254</v>
      </c>
      <c r="F43298">
        <v>0.178775558968473</v>
      </c>
    </row>
    <row r="43299" spans="1:6" x14ac:dyDescent="0.25">
      <c r="A43299">
        <v>0.106118073721524</v>
      </c>
      <c r="F43299">
        <v>0.17877600053034901</v>
      </c>
    </row>
    <row r="43300" spans="1:6" x14ac:dyDescent="0.25">
      <c r="A43300">
        <v>0.106115911804487</v>
      </c>
      <c r="F43300">
        <v>0.178776385255695</v>
      </c>
    </row>
    <row r="43301" spans="1:6" x14ac:dyDescent="0.25">
      <c r="A43301">
        <v>0.106113652230584</v>
      </c>
      <c r="F43301">
        <v>0.178776817639102</v>
      </c>
    </row>
    <row r="43302" spans="1:6" x14ac:dyDescent="0.25">
      <c r="A43302">
        <v>0.106203441591778</v>
      </c>
      <c r="F43302">
        <v>0.17877726955388301</v>
      </c>
    </row>
    <row r="43303" spans="1:6" x14ac:dyDescent="0.25">
      <c r="A43303">
        <v>0.106070741790736</v>
      </c>
      <c r="F43303">
        <v>0.178759311681644</v>
      </c>
    </row>
    <row r="43304" spans="1:6" x14ac:dyDescent="0.25">
      <c r="A43304">
        <v>0.10583955214650401</v>
      </c>
      <c r="F43304">
        <v>0.17878585164185201</v>
      </c>
    </row>
    <row r="43305" spans="1:6" x14ac:dyDescent="0.25">
      <c r="A43305">
        <v>0.105799978478595</v>
      </c>
      <c r="F43305">
        <v>0.17883208957069899</v>
      </c>
    </row>
    <row r="43306" spans="1:6" x14ac:dyDescent="0.25">
      <c r="A43306">
        <v>0.10600153448264001</v>
      </c>
      <c r="F43306">
        <v>0.17884000430427999</v>
      </c>
    </row>
    <row r="43307" spans="1:6" x14ac:dyDescent="0.25">
      <c r="A43307">
        <v>0.105999756032525</v>
      </c>
      <c r="F43307">
        <v>0.17879969310347099</v>
      </c>
    </row>
    <row r="43308" spans="1:6" x14ac:dyDescent="0.25">
      <c r="A43308">
        <v>0.10599751634229</v>
      </c>
      <c r="F43308">
        <v>0.17880004879349401</v>
      </c>
    </row>
    <row r="43309" spans="1:6" x14ac:dyDescent="0.25">
      <c r="A43309">
        <v>0.10599471882608</v>
      </c>
      <c r="F43309">
        <v>0.178800496731541</v>
      </c>
    </row>
    <row r="43310" spans="1:6" x14ac:dyDescent="0.25">
      <c r="A43310">
        <v>0.10599279976947799</v>
      </c>
      <c r="F43310">
        <v>0.17880105623478301</v>
      </c>
    </row>
    <row r="43311" spans="1:6" x14ac:dyDescent="0.25">
      <c r="A43311">
        <v>0.105991166474234</v>
      </c>
      <c r="F43311">
        <v>0.17880144004610399</v>
      </c>
    </row>
    <row r="43312" spans="1:6" x14ac:dyDescent="0.25">
      <c r="A43312">
        <v>0.105922514093551</v>
      </c>
      <c r="F43312">
        <v>0.17880176670515299</v>
      </c>
    </row>
    <row r="43313" spans="1:6" x14ac:dyDescent="0.25">
      <c r="A43313">
        <v>0.10584360777148601</v>
      </c>
      <c r="F43313">
        <v>0.178815497181289</v>
      </c>
    </row>
    <row r="43314" spans="1:6" x14ac:dyDescent="0.25">
      <c r="A43314">
        <v>0.105841327105303</v>
      </c>
      <c r="F43314">
        <v>0.17883127844570201</v>
      </c>
    </row>
    <row r="43315" spans="1:6" x14ac:dyDescent="0.25">
      <c r="A43315">
        <v>0.105838161893221</v>
      </c>
      <c r="F43315">
        <v>0.178831734578939</v>
      </c>
    </row>
    <row r="43316" spans="1:6" x14ac:dyDescent="0.25">
      <c r="A43316">
        <v>0.105835366075116</v>
      </c>
      <c r="F43316">
        <v>0.17883236762135499</v>
      </c>
    </row>
    <row r="43317" spans="1:6" x14ac:dyDescent="0.25">
      <c r="A43317">
        <v>0.105832949696592</v>
      </c>
      <c r="F43317">
        <v>0.178832926784976</v>
      </c>
    </row>
    <row r="43318" spans="1:6" x14ac:dyDescent="0.25">
      <c r="A43318">
        <v>0.105830137927797</v>
      </c>
      <c r="F43318">
        <v>0.17883341006068099</v>
      </c>
    </row>
    <row r="43319" spans="1:6" x14ac:dyDescent="0.25">
      <c r="A43319">
        <v>0.105827618211701</v>
      </c>
      <c r="F43319">
        <v>0.17883397241443999</v>
      </c>
    </row>
    <row r="43320" spans="1:6" x14ac:dyDescent="0.25">
      <c r="A43320">
        <v>0.105824816508949</v>
      </c>
      <c r="F43320">
        <v>0.17883447635765901</v>
      </c>
    </row>
    <row r="43321" spans="1:6" x14ac:dyDescent="0.25">
      <c r="A43321">
        <v>0.105821877313634</v>
      </c>
      <c r="F43321">
        <v>0.17883503669820999</v>
      </c>
    </row>
    <row r="43322" spans="1:6" x14ac:dyDescent="0.25">
      <c r="A43322">
        <v>0.105818517954911</v>
      </c>
      <c r="F43322">
        <v>0.178835624537273</v>
      </c>
    </row>
    <row r="43323" spans="1:6" x14ac:dyDescent="0.25">
      <c r="A43323">
        <v>0.10581546153448999</v>
      </c>
      <c r="F43323">
        <v>0.17883629640901699</v>
      </c>
    </row>
    <row r="43324" spans="1:6" x14ac:dyDescent="0.25">
      <c r="A43324">
        <v>0.105785969186178</v>
      </c>
      <c r="F43324">
        <v>0.17883690769310101</v>
      </c>
    </row>
    <row r="43325" spans="1:6" x14ac:dyDescent="0.25">
      <c r="A43325">
        <v>0.105709397608963</v>
      </c>
      <c r="F43325">
        <v>0.17884280616276399</v>
      </c>
    </row>
    <row r="43326" spans="1:6" x14ac:dyDescent="0.25">
      <c r="A43326">
        <v>0.10570634390814</v>
      </c>
      <c r="F43326">
        <v>0.17885812047820701</v>
      </c>
    </row>
    <row r="43327" spans="1:6" x14ac:dyDescent="0.25">
      <c r="A43327">
        <v>0.10570344107596601</v>
      </c>
      <c r="F43327">
        <v>0.17885873121837101</v>
      </c>
    </row>
    <row r="43328" spans="1:6" x14ac:dyDescent="0.25">
      <c r="A43328">
        <v>0.105565576784416</v>
      </c>
      <c r="F43328">
        <v>0.17885931178480599</v>
      </c>
    </row>
    <row r="43329" spans="1:6" x14ac:dyDescent="0.25">
      <c r="A43329">
        <v>0.10568999399975899</v>
      </c>
      <c r="F43329">
        <v>0.178886884643116</v>
      </c>
    </row>
    <row r="43330" spans="1:6" x14ac:dyDescent="0.25">
      <c r="A43330">
        <v>0.10566686470640101</v>
      </c>
      <c r="F43330">
        <v>0.178862001200048</v>
      </c>
    </row>
    <row r="43331" spans="1:6" x14ac:dyDescent="0.25">
      <c r="A43331">
        <v>0.105646544396505</v>
      </c>
      <c r="F43331">
        <v>0.178866627058719</v>
      </c>
    </row>
    <row r="43332" spans="1:6" x14ac:dyDescent="0.25">
      <c r="A43332">
        <v>0.10564292827091</v>
      </c>
      <c r="F43332">
        <v>0.17887069112069801</v>
      </c>
    </row>
    <row r="43333" spans="1:6" x14ac:dyDescent="0.25">
      <c r="A43333">
        <v>0.10563969888012401</v>
      </c>
      <c r="F43333">
        <v>0.17887141434581699</v>
      </c>
    </row>
    <row r="43334" spans="1:6" x14ac:dyDescent="0.25">
      <c r="A43334">
        <v>0.105586204656837</v>
      </c>
      <c r="F43334">
        <v>0.178872060223975</v>
      </c>
    </row>
    <row r="43335" spans="1:6" x14ac:dyDescent="0.25">
      <c r="A43335">
        <v>0.10558301542034899</v>
      </c>
      <c r="F43335">
        <v>0.17888275906863199</v>
      </c>
    </row>
    <row r="43336" spans="1:6" x14ac:dyDescent="0.25">
      <c r="A43336">
        <v>0.105579914625219</v>
      </c>
      <c r="F43336">
        <v>0.17888339691593</v>
      </c>
    </row>
    <row r="43337" spans="1:6" x14ac:dyDescent="0.25">
      <c r="A43337">
        <v>0.105576796690121</v>
      </c>
      <c r="F43337">
        <v>0.17888401707495599</v>
      </c>
    </row>
    <row r="43338" spans="1:6" x14ac:dyDescent="0.25">
      <c r="A43338">
        <v>0.10557411406320701</v>
      </c>
      <c r="F43338">
        <v>0.17888464066197499</v>
      </c>
    </row>
    <row r="43339" spans="1:6" x14ac:dyDescent="0.25">
      <c r="A43339">
        <v>0.105571615345551</v>
      </c>
      <c r="F43339">
        <v>0.178885177187358</v>
      </c>
    </row>
    <row r="43340" spans="1:6" x14ac:dyDescent="0.25">
      <c r="A43340">
        <v>0.105426915418315</v>
      </c>
      <c r="F43340">
        <v>0.178885676930889</v>
      </c>
    </row>
    <row r="43341" spans="1:6" x14ac:dyDescent="0.25">
      <c r="A43341">
        <v>0.105384076752757</v>
      </c>
      <c r="F43341">
        <v>0.17891461691633601</v>
      </c>
    </row>
    <row r="43342" spans="1:6" x14ac:dyDescent="0.25">
      <c r="A43342">
        <v>0.10538193632361301</v>
      </c>
      <c r="F43342">
        <v>0.17892318464944801</v>
      </c>
    </row>
    <row r="43343" spans="1:6" x14ac:dyDescent="0.25">
      <c r="A43343">
        <v>0.10537994899646699</v>
      </c>
      <c r="F43343">
        <v>0.17892361273527699</v>
      </c>
    </row>
    <row r="43344" spans="1:6" x14ac:dyDescent="0.25">
      <c r="A43344">
        <v>0.10537804510117001</v>
      </c>
      <c r="F43344">
        <v>0.178924010200706</v>
      </c>
    </row>
    <row r="43345" spans="1:6" x14ac:dyDescent="0.25">
      <c r="A43345">
        <v>0.10526794019583501</v>
      </c>
      <c r="F43345">
        <v>0.17892439097976501</v>
      </c>
    </row>
    <row r="43346" spans="1:6" x14ac:dyDescent="0.25">
      <c r="A43346">
        <v>0.105133748758912</v>
      </c>
      <c r="F43346">
        <v>0.178946411960832</v>
      </c>
    </row>
    <row r="43347" spans="1:6" x14ac:dyDescent="0.25">
      <c r="A43347">
        <v>0.10513208467540699</v>
      </c>
      <c r="F43347">
        <v>0.178973250248217</v>
      </c>
    </row>
    <row r="43348" spans="1:6" x14ac:dyDescent="0.25">
      <c r="A43348">
        <v>0.105129962651618</v>
      </c>
      <c r="F43348">
        <v>0.17897358306491801</v>
      </c>
    </row>
    <row r="43349" spans="1:6" x14ac:dyDescent="0.25">
      <c r="A43349">
        <v>0.10504781066801901</v>
      </c>
      <c r="F43349">
        <v>0.17897400746967601</v>
      </c>
    </row>
    <row r="43350" spans="1:6" x14ac:dyDescent="0.25">
      <c r="A43350">
        <v>0.105024147765046</v>
      </c>
      <c r="F43350">
        <v>0.17899043786639601</v>
      </c>
    </row>
    <row r="43351" spans="1:6" x14ac:dyDescent="0.25">
      <c r="A43351">
        <v>0.105001004369596</v>
      </c>
      <c r="F43351">
        <v>0.17899517044699001</v>
      </c>
    </row>
    <row r="43352" spans="1:6" x14ac:dyDescent="0.25">
      <c r="A43352">
        <v>0.104834731587111</v>
      </c>
      <c r="F43352">
        <v>0.17899979912607999</v>
      </c>
    </row>
    <row r="43353" spans="1:6" x14ac:dyDescent="0.25">
      <c r="A43353">
        <v>0.104763525274587</v>
      </c>
      <c r="F43353">
        <v>0.17903305368257699</v>
      </c>
    </row>
    <row r="43354" spans="1:6" x14ac:dyDescent="0.25">
      <c r="A43354">
        <v>0.104760561110045</v>
      </c>
      <c r="F43354">
        <v>0.17904729494508201</v>
      </c>
    </row>
    <row r="43355" spans="1:6" x14ac:dyDescent="0.25">
      <c r="A43355">
        <v>0.104757773308751</v>
      </c>
      <c r="F43355">
        <v>0.17904788777798999</v>
      </c>
    </row>
    <row r="43356" spans="1:6" x14ac:dyDescent="0.25">
      <c r="A43356">
        <v>0.104755213725071</v>
      </c>
      <c r="F43356">
        <v>0.17904844533824901</v>
      </c>
    </row>
    <row r="43357" spans="1:6" x14ac:dyDescent="0.25">
      <c r="A43357">
        <v>0.104752567837944</v>
      </c>
      <c r="F43357">
        <v>0.17904895725498499</v>
      </c>
    </row>
    <row r="43358" spans="1:6" x14ac:dyDescent="0.25">
      <c r="A43358">
        <v>0.10475026038746001</v>
      </c>
      <c r="F43358">
        <v>0.179049486432411</v>
      </c>
    </row>
    <row r="43359" spans="1:6" x14ac:dyDescent="0.25">
      <c r="A43359">
        <v>0.104748233097068</v>
      </c>
      <c r="F43359">
        <v>0.179049947922507</v>
      </c>
    </row>
    <row r="43360" spans="1:6" x14ac:dyDescent="0.25">
      <c r="A43360">
        <v>0.10462589220165</v>
      </c>
      <c r="F43360">
        <v>0.179050353380586</v>
      </c>
    </row>
    <row r="43361" spans="1:6" x14ac:dyDescent="0.25">
      <c r="A43361">
        <v>0.104607071915128</v>
      </c>
      <c r="F43361">
        <v>0.17907482155967</v>
      </c>
    </row>
    <row r="43362" spans="1:6" x14ac:dyDescent="0.25">
      <c r="A43362">
        <v>0.104604602410237</v>
      </c>
      <c r="F43362">
        <v>0.17907858561697401</v>
      </c>
    </row>
    <row r="43363" spans="1:6" x14ac:dyDescent="0.25">
      <c r="A43363">
        <v>0.10460217405280101</v>
      </c>
      <c r="F43363">
        <v>0.17907907951795199</v>
      </c>
    </row>
    <row r="43364" spans="1:6" x14ac:dyDescent="0.25">
      <c r="A43364">
        <v>0.104444657902767</v>
      </c>
      <c r="F43364">
        <v>0.17907956518943899</v>
      </c>
    </row>
    <row r="43365" spans="1:6" x14ac:dyDescent="0.25">
      <c r="A43365">
        <v>0.10403187835796</v>
      </c>
      <c r="F43365">
        <v>0.17911106841944599</v>
      </c>
    </row>
    <row r="43366" spans="1:6" x14ac:dyDescent="0.25">
      <c r="A43366">
        <v>0.103980244225956</v>
      </c>
      <c r="F43366">
        <v>0.17919362432840699</v>
      </c>
    </row>
    <row r="43367" spans="1:6" x14ac:dyDescent="0.25">
      <c r="A43367">
        <v>0.103872343002855</v>
      </c>
      <c r="F43367">
        <v>0.179203951154808</v>
      </c>
    </row>
    <row r="43368" spans="1:6" x14ac:dyDescent="0.25">
      <c r="A43368">
        <v>0.10387035039279099</v>
      </c>
      <c r="F43368">
        <v>0.17922553139942801</v>
      </c>
    </row>
    <row r="43369" spans="1:6" x14ac:dyDescent="0.25">
      <c r="A43369">
        <v>0.103776389379605</v>
      </c>
      <c r="F43369">
        <v>0.17922592992144101</v>
      </c>
    </row>
    <row r="43370" spans="1:6" x14ac:dyDescent="0.25">
      <c r="A43370">
        <v>0.103490896840538</v>
      </c>
      <c r="F43370">
        <v>0.17924472212407799</v>
      </c>
    </row>
    <row r="43371" spans="1:6" x14ac:dyDescent="0.25">
      <c r="A43371">
        <v>0.103213738286117</v>
      </c>
      <c r="F43371">
        <v>0.17930182063189201</v>
      </c>
    </row>
    <row r="43372" spans="1:6" x14ac:dyDescent="0.25">
      <c r="A43372">
        <v>0.103418913654828</v>
      </c>
      <c r="F43372">
        <v>0.179357252342776</v>
      </c>
    </row>
    <row r="43373" spans="1:6" x14ac:dyDescent="0.25">
      <c r="A43373">
        <v>0.103526387879762</v>
      </c>
      <c r="F43373">
        <v>0.17931621726903399</v>
      </c>
    </row>
    <row r="43374" spans="1:6" x14ac:dyDescent="0.25">
      <c r="A43374">
        <v>0.103462115706573</v>
      </c>
      <c r="F43374">
        <v>0.17929472242404701</v>
      </c>
    </row>
    <row r="43375" spans="1:6" x14ac:dyDescent="0.25">
      <c r="A43375">
        <v>0.103662871167996</v>
      </c>
      <c r="F43375">
        <v>0.17930757685868501</v>
      </c>
    </row>
    <row r="43376" spans="1:6" x14ac:dyDescent="0.25">
      <c r="A43376">
        <v>0.103895624477204</v>
      </c>
      <c r="F43376">
        <v>0.17926742576640001</v>
      </c>
    </row>
    <row r="43377" spans="1:6" x14ac:dyDescent="0.25">
      <c r="A43377">
        <v>0.10363083085796999</v>
      </c>
      <c r="F43377">
        <v>0.179220875104559</v>
      </c>
    </row>
    <row r="43378" spans="1:6" x14ac:dyDescent="0.25">
      <c r="A43378">
        <v>0.103503515219154</v>
      </c>
      <c r="F43378">
        <v>0.179273833828406</v>
      </c>
    </row>
    <row r="43379" spans="1:6" x14ac:dyDescent="0.25">
      <c r="A43379">
        <v>0.10348874542749099</v>
      </c>
      <c r="F43379">
        <v>0.179299296956169</v>
      </c>
    </row>
    <row r="43380" spans="1:6" x14ac:dyDescent="0.25">
      <c r="A43380">
        <v>0.10348622935339601</v>
      </c>
      <c r="F43380">
        <v>0.179302250914501</v>
      </c>
    </row>
    <row r="43381" spans="1:6" x14ac:dyDescent="0.25">
      <c r="A43381">
        <v>0.103616912061504</v>
      </c>
      <c r="F43381">
        <v>0.17930275412932001</v>
      </c>
    </row>
    <row r="43382" spans="1:6" x14ac:dyDescent="0.25">
      <c r="A43382">
        <v>0.10357918501292999</v>
      </c>
      <c r="F43382">
        <v>0.179276617587699</v>
      </c>
    </row>
    <row r="43383" spans="1:6" x14ac:dyDescent="0.25">
      <c r="A43383">
        <v>0.103549715681062</v>
      </c>
      <c r="F43383">
        <v>0.17928416299741301</v>
      </c>
    </row>
    <row r="43384" spans="1:6" x14ac:dyDescent="0.25">
      <c r="A43384">
        <v>0.10350098449743</v>
      </c>
      <c r="F43384">
        <v>0.17929005686378699</v>
      </c>
    </row>
    <row r="43385" spans="1:6" x14ac:dyDescent="0.25">
      <c r="A43385">
        <v>0.103449716278808</v>
      </c>
      <c r="F43385">
        <v>0.17929980310051399</v>
      </c>
    </row>
    <row r="43386" spans="1:6" x14ac:dyDescent="0.25">
      <c r="A43386">
        <v>0.103364327043208</v>
      </c>
      <c r="F43386">
        <v>0.179310056744238</v>
      </c>
    </row>
    <row r="43387" spans="1:6" x14ac:dyDescent="0.25">
      <c r="A43387">
        <v>0.10334219665783199</v>
      </c>
      <c r="F43387">
        <v>0.17932713459135799</v>
      </c>
    </row>
    <row r="43388" spans="1:6" x14ac:dyDescent="0.25">
      <c r="A43388">
        <v>0.103340408240023</v>
      </c>
      <c r="F43388">
        <v>0.179331560668433</v>
      </c>
    </row>
    <row r="43389" spans="1:6" x14ac:dyDescent="0.25">
      <c r="A43389">
        <v>0.10424242814521301</v>
      </c>
      <c r="F43389">
        <v>0.179331918351995</v>
      </c>
    </row>
    <row r="43390" spans="1:6" x14ac:dyDescent="0.25">
      <c r="A43390">
        <v>0.104152156842387</v>
      </c>
      <c r="F43390">
        <v>0.179151514370957</v>
      </c>
    </row>
    <row r="43391" spans="1:6" x14ac:dyDescent="0.25">
      <c r="A43391">
        <v>0.104102667525671</v>
      </c>
      <c r="F43391">
        <v>0.179169568631522</v>
      </c>
    </row>
    <row r="43392" spans="1:6" x14ac:dyDescent="0.25">
      <c r="A43392">
        <v>0.104630422801503</v>
      </c>
      <c r="F43392">
        <v>0.17917946649486499</v>
      </c>
    </row>
    <row r="43393" spans="1:6" x14ac:dyDescent="0.25">
      <c r="A43393">
        <v>0.105257629579201</v>
      </c>
      <c r="F43393">
        <v>0.179073915439699</v>
      </c>
    </row>
    <row r="43394" spans="1:6" x14ac:dyDescent="0.25">
      <c r="A43394">
        <v>0.105226104481938</v>
      </c>
      <c r="F43394">
        <v>0.17894847408415901</v>
      </c>
    </row>
    <row r="43395" spans="1:6" x14ac:dyDescent="0.25">
      <c r="A43395">
        <v>0.10521494223375299</v>
      </c>
      <c r="F43395">
        <v>0.17895477910361199</v>
      </c>
    </row>
    <row r="43396" spans="1:6" x14ac:dyDescent="0.25">
      <c r="A43396">
        <v>0.10514079249845899</v>
      </c>
      <c r="F43396">
        <v>0.178957011553249</v>
      </c>
    </row>
    <row r="43397" spans="1:6" x14ac:dyDescent="0.25">
      <c r="A43397">
        <v>0.10513575751359901</v>
      </c>
      <c r="F43397">
        <v>0.17897184150030801</v>
      </c>
    </row>
    <row r="43398" spans="1:6" x14ac:dyDescent="0.25">
      <c r="A43398">
        <v>0.105076743082771</v>
      </c>
      <c r="F43398">
        <v>0.17897284849728001</v>
      </c>
    </row>
    <row r="43399" spans="1:6" x14ac:dyDescent="0.25">
      <c r="A43399">
        <v>0.104968536564788</v>
      </c>
      <c r="F43399">
        <v>0.17898465138344499</v>
      </c>
    </row>
    <row r="43400" spans="1:6" x14ac:dyDescent="0.25">
      <c r="A43400">
        <v>0.104963591872812</v>
      </c>
      <c r="F43400">
        <v>0.17900629268704199</v>
      </c>
    </row>
    <row r="43401" spans="1:6" x14ac:dyDescent="0.25">
      <c r="A43401">
        <v>0.10495861256988601</v>
      </c>
      <c r="F43401">
        <v>0.179007281625437</v>
      </c>
    </row>
    <row r="43402" spans="1:6" x14ac:dyDescent="0.25">
      <c r="A43402">
        <v>0.10495278978343101</v>
      </c>
      <c r="F43402">
        <v>0.17900827748602199</v>
      </c>
    </row>
    <row r="43403" spans="1:6" x14ac:dyDescent="0.25">
      <c r="A43403">
        <v>0.10490143598978</v>
      </c>
      <c r="F43403">
        <v>0.17900944204331301</v>
      </c>
    </row>
    <row r="43404" spans="1:6" x14ac:dyDescent="0.25">
      <c r="A43404">
        <v>0.104893539671611</v>
      </c>
      <c r="F43404">
        <v>0.17901971280204301</v>
      </c>
    </row>
    <row r="43405" spans="1:6" x14ac:dyDescent="0.25">
      <c r="A43405">
        <v>0.104884990318559</v>
      </c>
      <c r="F43405">
        <v>0.17902129206567699</v>
      </c>
    </row>
    <row r="43406" spans="1:6" x14ac:dyDescent="0.25">
      <c r="A43406">
        <v>0.104876925983156</v>
      </c>
      <c r="F43406">
        <v>0.17902300193628801</v>
      </c>
    </row>
    <row r="43407" spans="1:6" x14ac:dyDescent="0.25">
      <c r="A43407">
        <v>0.104694886454096</v>
      </c>
      <c r="F43407">
        <v>0.17902461480336801</v>
      </c>
    </row>
    <row r="43408" spans="1:6" x14ac:dyDescent="0.25">
      <c r="A43408">
        <v>0.104849273112728</v>
      </c>
      <c r="F43408">
        <v>0.17906102270918001</v>
      </c>
    </row>
    <row r="43409" spans="1:6" x14ac:dyDescent="0.25">
      <c r="A43409">
        <v>0.104673077825572</v>
      </c>
      <c r="F43409">
        <v>0.17903014537745399</v>
      </c>
    </row>
    <row r="43410" spans="1:6" x14ac:dyDescent="0.25">
      <c r="A43410">
        <v>0.104628175773875</v>
      </c>
      <c r="F43410">
        <v>0.17906538443488501</v>
      </c>
    </row>
    <row r="43411" spans="1:6" x14ac:dyDescent="0.25">
      <c r="A43411">
        <v>0.10462378147331999</v>
      </c>
      <c r="F43411">
        <v>0.17907436484522399</v>
      </c>
    </row>
    <row r="43412" spans="1:6" x14ac:dyDescent="0.25">
      <c r="A43412">
        <v>0.10470293405948899</v>
      </c>
      <c r="F43412">
        <v>0.17907524370533601</v>
      </c>
    </row>
    <row r="43413" spans="1:6" x14ac:dyDescent="0.25">
      <c r="A43413">
        <v>0.10435800869027199</v>
      </c>
      <c r="F43413">
        <v>0.17905941318810201</v>
      </c>
    </row>
    <row r="43414" spans="1:6" x14ac:dyDescent="0.25">
      <c r="A43414">
        <v>0.104353301732323</v>
      </c>
      <c r="F43414">
        <v>0.17912839826194499</v>
      </c>
    </row>
    <row r="43415" spans="1:6" x14ac:dyDescent="0.25">
      <c r="A43415">
        <v>0.104349027799266</v>
      </c>
      <c r="F43415">
        <v>0.179129339653535</v>
      </c>
    </row>
    <row r="43416" spans="1:6" x14ac:dyDescent="0.25">
      <c r="A43416">
        <v>0.104204394404047</v>
      </c>
      <c r="F43416">
        <v>0.179130194440146</v>
      </c>
    </row>
    <row r="43417" spans="1:6" x14ac:dyDescent="0.25">
      <c r="A43417">
        <v>0.10414390210138801</v>
      </c>
      <c r="F43417">
        <v>0.17915912111919</v>
      </c>
    </row>
    <row r="43418" spans="1:6" x14ac:dyDescent="0.25">
      <c r="A43418">
        <v>0.10413928798139301</v>
      </c>
      <c r="F43418">
        <v>0.17917121957972201</v>
      </c>
    </row>
    <row r="43419" spans="1:6" x14ac:dyDescent="0.25">
      <c r="A43419">
        <v>0.104138748908634</v>
      </c>
      <c r="F43419">
        <v>0.17917214240372101</v>
      </c>
    </row>
    <row r="43420" spans="1:6" x14ac:dyDescent="0.25">
      <c r="A43420">
        <v>0.10405805765125101</v>
      </c>
      <c r="F43420">
        <v>0.17917225021827299</v>
      </c>
    </row>
    <row r="43421" spans="1:6" x14ac:dyDescent="0.25">
      <c r="A43421">
        <v>0.104052622443135</v>
      </c>
      <c r="F43421">
        <v>0.17918838846974899</v>
      </c>
    </row>
    <row r="43422" spans="1:6" x14ac:dyDescent="0.25">
      <c r="A43422">
        <v>0.10387376483317</v>
      </c>
      <c r="F43422">
        <v>0.17918947551137299</v>
      </c>
    </row>
    <row r="43423" spans="1:6" x14ac:dyDescent="0.25">
      <c r="A43423">
        <v>0.10386933074195701</v>
      </c>
      <c r="F43423">
        <v>0.17922524703336501</v>
      </c>
    </row>
    <row r="43424" spans="1:6" x14ac:dyDescent="0.25">
      <c r="A43424">
        <v>0.103865172748239</v>
      </c>
      <c r="F43424">
        <v>0.17922613385160799</v>
      </c>
    </row>
    <row r="43425" spans="1:6" x14ac:dyDescent="0.25">
      <c r="A43425">
        <v>0.104045720126163</v>
      </c>
      <c r="F43425">
        <v>0.17922696545035199</v>
      </c>
    </row>
    <row r="43426" spans="1:6" x14ac:dyDescent="0.25">
      <c r="A43426">
        <v>0.104042403519945</v>
      </c>
      <c r="F43426">
        <v>0.179190855974767</v>
      </c>
    </row>
    <row r="43427" spans="1:6" x14ac:dyDescent="0.25">
      <c r="A43427">
        <v>0.10421385407436801</v>
      </c>
      <c r="F43427">
        <v>0.17919151929601099</v>
      </c>
    </row>
    <row r="43428" spans="1:6" x14ac:dyDescent="0.25">
      <c r="A43428">
        <v>0.104371619726912</v>
      </c>
      <c r="F43428">
        <v>0.179157229185126</v>
      </c>
    </row>
    <row r="43429" spans="1:6" x14ac:dyDescent="0.25">
      <c r="A43429">
        <v>0.10435046529460799</v>
      </c>
      <c r="F43429">
        <v>0.17912567605461699</v>
      </c>
    </row>
    <row r="43430" spans="1:6" x14ac:dyDescent="0.25">
      <c r="A43430">
        <v>0.10434756879922</v>
      </c>
      <c r="F43430">
        <v>0.179129906941078</v>
      </c>
    </row>
    <row r="43431" spans="1:6" x14ac:dyDescent="0.25">
      <c r="A43431">
        <v>0.104345325816459</v>
      </c>
      <c r="F43431">
        <v>0.17913048624015501</v>
      </c>
    </row>
    <row r="43432" spans="1:6" x14ac:dyDescent="0.25">
      <c r="A43432">
        <v>0.104343330867658</v>
      </c>
      <c r="F43432">
        <v>0.179130934836708</v>
      </c>
    </row>
    <row r="43433" spans="1:6" x14ac:dyDescent="0.25">
      <c r="A43433">
        <v>0.10434111883633999</v>
      </c>
      <c r="F43433">
        <v>0.17913133382646801</v>
      </c>
    </row>
    <row r="43434" spans="1:6" x14ac:dyDescent="0.25">
      <c r="A43434">
        <v>0.104338721930557</v>
      </c>
      <c r="F43434">
        <v>0.17913177623273199</v>
      </c>
    </row>
    <row r="43435" spans="1:6" x14ac:dyDescent="0.25">
      <c r="A43435">
        <v>0.10431479554550301</v>
      </c>
      <c r="F43435">
        <v>0.17913225561388799</v>
      </c>
    </row>
    <row r="43436" spans="1:6" x14ac:dyDescent="0.25">
      <c r="A43436">
        <v>0.104293564542529</v>
      </c>
      <c r="F43436">
        <v>0.17913704089089899</v>
      </c>
    </row>
    <row r="43437" spans="1:6" x14ac:dyDescent="0.25">
      <c r="A43437">
        <v>0.104216163869011</v>
      </c>
      <c r="F43437">
        <v>0.17914128709149399</v>
      </c>
    </row>
    <row r="43438" spans="1:6" x14ac:dyDescent="0.25">
      <c r="A43438">
        <v>0.104213677365856</v>
      </c>
      <c r="F43438">
        <v>0.179156767226197</v>
      </c>
    </row>
    <row r="43439" spans="1:6" x14ac:dyDescent="0.25">
      <c r="A43439">
        <v>0.104210951436415</v>
      </c>
      <c r="F43439">
        <v>0.17915726452682801</v>
      </c>
    </row>
    <row r="43440" spans="1:6" x14ac:dyDescent="0.25">
      <c r="A43440">
        <v>0.104201503894481</v>
      </c>
      <c r="F43440">
        <v>0.179157809712716</v>
      </c>
    </row>
    <row r="43441" spans="1:6" x14ac:dyDescent="0.25">
      <c r="A43441">
        <v>0.104371639276885</v>
      </c>
      <c r="F43441">
        <v>0.179159699221103</v>
      </c>
    </row>
    <row r="43442" spans="1:6" x14ac:dyDescent="0.25">
      <c r="A43442">
        <v>0.104351697886385</v>
      </c>
      <c r="F43442">
        <v>0.17912567214462199</v>
      </c>
    </row>
    <row r="43443" spans="1:6" x14ac:dyDescent="0.25">
      <c r="A43443">
        <v>0.104325795686892</v>
      </c>
      <c r="F43443">
        <v>0.17912966042272199</v>
      </c>
    </row>
    <row r="43444" spans="1:6" x14ac:dyDescent="0.25">
      <c r="A43444">
        <v>0.10432392825315701</v>
      </c>
      <c r="F43444">
        <v>0.17913484086262099</v>
      </c>
    </row>
    <row r="43445" spans="1:6" x14ac:dyDescent="0.25">
      <c r="A43445">
        <v>0.104322085640688</v>
      </c>
      <c r="F43445">
        <v>0.17913521434936799</v>
      </c>
    </row>
    <row r="43446" spans="1:6" x14ac:dyDescent="0.25">
      <c r="A43446">
        <v>0.10432013298528001</v>
      </c>
      <c r="F43446">
        <v>0.17913558287186199</v>
      </c>
    </row>
    <row r="43447" spans="1:6" x14ac:dyDescent="0.25">
      <c r="A43447">
        <v>0.104318277375004</v>
      </c>
      <c r="F43447">
        <v>0.17913597340294299</v>
      </c>
    </row>
    <row r="43448" spans="1:6" x14ac:dyDescent="0.25">
      <c r="A43448">
        <v>0.10431670566055801</v>
      </c>
      <c r="F43448">
        <v>0.17913634452499899</v>
      </c>
    </row>
    <row r="43449" spans="1:6" x14ac:dyDescent="0.25">
      <c r="A43449">
        <v>0.10427559459439099</v>
      </c>
      <c r="F43449">
        <v>0.17913665886788799</v>
      </c>
    </row>
    <row r="43450" spans="1:6" x14ac:dyDescent="0.25">
      <c r="A43450">
        <v>0.104273903132552</v>
      </c>
      <c r="F43450">
        <v>0.179144881081121</v>
      </c>
    </row>
    <row r="43451" spans="1:6" x14ac:dyDescent="0.25">
      <c r="A43451">
        <v>0.10427192870751401</v>
      </c>
      <c r="F43451">
        <v>0.17914521937348901</v>
      </c>
    </row>
    <row r="43452" spans="1:6" x14ac:dyDescent="0.25">
      <c r="A43452">
        <v>0.104270091958896</v>
      </c>
      <c r="F43452">
        <v>0.17914561425849701</v>
      </c>
    </row>
    <row r="43453" spans="1:6" x14ac:dyDescent="0.25">
      <c r="A43453">
        <v>0.10426835909867101</v>
      </c>
      <c r="F43453">
        <v>0.17914598160822001</v>
      </c>
    </row>
    <row r="43454" spans="1:6" x14ac:dyDescent="0.25">
      <c r="A43454">
        <v>0.104266380407581</v>
      </c>
      <c r="F43454">
        <v>0.17914632818026499</v>
      </c>
    </row>
    <row r="43455" spans="1:6" x14ac:dyDescent="0.25">
      <c r="A43455">
        <v>0.10418452605932201</v>
      </c>
      <c r="F43455">
        <v>0.17914672391848299</v>
      </c>
    </row>
    <row r="43456" spans="1:6" x14ac:dyDescent="0.25">
      <c r="A43456">
        <v>0.10414722426020399</v>
      </c>
      <c r="F43456">
        <v>0.179163094788135</v>
      </c>
    </row>
    <row r="43457" spans="1:6" x14ac:dyDescent="0.25">
      <c r="A43457">
        <v>0.104108389727204</v>
      </c>
      <c r="F43457">
        <v>0.17917055514795899</v>
      </c>
    </row>
    <row r="43458" spans="1:6" x14ac:dyDescent="0.25">
      <c r="A43458">
        <v>0.104106580848795</v>
      </c>
      <c r="F43458">
        <v>0.179178322054559</v>
      </c>
    </row>
    <row r="43459" spans="1:6" x14ac:dyDescent="0.25">
      <c r="A43459">
        <v>0.104104628419995</v>
      </c>
      <c r="F43459">
        <v>0.17917868383023999</v>
      </c>
    </row>
    <row r="43460" spans="1:6" x14ac:dyDescent="0.25">
      <c r="A43460">
        <v>0.104102644527963</v>
      </c>
      <c r="F43460">
        <v>0.179179074316001</v>
      </c>
    </row>
    <row r="43461" spans="1:6" x14ac:dyDescent="0.25">
      <c r="A43461">
        <v>0.104100688033018</v>
      </c>
      <c r="F43461">
        <v>0.17917947109440699</v>
      </c>
    </row>
    <row r="43462" spans="1:6" x14ac:dyDescent="0.25">
      <c r="A43462">
        <v>0.10430789392661501</v>
      </c>
      <c r="F43462">
        <v>0.17917986239339601</v>
      </c>
    </row>
    <row r="43463" spans="1:6" x14ac:dyDescent="0.25">
      <c r="A43463">
        <v>0.104274213476683</v>
      </c>
      <c r="F43463">
        <v>0.17913842121467699</v>
      </c>
    </row>
    <row r="43464" spans="1:6" x14ac:dyDescent="0.25">
      <c r="A43464">
        <v>0.104236826912319</v>
      </c>
      <c r="F43464">
        <v>0.17914515730466299</v>
      </c>
    </row>
    <row r="43465" spans="1:6" x14ac:dyDescent="0.25">
      <c r="A43465">
        <v>0.104217796444895</v>
      </c>
      <c r="F43465">
        <v>0.179152634617536</v>
      </c>
    </row>
    <row r="43466" spans="1:6" x14ac:dyDescent="0.25">
      <c r="A43466">
        <v>0.104215862139062</v>
      </c>
      <c r="F43466">
        <v>0.17915644071101999</v>
      </c>
    </row>
    <row r="43467" spans="1:6" x14ac:dyDescent="0.25">
      <c r="A43467">
        <v>0.10414655742139001</v>
      </c>
      <c r="F43467">
        <v>0.17915682757218701</v>
      </c>
    </row>
    <row r="43468" spans="1:6" x14ac:dyDescent="0.25">
      <c r="A43468">
        <v>0.10414444202141999</v>
      </c>
      <c r="F43468">
        <v>0.17917068851572099</v>
      </c>
    </row>
    <row r="43469" spans="1:6" x14ac:dyDescent="0.25">
      <c r="A43469">
        <v>0.10410405853207499</v>
      </c>
      <c r="F43469">
        <v>0.179171111595715</v>
      </c>
    </row>
    <row r="43470" spans="1:6" x14ac:dyDescent="0.25">
      <c r="A43470">
        <v>0.104102002577177</v>
      </c>
      <c r="F43470">
        <v>0.17917918829358401</v>
      </c>
    </row>
    <row r="43471" spans="1:6" x14ac:dyDescent="0.25">
      <c r="A43471">
        <v>0.104099507819727</v>
      </c>
      <c r="F43471">
        <v>0.17917959948456399</v>
      </c>
    </row>
    <row r="43472" spans="1:6" x14ac:dyDescent="0.25">
      <c r="A43472">
        <v>0.10409700835194501</v>
      </c>
      <c r="F43472">
        <v>0.17918009843605401</v>
      </c>
    </row>
    <row r="43473" spans="1:6" x14ac:dyDescent="0.25">
      <c r="A43473">
        <v>0.10408332457540501</v>
      </c>
      <c r="F43473">
        <v>0.17918059832961</v>
      </c>
    </row>
    <row r="43474" spans="1:6" x14ac:dyDescent="0.25">
      <c r="A43474">
        <v>0.10408097316465099</v>
      </c>
      <c r="F43474">
        <v>0.17918333508491799</v>
      </c>
    </row>
    <row r="43475" spans="1:6" x14ac:dyDescent="0.25">
      <c r="A43475">
        <v>0.104078370454403</v>
      </c>
      <c r="F43475">
        <v>0.17918380536706899</v>
      </c>
    </row>
    <row r="43476" spans="1:6" x14ac:dyDescent="0.25">
      <c r="A43476">
        <v>0.104076177071712</v>
      </c>
      <c r="F43476">
        <v>0.17918432590911901</v>
      </c>
    </row>
    <row r="43477" spans="1:6" x14ac:dyDescent="0.25">
      <c r="A43477">
        <v>0.104074670791053</v>
      </c>
      <c r="F43477">
        <v>0.17918476458565699</v>
      </c>
    </row>
    <row r="43478" spans="1:6" x14ac:dyDescent="0.25">
      <c r="A43478">
        <v>0.10407241680092801</v>
      </c>
      <c r="F43478">
        <v>0.179185065841789</v>
      </c>
    </row>
    <row r="43479" spans="1:6" x14ac:dyDescent="0.25">
      <c r="A43479">
        <v>0.104070413613036</v>
      </c>
      <c r="F43479">
        <v>0.179185516639814</v>
      </c>
    </row>
    <row r="43480" spans="1:6" x14ac:dyDescent="0.25">
      <c r="A43480">
        <v>0.104029827170759</v>
      </c>
      <c r="F43480">
        <v>0.179185917277392</v>
      </c>
    </row>
    <row r="43481" spans="1:6" x14ac:dyDescent="0.25">
      <c r="A43481">
        <v>0.104162998920941</v>
      </c>
      <c r="F43481">
        <v>0.17919403456584801</v>
      </c>
    </row>
    <row r="43482" spans="1:6" x14ac:dyDescent="0.25">
      <c r="A43482">
        <v>0.10442832896743801</v>
      </c>
      <c r="F43482">
        <v>0.17916740021581101</v>
      </c>
    </row>
    <row r="43483" spans="1:6" x14ac:dyDescent="0.25">
      <c r="A43483">
        <v>0.104390488120935</v>
      </c>
      <c r="F43483">
        <v>0.17911433420651199</v>
      </c>
    </row>
    <row r="43484" spans="1:6" x14ac:dyDescent="0.25">
      <c r="A43484">
        <v>0.104526522869928</v>
      </c>
      <c r="F43484">
        <v>0.17912190237581199</v>
      </c>
    </row>
    <row r="43485" spans="1:6" x14ac:dyDescent="0.25">
      <c r="A43485">
        <v>0.104663830329324</v>
      </c>
      <c r="F43485">
        <v>0.179094695426014</v>
      </c>
    </row>
    <row r="43486" spans="1:6" x14ac:dyDescent="0.25">
      <c r="A43486">
        <v>0.104844275480291</v>
      </c>
      <c r="F43486">
        <v>0.17906723393413501</v>
      </c>
    </row>
    <row r="43487" spans="1:6" x14ac:dyDescent="0.25">
      <c r="A43487">
        <v>0.104692254513838</v>
      </c>
      <c r="F43487">
        <v>0.17903114490394101</v>
      </c>
    </row>
    <row r="43488" spans="1:6" x14ac:dyDescent="0.25">
      <c r="A43488">
        <v>0.104583619541427</v>
      </c>
      <c r="F43488">
        <v>0.17906154909723199</v>
      </c>
    </row>
    <row r="43489" spans="1:6" x14ac:dyDescent="0.25">
      <c r="A43489">
        <v>0.104653851221382</v>
      </c>
      <c r="F43489">
        <v>0.17908327609171401</v>
      </c>
    </row>
    <row r="43490" spans="1:6" x14ac:dyDescent="0.25">
      <c r="A43490">
        <v>0.104802271690143</v>
      </c>
      <c r="F43490">
        <v>0.17906922975572301</v>
      </c>
    </row>
    <row r="43491" spans="1:6" x14ac:dyDescent="0.25">
      <c r="A43491">
        <v>0.10493371768912101</v>
      </c>
      <c r="F43491">
        <v>0.179039545661971</v>
      </c>
    </row>
    <row r="43492" spans="1:6" x14ac:dyDescent="0.25">
      <c r="A43492">
        <v>0.104847925428461</v>
      </c>
      <c r="F43492">
        <v>0.179013256462175</v>
      </c>
    </row>
    <row r="43493" spans="1:6" x14ac:dyDescent="0.25">
      <c r="A43493">
        <v>0.10484700557559599</v>
      </c>
      <c r="F43493">
        <v>0.17903041491430699</v>
      </c>
    </row>
    <row r="43494" spans="1:6" x14ac:dyDescent="0.25">
      <c r="A43494">
        <v>0.104710967685735</v>
      </c>
      <c r="F43494">
        <v>0.17903059888487999</v>
      </c>
    </row>
    <row r="43495" spans="1:6" x14ac:dyDescent="0.25">
      <c r="A43495">
        <v>0.104937133338615</v>
      </c>
      <c r="F43495">
        <v>0.17905780646285199</v>
      </c>
    </row>
    <row r="43496" spans="1:6" x14ac:dyDescent="0.25">
      <c r="A43496">
        <v>0.104935924075308</v>
      </c>
      <c r="F43496">
        <v>0.17901257333227599</v>
      </c>
    </row>
    <row r="43497" spans="1:6" x14ac:dyDescent="0.25">
      <c r="A43497">
        <v>0.10493455227998599</v>
      </c>
      <c r="F43497">
        <v>0.179012815184938</v>
      </c>
    </row>
    <row r="43498" spans="1:6" x14ac:dyDescent="0.25">
      <c r="A43498">
        <v>0.105592761517755</v>
      </c>
      <c r="F43498">
        <v>0.179013089544002</v>
      </c>
    </row>
    <row r="43499" spans="1:6" x14ac:dyDescent="0.25">
      <c r="A43499">
        <v>0.105946564535201</v>
      </c>
      <c r="F43499">
        <v>0.17888144769644801</v>
      </c>
    </row>
    <row r="43500" spans="1:6" x14ac:dyDescent="0.25">
      <c r="A43500">
        <v>0.10594528037666701</v>
      </c>
      <c r="F43500">
        <v>0.178810687092959</v>
      </c>
    </row>
    <row r="43501" spans="1:6" x14ac:dyDescent="0.25">
      <c r="A43501">
        <v>0.10594392482885399</v>
      </c>
      <c r="F43501">
        <v>0.17881094392466601</v>
      </c>
    </row>
    <row r="43502" spans="1:6" x14ac:dyDescent="0.25">
      <c r="A43502">
        <v>0.106001852112263</v>
      </c>
      <c r="F43502">
        <v>0.178811215034229</v>
      </c>
    </row>
    <row r="43503" spans="1:6" x14ac:dyDescent="0.25">
      <c r="A43503">
        <v>0.106000392251224</v>
      </c>
      <c r="F43503">
        <v>0.178799629577547</v>
      </c>
    </row>
    <row r="43504" spans="1:6" x14ac:dyDescent="0.25">
      <c r="A43504">
        <v>0.105936906395421</v>
      </c>
      <c r="F43504">
        <v>0.17879992154975499</v>
      </c>
    </row>
    <row r="43505" spans="1:6" x14ac:dyDescent="0.25">
      <c r="A43505">
        <v>0.105935675096959</v>
      </c>
      <c r="F43505">
        <v>0.178812618720915</v>
      </c>
    </row>
    <row r="43506" spans="1:6" x14ac:dyDescent="0.25">
      <c r="A43506">
        <v>0.106046918967601</v>
      </c>
      <c r="F43506">
        <v>0.178812864980608</v>
      </c>
    </row>
    <row r="43507" spans="1:6" x14ac:dyDescent="0.25">
      <c r="A43507">
        <v>0.106045792470442</v>
      </c>
      <c r="F43507">
        <v>0.17879061620647901</v>
      </c>
    </row>
    <row r="43508" spans="1:6" x14ac:dyDescent="0.25">
      <c r="A43508">
        <v>0.106044595427538</v>
      </c>
      <c r="F43508">
        <v>0.17879084150591101</v>
      </c>
    </row>
    <row r="43509" spans="1:6" x14ac:dyDescent="0.25">
      <c r="A43509">
        <v>0.106156870272481</v>
      </c>
      <c r="F43509">
        <v>0.178791080914492</v>
      </c>
    </row>
    <row r="43510" spans="1:6" x14ac:dyDescent="0.25">
      <c r="A43510">
        <v>0.10613710612953001</v>
      </c>
      <c r="F43510">
        <v>0.178768625945503</v>
      </c>
    </row>
    <row r="43511" spans="1:6" x14ac:dyDescent="0.25">
      <c r="A43511">
        <v>0.106058793235441</v>
      </c>
      <c r="F43511">
        <v>0.178772578774093</v>
      </c>
    </row>
    <row r="43512" spans="1:6" x14ac:dyDescent="0.25">
      <c r="A43512">
        <v>0.106057204778899</v>
      </c>
      <c r="F43512">
        <v>0.17878824135291099</v>
      </c>
    </row>
    <row r="43513" spans="1:6" x14ac:dyDescent="0.25">
      <c r="A43513">
        <v>0.10600748833978001</v>
      </c>
      <c r="F43513">
        <v>0.17878855904422</v>
      </c>
    </row>
    <row r="43514" spans="1:6" x14ac:dyDescent="0.25">
      <c r="A43514">
        <v>0.106298189679017</v>
      </c>
      <c r="F43514">
        <v>0.178798502332043</v>
      </c>
    </row>
    <row r="43515" spans="1:6" x14ac:dyDescent="0.25">
      <c r="A43515">
        <v>0.106247763213215</v>
      </c>
      <c r="F43515">
        <v>0.178740362064196</v>
      </c>
    </row>
    <row r="43516" spans="1:6" x14ac:dyDescent="0.25">
      <c r="A43516">
        <v>0.106246274269114</v>
      </c>
      <c r="F43516">
        <v>0.17875044735735601</v>
      </c>
    </row>
    <row r="43517" spans="1:6" x14ac:dyDescent="0.25">
      <c r="A43517">
        <v>0.106244766195995</v>
      </c>
      <c r="F43517">
        <v>0.178750745146177</v>
      </c>
    </row>
    <row r="43518" spans="1:6" x14ac:dyDescent="0.25">
      <c r="A43518">
        <v>0.10624344021479799</v>
      </c>
      <c r="F43518">
        <v>0.178751046760801</v>
      </c>
    </row>
    <row r="43519" spans="1:6" x14ac:dyDescent="0.25">
      <c r="A43519">
        <v>0.106242094224397</v>
      </c>
      <c r="F43519">
        <v>0.17875131195704</v>
      </c>
    </row>
    <row r="43520" spans="1:6" x14ac:dyDescent="0.25">
      <c r="A43520">
        <v>0.106240771053238</v>
      </c>
      <c r="F43520">
        <v>0.17875158115511999</v>
      </c>
    </row>
    <row r="43521" spans="1:6" x14ac:dyDescent="0.25">
      <c r="A43521">
        <v>0.10623956893915899</v>
      </c>
      <c r="F43521">
        <v>0.17875184578935199</v>
      </c>
    </row>
    <row r="43522" spans="1:6" x14ac:dyDescent="0.25">
      <c r="A43522">
        <v>0.106169429961018</v>
      </c>
      <c r="F43522">
        <v>0.17875208621216801</v>
      </c>
    </row>
    <row r="43523" spans="1:6" x14ac:dyDescent="0.25">
      <c r="A43523">
        <v>0.10642771342105201</v>
      </c>
      <c r="F43523">
        <v>0.17876611400779599</v>
      </c>
    </row>
    <row r="43524" spans="1:6" x14ac:dyDescent="0.25">
      <c r="A43524">
        <v>0.10639365615068</v>
      </c>
      <c r="F43524">
        <v>0.178714457315789</v>
      </c>
    </row>
    <row r="43525" spans="1:6" x14ac:dyDescent="0.25">
      <c r="A43525">
        <v>0.106374999950843</v>
      </c>
      <c r="F43525">
        <v>0.178721268769863</v>
      </c>
    </row>
    <row r="43526" spans="1:6" x14ac:dyDescent="0.25">
      <c r="A43526">
        <v>0.106284313443855</v>
      </c>
      <c r="F43526">
        <v>0.17872500000983099</v>
      </c>
    </row>
    <row r="43527" spans="1:6" x14ac:dyDescent="0.25">
      <c r="A43527">
        <v>0.10613598343271501</v>
      </c>
      <c r="F43527">
        <v>0.17874313731122901</v>
      </c>
    </row>
    <row r="43528" spans="1:6" x14ac:dyDescent="0.25">
      <c r="A43528">
        <v>0.106117828854924</v>
      </c>
      <c r="F43528">
        <v>0.17877280331345599</v>
      </c>
    </row>
    <row r="43529" spans="1:6" x14ac:dyDescent="0.25">
      <c r="A43529">
        <v>0.10603030574962199</v>
      </c>
      <c r="F43529">
        <v>0.17877643422901501</v>
      </c>
    </row>
    <row r="43530" spans="1:6" x14ac:dyDescent="0.25">
      <c r="A43530">
        <v>0.10602914494968101</v>
      </c>
      <c r="F43530">
        <v>0.178793938850075</v>
      </c>
    </row>
    <row r="43531" spans="1:6" x14ac:dyDescent="0.25">
      <c r="A43531">
        <v>0.106028145468833</v>
      </c>
      <c r="F43531">
        <v>0.17879417101006301</v>
      </c>
    </row>
    <row r="43532" spans="1:6" x14ac:dyDescent="0.25">
      <c r="A43532">
        <v>0.10602704284051</v>
      </c>
      <c r="F43532">
        <v>0.17879437090623301</v>
      </c>
    </row>
    <row r="43533" spans="1:6" x14ac:dyDescent="0.25">
      <c r="A43533">
        <v>0.10607329362356201</v>
      </c>
      <c r="F43533">
        <v>0.17879459143189699</v>
      </c>
    </row>
    <row r="43534" spans="1:6" x14ac:dyDescent="0.25">
      <c r="A43534">
        <v>0.106105853789475</v>
      </c>
      <c r="F43534">
        <v>0.178785341275287</v>
      </c>
    </row>
    <row r="43535" spans="1:6" x14ac:dyDescent="0.25">
      <c r="A43535">
        <v>0.106002853246355</v>
      </c>
      <c r="F43535">
        <v>0.178778829242104</v>
      </c>
    </row>
    <row r="43536" spans="1:6" x14ac:dyDescent="0.25">
      <c r="A43536">
        <v>0.106001886706331</v>
      </c>
      <c r="F43536">
        <v>0.17879942935072801</v>
      </c>
    </row>
    <row r="43537" spans="1:6" x14ac:dyDescent="0.25">
      <c r="A43537">
        <v>0.106063445660767</v>
      </c>
      <c r="F43537">
        <v>0.178799622658733</v>
      </c>
    </row>
    <row r="43538" spans="1:6" x14ac:dyDescent="0.25">
      <c r="A43538">
        <v>0.106062415686873</v>
      </c>
      <c r="F43538">
        <v>0.17878731086784599</v>
      </c>
    </row>
    <row r="43539" spans="1:6" x14ac:dyDescent="0.25">
      <c r="A43539">
        <v>0.10604617647484101</v>
      </c>
      <c r="F43539">
        <v>0.17878751686262501</v>
      </c>
    </row>
    <row r="43540" spans="1:6" x14ac:dyDescent="0.25">
      <c r="A43540">
        <v>0.10595867972371099</v>
      </c>
      <c r="F43540">
        <v>0.178790764705031</v>
      </c>
    </row>
    <row r="43541" spans="1:6" x14ac:dyDescent="0.25">
      <c r="A43541">
        <v>0.10595752014559</v>
      </c>
      <c r="F43541">
        <v>0.17880826405525699</v>
      </c>
    </row>
    <row r="43542" spans="1:6" x14ac:dyDescent="0.25">
      <c r="A43542">
        <v>0.10579288002174</v>
      </c>
      <c r="F43542">
        <v>0.178808495970881</v>
      </c>
    </row>
    <row r="43543" spans="1:6" x14ac:dyDescent="0.25">
      <c r="A43543">
        <v>0.10575459880162</v>
      </c>
      <c r="F43543">
        <v>0.17884142399565101</v>
      </c>
    </row>
    <row r="43544" spans="1:6" x14ac:dyDescent="0.25">
      <c r="A43544">
        <v>0.10573726567050799</v>
      </c>
      <c r="F43544">
        <v>0.178849080239675</v>
      </c>
    </row>
    <row r="43545" spans="1:6" x14ac:dyDescent="0.25">
      <c r="A43545">
        <v>0.105700792891606</v>
      </c>
      <c r="F43545">
        <v>0.17885254686589799</v>
      </c>
    </row>
    <row r="43546" spans="1:6" x14ac:dyDescent="0.25">
      <c r="A43546">
        <v>0.105657933141521</v>
      </c>
      <c r="F43546">
        <v>0.17885984142167799</v>
      </c>
    </row>
    <row r="43547" spans="1:6" x14ac:dyDescent="0.25">
      <c r="A43547">
        <v>0.105774854907375</v>
      </c>
      <c r="F43547">
        <v>0.17886841337169501</v>
      </c>
    </row>
    <row r="43548" spans="1:6" x14ac:dyDescent="0.25">
      <c r="A43548">
        <v>0.105915637825092</v>
      </c>
      <c r="F43548">
        <v>0.178845029018524</v>
      </c>
    </row>
    <row r="43549" spans="1:6" x14ac:dyDescent="0.25">
      <c r="A43549">
        <v>0.105831531272184</v>
      </c>
      <c r="F43549">
        <v>0.17881687243498101</v>
      </c>
    </row>
    <row r="43550" spans="1:6" x14ac:dyDescent="0.25">
      <c r="A43550">
        <v>0.105829500869179</v>
      </c>
      <c r="F43550">
        <v>0.17883369374556299</v>
      </c>
    </row>
    <row r="43551" spans="1:6" x14ac:dyDescent="0.25">
      <c r="A43551">
        <v>0.105752457825997</v>
      </c>
      <c r="F43551">
        <v>0.17883409982616399</v>
      </c>
    </row>
    <row r="43552" spans="1:6" x14ac:dyDescent="0.25">
      <c r="A43552">
        <v>0.105887304544082</v>
      </c>
      <c r="F43552">
        <v>0.17884950843479999</v>
      </c>
    </row>
    <row r="43553" spans="1:6" x14ac:dyDescent="0.25">
      <c r="A43553">
        <v>0.105774471790295</v>
      </c>
      <c r="F43553">
        <v>0.17882253909118301</v>
      </c>
    </row>
    <row r="43554" spans="1:6" x14ac:dyDescent="0.25">
      <c r="A43554">
        <v>0.105689617197157</v>
      </c>
      <c r="F43554">
        <v>0.17884510564194001</v>
      </c>
    </row>
    <row r="43555" spans="1:6" x14ac:dyDescent="0.25">
      <c r="A43555">
        <v>0.105687236121409</v>
      </c>
      <c r="F43555">
        <v>0.17886207656056799</v>
      </c>
    </row>
    <row r="43556" spans="1:6" x14ac:dyDescent="0.25">
      <c r="A43556">
        <v>0.105592365914268</v>
      </c>
      <c r="F43556">
        <v>0.178862552775718</v>
      </c>
    </row>
    <row r="43557" spans="1:6" x14ac:dyDescent="0.25">
      <c r="A43557">
        <v>0.105328379058007</v>
      </c>
      <c r="F43557">
        <v>0.178881526817146</v>
      </c>
    </row>
    <row r="43558" spans="1:6" x14ac:dyDescent="0.25">
      <c r="A43558">
        <v>0.10532534443492</v>
      </c>
      <c r="F43558">
        <v>0.178934324188398</v>
      </c>
    </row>
    <row r="43559" spans="1:6" x14ac:dyDescent="0.25">
      <c r="A43559">
        <v>0.105222002102629</v>
      </c>
      <c r="F43559">
        <v>0.17893493111301501</v>
      </c>
    </row>
    <row r="43560" spans="1:6" x14ac:dyDescent="0.25">
      <c r="A43560">
        <v>0.10545614757778</v>
      </c>
      <c r="F43560">
        <v>0.17895559957947399</v>
      </c>
    </row>
    <row r="43561" spans="1:6" x14ac:dyDescent="0.25">
      <c r="A43561">
        <v>0.10545335220334</v>
      </c>
      <c r="F43561">
        <v>0.17890877048444301</v>
      </c>
    </row>
    <row r="43562" spans="1:6" x14ac:dyDescent="0.25">
      <c r="A43562">
        <v>0.105450430723515</v>
      </c>
      <c r="F43562">
        <v>0.178909329559331</v>
      </c>
    </row>
    <row r="43563" spans="1:6" x14ac:dyDescent="0.25">
      <c r="A43563">
        <v>0.105447455566218</v>
      </c>
      <c r="F43563">
        <v>0.178909913855296</v>
      </c>
    </row>
    <row r="43564" spans="1:6" x14ac:dyDescent="0.25">
      <c r="A43564">
        <v>0.105566423597383</v>
      </c>
      <c r="F43564">
        <v>0.178910508886756</v>
      </c>
    </row>
    <row r="43565" spans="1:6" x14ac:dyDescent="0.25">
      <c r="A43565">
        <v>0.106319716956518</v>
      </c>
      <c r="F43565">
        <v>0.178886715280523</v>
      </c>
    </row>
    <row r="43566" spans="1:6" x14ac:dyDescent="0.25">
      <c r="A43566">
        <v>0.106316518266498</v>
      </c>
      <c r="F43566">
        <v>0.17873605660869599</v>
      </c>
    </row>
    <row r="43567" spans="1:6" x14ac:dyDescent="0.25">
      <c r="A43567">
        <v>0.106349946057015</v>
      </c>
      <c r="F43567">
        <v>0.1787366963467</v>
      </c>
    </row>
    <row r="43568" spans="1:6" x14ac:dyDescent="0.25">
      <c r="A43568">
        <v>0.10652275528011</v>
      </c>
      <c r="F43568">
        <v>0.17873001078859599</v>
      </c>
    </row>
    <row r="43569" spans="1:6" x14ac:dyDescent="0.25">
      <c r="A43569">
        <v>0.10651910574762501</v>
      </c>
      <c r="F43569">
        <v>0.17869544894397699</v>
      </c>
    </row>
    <row r="43570" spans="1:6" x14ac:dyDescent="0.25">
      <c r="A43570">
        <v>0.106451720098271</v>
      </c>
      <c r="F43570">
        <v>0.17869617885047401</v>
      </c>
    </row>
    <row r="43571" spans="1:6" x14ac:dyDescent="0.25">
      <c r="A43571">
        <v>0.106663566339062</v>
      </c>
      <c r="F43571">
        <v>0.17870965598034499</v>
      </c>
    </row>
    <row r="43572" spans="1:6" x14ac:dyDescent="0.25">
      <c r="A43572">
        <v>0.106545887502557</v>
      </c>
      <c r="F43572">
        <v>0.17866728673218699</v>
      </c>
    </row>
    <row r="43573" spans="1:6" x14ac:dyDescent="0.25">
      <c r="A43573">
        <v>0.10654304944913</v>
      </c>
      <c r="F43573">
        <v>0.17869082249948801</v>
      </c>
    </row>
    <row r="43574" spans="1:6" x14ac:dyDescent="0.25">
      <c r="A43574">
        <v>0.106343159436074</v>
      </c>
      <c r="F43574">
        <v>0.17869139011017299</v>
      </c>
    </row>
    <row r="43575" spans="1:6" x14ac:dyDescent="0.25">
      <c r="A43575">
        <v>0.10664629467662801</v>
      </c>
      <c r="F43575">
        <v>0.17873136811278501</v>
      </c>
    </row>
    <row r="43576" spans="1:6" x14ac:dyDescent="0.25">
      <c r="A43576">
        <v>0.106594648501963</v>
      </c>
      <c r="F43576">
        <v>0.17867074106467401</v>
      </c>
    </row>
    <row r="43577" spans="1:6" x14ac:dyDescent="0.25">
      <c r="A43577">
        <v>0.106547326123201</v>
      </c>
      <c r="F43577">
        <v>0.178681070299607</v>
      </c>
    </row>
    <row r="43578" spans="1:6" x14ac:dyDescent="0.25">
      <c r="A43578">
        <v>0.106544328245838</v>
      </c>
      <c r="F43578">
        <v>0.17869053477535901</v>
      </c>
    </row>
    <row r="43579" spans="1:6" x14ac:dyDescent="0.25">
      <c r="A43579">
        <v>0.10651855913361</v>
      </c>
      <c r="F43579">
        <v>0.178691134350832</v>
      </c>
    </row>
    <row r="43580" spans="1:6" x14ac:dyDescent="0.25">
      <c r="A43580">
        <v>0.106515521829704</v>
      </c>
      <c r="F43580">
        <v>0.17869628817327701</v>
      </c>
    </row>
    <row r="43581" spans="1:6" x14ac:dyDescent="0.25">
      <c r="A43581">
        <v>0.10651293510618</v>
      </c>
      <c r="F43581">
        <v>0.17869689563405899</v>
      </c>
    </row>
    <row r="43582" spans="1:6" x14ac:dyDescent="0.25">
      <c r="A43582">
        <v>0.10651004412965299</v>
      </c>
      <c r="F43582">
        <v>0.17869741297876299</v>
      </c>
    </row>
    <row r="43583" spans="1:6" x14ac:dyDescent="0.25">
      <c r="A43583">
        <v>0.106716731018833</v>
      </c>
      <c r="F43583">
        <v>0.17869799117406901</v>
      </c>
    </row>
    <row r="43584" spans="1:6" x14ac:dyDescent="0.25">
      <c r="A43584">
        <v>0.106679466622006</v>
      </c>
      <c r="F43584">
        <v>0.17865665379623299</v>
      </c>
    </row>
    <row r="43585" spans="1:6" x14ac:dyDescent="0.25">
      <c r="A43585">
        <v>0.106517109147744</v>
      </c>
      <c r="F43585">
        <v>0.17866410667559801</v>
      </c>
    </row>
    <row r="43586" spans="1:6" x14ac:dyDescent="0.25">
      <c r="A43586">
        <v>0.106519860626498</v>
      </c>
      <c r="F43586">
        <v>0.17869657817045101</v>
      </c>
    </row>
    <row r="43587" spans="1:6" x14ac:dyDescent="0.25">
      <c r="A43587">
        <v>0.10655442138597999</v>
      </c>
      <c r="F43587">
        <v>0.17869602787469999</v>
      </c>
    </row>
    <row r="43588" spans="1:6" x14ac:dyDescent="0.25">
      <c r="A43588">
        <v>0.10646534219309101</v>
      </c>
      <c r="F43588">
        <v>0.17868911572280299</v>
      </c>
    </row>
    <row r="43589" spans="1:6" x14ac:dyDescent="0.25">
      <c r="A43589">
        <v>0.106462800851836</v>
      </c>
      <c r="F43589">
        <v>0.17870693156138101</v>
      </c>
    </row>
    <row r="43590" spans="1:6" x14ac:dyDescent="0.25">
      <c r="A43590">
        <v>0.10645960020121301</v>
      </c>
      <c r="F43590">
        <v>0.178707439829632</v>
      </c>
    </row>
    <row r="43591" spans="1:6" x14ac:dyDescent="0.25">
      <c r="A43591">
        <v>0.10645606636782</v>
      </c>
      <c r="F43591">
        <v>0.17870807995975699</v>
      </c>
    </row>
    <row r="43592" spans="1:6" x14ac:dyDescent="0.25">
      <c r="A43592">
        <v>0.106433095262587</v>
      </c>
      <c r="F43592">
        <v>0.178708786726435</v>
      </c>
    </row>
    <row r="43593" spans="1:6" x14ac:dyDescent="0.25">
      <c r="A43593">
        <v>0.106346419358338</v>
      </c>
      <c r="F43593">
        <v>0.17871338094748199</v>
      </c>
    </row>
    <row r="43594" spans="1:6" x14ac:dyDescent="0.25">
      <c r="A43594">
        <v>0.106343678511769</v>
      </c>
      <c r="F43594">
        <v>0.178730716128332</v>
      </c>
    </row>
    <row r="43595" spans="1:6" x14ac:dyDescent="0.25">
      <c r="A43595">
        <v>0.106341038511262</v>
      </c>
      <c r="F43595">
        <v>0.17873126429764599</v>
      </c>
    </row>
    <row r="43596" spans="1:6" x14ac:dyDescent="0.25">
      <c r="A43596">
        <v>0.10633840883770999</v>
      </c>
      <c r="F43596">
        <v>0.17873179229774699</v>
      </c>
    </row>
    <row r="43597" spans="1:6" x14ac:dyDescent="0.25">
      <c r="A43597">
        <v>0.106335698063018</v>
      </c>
      <c r="F43597">
        <v>0.178732318232457</v>
      </c>
    </row>
    <row r="43598" spans="1:6" x14ac:dyDescent="0.25">
      <c r="A43598">
        <v>0.106333226987798</v>
      </c>
      <c r="F43598">
        <v>0.178732860387396</v>
      </c>
    </row>
    <row r="43599" spans="1:6" x14ac:dyDescent="0.25">
      <c r="A43599">
        <v>0.106330973731688</v>
      </c>
      <c r="F43599">
        <v>0.17873335460244</v>
      </c>
    </row>
    <row r="43600" spans="1:6" x14ac:dyDescent="0.25">
      <c r="A43600">
        <v>0.10632870113965601</v>
      </c>
      <c r="F43600">
        <v>0.178733805253662</v>
      </c>
    </row>
    <row r="43601" spans="1:6" x14ac:dyDescent="0.25">
      <c r="A43601">
        <v>0.10613975480160399</v>
      </c>
      <c r="F43601">
        <v>0.178734259772068</v>
      </c>
    </row>
    <row r="43602" spans="1:6" x14ac:dyDescent="0.25">
      <c r="A43602">
        <v>0.106085839749433</v>
      </c>
      <c r="F43602">
        <v>0.178772049039679</v>
      </c>
    </row>
    <row r="43603" spans="1:6" x14ac:dyDescent="0.25">
      <c r="A43603">
        <v>0.10619617757218</v>
      </c>
      <c r="F43603">
        <v>0.178782832050113</v>
      </c>
    </row>
    <row r="43604" spans="1:6" x14ac:dyDescent="0.25">
      <c r="A43604">
        <v>0.10619388574491299</v>
      </c>
      <c r="F43604">
        <v>0.178760764485563</v>
      </c>
    </row>
    <row r="43605" spans="1:6" x14ac:dyDescent="0.25">
      <c r="A43605">
        <v>0.106191636113478</v>
      </c>
      <c r="F43605">
        <v>0.178761222851017</v>
      </c>
    </row>
    <row r="43606" spans="1:6" x14ac:dyDescent="0.25">
      <c r="A43606">
        <v>0.106189561827991</v>
      </c>
      <c r="F43606">
        <v>0.17876167277730401</v>
      </c>
    </row>
    <row r="43607" spans="1:6" x14ac:dyDescent="0.25">
      <c r="A43607">
        <v>0.106187385349279</v>
      </c>
      <c r="F43607">
        <v>0.17876208763440099</v>
      </c>
    </row>
    <row r="43608" spans="1:6" x14ac:dyDescent="0.25">
      <c r="A43608">
        <v>0.106185383624571</v>
      </c>
      <c r="F43608">
        <v>0.178762522930144</v>
      </c>
    </row>
    <row r="43609" spans="1:6" x14ac:dyDescent="0.25">
      <c r="A43609">
        <v>0.106183219545037</v>
      </c>
      <c r="F43609">
        <v>0.178762923275085</v>
      </c>
    </row>
    <row r="43610" spans="1:6" x14ac:dyDescent="0.25">
      <c r="A43610">
        <v>0.106180937453927</v>
      </c>
      <c r="F43610">
        <v>0.178763356090992</v>
      </c>
    </row>
    <row r="43611" spans="1:6" x14ac:dyDescent="0.25">
      <c r="A43611">
        <v>0.106178622420669</v>
      </c>
      <c r="F43611">
        <v>0.178763812509214</v>
      </c>
    </row>
    <row r="43612" spans="1:6" x14ac:dyDescent="0.25">
      <c r="A43612">
        <v>0.10617593683611699</v>
      </c>
      <c r="F43612">
        <v>0.17876427551586599</v>
      </c>
    </row>
    <row r="43613" spans="1:6" x14ac:dyDescent="0.25">
      <c r="A43613">
        <v>0.10585554586849499</v>
      </c>
      <c r="F43613">
        <v>0.17876481263277599</v>
      </c>
    </row>
    <row r="43614" spans="1:6" x14ac:dyDescent="0.25">
      <c r="A43614">
        <v>0.10583304065952</v>
      </c>
      <c r="F43614">
        <v>0.17882889082629999</v>
      </c>
    </row>
    <row r="43615" spans="1:6" x14ac:dyDescent="0.25">
      <c r="A43615">
        <v>0.105782018143169</v>
      </c>
      <c r="F43615">
        <v>0.17883339186809499</v>
      </c>
    </row>
    <row r="43616" spans="1:6" x14ac:dyDescent="0.25">
      <c r="A43616">
        <v>0.10577926285626101</v>
      </c>
      <c r="F43616">
        <v>0.17884359637136599</v>
      </c>
    </row>
    <row r="43617" spans="1:6" x14ac:dyDescent="0.25">
      <c r="A43617">
        <v>0.105718162352044</v>
      </c>
      <c r="F43617">
        <v>0.17884414742874699</v>
      </c>
    </row>
    <row r="43618" spans="1:6" x14ac:dyDescent="0.25">
      <c r="A43618">
        <v>0.10564375190068</v>
      </c>
      <c r="F43618">
        <v>0.178856367529591</v>
      </c>
    </row>
    <row r="43619" spans="1:6" x14ac:dyDescent="0.25">
      <c r="A43619">
        <v>0.10564140086650201</v>
      </c>
      <c r="F43619">
        <v>0.178871249619863</v>
      </c>
    </row>
    <row r="43620" spans="1:6" x14ac:dyDescent="0.25">
      <c r="A43620">
        <v>0.105639077510906</v>
      </c>
      <c r="F43620">
        <v>0.178871719826699</v>
      </c>
    </row>
    <row r="43621" spans="1:6" x14ac:dyDescent="0.25">
      <c r="A43621">
        <v>0.10563681387716201</v>
      </c>
      <c r="F43621">
        <v>0.178872184497818</v>
      </c>
    </row>
    <row r="43622" spans="1:6" x14ac:dyDescent="0.25">
      <c r="A43622">
        <v>0.105550926075014</v>
      </c>
      <c r="F43622">
        <v>0.178872637224567</v>
      </c>
    </row>
    <row r="43623" spans="1:6" x14ac:dyDescent="0.25">
      <c r="A43623">
        <v>0.10552074218858799</v>
      </c>
      <c r="F43623">
        <v>0.17888981478499699</v>
      </c>
    </row>
    <row r="43624" spans="1:6" x14ac:dyDescent="0.25">
      <c r="A43624">
        <v>0.10551829138334599</v>
      </c>
      <c r="F43624">
        <v>0.17889585156228199</v>
      </c>
    </row>
    <row r="43625" spans="1:6" x14ac:dyDescent="0.25">
      <c r="A43625">
        <v>0.10551556615912799</v>
      </c>
      <c r="F43625">
        <v>0.17889634172332999</v>
      </c>
    </row>
    <row r="43626" spans="1:6" x14ac:dyDescent="0.25">
      <c r="A43626">
        <v>0.10546181966940001</v>
      </c>
      <c r="F43626">
        <v>0.178896886768174</v>
      </c>
    </row>
    <row r="43627" spans="1:6" x14ac:dyDescent="0.25">
      <c r="A43627">
        <v>0.105458893972911</v>
      </c>
      <c r="F43627">
        <v>0.17890763606611901</v>
      </c>
    </row>
    <row r="43628" spans="1:6" x14ac:dyDescent="0.25">
      <c r="A43628">
        <v>0.10545457651958801</v>
      </c>
      <c r="F43628">
        <v>0.178908221205417</v>
      </c>
    </row>
    <row r="43629" spans="1:6" x14ac:dyDescent="0.25">
      <c r="A43629">
        <v>0.105351932676353</v>
      </c>
      <c r="F43629">
        <v>0.17890908469608199</v>
      </c>
    </row>
    <row r="43630" spans="1:6" x14ac:dyDescent="0.25">
      <c r="A43630">
        <v>0.10525185694452401</v>
      </c>
      <c r="F43630">
        <v>0.17892961346472899</v>
      </c>
    </row>
    <row r="43631" spans="1:6" x14ac:dyDescent="0.25">
      <c r="A43631">
        <v>0.105219893249434</v>
      </c>
      <c r="F43631">
        <v>0.17894962861109501</v>
      </c>
    </row>
    <row r="43632" spans="1:6" x14ac:dyDescent="0.25">
      <c r="A43632">
        <v>0.10520392383037901</v>
      </c>
      <c r="F43632">
        <v>0.17895602135011299</v>
      </c>
    </row>
    <row r="43633" spans="1:6" x14ac:dyDescent="0.25">
      <c r="A43633">
        <v>0.105160193256583</v>
      </c>
      <c r="F43633">
        <v>0.178959215233924</v>
      </c>
    </row>
    <row r="43634" spans="1:6" x14ac:dyDescent="0.25">
      <c r="A43634">
        <v>0.105102457115576</v>
      </c>
      <c r="F43634">
        <v>0.17896796134868301</v>
      </c>
    </row>
    <row r="43635" spans="1:6" x14ac:dyDescent="0.25">
      <c r="A43635">
        <v>0.10505625159264</v>
      </c>
      <c r="F43635">
        <v>0.17897950857688399</v>
      </c>
    </row>
    <row r="43636" spans="1:6" x14ac:dyDescent="0.25">
      <c r="A43636">
        <v>0.105053560011931</v>
      </c>
      <c r="F43636">
        <v>0.17898874968147099</v>
      </c>
    </row>
    <row r="43637" spans="1:6" x14ac:dyDescent="0.25">
      <c r="A43637">
        <v>0.105051169239967</v>
      </c>
      <c r="F43637">
        <v>0.17898928799761299</v>
      </c>
    </row>
    <row r="43638" spans="1:6" x14ac:dyDescent="0.25">
      <c r="A43638">
        <v>0.10504858165554</v>
      </c>
      <c r="F43638">
        <v>0.17898976615200601</v>
      </c>
    </row>
    <row r="43639" spans="1:6" x14ac:dyDescent="0.25">
      <c r="A43639">
        <v>0.105018988601342</v>
      </c>
      <c r="F43639">
        <v>0.178990283668891</v>
      </c>
    </row>
    <row r="43640" spans="1:6" x14ac:dyDescent="0.25">
      <c r="A43640">
        <v>0.105016628411367</v>
      </c>
      <c r="F43640">
        <v>0.17899620227973101</v>
      </c>
    </row>
    <row r="43641" spans="1:6" x14ac:dyDescent="0.25">
      <c r="A43641">
        <v>0.10498947965907</v>
      </c>
      <c r="F43641">
        <v>0.17899667431772601</v>
      </c>
    </row>
    <row r="43642" spans="1:6" x14ac:dyDescent="0.25">
      <c r="A43642">
        <v>0.10505815097274</v>
      </c>
      <c r="F43642">
        <v>0.17900210406818601</v>
      </c>
    </row>
    <row r="43643" spans="1:6" x14ac:dyDescent="0.25">
      <c r="A43643">
        <v>0.10487574276959701</v>
      </c>
      <c r="F43643">
        <v>0.17898836980545099</v>
      </c>
    </row>
    <row r="43644" spans="1:6" x14ac:dyDescent="0.25">
      <c r="A43644">
        <v>0.10482794694448599</v>
      </c>
      <c r="F43644">
        <v>0.17902485144607999</v>
      </c>
    </row>
    <row r="43645" spans="1:6" x14ac:dyDescent="0.25">
      <c r="A43645">
        <v>0.10510174971700301</v>
      </c>
      <c r="F43645">
        <v>0.17903441061110201</v>
      </c>
    </row>
    <row r="43646" spans="1:6" x14ac:dyDescent="0.25">
      <c r="A43646">
        <v>0.10506049581198899</v>
      </c>
      <c r="F43646">
        <v>0.17897965005659899</v>
      </c>
    </row>
    <row r="43647" spans="1:6" x14ac:dyDescent="0.25">
      <c r="A43647">
        <v>0.105559750814573</v>
      </c>
      <c r="F43647">
        <v>0.17898790083760199</v>
      </c>
    </row>
    <row r="43648" spans="1:6" x14ac:dyDescent="0.25">
      <c r="A43648">
        <v>0.105547233570624</v>
      </c>
      <c r="F43648">
        <v>0.17888804983708501</v>
      </c>
    </row>
    <row r="43649" spans="1:6" x14ac:dyDescent="0.25">
      <c r="A43649">
        <v>0.105395395800697</v>
      </c>
      <c r="F43649">
        <v>0.178890553285875</v>
      </c>
    </row>
    <row r="43650" spans="1:6" x14ac:dyDescent="0.25">
      <c r="A43650">
        <v>0.105537176788322</v>
      </c>
      <c r="F43650">
        <v>0.17892092083986</v>
      </c>
    </row>
    <row r="43651" spans="1:6" x14ac:dyDescent="0.25">
      <c r="A43651">
        <v>0.105534748056029</v>
      </c>
      <c r="F43651">
        <v>0.17889256464233499</v>
      </c>
    </row>
    <row r="43652" spans="1:6" x14ac:dyDescent="0.25">
      <c r="A43652">
        <v>0.105532389340705</v>
      </c>
      <c r="F43652">
        <v>0.17889305038879399</v>
      </c>
    </row>
    <row r="43653" spans="1:6" x14ac:dyDescent="0.25">
      <c r="A43653">
        <v>0.105448543478044</v>
      </c>
      <c r="F43653">
        <v>0.178893522131859</v>
      </c>
    </row>
    <row r="43654" spans="1:6" x14ac:dyDescent="0.25">
      <c r="A43654">
        <v>0.10537898806110001</v>
      </c>
      <c r="F43654">
        <v>0.17891029130439101</v>
      </c>
    </row>
    <row r="43655" spans="1:6" x14ac:dyDescent="0.25">
      <c r="A43655">
        <v>0.105487853259935</v>
      </c>
      <c r="F43655">
        <v>0.17892420238777901</v>
      </c>
    </row>
    <row r="43656" spans="1:6" x14ac:dyDescent="0.25">
      <c r="A43656">
        <v>0.10560980389854201</v>
      </c>
      <c r="F43656">
        <v>0.17890242934801201</v>
      </c>
    </row>
    <row r="43657" spans="1:6" x14ac:dyDescent="0.25">
      <c r="A43657">
        <v>0.105585739222329</v>
      </c>
      <c r="F43657">
        <v>0.178878039220291</v>
      </c>
    </row>
    <row r="43658" spans="1:6" x14ac:dyDescent="0.25">
      <c r="A43658">
        <v>0.105571365234745</v>
      </c>
      <c r="F43658">
        <v>0.17888285215553401</v>
      </c>
    </row>
    <row r="43659" spans="1:6" x14ac:dyDescent="0.25">
      <c r="A43659">
        <v>0.106162281031492</v>
      </c>
      <c r="F43659">
        <v>0.17888572695304999</v>
      </c>
    </row>
    <row r="43660" spans="1:6" x14ac:dyDescent="0.25">
      <c r="A43660">
        <v>0.106486976642904</v>
      </c>
      <c r="F43660">
        <v>0.17876754379370099</v>
      </c>
    </row>
    <row r="43661" spans="1:6" x14ac:dyDescent="0.25">
      <c r="A43661">
        <v>0.106860551955188</v>
      </c>
      <c r="F43661">
        <v>0.17870260467141899</v>
      </c>
    </row>
    <row r="43662" spans="1:6" x14ac:dyDescent="0.25">
      <c r="A43662">
        <v>0.106858851001691</v>
      </c>
      <c r="F43662">
        <v>0.178627889608962</v>
      </c>
    </row>
    <row r="43663" spans="1:6" x14ac:dyDescent="0.25">
      <c r="A43663">
        <v>0.107013554857308</v>
      </c>
      <c r="F43663">
        <v>0.178628229799661</v>
      </c>
    </row>
    <row r="43664" spans="1:6" x14ac:dyDescent="0.25">
      <c r="A43664">
        <v>0.107011501846934</v>
      </c>
      <c r="F43664">
        <v>0.178597289028538</v>
      </c>
    </row>
    <row r="43665" spans="1:6" x14ac:dyDescent="0.25">
      <c r="A43665">
        <v>0.107189954009265</v>
      </c>
      <c r="F43665">
        <v>0.178597699630613</v>
      </c>
    </row>
    <row r="43666" spans="1:6" x14ac:dyDescent="0.25">
      <c r="A43666">
        <v>0.107022966914583</v>
      </c>
      <c r="F43666">
        <v>0.17856200919814599</v>
      </c>
    </row>
    <row r="43667" spans="1:6" x14ac:dyDescent="0.25">
      <c r="A43667">
        <v>0.10681787134323199</v>
      </c>
      <c r="F43667">
        <v>0.17859540661708301</v>
      </c>
    </row>
    <row r="43668" spans="1:6" x14ac:dyDescent="0.25">
      <c r="A43668">
        <v>0.106658430803652</v>
      </c>
      <c r="F43668">
        <v>0.17863642573135299</v>
      </c>
    </row>
    <row r="43669" spans="1:6" x14ac:dyDescent="0.25">
      <c r="A43669">
        <v>0.106510008176164</v>
      </c>
      <c r="F43669">
        <v>0.17866831383926901</v>
      </c>
    </row>
    <row r="43670" spans="1:6" x14ac:dyDescent="0.25">
      <c r="A43670">
        <v>0.106508266130348</v>
      </c>
      <c r="F43670">
        <v>0.17869799836476699</v>
      </c>
    </row>
    <row r="43671" spans="1:6" x14ac:dyDescent="0.25">
      <c r="A43671">
        <v>0.106468603267296</v>
      </c>
      <c r="F43671">
        <v>0.17869834677393001</v>
      </c>
    </row>
    <row r="43672" spans="1:6" x14ac:dyDescent="0.25">
      <c r="A43672">
        <v>0.106466956677664</v>
      </c>
      <c r="F43672">
        <v>0.17870627934653999</v>
      </c>
    </row>
    <row r="43673" spans="1:6" x14ac:dyDescent="0.25">
      <c r="A43673">
        <v>0.107121881747513</v>
      </c>
      <c r="F43673">
        <v>0.178706608664467</v>
      </c>
    </row>
    <row r="43674" spans="1:6" x14ac:dyDescent="0.25">
      <c r="A43674">
        <v>0.10725762249087099</v>
      </c>
      <c r="F43674">
        <v>0.17857562365049701</v>
      </c>
    </row>
    <row r="43675" spans="1:6" x14ac:dyDescent="0.25">
      <c r="A43675">
        <v>0.10725474011557599</v>
      </c>
      <c r="F43675">
        <v>0.17854847550182501</v>
      </c>
    </row>
    <row r="43676" spans="1:6" x14ac:dyDescent="0.25">
      <c r="A43676">
        <v>0.107759518080608</v>
      </c>
      <c r="F43676">
        <v>0.178549051976884</v>
      </c>
    </row>
    <row r="43677" spans="1:6" x14ac:dyDescent="0.25">
      <c r="A43677">
        <v>0.108046503580725</v>
      </c>
      <c r="F43677">
        <v>0.17844809638387801</v>
      </c>
    </row>
    <row r="43678" spans="1:6" x14ac:dyDescent="0.25">
      <c r="A43678">
        <v>0.10804304151606101</v>
      </c>
      <c r="F43678">
        <v>0.17839069928385401</v>
      </c>
    </row>
    <row r="43679" spans="1:6" x14ac:dyDescent="0.25">
      <c r="A43679">
        <v>0.108558333782468</v>
      </c>
      <c r="F43679">
        <v>0.178391391696787</v>
      </c>
    </row>
    <row r="43680" spans="1:6" x14ac:dyDescent="0.25">
      <c r="A43680">
        <v>0.108923376760724</v>
      </c>
      <c r="F43680">
        <v>0.17828833324350599</v>
      </c>
    </row>
    <row r="43681" spans="1:6" x14ac:dyDescent="0.25">
      <c r="A43681">
        <v>0.108798265200929</v>
      </c>
      <c r="F43681">
        <v>0.178215324647855</v>
      </c>
    </row>
    <row r="43682" spans="1:6" x14ac:dyDescent="0.25">
      <c r="A43682">
        <v>0.10879456911655599</v>
      </c>
      <c r="F43682">
        <v>0.178240346959814</v>
      </c>
    </row>
    <row r="43683" spans="1:6" x14ac:dyDescent="0.25">
      <c r="A43683">
        <v>0.10879049623751701</v>
      </c>
      <c r="F43683">
        <v>0.17824108617668799</v>
      </c>
    </row>
    <row r="43684" spans="1:6" x14ac:dyDescent="0.25">
      <c r="A43684">
        <v>0.108786530930204</v>
      </c>
      <c r="F43684">
        <v>0.17824190075249599</v>
      </c>
    </row>
    <row r="43685" spans="1:6" x14ac:dyDescent="0.25">
      <c r="A43685">
        <v>0.10878265231138</v>
      </c>
      <c r="F43685">
        <v>0.17824269381395899</v>
      </c>
    </row>
    <row r="43686" spans="1:6" x14ac:dyDescent="0.25">
      <c r="A43686">
        <v>0.10888969073212</v>
      </c>
      <c r="F43686">
        <v>0.17824346953772299</v>
      </c>
    </row>
    <row r="43687" spans="1:6" x14ac:dyDescent="0.25">
      <c r="A43687">
        <v>0.109170167687658</v>
      </c>
      <c r="F43687">
        <v>0.178222061853576</v>
      </c>
    </row>
    <row r="43688" spans="1:6" x14ac:dyDescent="0.25">
      <c r="A43688">
        <v>0.109343014655832</v>
      </c>
      <c r="F43688">
        <v>0.17816596646246799</v>
      </c>
    </row>
    <row r="43689" spans="1:6" x14ac:dyDescent="0.25">
      <c r="A43689">
        <v>0.109089283783515</v>
      </c>
      <c r="F43689">
        <v>0.17813139706883299</v>
      </c>
    </row>
    <row r="43690" spans="1:6" x14ac:dyDescent="0.25">
      <c r="A43690">
        <v>0.10908643169372299</v>
      </c>
      <c r="F43690">
        <v>0.17818214324329601</v>
      </c>
    </row>
    <row r="43691" spans="1:6" x14ac:dyDescent="0.25">
      <c r="A43691">
        <v>0.109368827221104</v>
      </c>
      <c r="F43691">
        <v>0.17818271366125499</v>
      </c>
    </row>
    <row r="43692" spans="1:6" x14ac:dyDescent="0.25">
      <c r="A43692">
        <v>0.109971576306477</v>
      </c>
      <c r="F43692">
        <v>0.178126234555779</v>
      </c>
    </row>
    <row r="43693" spans="1:6" x14ac:dyDescent="0.25">
      <c r="A43693">
        <v>0.10996887078952</v>
      </c>
      <c r="F43693">
        <v>0.17800568473870401</v>
      </c>
    </row>
    <row r="43694" spans="1:6" x14ac:dyDescent="0.25">
      <c r="A43694">
        <v>0.109802431749066</v>
      </c>
      <c r="F43694">
        <v>0.17800622584209499</v>
      </c>
    </row>
    <row r="43695" spans="1:6" x14ac:dyDescent="0.25">
      <c r="A43695">
        <v>0.10979995772215199</v>
      </c>
      <c r="F43695">
        <v>0.178039513650186</v>
      </c>
    </row>
    <row r="43696" spans="1:6" x14ac:dyDescent="0.25">
      <c r="A43696">
        <v>0.109667277465845</v>
      </c>
      <c r="F43696">
        <v>0.178040008455569</v>
      </c>
    </row>
    <row r="43697" spans="1:6" x14ac:dyDescent="0.25">
      <c r="A43697">
        <v>0.10958220040897899</v>
      </c>
      <c r="F43697">
        <v>0.17806654450682999</v>
      </c>
    </row>
    <row r="43698" spans="1:6" x14ac:dyDescent="0.25">
      <c r="A43698">
        <v>0.109579839747626</v>
      </c>
      <c r="F43698">
        <v>0.17808355991820399</v>
      </c>
    </row>
    <row r="43699" spans="1:6" x14ac:dyDescent="0.25">
      <c r="A43699">
        <v>0.10950563897002601</v>
      </c>
      <c r="F43699">
        <v>0.17808403205047399</v>
      </c>
    </row>
    <row r="43700" spans="1:6" x14ac:dyDescent="0.25">
      <c r="A43700">
        <v>0.10935489845888299</v>
      </c>
      <c r="F43700">
        <v>0.17809887220599399</v>
      </c>
    </row>
    <row r="43701" spans="1:6" x14ac:dyDescent="0.25">
      <c r="A43701">
        <v>0.109189479268175</v>
      </c>
      <c r="F43701">
        <v>0.178129020308223</v>
      </c>
    </row>
    <row r="43702" spans="1:6" x14ac:dyDescent="0.25">
      <c r="A43702">
        <v>0.109075597471462</v>
      </c>
      <c r="F43702">
        <v>0.17816210414636399</v>
      </c>
    </row>
    <row r="43703" spans="1:6" x14ac:dyDescent="0.25">
      <c r="A43703">
        <v>0.109249387280522</v>
      </c>
      <c r="F43703">
        <v>0.17818488050570699</v>
      </c>
    </row>
    <row r="43704" spans="1:6" x14ac:dyDescent="0.25">
      <c r="A43704">
        <v>0.109247523741136</v>
      </c>
      <c r="F43704">
        <v>0.17815012254389501</v>
      </c>
    </row>
    <row r="43705" spans="1:6" x14ac:dyDescent="0.25">
      <c r="A43705">
        <v>0.109081563086342</v>
      </c>
      <c r="F43705">
        <v>0.17815049525177201</v>
      </c>
    </row>
    <row r="43706" spans="1:6" x14ac:dyDescent="0.25">
      <c r="A43706">
        <v>0.108986217907884</v>
      </c>
      <c r="F43706">
        <v>0.17818368738273099</v>
      </c>
    </row>
    <row r="43707" spans="1:6" x14ac:dyDescent="0.25">
      <c r="A43707">
        <v>0.108950512775648</v>
      </c>
      <c r="F43707">
        <v>0.17820275641842301</v>
      </c>
    </row>
    <row r="43708" spans="1:6" x14ac:dyDescent="0.25">
      <c r="A43708">
        <v>0.10878775850671001</v>
      </c>
      <c r="F43708">
        <v>0.17820989744487001</v>
      </c>
    </row>
    <row r="43709" spans="1:6" x14ac:dyDescent="0.25">
      <c r="A43709">
        <v>0.108786242204685</v>
      </c>
      <c r="F43709">
        <v>0.17824244829865801</v>
      </c>
    </row>
    <row r="43710" spans="1:6" x14ac:dyDescent="0.25">
      <c r="A43710">
        <v>0.108768660641562</v>
      </c>
      <c r="F43710">
        <v>0.178242751559062</v>
      </c>
    </row>
    <row r="43711" spans="1:6" x14ac:dyDescent="0.25">
      <c r="A43711">
        <v>0.10929750620081501</v>
      </c>
      <c r="F43711">
        <v>0.17824626787168699</v>
      </c>
    </row>
    <row r="43712" spans="1:6" x14ac:dyDescent="0.25">
      <c r="A43712">
        <v>0.109295544260004</v>
      </c>
      <c r="F43712">
        <v>0.17814049875983601</v>
      </c>
    </row>
    <row r="43713" spans="1:6" x14ac:dyDescent="0.25">
      <c r="A43713">
        <v>0.109145768802131</v>
      </c>
      <c r="F43713">
        <v>0.178140891147999</v>
      </c>
    </row>
    <row r="43714" spans="1:6" x14ac:dyDescent="0.25">
      <c r="A43714">
        <v>0.1095766612275</v>
      </c>
      <c r="F43714">
        <v>0.17817084623957299</v>
      </c>
    </row>
    <row r="43715" spans="1:6" x14ac:dyDescent="0.25">
      <c r="A43715">
        <v>0.110086083398416</v>
      </c>
      <c r="F43715">
        <v>0.17808466775449999</v>
      </c>
    </row>
    <row r="43716" spans="1:6" x14ac:dyDescent="0.25">
      <c r="A43716">
        <v>0.11008397155689501</v>
      </c>
      <c r="F43716">
        <v>0.177982783320316</v>
      </c>
    </row>
    <row r="43717" spans="1:6" x14ac:dyDescent="0.25">
      <c r="A43717">
        <v>0.110570425865055</v>
      </c>
      <c r="F43717">
        <v>0.17798320568862</v>
      </c>
    </row>
    <row r="43718" spans="1:6" x14ac:dyDescent="0.25">
      <c r="A43718">
        <v>0.110569022109134</v>
      </c>
      <c r="F43718">
        <v>0.17788591482698801</v>
      </c>
    </row>
    <row r="43719" spans="1:6" x14ac:dyDescent="0.25">
      <c r="A43719">
        <v>0.110567658429834</v>
      </c>
      <c r="F43719">
        <v>0.17788619557817301</v>
      </c>
    </row>
    <row r="43720" spans="1:6" x14ac:dyDescent="0.25">
      <c r="A43720">
        <v>0.110566267017614</v>
      </c>
      <c r="F43720">
        <v>0.17788646831403301</v>
      </c>
    </row>
    <row r="43721" spans="1:6" x14ac:dyDescent="0.25">
      <c r="A43721">
        <v>0.110565027878509</v>
      </c>
      <c r="F43721">
        <v>0.17788674659647699</v>
      </c>
    </row>
    <row r="43722" spans="1:6" x14ac:dyDescent="0.25">
      <c r="A43722">
        <v>0.110563851886605</v>
      </c>
      <c r="F43722">
        <v>0.17788699442429801</v>
      </c>
    </row>
    <row r="43723" spans="1:6" x14ac:dyDescent="0.25">
      <c r="A43723">
        <v>0.110562683438993</v>
      </c>
      <c r="F43723">
        <v>0.177887229622678</v>
      </c>
    </row>
    <row r="43724" spans="1:6" x14ac:dyDescent="0.25">
      <c r="A43724">
        <v>0.110531133827225</v>
      </c>
      <c r="F43724">
        <v>0.17788746331220101</v>
      </c>
    </row>
    <row r="43725" spans="1:6" x14ac:dyDescent="0.25">
      <c r="A43725">
        <v>0.110529947723928</v>
      </c>
      <c r="F43725">
        <v>0.17789377323455399</v>
      </c>
    </row>
    <row r="43726" spans="1:6" x14ac:dyDescent="0.25">
      <c r="A43726">
        <v>0.110528816322898</v>
      </c>
      <c r="F43726">
        <v>0.177894010455214</v>
      </c>
    </row>
    <row r="43727" spans="1:6" x14ac:dyDescent="0.25">
      <c r="A43727">
        <v>0.11052774474459599</v>
      </c>
      <c r="F43727">
        <v>0.17789423673542001</v>
      </c>
    </row>
    <row r="43728" spans="1:6" x14ac:dyDescent="0.25">
      <c r="A43728">
        <v>0.110467701674059</v>
      </c>
      <c r="F43728">
        <v>0.17789445105108001</v>
      </c>
    </row>
    <row r="43729" spans="1:6" x14ac:dyDescent="0.25">
      <c r="A43729">
        <v>0.110421819439247</v>
      </c>
      <c r="F43729">
        <v>0.177906459665188</v>
      </c>
    </row>
    <row r="43730" spans="1:6" x14ac:dyDescent="0.25">
      <c r="A43730">
        <v>0.110406013964611</v>
      </c>
      <c r="F43730">
        <v>0.17791563611215</v>
      </c>
    </row>
    <row r="43731" spans="1:6" x14ac:dyDescent="0.25">
      <c r="A43731">
        <v>0.110355114965553</v>
      </c>
      <c r="F43731">
        <v>0.17791879720707701</v>
      </c>
    </row>
    <row r="43732" spans="1:6" x14ac:dyDescent="0.25">
      <c r="A43732">
        <v>0.110142403289233</v>
      </c>
      <c r="F43732">
        <v>0.17792897700688901</v>
      </c>
    </row>
    <row r="43733" spans="1:6" x14ac:dyDescent="0.25">
      <c r="A43733">
        <v>0.110114212904053</v>
      </c>
      <c r="F43733">
        <v>0.177971519342153</v>
      </c>
    </row>
    <row r="43734" spans="1:6" x14ac:dyDescent="0.25">
      <c r="A43734">
        <v>0.110113388469605</v>
      </c>
      <c r="F43734">
        <v>0.17797715741918901</v>
      </c>
    </row>
    <row r="43735" spans="1:6" x14ac:dyDescent="0.25">
      <c r="A43735">
        <v>0.110112568369042</v>
      </c>
      <c r="F43735">
        <v>0.17797732230607799</v>
      </c>
    </row>
    <row r="43736" spans="1:6" x14ac:dyDescent="0.25">
      <c r="A43736">
        <v>0.110754352662791</v>
      </c>
      <c r="F43736">
        <v>0.17797748632619101</v>
      </c>
    </row>
    <row r="43737" spans="1:6" x14ac:dyDescent="0.25">
      <c r="A43737">
        <v>0.11069934183869901</v>
      </c>
      <c r="F43737">
        <v>0.177849129467441</v>
      </c>
    </row>
    <row r="43738" spans="1:6" x14ac:dyDescent="0.25">
      <c r="A43738">
        <v>0.110698348341205</v>
      </c>
      <c r="F43738">
        <v>0.17786013163226</v>
      </c>
    </row>
    <row r="43739" spans="1:6" x14ac:dyDescent="0.25">
      <c r="A43739">
        <v>0.110662209304971</v>
      </c>
      <c r="F43739">
        <v>0.17786033033175799</v>
      </c>
    </row>
    <row r="43740" spans="1:6" x14ac:dyDescent="0.25">
      <c r="A43740">
        <v>0.11066104107873601</v>
      </c>
      <c r="F43740">
        <v>0.17786755813900501</v>
      </c>
    </row>
    <row r="43741" spans="1:6" x14ac:dyDescent="0.25">
      <c r="A43741">
        <v>0.110659810106089</v>
      </c>
      <c r="F43741">
        <v>0.17786779178425199</v>
      </c>
    </row>
    <row r="43742" spans="1:6" x14ac:dyDescent="0.25">
      <c r="A43742">
        <v>0.11065853850719599</v>
      </c>
      <c r="F43742">
        <v>0.17786803797878201</v>
      </c>
    </row>
    <row r="43743" spans="1:6" x14ac:dyDescent="0.25">
      <c r="A43743">
        <v>0.11076428734902</v>
      </c>
      <c r="F43743">
        <v>0.17786829229855999</v>
      </c>
    </row>
    <row r="43744" spans="1:6" x14ac:dyDescent="0.25">
      <c r="A43744">
        <v>0.110763132488667</v>
      </c>
      <c r="F43744">
        <v>0.17784714253019501</v>
      </c>
    </row>
    <row r="43745" spans="1:6" x14ac:dyDescent="0.25">
      <c r="A43745">
        <v>0.110762027974247</v>
      </c>
      <c r="F43745">
        <v>0.17784737350226601</v>
      </c>
    </row>
    <row r="43746" spans="1:6" x14ac:dyDescent="0.25">
      <c r="A43746">
        <v>0.110491456156806</v>
      </c>
      <c r="F43746">
        <v>0.17784759440514999</v>
      </c>
    </row>
    <row r="43747" spans="1:6" x14ac:dyDescent="0.25">
      <c r="A43747">
        <v>0.110490296931137</v>
      </c>
      <c r="F43747">
        <v>0.17790170876863801</v>
      </c>
    </row>
    <row r="43748" spans="1:6" x14ac:dyDescent="0.25">
      <c r="A43748">
        <v>0.11041260873179801</v>
      </c>
      <c r="F43748">
        <v>0.17790194061377201</v>
      </c>
    </row>
    <row r="43749" spans="1:6" x14ac:dyDescent="0.25">
      <c r="A43749">
        <v>0.110347858258439</v>
      </c>
      <c r="F43749">
        <v>0.17791747825363999</v>
      </c>
    </row>
    <row r="43750" spans="1:6" x14ac:dyDescent="0.25">
      <c r="A43750">
        <v>0.110312134499836</v>
      </c>
      <c r="F43750">
        <v>0.17793042834831199</v>
      </c>
    </row>
    <row r="43751" spans="1:6" x14ac:dyDescent="0.25">
      <c r="A43751">
        <v>0.11031106757787799</v>
      </c>
      <c r="F43751">
        <v>0.177937573100032</v>
      </c>
    </row>
    <row r="43752" spans="1:6" x14ac:dyDescent="0.25">
      <c r="A43752">
        <v>0.11030195453687799</v>
      </c>
      <c r="F43752">
        <v>0.17793778648442399</v>
      </c>
    </row>
    <row r="43753" spans="1:6" x14ac:dyDescent="0.25">
      <c r="A43753">
        <v>0.11005115677621299</v>
      </c>
      <c r="F43753">
        <v>0.17793960909262399</v>
      </c>
    </row>
    <row r="43754" spans="1:6" x14ac:dyDescent="0.25">
      <c r="A43754">
        <v>0.110041258117938</v>
      </c>
      <c r="F43754">
        <v>0.17798976864475699</v>
      </c>
    </row>
    <row r="43755" spans="1:6" x14ac:dyDescent="0.25">
      <c r="A43755">
        <v>0.11002106096815401</v>
      </c>
      <c r="F43755">
        <v>0.17799174837641199</v>
      </c>
    </row>
    <row r="43756" spans="1:6" x14ac:dyDescent="0.25">
      <c r="A43756">
        <v>0.110006025963578</v>
      </c>
      <c r="F43756">
        <v>0.17799578780636899</v>
      </c>
    </row>
    <row r="43757" spans="1:6" x14ac:dyDescent="0.25">
      <c r="A43757">
        <v>0.10999872441976399</v>
      </c>
      <c r="F43757">
        <v>0.17799879480728401</v>
      </c>
    </row>
    <row r="43758" spans="1:6" x14ac:dyDescent="0.25">
      <c r="A43758">
        <v>0.109997454021937</v>
      </c>
      <c r="F43758">
        <v>0.178000255116047</v>
      </c>
    </row>
    <row r="43759" spans="1:6" x14ac:dyDescent="0.25">
      <c r="A43759">
        <v>0.110227149996084</v>
      </c>
      <c r="F43759">
        <v>0.178000509195612</v>
      </c>
    </row>
    <row r="43760" spans="1:6" x14ac:dyDescent="0.25">
      <c r="A43760">
        <v>0.110225634562991</v>
      </c>
      <c r="F43760">
        <v>0.17795457000078299</v>
      </c>
    </row>
    <row r="43761" spans="1:6" x14ac:dyDescent="0.25">
      <c r="A43761">
        <v>0.11022412509946999</v>
      </c>
      <c r="F43761">
        <v>0.17795487308740099</v>
      </c>
    </row>
    <row r="43762" spans="1:6" x14ac:dyDescent="0.25">
      <c r="A43762">
        <v>0.110222761469405</v>
      </c>
      <c r="F43762">
        <v>0.17795517498010499</v>
      </c>
    </row>
    <row r="43763" spans="1:6" x14ac:dyDescent="0.25">
      <c r="A43763">
        <v>0.110221262149115</v>
      </c>
      <c r="F43763">
        <v>0.17795544770611799</v>
      </c>
    </row>
    <row r="43764" spans="1:6" x14ac:dyDescent="0.25">
      <c r="A43764">
        <v>0.110219578298159</v>
      </c>
      <c r="F43764">
        <v>0.17795574757017699</v>
      </c>
    </row>
    <row r="43765" spans="1:6" x14ac:dyDescent="0.25">
      <c r="A43765">
        <v>0.110126072916963</v>
      </c>
      <c r="F43765">
        <v>0.177956084340368</v>
      </c>
    </row>
    <row r="43766" spans="1:6" x14ac:dyDescent="0.25">
      <c r="A43766">
        <v>0.11006814503369899</v>
      </c>
      <c r="F43766">
        <v>0.177974785416607</v>
      </c>
    </row>
    <row r="43767" spans="1:6" x14ac:dyDescent="0.25">
      <c r="A43767">
        <v>0.110066630894036</v>
      </c>
      <c r="F43767">
        <v>0.17798637099326001</v>
      </c>
    </row>
    <row r="43768" spans="1:6" x14ac:dyDescent="0.25">
      <c r="A43768">
        <v>0.11005647852346701</v>
      </c>
      <c r="F43768">
        <v>0.17798667382119199</v>
      </c>
    </row>
    <row r="43769" spans="1:6" x14ac:dyDescent="0.25">
      <c r="A43769">
        <v>0.11040744015061001</v>
      </c>
      <c r="F43769">
        <v>0.177988704295306</v>
      </c>
    </row>
    <row r="43770" spans="1:6" x14ac:dyDescent="0.25">
      <c r="A43770">
        <v>0.110406086316332</v>
      </c>
      <c r="F43770">
        <v>0.17791851196987701</v>
      </c>
    </row>
    <row r="43771" spans="1:6" x14ac:dyDescent="0.25">
      <c r="A43771">
        <v>0.11040468349719899</v>
      </c>
      <c r="F43771">
        <v>0.17791878273673301</v>
      </c>
    </row>
    <row r="43772" spans="1:6" x14ac:dyDescent="0.25">
      <c r="A43772">
        <v>0.110574864479769</v>
      </c>
      <c r="F43772">
        <v>0.17791906330055901</v>
      </c>
    </row>
    <row r="43773" spans="1:6" x14ac:dyDescent="0.25">
      <c r="A43773">
        <v>0.110573107976724</v>
      </c>
      <c r="F43773">
        <v>0.177885027104046</v>
      </c>
    </row>
    <row r="43774" spans="1:6" x14ac:dyDescent="0.25">
      <c r="A43774">
        <v>0.11049770241920399</v>
      </c>
      <c r="F43774">
        <v>0.17788537840465499</v>
      </c>
    </row>
    <row r="43775" spans="1:6" x14ac:dyDescent="0.25">
      <c r="A43775">
        <v>0.11019472777662299</v>
      </c>
      <c r="F43775">
        <v>0.17790045951615899</v>
      </c>
    </row>
    <row r="43776" spans="1:6" x14ac:dyDescent="0.25">
      <c r="A43776">
        <v>0.110158004169602</v>
      </c>
      <c r="F43776">
        <v>0.177961054444675</v>
      </c>
    </row>
    <row r="43777" spans="1:6" x14ac:dyDescent="0.25">
      <c r="A43777">
        <v>0.109663884790121</v>
      </c>
      <c r="F43777">
        <v>0.17796839916607901</v>
      </c>
    </row>
    <row r="43778" spans="1:6" x14ac:dyDescent="0.25">
      <c r="A43778">
        <v>0.109607738612436</v>
      </c>
      <c r="F43778">
        <v>0.178067223041975</v>
      </c>
    </row>
    <row r="43779" spans="1:6" x14ac:dyDescent="0.25">
      <c r="A43779">
        <v>0.109479144709345</v>
      </c>
      <c r="F43779">
        <v>0.17807845227751201</v>
      </c>
    </row>
    <row r="43780" spans="1:6" x14ac:dyDescent="0.25">
      <c r="A43780">
        <v>0.109460175087273</v>
      </c>
      <c r="F43780">
        <v>0.17810417105813001</v>
      </c>
    </row>
    <row r="43781" spans="1:6" x14ac:dyDescent="0.25">
      <c r="A43781">
        <v>0.10901034193869601</v>
      </c>
      <c r="F43781">
        <v>0.178107964982545</v>
      </c>
    </row>
    <row r="43782" spans="1:6" x14ac:dyDescent="0.25">
      <c r="A43782">
        <v>0.109008465820152</v>
      </c>
      <c r="F43782">
        <v>0.17819793161226</v>
      </c>
    </row>
    <row r="43783" spans="1:6" x14ac:dyDescent="0.25">
      <c r="A43783">
        <v>0.10900675391532599</v>
      </c>
      <c r="F43783">
        <v>0.17819830683596899</v>
      </c>
    </row>
    <row r="43784" spans="1:6" x14ac:dyDescent="0.25">
      <c r="A43784">
        <v>0.10896937687654799</v>
      </c>
      <c r="F43784">
        <v>0.17819864921693401</v>
      </c>
    </row>
    <row r="43785" spans="1:6" x14ac:dyDescent="0.25">
      <c r="A43785">
        <v>0.10883936911749401</v>
      </c>
      <c r="F43785">
        <v>0.17820612462468999</v>
      </c>
    </row>
    <row r="43786" spans="1:6" x14ac:dyDescent="0.25">
      <c r="A43786">
        <v>0.10883789971807201</v>
      </c>
      <c r="F43786">
        <v>0.178232126176501</v>
      </c>
    </row>
    <row r="43787" spans="1:6" x14ac:dyDescent="0.25">
      <c r="A43787">
        <v>0.108836205895954</v>
      </c>
      <c r="F43787">
        <v>0.17823242005638501</v>
      </c>
    </row>
    <row r="43788" spans="1:6" x14ac:dyDescent="0.25">
      <c r="A43788">
        <v>0.108825160900121</v>
      </c>
      <c r="F43788">
        <v>0.178232758820809</v>
      </c>
    </row>
    <row r="43789" spans="1:6" x14ac:dyDescent="0.25">
      <c r="A43789">
        <v>0.10882351139931</v>
      </c>
      <c r="F43789">
        <v>0.178234967819975</v>
      </c>
    </row>
    <row r="43790" spans="1:6" x14ac:dyDescent="0.25">
      <c r="A43790">
        <v>0.108955562652934</v>
      </c>
      <c r="F43790">
        <v>0.17823529772013699</v>
      </c>
    </row>
    <row r="43791" spans="1:6" x14ac:dyDescent="0.25">
      <c r="A43791">
        <v>0.108920941412881</v>
      </c>
      <c r="F43791">
        <v>0.17820888746941299</v>
      </c>
    </row>
    <row r="43792" spans="1:6" x14ac:dyDescent="0.25">
      <c r="A43792">
        <v>0.108910578929825</v>
      </c>
      <c r="F43792">
        <v>0.17821581171742301</v>
      </c>
    </row>
    <row r="43793" spans="1:6" x14ac:dyDescent="0.25">
      <c r="A43793">
        <v>0.108893938845152</v>
      </c>
      <c r="F43793">
        <v>0.17821788421403401</v>
      </c>
    </row>
    <row r="43794" spans="1:6" x14ac:dyDescent="0.25">
      <c r="A43794">
        <v>0.10889278865961401</v>
      </c>
      <c r="F43794">
        <v>0.17822121223096901</v>
      </c>
    </row>
    <row r="43795" spans="1:6" x14ac:dyDescent="0.25">
      <c r="A43795">
        <v>0.108891539305214</v>
      </c>
      <c r="F43795">
        <v>0.17822144226807701</v>
      </c>
    </row>
    <row r="43796" spans="1:6" x14ac:dyDescent="0.25">
      <c r="A43796">
        <v>0.10888154098198501</v>
      </c>
      <c r="F43796">
        <v>0.178221692138957</v>
      </c>
    </row>
    <row r="43797" spans="1:6" x14ac:dyDescent="0.25">
      <c r="A43797">
        <v>0.109176355380875</v>
      </c>
      <c r="F43797">
        <v>0.17822369180360201</v>
      </c>
    </row>
    <row r="43798" spans="1:6" x14ac:dyDescent="0.25">
      <c r="A43798">
        <v>0.10916554885037601</v>
      </c>
      <c r="F43798">
        <v>0.17816472892382401</v>
      </c>
    </row>
    <row r="43799" spans="1:6" x14ac:dyDescent="0.25">
      <c r="A43799">
        <v>0.109091019308359</v>
      </c>
      <c r="F43799">
        <v>0.17816689022992399</v>
      </c>
    </row>
    <row r="43800" spans="1:6" x14ac:dyDescent="0.25">
      <c r="A43800">
        <v>0.10908983423796099</v>
      </c>
      <c r="F43800">
        <v>0.17818179613832799</v>
      </c>
    </row>
    <row r="43801" spans="1:6" x14ac:dyDescent="0.25">
      <c r="A43801">
        <v>0.109041085136621</v>
      </c>
      <c r="F43801">
        <v>0.17818203315240699</v>
      </c>
    </row>
    <row r="43802" spans="1:6" x14ac:dyDescent="0.25">
      <c r="A43802">
        <v>0.109039561354156</v>
      </c>
      <c r="F43802">
        <v>0.17819178297267499</v>
      </c>
    </row>
    <row r="43803" spans="1:6" x14ac:dyDescent="0.25">
      <c r="A43803">
        <v>0.109037888400408</v>
      </c>
      <c r="F43803">
        <v>0.178192087729168</v>
      </c>
    </row>
    <row r="43804" spans="1:6" x14ac:dyDescent="0.25">
      <c r="A43804">
        <v>0.10903609047804901</v>
      </c>
      <c r="F43804">
        <v>0.178192422319918</v>
      </c>
    </row>
    <row r="43805" spans="1:6" x14ac:dyDescent="0.25">
      <c r="A43805">
        <v>0.10890171662211399</v>
      </c>
      <c r="F43805">
        <v>0.17819278190439</v>
      </c>
    </row>
    <row r="43806" spans="1:6" x14ac:dyDescent="0.25">
      <c r="A43806">
        <v>0.108977258146083</v>
      </c>
      <c r="F43806">
        <v>0.17821965667557699</v>
      </c>
    </row>
    <row r="43807" spans="1:6" x14ac:dyDescent="0.25">
      <c r="A43807">
        <v>0.108975164701892</v>
      </c>
      <c r="F43807">
        <v>0.17820454837078301</v>
      </c>
    </row>
    <row r="43808" spans="1:6" x14ac:dyDescent="0.25">
      <c r="A43808">
        <v>0.10914186311205699</v>
      </c>
      <c r="F43808">
        <v>0.17820496705962099</v>
      </c>
    </row>
    <row r="43809" spans="1:6" x14ac:dyDescent="0.25">
      <c r="A43809">
        <v>0.109214463846317</v>
      </c>
      <c r="F43809">
        <v>0.17817162737758799</v>
      </c>
    </row>
    <row r="43810" spans="1:6" x14ac:dyDescent="0.25">
      <c r="A43810">
        <v>0.10921279517381099</v>
      </c>
      <c r="F43810">
        <v>0.17815710723073599</v>
      </c>
    </row>
    <row r="43811" spans="1:6" x14ac:dyDescent="0.25">
      <c r="A43811">
        <v>0.109137334290794</v>
      </c>
      <c r="F43811">
        <v>0.178157440965237</v>
      </c>
    </row>
    <row r="43812" spans="1:6" x14ac:dyDescent="0.25">
      <c r="A43812">
        <v>0.109112526048184</v>
      </c>
      <c r="F43812">
        <v>0.17817253314184101</v>
      </c>
    </row>
    <row r="43813" spans="1:6" x14ac:dyDescent="0.25">
      <c r="A43813">
        <v>0.109110268206765</v>
      </c>
      <c r="F43813">
        <v>0.17817749479036299</v>
      </c>
    </row>
    <row r="43814" spans="1:6" x14ac:dyDescent="0.25">
      <c r="A43814">
        <v>0.10906366186463</v>
      </c>
      <c r="F43814">
        <v>0.17817794635864601</v>
      </c>
    </row>
    <row r="43815" spans="1:6" x14ac:dyDescent="0.25">
      <c r="A43815">
        <v>0.109047714802898</v>
      </c>
      <c r="F43815">
        <v>0.17818726762707299</v>
      </c>
    </row>
    <row r="43816" spans="1:6" x14ac:dyDescent="0.25">
      <c r="A43816">
        <v>0.10904528852517199</v>
      </c>
      <c r="F43816">
        <v>0.17819045703941999</v>
      </c>
    </row>
    <row r="43817" spans="1:6" x14ac:dyDescent="0.25">
      <c r="A43817">
        <v>0.109236904314823</v>
      </c>
      <c r="F43817">
        <v>0.17819094229496499</v>
      </c>
    </row>
    <row r="43818" spans="1:6" x14ac:dyDescent="0.25">
      <c r="A43818">
        <v>0.109235374205786</v>
      </c>
      <c r="F43818">
        <v>0.17815261913703501</v>
      </c>
    </row>
    <row r="43819" spans="1:6" x14ac:dyDescent="0.25">
      <c r="A43819">
        <v>0.109233968656167</v>
      </c>
      <c r="F43819">
        <v>0.17815292515884201</v>
      </c>
    </row>
    <row r="43820" spans="1:6" x14ac:dyDescent="0.25">
      <c r="A43820">
        <v>0.109232525737457</v>
      </c>
      <c r="F43820">
        <v>0.17815320626876599</v>
      </c>
    </row>
    <row r="43821" spans="1:6" x14ac:dyDescent="0.25">
      <c r="A43821">
        <v>0.10915597343958</v>
      </c>
      <c r="F43821">
        <v>0.178153494852508</v>
      </c>
    </row>
    <row r="43822" spans="1:6" x14ac:dyDescent="0.25">
      <c r="A43822">
        <v>0.109154500809837</v>
      </c>
      <c r="F43822">
        <v>0.17816880531208301</v>
      </c>
    </row>
    <row r="43823" spans="1:6" x14ac:dyDescent="0.25">
      <c r="A43823">
        <v>0.10915294595446499</v>
      </c>
      <c r="F43823">
        <v>0.178169099838032</v>
      </c>
    </row>
    <row r="43824" spans="1:6" x14ac:dyDescent="0.25">
      <c r="A43824">
        <v>0.10915141790930399</v>
      </c>
      <c r="F43824">
        <v>0.178169410809106</v>
      </c>
    </row>
    <row r="43825" spans="1:6" x14ac:dyDescent="0.25">
      <c r="A43825">
        <v>0.10913641876803</v>
      </c>
      <c r="F43825">
        <v>0.178169716418139</v>
      </c>
    </row>
    <row r="43826" spans="1:6" x14ac:dyDescent="0.25">
      <c r="A43826">
        <v>0.10906969875698</v>
      </c>
      <c r="F43826">
        <v>0.178172716246393</v>
      </c>
    </row>
    <row r="43827" spans="1:6" x14ac:dyDescent="0.25">
      <c r="A43827">
        <v>0.109067902012297</v>
      </c>
      <c r="F43827">
        <v>0.17818606024860301</v>
      </c>
    </row>
    <row r="43828" spans="1:6" x14ac:dyDescent="0.25">
      <c r="A43828">
        <v>0.109065758870659</v>
      </c>
      <c r="F43828">
        <v>0.17818641959754</v>
      </c>
    </row>
    <row r="43829" spans="1:6" x14ac:dyDescent="0.25">
      <c r="A43829">
        <v>0.109063521727732</v>
      </c>
      <c r="F43829">
        <v>0.178186848225868</v>
      </c>
    </row>
    <row r="43830" spans="1:6" x14ac:dyDescent="0.25">
      <c r="A43830">
        <v>0.10906141684495201</v>
      </c>
      <c r="F43830">
        <v>0.17818729565445299</v>
      </c>
    </row>
    <row r="43831" spans="1:6" x14ac:dyDescent="0.25">
      <c r="A43831">
        <v>0.109059571995014</v>
      </c>
      <c r="F43831">
        <v>0.17818771663100899</v>
      </c>
    </row>
    <row r="43832" spans="1:6" x14ac:dyDescent="0.25">
      <c r="A43832">
        <v>0.10903893591729399</v>
      </c>
      <c r="F43832">
        <v>0.178188085600997</v>
      </c>
    </row>
    <row r="43833" spans="1:6" x14ac:dyDescent="0.25">
      <c r="A43833">
        <v>0.109037431563124</v>
      </c>
      <c r="F43833">
        <v>0.17819221281654099</v>
      </c>
    </row>
    <row r="43834" spans="1:6" x14ac:dyDescent="0.25">
      <c r="A43834">
        <v>0.10903580335825</v>
      </c>
      <c r="F43834">
        <v>0.17819251368737499</v>
      </c>
    </row>
    <row r="43835" spans="1:6" x14ac:dyDescent="0.25">
      <c r="A43835">
        <v>0.109034225448915</v>
      </c>
      <c r="F43835">
        <v>0.17819283932834901</v>
      </c>
    </row>
    <row r="43836" spans="1:6" x14ac:dyDescent="0.25">
      <c r="A43836">
        <v>0.109032755304256</v>
      </c>
      <c r="F43836">
        <v>0.17819315491021601</v>
      </c>
    </row>
    <row r="43837" spans="1:6" x14ac:dyDescent="0.25">
      <c r="A43837">
        <v>0.109007871985807</v>
      </c>
      <c r="F43837">
        <v>0.17819344893914801</v>
      </c>
    </row>
    <row r="43838" spans="1:6" x14ac:dyDescent="0.25">
      <c r="A43838">
        <v>0.10899830068887401</v>
      </c>
      <c r="F43838">
        <v>0.178198425602838</v>
      </c>
    </row>
    <row r="43839" spans="1:6" x14ac:dyDescent="0.25">
      <c r="A43839">
        <v>0.108971953408818</v>
      </c>
      <c r="F43839">
        <v>0.178200339862225</v>
      </c>
    </row>
    <row r="43840" spans="1:6" x14ac:dyDescent="0.25">
      <c r="A43840">
        <v>0.10897008918037999</v>
      </c>
      <c r="F43840">
        <v>0.17820560931823601</v>
      </c>
    </row>
    <row r="43841" spans="1:6" x14ac:dyDescent="0.25">
      <c r="A43841">
        <v>0.10895532729667499</v>
      </c>
      <c r="F43841">
        <v>0.178205982163923</v>
      </c>
    </row>
    <row r="43842" spans="1:6" x14ac:dyDescent="0.25">
      <c r="A43842">
        <v>0.10895344457961</v>
      </c>
      <c r="F43842">
        <v>0.178208934540664</v>
      </c>
    </row>
    <row r="43843" spans="1:6" x14ac:dyDescent="0.25">
      <c r="A43843">
        <v>0.109100055198009</v>
      </c>
      <c r="F43843">
        <v>0.178209311084078</v>
      </c>
    </row>
    <row r="43844" spans="1:6" x14ac:dyDescent="0.25">
      <c r="A43844">
        <v>0.109062216578882</v>
      </c>
      <c r="F43844">
        <v>0.17817998896039799</v>
      </c>
    </row>
    <row r="43845" spans="1:6" x14ac:dyDescent="0.25">
      <c r="A43845">
        <v>0.10885952696342301</v>
      </c>
      <c r="F43845">
        <v>0.17818755668422301</v>
      </c>
    </row>
    <row r="43846" spans="1:6" x14ac:dyDescent="0.25">
      <c r="A43846">
        <v>0.108899586953022</v>
      </c>
      <c r="F43846">
        <v>0.17822809460731501</v>
      </c>
    </row>
    <row r="43847" spans="1:6" x14ac:dyDescent="0.25">
      <c r="A43847">
        <v>0.108898072960047</v>
      </c>
      <c r="F43847">
        <v>0.17822008260939501</v>
      </c>
    </row>
    <row r="43848" spans="1:6" x14ac:dyDescent="0.25">
      <c r="A43848">
        <v>0.108896411825342</v>
      </c>
      <c r="F43848">
        <v>0.17822038540799001</v>
      </c>
    </row>
    <row r="43849" spans="1:6" x14ac:dyDescent="0.25">
      <c r="A43849">
        <v>0.108794637979028</v>
      </c>
      <c r="F43849">
        <v>0.178220717634931</v>
      </c>
    </row>
    <row r="43850" spans="1:6" x14ac:dyDescent="0.25">
      <c r="A43850">
        <v>0.108768024800187</v>
      </c>
      <c r="F43850">
        <v>0.17824107240419401</v>
      </c>
    </row>
    <row r="43851" spans="1:6" x14ac:dyDescent="0.25">
      <c r="A43851">
        <v>0.108766538006327</v>
      </c>
      <c r="F43851">
        <v>0.17824639503996201</v>
      </c>
    </row>
    <row r="43852" spans="1:6" x14ac:dyDescent="0.25">
      <c r="A43852">
        <v>0.108765438037217</v>
      </c>
      <c r="F43852">
        <v>0.178246692398734</v>
      </c>
    </row>
    <row r="43853" spans="1:6" x14ac:dyDescent="0.25">
      <c r="A43853">
        <v>0.108764349834562</v>
      </c>
      <c r="F43853">
        <v>0.178246912392556</v>
      </c>
    </row>
    <row r="43854" spans="1:6" x14ac:dyDescent="0.25">
      <c r="A43854">
        <v>0.108723812004816</v>
      </c>
      <c r="F43854">
        <v>0.17824713003308701</v>
      </c>
    </row>
    <row r="43855" spans="1:6" x14ac:dyDescent="0.25">
      <c r="A43855">
        <v>0.108665993887633</v>
      </c>
      <c r="F43855">
        <v>0.178255237599036</v>
      </c>
    </row>
    <row r="43856" spans="1:6" x14ac:dyDescent="0.25">
      <c r="A43856">
        <v>0.108442294819887</v>
      </c>
      <c r="F43856">
        <v>0.17826680122247299</v>
      </c>
    </row>
    <row r="43857" spans="1:6" x14ac:dyDescent="0.25">
      <c r="A43857">
        <v>0.108275969617115</v>
      </c>
      <c r="F43857">
        <v>0.17831154103602201</v>
      </c>
    </row>
    <row r="43858" spans="1:6" x14ac:dyDescent="0.25">
      <c r="A43858">
        <v>0.10827484983270499</v>
      </c>
      <c r="F43858">
        <v>0.17834480607657599</v>
      </c>
    </row>
    <row r="43859" spans="1:6" x14ac:dyDescent="0.25">
      <c r="A43859">
        <v>0.108273618300609</v>
      </c>
      <c r="F43859">
        <v>0.178345030033458</v>
      </c>
    </row>
    <row r="43860" spans="1:6" x14ac:dyDescent="0.25">
      <c r="A43860">
        <v>0.10837253380805199</v>
      </c>
      <c r="F43860">
        <v>0.17834527633987801</v>
      </c>
    </row>
    <row r="43861" spans="1:6" x14ac:dyDescent="0.25">
      <c r="A43861">
        <v>0.108370912407975</v>
      </c>
      <c r="F43861">
        <v>0.178325493238389</v>
      </c>
    </row>
    <row r="43862" spans="1:6" x14ac:dyDescent="0.25">
      <c r="A43862">
        <v>0.10836907113585301</v>
      </c>
      <c r="F43862">
        <v>0.17832581751840401</v>
      </c>
    </row>
    <row r="43863" spans="1:6" x14ac:dyDescent="0.25">
      <c r="A43863">
        <v>0.108347979976821</v>
      </c>
      <c r="F43863">
        <v>0.17832618577282899</v>
      </c>
    </row>
    <row r="43864" spans="1:6" x14ac:dyDescent="0.25">
      <c r="A43864">
        <v>0.108326931805861</v>
      </c>
      <c r="F43864">
        <v>0.17833040400463501</v>
      </c>
    </row>
    <row r="43865" spans="1:6" x14ac:dyDescent="0.25">
      <c r="A43865">
        <v>0.108305627812012</v>
      </c>
      <c r="F43865">
        <v>0.17833461363882699</v>
      </c>
    </row>
    <row r="43866" spans="1:6" x14ac:dyDescent="0.25">
      <c r="A43866">
        <v>0.108303960375606</v>
      </c>
      <c r="F43866">
        <v>0.17833887443759699</v>
      </c>
    </row>
    <row r="43867" spans="1:6" x14ac:dyDescent="0.25">
      <c r="A43867">
        <v>0.108302293487225</v>
      </c>
      <c r="F43867">
        <v>0.17833920792487801</v>
      </c>
    </row>
    <row r="43868" spans="1:6" x14ac:dyDescent="0.25">
      <c r="A43868">
        <v>0.108300483302289</v>
      </c>
      <c r="F43868">
        <v>0.178339541302554</v>
      </c>
    </row>
    <row r="43869" spans="1:6" x14ac:dyDescent="0.25">
      <c r="A43869">
        <v>0.108252646446795</v>
      </c>
      <c r="F43869">
        <v>0.178339903339542</v>
      </c>
    </row>
    <row r="43870" spans="1:6" x14ac:dyDescent="0.25">
      <c r="A43870">
        <v>0.108234133205068</v>
      </c>
      <c r="F43870">
        <v>0.17834947071064</v>
      </c>
    </row>
    <row r="43871" spans="1:6" x14ac:dyDescent="0.25">
      <c r="A43871">
        <v>0.108611825315618</v>
      </c>
      <c r="F43871">
        <v>0.17835317335898601</v>
      </c>
    </row>
    <row r="43872" spans="1:6" x14ac:dyDescent="0.25">
      <c r="A43872">
        <v>0.10860026659102499</v>
      </c>
      <c r="F43872">
        <v>0.17827763493687601</v>
      </c>
    </row>
    <row r="43873" spans="1:6" x14ac:dyDescent="0.25">
      <c r="A43873">
        <v>0.10859866511429001</v>
      </c>
      <c r="F43873">
        <v>0.178279946681794</v>
      </c>
    </row>
    <row r="43874" spans="1:6" x14ac:dyDescent="0.25">
      <c r="A43874">
        <v>0.108597104633398</v>
      </c>
      <c r="F43874">
        <v>0.178280266977141</v>
      </c>
    </row>
    <row r="43875" spans="1:6" x14ac:dyDescent="0.25">
      <c r="A43875">
        <v>0.108595491228598</v>
      </c>
      <c r="F43875">
        <v>0.17828057907332001</v>
      </c>
    </row>
    <row r="43876" spans="1:6" x14ac:dyDescent="0.25">
      <c r="A43876">
        <v>0.108587111638811</v>
      </c>
      <c r="F43876">
        <v>0.17828090175427999</v>
      </c>
    </row>
    <row r="43877" spans="1:6" x14ac:dyDescent="0.25">
      <c r="A43877">
        <v>0.108734233532849</v>
      </c>
      <c r="F43877">
        <v>0.17828257767223701</v>
      </c>
    </row>
    <row r="43878" spans="1:6" x14ac:dyDescent="0.25">
      <c r="A43878">
        <v>0.108253692760932</v>
      </c>
      <c r="F43878">
        <v>0.17825315329343</v>
      </c>
    </row>
    <row r="43879" spans="1:6" x14ac:dyDescent="0.25">
      <c r="A43879">
        <v>0.10814713942958799</v>
      </c>
      <c r="F43879">
        <v>0.17834926144781299</v>
      </c>
    </row>
    <row r="43880" spans="1:6" x14ac:dyDescent="0.25">
      <c r="A43880">
        <v>0.10814594007075901</v>
      </c>
      <c r="F43880">
        <v>0.178370572114082</v>
      </c>
    </row>
    <row r="43881" spans="1:6" x14ac:dyDescent="0.25">
      <c r="A43881">
        <v>0.108144812255596</v>
      </c>
      <c r="F43881">
        <v>0.178370811985848</v>
      </c>
    </row>
    <row r="43882" spans="1:6" x14ac:dyDescent="0.25">
      <c r="A43882">
        <v>0.108110139305707</v>
      </c>
      <c r="F43882">
        <v>0.17837103754888001</v>
      </c>
    </row>
    <row r="43883" spans="1:6" x14ac:dyDescent="0.25">
      <c r="A43883">
        <v>0.10810921070881301</v>
      </c>
      <c r="F43883">
        <v>0.178377972138858</v>
      </c>
    </row>
    <row r="43884" spans="1:6" x14ac:dyDescent="0.25">
      <c r="A43884">
        <v>0.108108187616544</v>
      </c>
      <c r="F43884">
        <v>0.17837815785823699</v>
      </c>
    </row>
    <row r="43885" spans="1:6" x14ac:dyDescent="0.25">
      <c r="A43885">
        <v>0.10842648560396601</v>
      </c>
      <c r="F43885">
        <v>0.178378362476691</v>
      </c>
    </row>
    <row r="43886" spans="1:6" x14ac:dyDescent="0.25">
      <c r="A43886">
        <v>0.108381284021874</v>
      </c>
      <c r="F43886">
        <v>0.17831470287920601</v>
      </c>
    </row>
    <row r="43887" spans="1:6" x14ac:dyDescent="0.25">
      <c r="A43887">
        <v>0.108368143858115</v>
      </c>
      <c r="F43887">
        <v>0.178323743195625</v>
      </c>
    </row>
    <row r="43888" spans="1:6" x14ac:dyDescent="0.25">
      <c r="A43888">
        <v>0.10849898062291</v>
      </c>
      <c r="F43888">
        <v>0.178326371228376</v>
      </c>
    </row>
    <row r="43889" spans="1:6" x14ac:dyDescent="0.25">
      <c r="A43889">
        <v>0.108497865562138</v>
      </c>
      <c r="F43889">
        <v>0.17830020387541701</v>
      </c>
    </row>
    <row r="43890" spans="1:6" x14ac:dyDescent="0.25">
      <c r="A43890">
        <v>0.108259446314269</v>
      </c>
      <c r="F43890">
        <v>0.178300426887572</v>
      </c>
    </row>
    <row r="43891" spans="1:6" x14ac:dyDescent="0.25">
      <c r="A43891">
        <v>0.108200743380367</v>
      </c>
      <c r="F43891">
        <v>0.17834811073714599</v>
      </c>
    </row>
    <row r="43892" spans="1:6" x14ac:dyDescent="0.25">
      <c r="A43892">
        <v>0.107859599881302</v>
      </c>
      <c r="F43892">
        <v>0.17835985132392601</v>
      </c>
    </row>
    <row r="43893" spans="1:6" x14ac:dyDescent="0.25">
      <c r="A43893">
        <v>0.107643684459616</v>
      </c>
      <c r="F43893">
        <v>0.178428080023739</v>
      </c>
    </row>
    <row r="43894" spans="1:6" x14ac:dyDescent="0.25">
      <c r="A43894">
        <v>0.107642451344183</v>
      </c>
      <c r="F43894">
        <v>0.17847126310807601</v>
      </c>
    </row>
    <row r="43895" spans="1:6" x14ac:dyDescent="0.25">
      <c r="A43895">
        <v>0.107600846170678</v>
      </c>
      <c r="F43895">
        <v>0.17847150973116299</v>
      </c>
    </row>
    <row r="43896" spans="1:6" x14ac:dyDescent="0.25">
      <c r="A43896">
        <v>0.107429499651031</v>
      </c>
      <c r="F43896">
        <v>0.17847983076586399</v>
      </c>
    </row>
    <row r="43897" spans="1:6" x14ac:dyDescent="0.25">
      <c r="A43897">
        <v>0.10720531944709701</v>
      </c>
      <c r="F43897">
        <v>0.17851410006979301</v>
      </c>
    </row>
    <row r="43898" spans="1:6" x14ac:dyDescent="0.25">
      <c r="A43898">
        <v>0.107204196717977</v>
      </c>
      <c r="F43898">
        <v>0.17855893611057999</v>
      </c>
    </row>
    <row r="43899" spans="1:6" x14ac:dyDescent="0.25">
      <c r="A43899">
        <v>0.107203080557984</v>
      </c>
      <c r="F43899">
        <v>0.17855916065640401</v>
      </c>
    </row>
    <row r="43900" spans="1:6" x14ac:dyDescent="0.25">
      <c r="A43900">
        <v>0.10720202989871</v>
      </c>
      <c r="F43900">
        <v>0.17855938388840301</v>
      </c>
    </row>
    <row r="43901" spans="1:6" x14ac:dyDescent="0.25">
      <c r="A43901">
        <v>0.10717962226585501</v>
      </c>
      <c r="F43901">
        <v>0.17855959402025701</v>
      </c>
    </row>
    <row r="43902" spans="1:6" x14ac:dyDescent="0.25">
      <c r="A43902">
        <v>0.10717878962312199</v>
      </c>
      <c r="F43902">
        <v>0.17856407554682899</v>
      </c>
    </row>
    <row r="43903" spans="1:6" x14ac:dyDescent="0.25">
      <c r="A43903">
        <v>0.107527550880996</v>
      </c>
      <c r="F43903">
        <v>0.178564242075375</v>
      </c>
    </row>
    <row r="43904" spans="1:6" x14ac:dyDescent="0.25">
      <c r="A43904">
        <v>0.107816684414303</v>
      </c>
      <c r="F43904">
        <v>0.17849448982380001</v>
      </c>
    </row>
    <row r="43905" spans="1:6" x14ac:dyDescent="0.25">
      <c r="A43905">
        <v>0.10781565520548</v>
      </c>
      <c r="F43905">
        <v>0.17843666311713899</v>
      </c>
    </row>
    <row r="43906" spans="1:6" x14ac:dyDescent="0.25">
      <c r="A43906">
        <v>0.107814415330867</v>
      </c>
      <c r="F43906">
        <v>0.17843686895890301</v>
      </c>
    </row>
    <row r="43907" spans="1:6" x14ac:dyDescent="0.25">
      <c r="A43907">
        <v>0.10781319987218101</v>
      </c>
      <c r="F43907">
        <v>0.178437116933826</v>
      </c>
    </row>
    <row r="43908" spans="1:6" x14ac:dyDescent="0.25">
      <c r="A43908">
        <v>0.107812083624403</v>
      </c>
      <c r="F43908">
        <v>0.17843736002556301</v>
      </c>
    </row>
    <row r="43909" spans="1:6" x14ac:dyDescent="0.25">
      <c r="A43909">
        <v>0.107811010709636</v>
      </c>
      <c r="F43909">
        <v>0.17843758327511899</v>
      </c>
    </row>
    <row r="43910" spans="1:6" x14ac:dyDescent="0.25">
      <c r="A43910">
        <v>0.10780980097718799</v>
      </c>
      <c r="F43910">
        <v>0.17843779785807201</v>
      </c>
    </row>
    <row r="43911" spans="1:6" x14ac:dyDescent="0.25">
      <c r="A43911">
        <v>0.107808709949082</v>
      </c>
      <c r="F43911">
        <v>0.17843803980456199</v>
      </c>
    </row>
    <row r="43912" spans="1:6" x14ac:dyDescent="0.25">
      <c r="A43912">
        <v>0.107807615828427</v>
      </c>
      <c r="F43912">
        <v>0.17843825801018301</v>
      </c>
    </row>
    <row r="43913" spans="1:6" x14ac:dyDescent="0.25">
      <c r="A43913">
        <v>0.107971632130607</v>
      </c>
      <c r="F43913">
        <v>0.17843847683431399</v>
      </c>
    </row>
    <row r="43914" spans="1:6" x14ac:dyDescent="0.25">
      <c r="A43914">
        <v>0.10807824390718899</v>
      </c>
      <c r="F43914">
        <v>0.17840567357387799</v>
      </c>
    </row>
    <row r="43915" spans="1:6" x14ac:dyDescent="0.25">
      <c r="A43915">
        <v>0.108222711504829</v>
      </c>
      <c r="F43915">
        <v>0.178384351218562</v>
      </c>
    </row>
    <row r="43916" spans="1:6" x14ac:dyDescent="0.25">
      <c r="A43916">
        <v>0.108221750952798</v>
      </c>
      <c r="F43916">
        <v>0.17835545769903399</v>
      </c>
    </row>
    <row r="43917" spans="1:6" x14ac:dyDescent="0.25">
      <c r="A43917">
        <v>0.108220962126456</v>
      </c>
      <c r="F43917">
        <v>0.17835564980943999</v>
      </c>
    </row>
    <row r="43918" spans="1:6" x14ac:dyDescent="0.25">
      <c r="A43918">
        <v>0.108214518085145</v>
      </c>
      <c r="F43918">
        <v>0.17835580757470801</v>
      </c>
    </row>
    <row r="43919" spans="1:6" x14ac:dyDescent="0.25">
      <c r="A43919">
        <v>0.10797950011009901</v>
      </c>
      <c r="F43919">
        <v>0.17835709638297001</v>
      </c>
    </row>
    <row r="43920" spans="1:6" x14ac:dyDescent="0.25">
      <c r="A43920">
        <v>0.107901403006567</v>
      </c>
      <c r="F43920">
        <v>0.17840409997798001</v>
      </c>
    </row>
    <row r="43921" spans="1:6" x14ac:dyDescent="0.25">
      <c r="A43921">
        <v>0.10809574939416799</v>
      </c>
      <c r="F43921">
        <v>0.17841971939868601</v>
      </c>
    </row>
    <row r="43922" spans="1:6" x14ac:dyDescent="0.25">
      <c r="A43922">
        <v>0.108087377173943</v>
      </c>
      <c r="F43922">
        <v>0.178380850121166</v>
      </c>
    </row>
    <row r="43923" spans="1:6" x14ac:dyDescent="0.25">
      <c r="A43923">
        <v>0.108079236164906</v>
      </c>
      <c r="F43923">
        <v>0.178382524565211</v>
      </c>
    </row>
    <row r="43924" spans="1:6" x14ac:dyDescent="0.25">
      <c r="A43924">
        <v>0.10807133099062199</v>
      </c>
      <c r="F43924">
        <v>0.17838415276701799</v>
      </c>
    </row>
    <row r="43925" spans="1:6" x14ac:dyDescent="0.25">
      <c r="A43925">
        <v>0.108063565507921</v>
      </c>
      <c r="F43925">
        <v>0.178385733801875</v>
      </c>
    </row>
    <row r="43926" spans="1:6" x14ac:dyDescent="0.25">
      <c r="A43926">
        <v>0.10797725561759</v>
      </c>
      <c r="F43926">
        <v>0.17838728689841499</v>
      </c>
    </row>
    <row r="43927" spans="1:6" x14ac:dyDescent="0.25">
      <c r="A43927">
        <v>0.107959687438863</v>
      </c>
      <c r="F43927">
        <v>0.178404548876481</v>
      </c>
    </row>
    <row r="43928" spans="1:6" x14ac:dyDescent="0.25">
      <c r="A43928">
        <v>0.107916478809178</v>
      </c>
      <c r="F43928">
        <v>0.17840806251222699</v>
      </c>
    </row>
    <row r="43929" spans="1:6" x14ac:dyDescent="0.25">
      <c r="A43929">
        <v>0.107816978133623</v>
      </c>
      <c r="F43929">
        <v>0.178416704238164</v>
      </c>
    </row>
    <row r="43930" spans="1:6" x14ac:dyDescent="0.25">
      <c r="A43930">
        <v>0.107748445633638</v>
      </c>
      <c r="F43930">
        <v>0.17843660437327499</v>
      </c>
    </row>
    <row r="43931" spans="1:6" x14ac:dyDescent="0.25">
      <c r="A43931">
        <v>0.1075248008058</v>
      </c>
      <c r="F43931">
        <v>0.17845031087327201</v>
      </c>
    </row>
    <row r="43932" spans="1:6" x14ac:dyDescent="0.25">
      <c r="A43932">
        <v>0.107465162584539</v>
      </c>
      <c r="F43932">
        <v>0.17849503983883899</v>
      </c>
    </row>
    <row r="43933" spans="1:6" x14ac:dyDescent="0.25">
      <c r="A43933">
        <v>0.10740927673181599</v>
      </c>
      <c r="F43933">
        <v>0.178506967483092</v>
      </c>
    </row>
    <row r="43934" spans="1:6" x14ac:dyDescent="0.25">
      <c r="A43934">
        <v>0.107350617311157</v>
      </c>
      <c r="F43934">
        <v>0.178518144653636</v>
      </c>
    </row>
    <row r="43935" spans="1:6" x14ac:dyDescent="0.25">
      <c r="A43935">
        <v>0.107280963864268</v>
      </c>
      <c r="F43935">
        <v>0.178529876537768</v>
      </c>
    </row>
    <row r="43936" spans="1:6" x14ac:dyDescent="0.25">
      <c r="A43936">
        <v>0.10781421844578799</v>
      </c>
      <c r="F43936">
        <v>0.178543807227146</v>
      </c>
    </row>
    <row r="43937" spans="1:6" x14ac:dyDescent="0.25">
      <c r="A43937">
        <v>0.107975575929838</v>
      </c>
      <c r="F43937">
        <v>0.178437156310842</v>
      </c>
    </row>
    <row r="43938" spans="1:6" x14ac:dyDescent="0.25">
      <c r="A43938">
        <v>0.107870253129177</v>
      </c>
      <c r="F43938">
        <v>0.17840488481403199</v>
      </c>
    </row>
    <row r="43939" spans="1:6" x14ac:dyDescent="0.25">
      <c r="A43939">
        <v>0.107769114024719</v>
      </c>
      <c r="F43939">
        <v>0.17842594937416401</v>
      </c>
    </row>
    <row r="43940" spans="1:6" x14ac:dyDescent="0.25">
      <c r="A43940">
        <v>0.107689108102774</v>
      </c>
      <c r="F43940">
        <v>0.17844617719505601</v>
      </c>
    </row>
    <row r="43941" spans="1:6" x14ac:dyDescent="0.25">
      <c r="A43941">
        <v>0.107289629626619</v>
      </c>
      <c r="F43941">
        <v>0.178462178379445</v>
      </c>
    </row>
    <row r="43942" spans="1:6" x14ac:dyDescent="0.25">
      <c r="A43942">
        <v>0.107019626532916</v>
      </c>
      <c r="F43942">
        <v>0.17854207407467601</v>
      </c>
    </row>
    <row r="43943" spans="1:6" x14ac:dyDescent="0.25">
      <c r="A43943">
        <v>0.10701806034337701</v>
      </c>
      <c r="F43943">
        <v>0.17859607469341601</v>
      </c>
    </row>
    <row r="43944" spans="1:6" x14ac:dyDescent="0.25">
      <c r="A43944">
        <v>0.106969712450146</v>
      </c>
      <c r="F43944">
        <v>0.17859638793132401</v>
      </c>
    </row>
    <row r="43945" spans="1:6" x14ac:dyDescent="0.25">
      <c r="A43945">
        <v>0.106968374274873</v>
      </c>
      <c r="F43945">
        <v>0.17860605750997</v>
      </c>
    </row>
    <row r="43946" spans="1:6" x14ac:dyDescent="0.25">
      <c r="A43946">
        <v>0.107475635684553</v>
      </c>
      <c r="F43946">
        <v>0.178606325145025</v>
      </c>
    </row>
    <row r="43947" spans="1:6" x14ac:dyDescent="0.25">
      <c r="A43947">
        <v>0.107638368991459</v>
      </c>
      <c r="F43947">
        <v>0.178504872863089</v>
      </c>
    </row>
    <row r="43948" spans="1:6" x14ac:dyDescent="0.25">
      <c r="A43948">
        <v>0.10809979384634499</v>
      </c>
      <c r="F43948">
        <v>0.178472326201708</v>
      </c>
    </row>
    <row r="43949" spans="1:6" x14ac:dyDescent="0.25">
      <c r="A43949">
        <v>0.108208767222783</v>
      </c>
      <c r="F43949">
        <v>0.17838004123073001</v>
      </c>
    </row>
    <row r="43950" spans="1:6" x14ac:dyDescent="0.25">
      <c r="A43950">
        <v>0.108196874926574</v>
      </c>
      <c r="F43950">
        <v>0.178358246555443</v>
      </c>
    </row>
    <row r="43951" spans="1:6" x14ac:dyDescent="0.25">
      <c r="A43951">
        <v>0.108185201816924</v>
      </c>
      <c r="F43951">
        <v>0.178360625014685</v>
      </c>
    </row>
    <row r="43952" spans="1:6" x14ac:dyDescent="0.25">
      <c r="A43952">
        <v>0.107876404239343</v>
      </c>
      <c r="F43952">
        <v>0.178362959636615</v>
      </c>
    </row>
    <row r="43953" spans="1:6" x14ac:dyDescent="0.25">
      <c r="A43953">
        <v>0.107570986693886</v>
      </c>
      <c r="F43953">
        <v>0.17842471915213101</v>
      </c>
    </row>
    <row r="43954" spans="1:6" x14ac:dyDescent="0.25">
      <c r="A43954">
        <v>0.107927475920189</v>
      </c>
      <c r="F43954">
        <v>0.17848580266122199</v>
      </c>
    </row>
    <row r="43955" spans="1:6" x14ac:dyDescent="0.25">
      <c r="A43955">
        <v>0.107818475306383</v>
      </c>
      <c r="F43955">
        <v>0.17841450481596199</v>
      </c>
    </row>
    <row r="43956" spans="1:6" x14ac:dyDescent="0.25">
      <c r="A43956">
        <v>0.107722838657811</v>
      </c>
      <c r="F43956">
        <v>0.17843630493872301</v>
      </c>
    </row>
    <row r="43957" spans="1:6" x14ac:dyDescent="0.25">
      <c r="A43957">
        <v>0.107099895007833</v>
      </c>
      <c r="F43957">
        <v>0.17845543226843699</v>
      </c>
    </row>
    <row r="43958" spans="1:6" x14ac:dyDescent="0.25">
      <c r="A43958">
        <v>0.106726839328914</v>
      </c>
      <c r="F43958">
        <v>0.17858002099843301</v>
      </c>
    </row>
    <row r="43959" spans="1:6" x14ac:dyDescent="0.25">
      <c r="A43959">
        <v>0.10655691954407601</v>
      </c>
      <c r="F43959">
        <v>0.17865463213421701</v>
      </c>
    </row>
    <row r="43960" spans="1:6" x14ac:dyDescent="0.25">
      <c r="A43960">
        <v>0.107740103698658</v>
      </c>
      <c r="F43960">
        <v>0.178688616091184</v>
      </c>
    </row>
    <row r="43961" spans="1:6" x14ac:dyDescent="0.25">
      <c r="A43961">
        <v>0.10746039005481201</v>
      </c>
      <c r="F43961">
        <v>0.17845197926026801</v>
      </c>
    </row>
    <row r="43962" spans="1:6" x14ac:dyDescent="0.25">
      <c r="A43962">
        <v>0.10736453346415401</v>
      </c>
      <c r="F43962">
        <v>0.17850792198903701</v>
      </c>
    </row>
    <row r="43963" spans="1:6" x14ac:dyDescent="0.25">
      <c r="A43963">
        <v>0.107281341795851</v>
      </c>
      <c r="F43963">
        <v>0.17852709330716901</v>
      </c>
    </row>
    <row r="43964" spans="1:6" x14ac:dyDescent="0.25">
      <c r="A43964">
        <v>0.107126713414393</v>
      </c>
      <c r="F43964">
        <v>0.17854373164082901</v>
      </c>
    </row>
    <row r="43965" spans="1:6" x14ac:dyDescent="0.25">
      <c r="A43965">
        <v>0.107054079172664</v>
      </c>
      <c r="F43965">
        <v>0.17857465731712099</v>
      </c>
    </row>
    <row r="43966" spans="1:6" x14ac:dyDescent="0.25">
      <c r="A43966">
        <v>0.106974717382133</v>
      </c>
      <c r="F43966">
        <v>0.17858918416546701</v>
      </c>
    </row>
    <row r="43967" spans="1:6" x14ac:dyDescent="0.25">
      <c r="A43967">
        <v>0.106835727229371</v>
      </c>
      <c r="F43967">
        <v>0.178605056523573</v>
      </c>
    </row>
    <row r="43968" spans="1:6" x14ac:dyDescent="0.25">
      <c r="A43968">
        <v>0.106760740395201</v>
      </c>
      <c r="F43968">
        <v>0.178632854554125</v>
      </c>
    </row>
    <row r="43969" spans="1:6" x14ac:dyDescent="0.25">
      <c r="A43969">
        <v>0.10670138637686</v>
      </c>
      <c r="F43969">
        <v>0.178647851920959</v>
      </c>
    </row>
    <row r="43970" spans="1:6" x14ac:dyDescent="0.25">
      <c r="A43970">
        <v>0.106647570386273</v>
      </c>
      <c r="F43970">
        <v>0.17865972272462699</v>
      </c>
    </row>
    <row r="43971" spans="1:6" x14ac:dyDescent="0.25">
      <c r="A43971">
        <v>0.106569300656999</v>
      </c>
      <c r="F43971">
        <v>0.17867048592274501</v>
      </c>
    </row>
    <row r="43972" spans="1:6" x14ac:dyDescent="0.25">
      <c r="A43972">
        <v>0.106640529076359</v>
      </c>
      <c r="F43972">
        <v>0.17868613986859999</v>
      </c>
    </row>
    <row r="43973" spans="1:6" x14ac:dyDescent="0.25">
      <c r="A43973">
        <v>0.106983208132271</v>
      </c>
      <c r="F43973">
        <v>0.17867189418472801</v>
      </c>
    </row>
    <row r="43974" spans="1:6" x14ac:dyDescent="0.25">
      <c r="A43974">
        <v>0.106822054475417</v>
      </c>
      <c r="F43974">
        <v>0.17860335837354499</v>
      </c>
    </row>
    <row r="43975" spans="1:6" x14ac:dyDescent="0.25">
      <c r="A43975">
        <v>0.106717351486983</v>
      </c>
      <c r="F43975">
        <v>0.178635589104916</v>
      </c>
    </row>
    <row r="43976" spans="1:6" x14ac:dyDescent="0.25">
      <c r="A43976">
        <v>0.106623010181609</v>
      </c>
      <c r="F43976">
        <v>0.17865652970260301</v>
      </c>
    </row>
    <row r="43977" spans="1:6" x14ac:dyDescent="0.25">
      <c r="A43977">
        <v>0.106528779862055</v>
      </c>
      <c r="F43977">
        <v>0.17867539796367801</v>
      </c>
    </row>
    <row r="43978" spans="1:6" x14ac:dyDescent="0.25">
      <c r="A43978">
        <v>0.107468830995342</v>
      </c>
      <c r="F43978">
        <v>0.17869424402758799</v>
      </c>
    </row>
    <row r="43979" spans="1:6" x14ac:dyDescent="0.25">
      <c r="A43979">
        <v>0.10802906044642301</v>
      </c>
      <c r="F43979">
        <v>0.178506233800931</v>
      </c>
    </row>
    <row r="43980" spans="1:6" x14ac:dyDescent="0.25">
      <c r="A43980">
        <v>0.10797395968387</v>
      </c>
      <c r="F43980">
        <v>0.17839418791071501</v>
      </c>
    </row>
    <row r="43981" spans="1:6" x14ac:dyDescent="0.25">
      <c r="A43981">
        <v>0.107967145512628</v>
      </c>
      <c r="F43981">
        <v>0.17840520806322499</v>
      </c>
    </row>
    <row r="43982" spans="1:6" x14ac:dyDescent="0.25">
      <c r="A43982">
        <v>0.107899120765878</v>
      </c>
      <c r="F43982">
        <v>0.178406570897474</v>
      </c>
    </row>
    <row r="43983" spans="1:6" x14ac:dyDescent="0.25">
      <c r="A43983">
        <v>0.107897711690649</v>
      </c>
      <c r="F43983">
        <v>0.17842017584682399</v>
      </c>
    </row>
    <row r="43984" spans="1:6" x14ac:dyDescent="0.25">
      <c r="A43984">
        <v>0.10789615897</v>
      </c>
      <c r="F43984">
        <v>0.17842045766187001</v>
      </c>
    </row>
    <row r="43985" spans="1:6" x14ac:dyDescent="0.25">
      <c r="A43985">
        <v>0.107894826597576</v>
      </c>
      <c r="F43985">
        <v>0.178420768205999</v>
      </c>
    </row>
    <row r="43986" spans="1:6" x14ac:dyDescent="0.25">
      <c r="A43986">
        <v>0.107893524024015</v>
      </c>
      <c r="F43986">
        <v>0.17842103468048401</v>
      </c>
    </row>
    <row r="43987" spans="1:6" x14ac:dyDescent="0.25">
      <c r="A43987">
        <v>0.108032518640871</v>
      </c>
      <c r="F43987">
        <v>0.17842129519519601</v>
      </c>
    </row>
    <row r="43988" spans="1:6" x14ac:dyDescent="0.25">
      <c r="A43988">
        <v>0.10853684050634201</v>
      </c>
      <c r="F43988">
        <v>0.17839349627182499</v>
      </c>
    </row>
    <row r="43989" spans="1:6" x14ac:dyDescent="0.25">
      <c r="A43989">
        <v>0.108535234462945</v>
      </c>
      <c r="F43989">
        <v>0.17829263189873101</v>
      </c>
    </row>
    <row r="43990" spans="1:6" x14ac:dyDescent="0.25">
      <c r="A43990">
        <v>0.108521097866495</v>
      </c>
      <c r="F43990">
        <v>0.17829295310741</v>
      </c>
    </row>
    <row r="43991" spans="1:6" x14ac:dyDescent="0.25">
      <c r="A43991">
        <v>0.10881577636579599</v>
      </c>
      <c r="F43991">
        <v>0.17829578042670099</v>
      </c>
    </row>
    <row r="43992" spans="1:6" x14ac:dyDescent="0.25">
      <c r="A43992">
        <v>0.10919649943579</v>
      </c>
      <c r="F43992">
        <v>0.17823684472684001</v>
      </c>
    </row>
    <row r="43993" spans="1:6" x14ac:dyDescent="0.25">
      <c r="A43993">
        <v>0.109052728568807</v>
      </c>
      <c r="F43993">
        <v>0.17816070011284099</v>
      </c>
    </row>
    <row r="43994" spans="1:6" x14ac:dyDescent="0.25">
      <c r="A43994">
        <v>0.10970078183496</v>
      </c>
      <c r="F43994">
        <v>0.178189454286238</v>
      </c>
    </row>
    <row r="43995" spans="1:6" x14ac:dyDescent="0.25">
      <c r="A43995">
        <v>0.110640029497975</v>
      </c>
      <c r="F43995">
        <v>0.178059843633007</v>
      </c>
    </row>
    <row r="43996" spans="1:6" x14ac:dyDescent="0.25">
      <c r="A43996">
        <v>0.11062907927006101</v>
      </c>
      <c r="F43996">
        <v>0.177871994100404</v>
      </c>
    </row>
    <row r="43997" spans="1:6" x14ac:dyDescent="0.25">
      <c r="A43997">
        <v>0.11141632905534</v>
      </c>
      <c r="F43997">
        <v>0.17787418414598699</v>
      </c>
    </row>
    <row r="43998" spans="1:6" x14ac:dyDescent="0.25">
      <c r="A43998">
        <v>0.111414670043578</v>
      </c>
      <c r="F43998">
        <v>0.177716734188931</v>
      </c>
    </row>
    <row r="43999" spans="1:6" x14ac:dyDescent="0.25">
      <c r="A43999">
        <v>0.111413103112403</v>
      </c>
      <c r="F43999">
        <v>0.17771706599128401</v>
      </c>
    </row>
    <row r="44000" spans="1:6" x14ac:dyDescent="0.25">
      <c r="A44000">
        <v>0.11140118363976401</v>
      </c>
      <c r="F44000">
        <v>0.177717379377519</v>
      </c>
    </row>
    <row r="44001" spans="1:6" x14ac:dyDescent="0.25">
      <c r="A44001">
        <v>0.111505670216707</v>
      </c>
      <c r="F44001">
        <v>0.177719763272047</v>
      </c>
    </row>
    <row r="44002" spans="1:6" x14ac:dyDescent="0.25">
      <c r="A44002">
        <v>0.11158079832763899</v>
      </c>
      <c r="F44002">
        <v>0.17769886595665799</v>
      </c>
    </row>
    <row r="44003" spans="1:6" x14ac:dyDescent="0.25">
      <c r="A44003">
        <v>0.111554858920676</v>
      </c>
      <c r="F44003">
        <v>0.17768384033447199</v>
      </c>
    </row>
    <row r="44004" spans="1:6" x14ac:dyDescent="0.25">
      <c r="A44004">
        <v>0.111755359001526</v>
      </c>
      <c r="F44004">
        <v>0.17768902821586399</v>
      </c>
    </row>
    <row r="44005" spans="1:6" x14ac:dyDescent="0.25">
      <c r="A44005">
        <v>0.11156484343211601</v>
      </c>
      <c r="F44005">
        <v>0.177648928199694</v>
      </c>
    </row>
    <row r="44006" spans="1:6" x14ac:dyDescent="0.25">
      <c r="A44006">
        <v>0.111375966874096</v>
      </c>
      <c r="F44006">
        <v>0.17768703131357599</v>
      </c>
    </row>
    <row r="44007" spans="1:6" x14ac:dyDescent="0.25">
      <c r="A44007">
        <v>0.111374265762634</v>
      </c>
      <c r="F44007">
        <v>0.17772480662518</v>
      </c>
    </row>
    <row r="44008" spans="1:6" x14ac:dyDescent="0.25">
      <c r="A44008">
        <v>0.111372385908984</v>
      </c>
      <c r="F44008">
        <v>0.17772514684747301</v>
      </c>
    </row>
    <row r="44009" spans="1:6" x14ac:dyDescent="0.25">
      <c r="A44009">
        <v>0.111605521540838</v>
      </c>
      <c r="F44009">
        <v>0.177725522818203</v>
      </c>
    </row>
    <row r="44010" spans="1:6" x14ac:dyDescent="0.25">
      <c r="A44010">
        <v>0.111603962952604</v>
      </c>
      <c r="F44010">
        <v>0.17767889569183201</v>
      </c>
    </row>
    <row r="44011" spans="1:6" x14ac:dyDescent="0.25">
      <c r="A44011">
        <v>0.111569437179313</v>
      </c>
      <c r="F44011">
        <v>0.17767920740947901</v>
      </c>
    </row>
    <row r="44012" spans="1:6" x14ac:dyDescent="0.25">
      <c r="A44012">
        <v>0.11156785942785501</v>
      </c>
      <c r="F44012">
        <v>0.17768611256413699</v>
      </c>
    </row>
    <row r="44013" spans="1:6" x14ac:dyDescent="0.25">
      <c r="A44013">
        <v>0.111398190641902</v>
      </c>
      <c r="F44013">
        <v>0.177686428114428</v>
      </c>
    </row>
    <row r="44014" spans="1:6" x14ac:dyDescent="0.25">
      <c r="A44014">
        <v>0.111102869887456</v>
      </c>
      <c r="F44014">
        <v>0.17772036187161899</v>
      </c>
    </row>
    <row r="44015" spans="1:6" x14ac:dyDescent="0.25">
      <c r="A44015">
        <v>0.11095232363242</v>
      </c>
      <c r="F44015">
        <v>0.17777942602250801</v>
      </c>
    </row>
    <row r="44016" spans="1:6" x14ac:dyDescent="0.25">
      <c r="A44016">
        <v>0.110950967043755</v>
      </c>
      <c r="F44016">
        <v>0.17780953527351501</v>
      </c>
    </row>
    <row r="44017" spans="1:6" x14ac:dyDescent="0.25">
      <c r="A44017">
        <v>0.110862580411368</v>
      </c>
      <c r="F44017">
        <v>0.17780980659124801</v>
      </c>
    </row>
    <row r="44018" spans="1:6" x14ac:dyDescent="0.25">
      <c r="A44018">
        <v>0.110861412735779</v>
      </c>
      <c r="F44018">
        <v>0.17782748391772599</v>
      </c>
    </row>
    <row r="44019" spans="1:6" x14ac:dyDescent="0.25">
      <c r="A44019">
        <v>0.110860239382343</v>
      </c>
      <c r="F44019">
        <v>0.17782771745284401</v>
      </c>
    </row>
    <row r="44020" spans="1:6" x14ac:dyDescent="0.25">
      <c r="A44020">
        <v>0.110858986591392</v>
      </c>
      <c r="F44020">
        <v>0.177827952123531</v>
      </c>
    </row>
    <row r="44021" spans="1:6" x14ac:dyDescent="0.25">
      <c r="A44021">
        <v>0.110557296509326</v>
      </c>
      <c r="F44021">
        <v>0.177828202681721</v>
      </c>
    </row>
    <row r="44022" spans="1:6" x14ac:dyDescent="0.25">
      <c r="A44022">
        <v>0.110555834268798</v>
      </c>
      <c r="F44022">
        <v>0.17788854069813401</v>
      </c>
    </row>
    <row r="44023" spans="1:6" x14ac:dyDescent="0.25">
      <c r="A44023">
        <v>0.110254825056617</v>
      </c>
      <c r="F44023">
        <v>0.17788883314623999</v>
      </c>
    </row>
    <row r="44024" spans="1:6" x14ac:dyDescent="0.25">
      <c r="A44024">
        <v>0.11019752520756</v>
      </c>
      <c r="F44024">
        <v>0.17794903498867601</v>
      </c>
    </row>
    <row r="44025" spans="1:6" x14ac:dyDescent="0.25">
      <c r="A44025">
        <v>0.11030490905922</v>
      </c>
      <c r="F44025">
        <v>0.17796049495848701</v>
      </c>
    </row>
    <row r="44026" spans="1:6" x14ac:dyDescent="0.25">
      <c r="A44026">
        <v>0.11056830480152099</v>
      </c>
      <c r="F44026">
        <v>0.177939018188155</v>
      </c>
    </row>
    <row r="44027" spans="1:6" x14ac:dyDescent="0.25">
      <c r="A44027">
        <v>0.110498562287407</v>
      </c>
      <c r="F44027">
        <v>0.177886339039695</v>
      </c>
    </row>
    <row r="44028" spans="1:6" x14ac:dyDescent="0.25">
      <c r="A44028">
        <v>0.110443039913286</v>
      </c>
      <c r="F44028">
        <v>0.17790028754251799</v>
      </c>
    </row>
    <row r="44029" spans="1:6" x14ac:dyDescent="0.25">
      <c r="A44029">
        <v>0.110402443314374</v>
      </c>
      <c r="F44029">
        <v>0.17791139201734199</v>
      </c>
    </row>
    <row r="44030" spans="1:6" x14ac:dyDescent="0.25">
      <c r="A44030">
        <v>0.110400857959011</v>
      </c>
      <c r="F44030">
        <v>0.177919511337125</v>
      </c>
    </row>
    <row r="44031" spans="1:6" x14ac:dyDescent="0.25">
      <c r="A44031">
        <v>0.110507514545886</v>
      </c>
      <c r="F44031">
        <v>0.17791982840819701</v>
      </c>
    </row>
    <row r="44032" spans="1:6" x14ac:dyDescent="0.25">
      <c r="A44032">
        <v>0.11070043922193901</v>
      </c>
      <c r="F44032">
        <v>0.17789849709082201</v>
      </c>
    </row>
    <row r="44033" spans="1:6" x14ac:dyDescent="0.25">
      <c r="A44033">
        <v>0.110690183013553</v>
      </c>
      <c r="F44033">
        <v>0.177859912155612</v>
      </c>
    </row>
    <row r="44034" spans="1:6" x14ac:dyDescent="0.25">
      <c r="A44034">
        <v>0.11091033546330099</v>
      </c>
      <c r="F44034">
        <v>0.17786196339728899</v>
      </c>
    </row>
    <row r="44035" spans="1:6" x14ac:dyDescent="0.25">
      <c r="A44035">
        <v>0.110893551942438</v>
      </c>
      <c r="F44035">
        <v>0.17781793290733899</v>
      </c>
    </row>
    <row r="44036" spans="1:6" x14ac:dyDescent="0.25">
      <c r="A44036">
        <v>0.11086907622681801</v>
      </c>
      <c r="F44036">
        <v>0.177821289611512</v>
      </c>
    </row>
    <row r="44037" spans="1:6" x14ac:dyDescent="0.25">
      <c r="A44037">
        <v>0.110802270789084</v>
      </c>
      <c r="F44037">
        <v>0.17782618475463599</v>
      </c>
    </row>
    <row r="44038" spans="1:6" x14ac:dyDescent="0.25">
      <c r="A44038">
        <v>0.110877246248187</v>
      </c>
      <c r="F44038">
        <v>0.17783954584218301</v>
      </c>
    </row>
    <row r="44039" spans="1:6" x14ac:dyDescent="0.25">
      <c r="A44039">
        <v>0.11086939144610999</v>
      </c>
      <c r="F44039">
        <v>0.17782455075036199</v>
      </c>
    </row>
    <row r="44040" spans="1:6" x14ac:dyDescent="0.25">
      <c r="A44040">
        <v>0.110604443574571</v>
      </c>
      <c r="F44040">
        <v>0.177826121710777</v>
      </c>
    </row>
    <row r="44041" spans="1:6" x14ac:dyDescent="0.25">
      <c r="A44041">
        <v>0.11059674005427</v>
      </c>
      <c r="F44041">
        <v>0.17787911128508499</v>
      </c>
    </row>
    <row r="44042" spans="1:6" x14ac:dyDescent="0.25">
      <c r="A44042">
        <v>0.110544964083567</v>
      </c>
      <c r="F44042">
        <v>0.17788065198914599</v>
      </c>
    </row>
    <row r="44043" spans="1:6" x14ac:dyDescent="0.25">
      <c r="A44043">
        <v>0.110459213173369</v>
      </c>
      <c r="F44043">
        <v>0.17789100718328599</v>
      </c>
    </row>
    <row r="44044" spans="1:6" x14ac:dyDescent="0.25">
      <c r="A44044">
        <v>0.110268210369318</v>
      </c>
      <c r="F44044">
        <v>0.177908157365326</v>
      </c>
    </row>
    <row r="44045" spans="1:6" x14ac:dyDescent="0.25">
      <c r="A44045">
        <v>0.110187709729703</v>
      </c>
      <c r="F44045">
        <v>0.177946357926136</v>
      </c>
    </row>
    <row r="44046" spans="1:6" x14ac:dyDescent="0.25">
      <c r="A44046">
        <v>0.110135634061618</v>
      </c>
      <c r="F44046">
        <v>0.177962458054059</v>
      </c>
    </row>
    <row r="44047" spans="1:6" x14ac:dyDescent="0.25">
      <c r="A44047">
        <v>0.110022235919235</v>
      </c>
      <c r="F44047">
        <v>0.17797287318767599</v>
      </c>
    </row>
    <row r="44048" spans="1:6" x14ac:dyDescent="0.25">
      <c r="A44048">
        <v>0.109995027872718</v>
      </c>
      <c r="F44048">
        <v>0.17799555281615201</v>
      </c>
    </row>
    <row r="44049" spans="1:6" x14ac:dyDescent="0.25">
      <c r="A44049">
        <v>0.109993503771266</v>
      </c>
      <c r="F44049">
        <v>0.178000994425456</v>
      </c>
    </row>
    <row r="44050" spans="1:6" x14ac:dyDescent="0.25">
      <c r="A44050">
        <v>0.10998229153260999</v>
      </c>
      <c r="F44050">
        <v>0.17800129924574601</v>
      </c>
    </row>
    <row r="44051" spans="1:6" x14ac:dyDescent="0.25">
      <c r="A44051">
        <v>0.10994767381262401</v>
      </c>
      <c r="F44051">
        <v>0.17800354169347701</v>
      </c>
    </row>
    <row r="44052" spans="1:6" x14ac:dyDescent="0.25">
      <c r="A44052">
        <v>0.109921958392727</v>
      </c>
      <c r="F44052">
        <v>0.17801046523747499</v>
      </c>
    </row>
    <row r="44053" spans="1:6" x14ac:dyDescent="0.25">
      <c r="A44053">
        <v>0.11000468747164199</v>
      </c>
      <c r="F44053">
        <v>0.17801560832145399</v>
      </c>
    </row>
    <row r="44054" spans="1:6" x14ac:dyDescent="0.25">
      <c r="A44054">
        <v>0.11000337972062001</v>
      </c>
      <c r="F44054">
        <v>0.17799906250567099</v>
      </c>
    </row>
    <row r="44055" spans="1:6" x14ac:dyDescent="0.25">
      <c r="A44055">
        <v>0.109988445631216</v>
      </c>
      <c r="F44055">
        <v>0.17799932405587501</v>
      </c>
    </row>
    <row r="44056" spans="1:6" x14ac:dyDescent="0.25">
      <c r="A44056">
        <v>0.109957456136733</v>
      </c>
      <c r="F44056">
        <v>0.17800231087375601</v>
      </c>
    </row>
    <row r="44057" spans="1:6" x14ac:dyDescent="0.25">
      <c r="A44057">
        <v>0.109952038537674</v>
      </c>
      <c r="F44057">
        <v>0.17800850877265301</v>
      </c>
    </row>
    <row r="44058" spans="1:6" x14ac:dyDescent="0.25">
      <c r="A44058">
        <v>0.109950623816899</v>
      </c>
      <c r="F44058">
        <v>0.17800959229246499</v>
      </c>
    </row>
    <row r="44059" spans="1:6" x14ac:dyDescent="0.25">
      <c r="A44059">
        <v>0.109948997819362</v>
      </c>
      <c r="F44059">
        <v>0.17800987523662001</v>
      </c>
    </row>
    <row r="44060" spans="1:6" x14ac:dyDescent="0.25">
      <c r="A44060">
        <v>0.109939829823112</v>
      </c>
      <c r="F44060">
        <v>0.178010200436127</v>
      </c>
    </row>
    <row r="44061" spans="1:6" x14ac:dyDescent="0.25">
      <c r="A44061">
        <v>0.109931021183181</v>
      </c>
      <c r="F44061">
        <v>0.17801203403537699</v>
      </c>
    </row>
    <row r="44062" spans="1:6" x14ac:dyDescent="0.25">
      <c r="A44062">
        <v>0.110118951462788</v>
      </c>
      <c r="F44062">
        <v>0.17801379576336299</v>
      </c>
    </row>
    <row r="44063" spans="1:6" x14ac:dyDescent="0.25">
      <c r="A44063">
        <v>0.110646778812431</v>
      </c>
      <c r="F44063">
        <v>0.17797620970744199</v>
      </c>
    </row>
    <row r="44064" spans="1:6" x14ac:dyDescent="0.25">
      <c r="A44064">
        <v>0.110630889641955</v>
      </c>
      <c r="F44064">
        <v>0.177870644237513</v>
      </c>
    </row>
    <row r="44065" spans="1:6" x14ac:dyDescent="0.25">
      <c r="A44065">
        <v>0.110388592212113</v>
      </c>
      <c r="F44065">
        <v>0.17787382207160801</v>
      </c>
    </row>
    <row r="44066" spans="1:6" x14ac:dyDescent="0.25">
      <c r="A44066">
        <v>0.110380742747895</v>
      </c>
      <c r="F44066">
        <v>0.177922281557577</v>
      </c>
    </row>
    <row r="44067" spans="1:6" x14ac:dyDescent="0.25">
      <c r="A44067">
        <v>0.110446367680661</v>
      </c>
      <c r="F44067">
        <v>0.17792385145042</v>
      </c>
    </row>
    <row r="44068" spans="1:6" x14ac:dyDescent="0.25">
      <c r="A44068">
        <v>0.11039318317152901</v>
      </c>
      <c r="F44068">
        <v>0.17791072646386699</v>
      </c>
    </row>
    <row r="44069" spans="1:6" x14ac:dyDescent="0.25">
      <c r="A44069">
        <v>0.11053184418173601</v>
      </c>
      <c r="F44069">
        <v>0.177921363365694</v>
      </c>
    </row>
    <row r="44070" spans="1:6" x14ac:dyDescent="0.25">
      <c r="A44070">
        <v>0.110498947005996</v>
      </c>
      <c r="F44070">
        <v>0.17789363116365201</v>
      </c>
    </row>
    <row r="44071" spans="1:6" x14ac:dyDescent="0.25">
      <c r="A44071">
        <v>0.110491414044621</v>
      </c>
      <c r="F44071">
        <v>0.17790021059880001</v>
      </c>
    </row>
    <row r="44072" spans="1:6" x14ac:dyDescent="0.25">
      <c r="A44072">
        <v>0.110459136959701</v>
      </c>
      <c r="F44072">
        <v>0.177901717191075</v>
      </c>
    </row>
    <row r="44073" spans="1:6" x14ac:dyDescent="0.25">
      <c r="A44073">
        <v>0.110588103943894</v>
      </c>
      <c r="F44073">
        <v>0.177908172608059</v>
      </c>
    </row>
    <row r="44074" spans="1:6" x14ac:dyDescent="0.25">
      <c r="A44074">
        <v>0.110289987656011</v>
      </c>
      <c r="F44074">
        <v>0.17788237921122099</v>
      </c>
    </row>
    <row r="44075" spans="1:6" x14ac:dyDescent="0.25">
      <c r="A44075">
        <v>0.110453022524079</v>
      </c>
      <c r="F44075">
        <v>0.17794200246879699</v>
      </c>
    </row>
    <row r="44076" spans="1:6" x14ac:dyDescent="0.25">
      <c r="A44076">
        <v>0.11040508256504</v>
      </c>
      <c r="F44076">
        <v>0.177909395495184</v>
      </c>
    </row>
    <row r="44077" spans="1:6" x14ac:dyDescent="0.25">
      <c r="A44077">
        <v>0.110378520829313</v>
      </c>
      <c r="F44077">
        <v>0.17791898348699101</v>
      </c>
    </row>
    <row r="44078" spans="1:6" x14ac:dyDescent="0.25">
      <c r="A44078">
        <v>0.11034812574085801</v>
      </c>
      <c r="F44078">
        <v>0.17792429583413699</v>
      </c>
    </row>
    <row r="44079" spans="1:6" x14ac:dyDescent="0.25">
      <c r="A44079">
        <v>0.110177340074438</v>
      </c>
      <c r="F44079">
        <v>0.177930374851828</v>
      </c>
    </row>
    <row r="44080" spans="1:6" x14ac:dyDescent="0.25">
      <c r="A44080">
        <v>0.110176185505892</v>
      </c>
      <c r="F44080">
        <v>0.177964531985112</v>
      </c>
    </row>
    <row r="44081" spans="1:6" x14ac:dyDescent="0.25">
      <c r="A44081">
        <v>0.110364793609132</v>
      </c>
      <c r="F44081">
        <v>0.17796476289882099</v>
      </c>
    </row>
    <row r="44082" spans="1:6" x14ac:dyDescent="0.25">
      <c r="A44082">
        <v>0.11036389370123401</v>
      </c>
      <c r="F44082">
        <v>0.17792704127817299</v>
      </c>
    </row>
    <row r="44083" spans="1:6" x14ac:dyDescent="0.25">
      <c r="A44083">
        <v>0.110354546338406</v>
      </c>
      <c r="F44083">
        <v>0.17792722125975299</v>
      </c>
    </row>
    <row r="44084" spans="1:6" x14ac:dyDescent="0.25">
      <c r="A44084">
        <v>0.110353492813507</v>
      </c>
      <c r="F44084">
        <v>0.177929090732318</v>
      </c>
    </row>
    <row r="44085" spans="1:6" x14ac:dyDescent="0.25">
      <c r="A44085">
        <v>0.110245753484832</v>
      </c>
      <c r="F44085">
        <v>0.17792930143729799</v>
      </c>
    </row>
    <row r="44086" spans="1:6" x14ac:dyDescent="0.25">
      <c r="A44086">
        <v>0.110701851254058</v>
      </c>
      <c r="F44086">
        <v>0.17795084930303301</v>
      </c>
    </row>
    <row r="44087" spans="1:6" x14ac:dyDescent="0.25">
      <c r="A44087">
        <v>0.11070072738021999</v>
      </c>
      <c r="F44087">
        <v>0.17785962974918801</v>
      </c>
    </row>
    <row r="44088" spans="1:6" x14ac:dyDescent="0.25">
      <c r="A44088">
        <v>0.11087906478767399</v>
      </c>
      <c r="F44088">
        <v>0.177859854523955</v>
      </c>
    </row>
    <row r="44089" spans="1:6" x14ac:dyDescent="0.25">
      <c r="A44089">
        <v>0.110877876160832</v>
      </c>
      <c r="F44089">
        <v>0.177824187042465</v>
      </c>
    </row>
    <row r="44090" spans="1:6" x14ac:dyDescent="0.25">
      <c r="A44090">
        <v>0.111131893302195</v>
      </c>
      <c r="F44090">
        <v>0.177824424767833</v>
      </c>
    </row>
    <row r="44091" spans="1:6" x14ac:dyDescent="0.25">
      <c r="A44091">
        <v>0.11091943019825</v>
      </c>
      <c r="F44091">
        <v>0.17777362133956101</v>
      </c>
    </row>
    <row r="44092" spans="1:6" x14ac:dyDescent="0.25">
      <c r="A44092">
        <v>0.110988641263723</v>
      </c>
      <c r="F44092">
        <v>0.17781611396034899</v>
      </c>
    </row>
    <row r="44093" spans="1:6" x14ac:dyDescent="0.25">
      <c r="A44093">
        <v>0.11098750427804099</v>
      </c>
      <c r="F44093">
        <v>0.17780227174725499</v>
      </c>
    </row>
    <row r="44094" spans="1:6" x14ac:dyDescent="0.25">
      <c r="A44094">
        <v>0.110986429604783</v>
      </c>
      <c r="F44094">
        <v>0.177802499144391</v>
      </c>
    </row>
    <row r="44095" spans="1:6" x14ac:dyDescent="0.25">
      <c r="A44095">
        <v>0.11098527709011501</v>
      </c>
      <c r="F44095">
        <v>0.17780271407904299</v>
      </c>
    </row>
    <row r="44096" spans="1:6" x14ac:dyDescent="0.25">
      <c r="A44096">
        <v>0.110984068607852</v>
      </c>
      <c r="F44096">
        <v>0.17780294458197601</v>
      </c>
    </row>
    <row r="44097" spans="1:6" x14ac:dyDescent="0.25">
      <c r="A44097">
        <v>0.110982731878048</v>
      </c>
      <c r="F44097">
        <v>0.177803186278429</v>
      </c>
    </row>
    <row r="44098" spans="1:6" x14ac:dyDescent="0.25">
      <c r="A44098">
        <v>0.110897073666559</v>
      </c>
      <c r="F44098">
        <v>0.17780345362439001</v>
      </c>
    </row>
    <row r="44099" spans="1:6" x14ac:dyDescent="0.25">
      <c r="A44099">
        <v>0.11089584613303601</v>
      </c>
      <c r="F44099">
        <v>0.17782058526668801</v>
      </c>
    </row>
    <row r="44100" spans="1:6" x14ac:dyDescent="0.25">
      <c r="A44100">
        <v>0.111095800459767</v>
      </c>
      <c r="F44100">
        <v>0.177820830773392</v>
      </c>
    </row>
    <row r="44101" spans="1:6" x14ac:dyDescent="0.25">
      <c r="A44101">
        <v>0.111277030492086</v>
      </c>
      <c r="F44101">
        <v>0.177780839908046</v>
      </c>
    </row>
    <row r="44102" spans="1:6" x14ac:dyDescent="0.25">
      <c r="A44102">
        <v>0.11127588935685</v>
      </c>
      <c r="F44102">
        <v>0.17774459390158201</v>
      </c>
    </row>
    <row r="44103" spans="1:6" x14ac:dyDescent="0.25">
      <c r="A44103">
        <v>0.111274860076349</v>
      </c>
      <c r="F44103">
        <v>0.17774482212862899</v>
      </c>
    </row>
    <row r="44104" spans="1:6" x14ac:dyDescent="0.25">
      <c r="A44104">
        <v>0.11125944169301</v>
      </c>
      <c r="F44104">
        <v>0.17774502798472999</v>
      </c>
    </row>
    <row r="44105" spans="1:6" x14ac:dyDescent="0.25">
      <c r="A44105">
        <v>0.111173818357827</v>
      </c>
      <c r="F44105">
        <v>0.17774811166139801</v>
      </c>
    </row>
    <row r="44106" spans="1:6" x14ac:dyDescent="0.25">
      <c r="A44106">
        <v>0.11108673919731001</v>
      </c>
      <c r="F44106">
        <v>0.177765236328434</v>
      </c>
    </row>
    <row r="44107" spans="1:6" x14ac:dyDescent="0.25">
      <c r="A44107">
        <v>0.11107206733276399</v>
      </c>
      <c r="F44107">
        <v>0.17778265216053701</v>
      </c>
    </row>
    <row r="44108" spans="1:6" x14ac:dyDescent="0.25">
      <c r="A44108">
        <v>0.110349649040436</v>
      </c>
      <c r="F44108">
        <v>0.177785586533447</v>
      </c>
    </row>
    <row r="44109" spans="1:6" x14ac:dyDescent="0.25">
      <c r="A44109">
        <v>0.11032184272513</v>
      </c>
      <c r="F44109">
        <v>0.17793007019191201</v>
      </c>
    </row>
    <row r="44110" spans="1:6" x14ac:dyDescent="0.25">
      <c r="A44110">
        <v>0.110295685858533</v>
      </c>
      <c r="F44110">
        <v>0.17793563145497299</v>
      </c>
    </row>
    <row r="44111" spans="1:6" x14ac:dyDescent="0.25">
      <c r="A44111">
        <v>0.110270967001511</v>
      </c>
      <c r="F44111">
        <v>0.17794086282829299</v>
      </c>
    </row>
    <row r="44112" spans="1:6" x14ac:dyDescent="0.25">
      <c r="A44112">
        <v>0.110247555758152</v>
      </c>
      <c r="F44112">
        <v>0.177945806599697</v>
      </c>
    </row>
    <row r="44113" spans="1:6" x14ac:dyDescent="0.25">
      <c r="A44113">
        <v>0.110204063230366</v>
      </c>
      <c r="F44113">
        <v>0.177950488848369</v>
      </c>
    </row>
    <row r="44114" spans="1:6" x14ac:dyDescent="0.25">
      <c r="A44114">
        <v>0.11017571038704201</v>
      </c>
      <c r="F44114">
        <v>0.17795918735392599</v>
      </c>
    </row>
    <row r="44115" spans="1:6" x14ac:dyDescent="0.25">
      <c r="A44115">
        <v>0.110155837741728</v>
      </c>
      <c r="F44115">
        <v>0.17796485792259101</v>
      </c>
    </row>
    <row r="44116" spans="1:6" x14ac:dyDescent="0.25">
      <c r="A44116">
        <v>0.110072879220502</v>
      </c>
      <c r="F44116">
        <v>0.17796883245165401</v>
      </c>
    </row>
    <row r="44117" spans="1:6" x14ac:dyDescent="0.25">
      <c r="A44117">
        <v>0.109966625005538</v>
      </c>
      <c r="F44117">
        <v>0.17798542415589899</v>
      </c>
    </row>
    <row r="44118" spans="1:6" x14ac:dyDescent="0.25">
      <c r="A44118">
        <v>0.10990173886983701</v>
      </c>
      <c r="F44118">
        <v>0.178006674998892</v>
      </c>
    </row>
    <row r="44119" spans="1:6" x14ac:dyDescent="0.25">
      <c r="A44119">
        <v>0.110366374513422</v>
      </c>
      <c r="F44119">
        <v>0.178019652226032</v>
      </c>
    </row>
    <row r="44120" spans="1:6" x14ac:dyDescent="0.25">
      <c r="A44120">
        <v>0.110343470527349</v>
      </c>
      <c r="F44120">
        <v>0.177926725097315</v>
      </c>
    </row>
    <row r="44121" spans="1:6" x14ac:dyDescent="0.25">
      <c r="A44121">
        <v>0.110321354245334</v>
      </c>
      <c r="F44121">
        <v>0.17793130589452999</v>
      </c>
    </row>
    <row r="44122" spans="1:6" x14ac:dyDescent="0.25">
      <c r="A44122">
        <v>0.110188401943218</v>
      </c>
      <c r="F44122">
        <v>0.177935729150933</v>
      </c>
    </row>
    <row r="44123" spans="1:6" x14ac:dyDescent="0.25">
      <c r="A44123">
        <v>0.109993790702131</v>
      </c>
      <c r="F44123">
        <v>0.177962319611356</v>
      </c>
    </row>
    <row r="44124" spans="1:6" x14ac:dyDescent="0.25">
      <c r="A44124">
        <v>0.10985230847916801</v>
      </c>
      <c r="F44124">
        <v>0.178001241859573</v>
      </c>
    </row>
    <row r="44125" spans="1:6" x14ac:dyDescent="0.25">
      <c r="A44125">
        <v>0.10978193738601601</v>
      </c>
      <c r="F44125">
        <v>0.17802953830416601</v>
      </c>
    </row>
    <row r="44126" spans="1:6" x14ac:dyDescent="0.25">
      <c r="A44126">
        <v>0.109492769187573</v>
      </c>
      <c r="F44126">
        <v>0.17804361252279599</v>
      </c>
    </row>
    <row r="44127" spans="1:6" x14ac:dyDescent="0.25">
      <c r="A44127">
        <v>0.11002416885874799</v>
      </c>
      <c r="F44127">
        <v>0.17810144616248499</v>
      </c>
    </row>
    <row r="44128" spans="1:6" x14ac:dyDescent="0.25">
      <c r="A44128">
        <v>0.110018770068982</v>
      </c>
      <c r="F44128">
        <v>0.17799516622825001</v>
      </c>
    </row>
    <row r="44129" spans="1:6" x14ac:dyDescent="0.25">
      <c r="A44129">
        <v>0.110004106007571</v>
      </c>
      <c r="F44129">
        <v>0.17799624598620301</v>
      </c>
    </row>
    <row r="44130" spans="1:6" x14ac:dyDescent="0.25">
      <c r="A44130">
        <v>0.110002570683625</v>
      </c>
      <c r="F44130">
        <v>0.17799917879848501</v>
      </c>
    </row>
    <row r="44131" spans="1:6" x14ac:dyDescent="0.25">
      <c r="A44131">
        <v>0.109934817356138</v>
      </c>
      <c r="F44131">
        <v>0.17799948586327399</v>
      </c>
    </row>
    <row r="44132" spans="1:6" x14ac:dyDescent="0.25">
      <c r="A44132">
        <v>0.109664150209192</v>
      </c>
      <c r="F44132">
        <v>0.17801303652877201</v>
      </c>
    </row>
    <row r="44133" spans="1:6" x14ac:dyDescent="0.25">
      <c r="A44133">
        <v>0.109616300502488</v>
      </c>
      <c r="F44133">
        <v>0.17806716995816099</v>
      </c>
    </row>
    <row r="44134" spans="1:6" x14ac:dyDescent="0.25">
      <c r="A44134">
        <v>0.109579782289579</v>
      </c>
      <c r="F44134">
        <v>0.17807673989950201</v>
      </c>
    </row>
    <row r="44135" spans="1:6" x14ac:dyDescent="0.25">
      <c r="A44135">
        <v>0.109559598086344</v>
      </c>
      <c r="F44135">
        <v>0.17808404354208399</v>
      </c>
    </row>
    <row r="44136" spans="1:6" x14ac:dyDescent="0.25">
      <c r="A44136">
        <v>0.109504847784338</v>
      </c>
      <c r="F44136">
        <v>0.178088080382731</v>
      </c>
    </row>
    <row r="44137" spans="1:6" x14ac:dyDescent="0.25">
      <c r="A44137">
        <v>0.109485320780251</v>
      </c>
      <c r="F44137">
        <v>0.17809903044313199</v>
      </c>
    </row>
    <row r="44138" spans="1:6" x14ac:dyDescent="0.25">
      <c r="A44138">
        <v>0.10938916941997499</v>
      </c>
      <c r="F44138">
        <v>0.17810293584394901</v>
      </c>
    </row>
    <row r="44139" spans="1:6" x14ac:dyDescent="0.25">
      <c r="A44139">
        <v>0.10989930308441299</v>
      </c>
      <c r="F44139">
        <v>0.17812216611600401</v>
      </c>
    </row>
    <row r="44140" spans="1:6" x14ac:dyDescent="0.25">
      <c r="A44140">
        <v>0.11004863297136599</v>
      </c>
      <c r="F44140">
        <v>0.178020139383117</v>
      </c>
    </row>
    <row r="44141" spans="1:6" x14ac:dyDescent="0.25">
      <c r="A44141">
        <v>0.10999386500460701</v>
      </c>
      <c r="F44141">
        <v>0.17799027340572601</v>
      </c>
    </row>
    <row r="44142" spans="1:6" x14ac:dyDescent="0.25">
      <c r="A44142">
        <v>0.109884251892054</v>
      </c>
      <c r="F44142">
        <v>0.178001226999078</v>
      </c>
    </row>
    <row r="44143" spans="1:6" x14ac:dyDescent="0.25">
      <c r="A44143">
        <v>0.1098321080129</v>
      </c>
      <c r="F44143">
        <v>0.17802314962158899</v>
      </c>
    </row>
    <row r="44144" spans="1:6" x14ac:dyDescent="0.25">
      <c r="A44144">
        <v>0.10976233909859</v>
      </c>
      <c r="F44144">
        <v>0.17803357839741901</v>
      </c>
    </row>
    <row r="44145" spans="1:6" x14ac:dyDescent="0.25">
      <c r="A44145">
        <v>0.109637700635899</v>
      </c>
      <c r="F44145">
        <v>0.17804753218028199</v>
      </c>
    </row>
    <row r="44146" spans="1:6" x14ac:dyDescent="0.25">
      <c r="A44146">
        <v>0.109448478800036</v>
      </c>
      <c r="F44146">
        <v>0.17807245987282</v>
      </c>
    </row>
    <row r="44147" spans="1:6" x14ac:dyDescent="0.25">
      <c r="A44147">
        <v>0.10932532312455499</v>
      </c>
      <c r="F44147">
        <v>0.178110304239992</v>
      </c>
    </row>
    <row r="44148" spans="1:6" x14ac:dyDescent="0.25">
      <c r="A44148">
        <v>0.109315845553802</v>
      </c>
      <c r="F44148">
        <v>0.17813493537508801</v>
      </c>
    </row>
    <row r="44149" spans="1:6" x14ac:dyDescent="0.25">
      <c r="A44149">
        <v>0.10923104122044699</v>
      </c>
      <c r="F44149">
        <v>0.17813683088923901</v>
      </c>
    </row>
    <row r="44150" spans="1:6" x14ac:dyDescent="0.25">
      <c r="A44150">
        <v>0.109140799573174</v>
      </c>
      <c r="F44150">
        <v>0.17815379175591001</v>
      </c>
    </row>
    <row r="44151" spans="1:6" x14ac:dyDescent="0.25">
      <c r="A44151">
        <v>0.109085976863095</v>
      </c>
      <c r="F44151">
        <v>0.17817184008536499</v>
      </c>
    </row>
    <row r="44152" spans="1:6" x14ac:dyDescent="0.25">
      <c r="A44152">
        <v>0.10895490651484201</v>
      </c>
      <c r="F44152">
        <v>0.17818280462738001</v>
      </c>
    </row>
    <row r="44153" spans="1:6" x14ac:dyDescent="0.25">
      <c r="A44153">
        <v>0.108936272526617</v>
      </c>
      <c r="F44153">
        <v>0.17820901869703101</v>
      </c>
    </row>
    <row r="44154" spans="1:6" x14ac:dyDescent="0.25">
      <c r="A44154">
        <v>0.108917657511771</v>
      </c>
      <c r="F44154">
        <v>0.178212745494676</v>
      </c>
    </row>
    <row r="44155" spans="1:6" x14ac:dyDescent="0.25">
      <c r="A44155">
        <v>0.10889944604152101</v>
      </c>
      <c r="F44155">
        <v>0.178216468497645</v>
      </c>
    </row>
    <row r="44156" spans="1:6" x14ac:dyDescent="0.25">
      <c r="A44156">
        <v>0.10888571305120601</v>
      </c>
      <c r="F44156">
        <v>0.178220110791695</v>
      </c>
    </row>
    <row r="44157" spans="1:6" x14ac:dyDescent="0.25">
      <c r="A44157">
        <v>0.108877778671862</v>
      </c>
      <c r="F44157">
        <v>0.17822285738975799</v>
      </c>
    </row>
    <row r="44158" spans="1:6" x14ac:dyDescent="0.25">
      <c r="A44158">
        <v>0.108711044578175</v>
      </c>
      <c r="F44158">
        <v>0.178224444265627</v>
      </c>
    </row>
    <row r="44159" spans="1:6" x14ac:dyDescent="0.25">
      <c r="A44159">
        <v>0.10895065982855701</v>
      </c>
      <c r="F44159">
        <v>0.17825779108436399</v>
      </c>
    </row>
    <row r="44160" spans="1:6" x14ac:dyDescent="0.25">
      <c r="A44160">
        <v>0.109237118861552</v>
      </c>
      <c r="F44160">
        <v>0.17820986803428801</v>
      </c>
    </row>
    <row r="44161" spans="1:6" x14ac:dyDescent="0.25">
      <c r="A44161">
        <v>0.109137770071395</v>
      </c>
      <c r="F44161">
        <v>0.17815257622768901</v>
      </c>
    </row>
    <row r="44162" spans="1:6" x14ac:dyDescent="0.25">
      <c r="A44162">
        <v>0.109240170014178</v>
      </c>
      <c r="F44162">
        <v>0.17817244598571999</v>
      </c>
    </row>
    <row r="44163" spans="1:6" x14ac:dyDescent="0.25">
      <c r="A44163">
        <v>0.109147773461262</v>
      </c>
      <c r="F44163">
        <v>0.17815196599716401</v>
      </c>
    </row>
    <row r="44164" spans="1:6" x14ac:dyDescent="0.25">
      <c r="A44164">
        <v>0.109022350375944</v>
      </c>
      <c r="F44164">
        <v>0.17817044530774701</v>
      </c>
    </row>
    <row r="44165" spans="1:6" x14ac:dyDescent="0.25">
      <c r="A44165">
        <v>0.108995367662187</v>
      </c>
      <c r="F44165">
        <v>0.178195529924811</v>
      </c>
    </row>
    <row r="44166" spans="1:6" x14ac:dyDescent="0.25">
      <c r="A44166">
        <v>0.108885517372418</v>
      </c>
      <c r="F44166">
        <v>0.178200926467562</v>
      </c>
    </row>
    <row r="44167" spans="1:6" x14ac:dyDescent="0.25">
      <c r="A44167">
        <v>0.108102147728878</v>
      </c>
      <c r="F44167">
        <v>0.17822289652551601</v>
      </c>
    </row>
    <row r="44168" spans="1:6" x14ac:dyDescent="0.25">
      <c r="A44168">
        <v>0.107839117886164</v>
      </c>
      <c r="F44168">
        <v>0.17837957045422401</v>
      </c>
    </row>
    <row r="44169" spans="1:6" x14ac:dyDescent="0.25">
      <c r="A44169">
        <v>0.107758803466172</v>
      </c>
      <c r="F44169">
        <v>0.17843217642276701</v>
      </c>
    </row>
    <row r="44170" spans="1:6" x14ac:dyDescent="0.25">
      <c r="A44170">
        <v>0.107251974476198</v>
      </c>
      <c r="F44170">
        <v>0.17844823930676501</v>
      </c>
    </row>
    <row r="44171" spans="1:6" x14ac:dyDescent="0.25">
      <c r="A44171">
        <v>0.106858100500227</v>
      </c>
      <c r="F44171">
        <v>0.17854960510476001</v>
      </c>
    </row>
    <row r="44172" spans="1:6" x14ac:dyDescent="0.25">
      <c r="A44172">
        <v>0.10677851963051201</v>
      </c>
      <c r="F44172">
        <v>0.178628379899954</v>
      </c>
    </row>
    <row r="44173" spans="1:6" x14ac:dyDescent="0.25">
      <c r="A44173">
        <v>0.10675411478499799</v>
      </c>
      <c r="F44173">
        <v>0.17864429607389701</v>
      </c>
    </row>
    <row r="44174" spans="1:6" x14ac:dyDescent="0.25">
      <c r="A44174">
        <v>0.106735525219496</v>
      </c>
      <c r="F44174">
        <v>0.17864917704300001</v>
      </c>
    </row>
    <row r="44175" spans="1:6" x14ac:dyDescent="0.25">
      <c r="A44175">
        <v>0.106687053584436</v>
      </c>
      <c r="F44175">
        <v>0.17865289495610001</v>
      </c>
    </row>
    <row r="44176" spans="1:6" x14ac:dyDescent="0.25">
      <c r="A44176">
        <v>0.106784930559663</v>
      </c>
      <c r="F44176">
        <v>0.17866258928311199</v>
      </c>
    </row>
    <row r="44177" spans="1:6" x14ac:dyDescent="0.25">
      <c r="A44177">
        <v>0.10690981118765901</v>
      </c>
      <c r="F44177">
        <v>0.178643013888067</v>
      </c>
    </row>
    <row r="44178" spans="1:6" x14ac:dyDescent="0.25">
      <c r="A44178">
        <v>0.107252264779661</v>
      </c>
      <c r="F44178">
        <v>0.17861803776246801</v>
      </c>
    </row>
    <row r="44179" spans="1:6" x14ac:dyDescent="0.25">
      <c r="A44179">
        <v>0.10701541228113701</v>
      </c>
      <c r="F44179">
        <v>0.178549547044067</v>
      </c>
    </row>
    <row r="44180" spans="1:6" x14ac:dyDescent="0.25">
      <c r="A44180">
        <v>0.10660760570271099</v>
      </c>
      <c r="F44180">
        <v>0.17859691754377199</v>
      </c>
    </row>
    <row r="44181" spans="1:6" x14ac:dyDescent="0.25">
      <c r="A44181">
        <v>0.106575543487251</v>
      </c>
      <c r="F44181">
        <v>0.17867847885945701</v>
      </c>
    </row>
    <row r="44182" spans="1:6" x14ac:dyDescent="0.25">
      <c r="A44182">
        <v>0.10654884585843299</v>
      </c>
      <c r="F44182">
        <v>0.178684891302549</v>
      </c>
    </row>
    <row r="44183" spans="1:6" x14ac:dyDescent="0.25">
      <c r="A44183">
        <v>0.106499954211606</v>
      </c>
      <c r="F44183">
        <v>0.17869023082831301</v>
      </c>
    </row>
    <row r="44184" spans="1:6" x14ac:dyDescent="0.25">
      <c r="A44184">
        <v>0.10596305381537</v>
      </c>
      <c r="F44184">
        <v>0.178700009157678</v>
      </c>
    </row>
    <row r="44185" spans="1:6" x14ac:dyDescent="0.25">
      <c r="A44185">
        <v>0.105912796640313</v>
      </c>
      <c r="F44185">
        <v>0.17880738923692599</v>
      </c>
    </row>
    <row r="44186" spans="1:6" x14ac:dyDescent="0.25">
      <c r="A44186">
        <v>0.10585343819142901</v>
      </c>
      <c r="F44186">
        <v>0.178817440671937</v>
      </c>
    </row>
    <row r="44187" spans="1:6" x14ac:dyDescent="0.25">
      <c r="A44187">
        <v>0.105787312907031</v>
      </c>
      <c r="F44187">
        <v>0.17882931236171401</v>
      </c>
    </row>
    <row r="44188" spans="1:6" x14ac:dyDescent="0.25">
      <c r="A44188">
        <v>0.10575105671613599</v>
      </c>
      <c r="F44188">
        <v>0.17884253741859299</v>
      </c>
    </row>
    <row r="44189" spans="1:6" x14ac:dyDescent="0.25">
      <c r="A44189">
        <v>0.105715878238326</v>
      </c>
      <c r="F44189">
        <v>0.17884978865677201</v>
      </c>
    </row>
    <row r="44190" spans="1:6" x14ac:dyDescent="0.25">
      <c r="A44190">
        <v>0.10571516470139999</v>
      </c>
      <c r="F44190">
        <v>0.17885682435233399</v>
      </c>
    </row>
    <row r="44191" spans="1:6" x14ac:dyDescent="0.25">
      <c r="A44191">
        <v>0.105643634000053</v>
      </c>
      <c r="F44191">
        <v>0.17885696705971901</v>
      </c>
    </row>
    <row r="44192" spans="1:6" x14ac:dyDescent="0.25">
      <c r="A44192">
        <v>0.105724064981972</v>
      </c>
      <c r="F44192">
        <v>0.17887127319998899</v>
      </c>
    </row>
    <row r="44193" spans="1:6" x14ac:dyDescent="0.25">
      <c r="A44193">
        <v>0.10578659109563</v>
      </c>
      <c r="F44193">
        <v>0.178855187003605</v>
      </c>
    </row>
    <row r="44194" spans="1:6" x14ac:dyDescent="0.25">
      <c r="A44194">
        <v>0.10564135973550901</v>
      </c>
      <c r="F44194">
        <v>0.17884268178087301</v>
      </c>
    </row>
    <row r="44195" spans="1:6" x14ac:dyDescent="0.25">
      <c r="A44195">
        <v>0.105612397602824</v>
      </c>
      <c r="F44195">
        <v>0.178871728052898</v>
      </c>
    </row>
    <row r="44196" spans="1:6" x14ac:dyDescent="0.25">
      <c r="A44196">
        <v>0.10558435419616501</v>
      </c>
      <c r="F44196">
        <v>0.178877520479435</v>
      </c>
    </row>
    <row r="44197" spans="1:6" x14ac:dyDescent="0.25">
      <c r="A44197">
        <v>0.105460613399582</v>
      </c>
      <c r="F44197">
        <v>0.17888312916076601</v>
      </c>
    </row>
    <row r="44198" spans="1:6" x14ac:dyDescent="0.25">
      <c r="A44198">
        <v>0.105415961759835</v>
      </c>
      <c r="F44198">
        <v>0.17890787732008301</v>
      </c>
    </row>
    <row r="44199" spans="1:6" x14ac:dyDescent="0.25">
      <c r="A44199">
        <v>0.105372701012396</v>
      </c>
      <c r="F44199">
        <v>0.178916807648032</v>
      </c>
    </row>
    <row r="44200" spans="1:6" x14ac:dyDescent="0.25">
      <c r="A44200">
        <v>0.10532589881132599</v>
      </c>
      <c r="F44200">
        <v>0.17892545979752</v>
      </c>
    </row>
    <row r="44201" spans="1:6" x14ac:dyDescent="0.25">
      <c r="A44201">
        <v>0.105370492792111</v>
      </c>
      <c r="F44201">
        <v>0.17893482023773399</v>
      </c>
    </row>
    <row r="44202" spans="1:6" x14ac:dyDescent="0.25">
      <c r="A44202">
        <v>0.105206022404279</v>
      </c>
      <c r="F44202">
        <v>0.178925901441577</v>
      </c>
    </row>
    <row r="44203" spans="1:6" x14ac:dyDescent="0.25">
      <c r="A44203">
        <v>0.10522159572989601</v>
      </c>
      <c r="F44203">
        <v>0.17895879551914401</v>
      </c>
    </row>
    <row r="44204" spans="1:6" x14ac:dyDescent="0.25">
      <c r="A44204">
        <v>0.105154271503307</v>
      </c>
      <c r="F44204">
        <v>0.17895568085402</v>
      </c>
    </row>
    <row r="44205" spans="1:6" x14ac:dyDescent="0.25">
      <c r="A44205">
        <v>0.10496276145875</v>
      </c>
      <c r="F44205">
        <v>0.178969145699338</v>
      </c>
    </row>
    <row r="44206" spans="1:6" x14ac:dyDescent="0.25">
      <c r="A44206">
        <v>0.104799341037755</v>
      </c>
      <c r="F44206">
        <v>0.179007447708249</v>
      </c>
    </row>
    <row r="44207" spans="1:6" x14ac:dyDescent="0.25">
      <c r="A44207">
        <v>0.104764191705447</v>
      </c>
      <c r="F44207">
        <v>0.17904013179244899</v>
      </c>
    </row>
    <row r="44208" spans="1:6" x14ac:dyDescent="0.25">
      <c r="A44208">
        <v>0.104626168367836</v>
      </c>
      <c r="F44208">
        <v>0.17904716165890999</v>
      </c>
    </row>
    <row r="44209" spans="1:6" x14ac:dyDescent="0.25">
      <c r="A44209">
        <v>0.104585987056494</v>
      </c>
      <c r="F44209">
        <v>0.17907476632643199</v>
      </c>
    </row>
    <row r="44210" spans="1:6" x14ac:dyDescent="0.25">
      <c r="A44210">
        <v>0.10429591190394</v>
      </c>
      <c r="F44210">
        <v>0.17908280258870099</v>
      </c>
    </row>
    <row r="44211" spans="1:6" x14ac:dyDescent="0.25">
      <c r="A44211">
        <v>0.104250215114345</v>
      </c>
      <c r="F44211">
        <v>0.179140817619211</v>
      </c>
    </row>
    <row r="44212" spans="1:6" x14ac:dyDescent="0.25">
      <c r="A44212">
        <v>0.104133088768201</v>
      </c>
      <c r="F44212">
        <v>0.17914995697713099</v>
      </c>
    </row>
    <row r="44213" spans="1:6" x14ac:dyDescent="0.25">
      <c r="A44213">
        <v>0.10405800731444</v>
      </c>
      <c r="F44213">
        <v>0.17917338224635901</v>
      </c>
    </row>
    <row r="44214" spans="1:6" x14ac:dyDescent="0.25">
      <c r="A44214">
        <v>0.104129905214023</v>
      </c>
      <c r="F44214">
        <v>0.17918839853711099</v>
      </c>
    </row>
    <row r="44215" spans="1:6" x14ac:dyDescent="0.25">
      <c r="A44215">
        <v>0.104110783987525</v>
      </c>
      <c r="F44215">
        <v>0.17917401895719501</v>
      </c>
    </row>
    <row r="44216" spans="1:6" x14ac:dyDescent="0.25">
      <c r="A44216">
        <v>0.104159583609334</v>
      </c>
      <c r="F44216">
        <v>0.179177843202494</v>
      </c>
    </row>
    <row r="44217" spans="1:6" x14ac:dyDescent="0.25">
      <c r="A44217">
        <v>0.104043793857031</v>
      </c>
      <c r="F44217">
        <v>0.17916808327813299</v>
      </c>
    </row>
    <row r="44218" spans="1:6" x14ac:dyDescent="0.25">
      <c r="A44218">
        <v>0.104030937424601</v>
      </c>
      <c r="F44218">
        <v>0.17919124122859301</v>
      </c>
    </row>
    <row r="44219" spans="1:6" x14ac:dyDescent="0.25">
      <c r="A44219">
        <v>0.103993335187661</v>
      </c>
      <c r="F44219">
        <v>0.17919381251507899</v>
      </c>
    </row>
    <row r="44220" spans="1:6" x14ac:dyDescent="0.25">
      <c r="A44220">
        <v>0.103852114957492</v>
      </c>
      <c r="F44220">
        <v>0.17920133296246701</v>
      </c>
    </row>
    <row r="44221" spans="1:6" x14ac:dyDescent="0.25">
      <c r="A44221">
        <v>0.10384007985795</v>
      </c>
      <c r="F44221">
        <v>0.17922957700850101</v>
      </c>
    </row>
    <row r="44222" spans="1:6" x14ac:dyDescent="0.25">
      <c r="A44222">
        <v>0.103752605943086</v>
      </c>
      <c r="F44222">
        <v>0.17923198402840901</v>
      </c>
    </row>
    <row r="44223" spans="1:6" x14ac:dyDescent="0.25">
      <c r="A44223">
        <v>0.10380783823693</v>
      </c>
      <c r="F44223">
        <v>0.17924947881138201</v>
      </c>
    </row>
    <row r="44224" spans="1:6" x14ac:dyDescent="0.25">
      <c r="A44224">
        <v>0.10401198880522999</v>
      </c>
      <c r="F44224">
        <v>0.179238432352613</v>
      </c>
    </row>
    <row r="44225" spans="1:6" x14ac:dyDescent="0.25">
      <c r="A44225">
        <v>0.104212940243222</v>
      </c>
      <c r="F44225">
        <v>0.17919760223895301</v>
      </c>
    </row>
    <row r="44226" spans="1:6" x14ac:dyDescent="0.25">
      <c r="A44226">
        <v>0.104049849146757</v>
      </c>
      <c r="F44226">
        <v>0.17915741195135501</v>
      </c>
    </row>
    <row r="44227" spans="1:6" x14ac:dyDescent="0.25">
      <c r="A44227">
        <v>0.104038537109287</v>
      </c>
      <c r="F44227">
        <v>0.179190030170648</v>
      </c>
    </row>
    <row r="44228" spans="1:6" x14ac:dyDescent="0.25">
      <c r="A44228">
        <v>0.104027328145978</v>
      </c>
      <c r="F44228">
        <v>0.17919229257814201</v>
      </c>
    </row>
    <row r="44229" spans="1:6" x14ac:dyDescent="0.25">
      <c r="A44229">
        <v>0.104022222780292</v>
      </c>
      <c r="F44229">
        <v>0.17919453437080399</v>
      </c>
    </row>
    <row r="44230" spans="1:6" x14ac:dyDescent="0.25">
      <c r="A44230">
        <v>0.104003322102927</v>
      </c>
      <c r="F44230">
        <v>0.179195555443941</v>
      </c>
    </row>
    <row r="44231" spans="1:6" x14ac:dyDescent="0.25">
      <c r="A44231">
        <v>0.10396092692738799</v>
      </c>
      <c r="F44231">
        <v>0.179199335579414</v>
      </c>
    </row>
    <row r="44232" spans="1:6" x14ac:dyDescent="0.25">
      <c r="A44232">
        <v>0.10393567200359199</v>
      </c>
      <c r="F44232">
        <v>0.17920781461452201</v>
      </c>
    </row>
    <row r="44233" spans="1:6" x14ac:dyDescent="0.25">
      <c r="A44233">
        <v>0.103914184234957</v>
      </c>
      <c r="F44233">
        <v>0.17921286559928101</v>
      </c>
    </row>
    <row r="44234" spans="1:6" x14ac:dyDescent="0.25">
      <c r="A44234">
        <v>0.103895966512284</v>
      </c>
      <c r="F44234">
        <v>0.17921716315300801</v>
      </c>
    </row>
    <row r="44235" spans="1:6" x14ac:dyDescent="0.25">
      <c r="A44235">
        <v>0.10387819819434101</v>
      </c>
      <c r="F44235">
        <v>0.17922080669754301</v>
      </c>
    </row>
    <row r="44236" spans="1:6" x14ac:dyDescent="0.25">
      <c r="A44236">
        <v>0.103866382342407</v>
      </c>
      <c r="F44236">
        <v>0.17922436036113101</v>
      </c>
    </row>
    <row r="44237" spans="1:6" x14ac:dyDescent="0.25">
      <c r="A44237">
        <v>0.103865319581521</v>
      </c>
      <c r="F44237">
        <v>0.179226723531518</v>
      </c>
    </row>
    <row r="44238" spans="1:6" x14ac:dyDescent="0.25">
      <c r="A44238">
        <v>0.104107864524147</v>
      </c>
      <c r="F44238">
        <v>0.179226936083695</v>
      </c>
    </row>
    <row r="44239" spans="1:6" x14ac:dyDescent="0.25">
      <c r="A44239">
        <v>0.10399996018027199</v>
      </c>
      <c r="F44239">
        <v>0.17917842709517001</v>
      </c>
    </row>
    <row r="44240" spans="1:6" x14ac:dyDescent="0.25">
      <c r="A44240">
        <v>0.103868450120134</v>
      </c>
      <c r="F44240">
        <v>0.179200007963945</v>
      </c>
    </row>
    <row r="44241" spans="1:6" x14ac:dyDescent="0.25">
      <c r="A44241">
        <v>0.103855523231889</v>
      </c>
      <c r="F44241">
        <v>0.179226309975973</v>
      </c>
    </row>
    <row r="44242" spans="1:6" x14ac:dyDescent="0.25">
      <c r="A44242">
        <v>0.10406030580977001</v>
      </c>
      <c r="F44242">
        <v>0.17922889535362199</v>
      </c>
    </row>
    <row r="44243" spans="1:6" x14ac:dyDescent="0.25">
      <c r="A44243">
        <v>0.104059136146333</v>
      </c>
      <c r="F44243">
        <v>0.17918793883804501</v>
      </c>
    </row>
    <row r="44244" spans="1:6" x14ac:dyDescent="0.25">
      <c r="A44244">
        <v>0.104058059090413</v>
      </c>
      <c r="F44244">
        <v>0.17918817277073301</v>
      </c>
    </row>
    <row r="44245" spans="1:6" x14ac:dyDescent="0.25">
      <c r="A44245">
        <v>0.103975650250569</v>
      </c>
      <c r="F44245">
        <v>0.17918838818191701</v>
      </c>
    </row>
    <row r="44246" spans="1:6" x14ac:dyDescent="0.25">
      <c r="A44246">
        <v>0.10403405936563299</v>
      </c>
      <c r="F44246">
        <v>0.17920486994988599</v>
      </c>
    </row>
    <row r="44247" spans="1:6" x14ac:dyDescent="0.25">
      <c r="A44247">
        <v>0.10403289976445999</v>
      </c>
      <c r="F44247">
        <v>0.17919318812687299</v>
      </c>
    </row>
    <row r="44248" spans="1:6" x14ac:dyDescent="0.25">
      <c r="A44248">
        <v>0.104021657381975</v>
      </c>
      <c r="F44248">
        <v>0.179193420047107</v>
      </c>
    </row>
    <row r="44249" spans="1:6" x14ac:dyDescent="0.25">
      <c r="A44249">
        <v>0.104020409086912</v>
      </c>
      <c r="F44249">
        <v>0.179195668523604</v>
      </c>
    </row>
    <row r="44250" spans="1:6" x14ac:dyDescent="0.25">
      <c r="A44250">
        <v>0.10401911933544999</v>
      </c>
      <c r="F44250">
        <v>0.17919591818261699</v>
      </c>
    </row>
    <row r="44251" spans="1:6" x14ac:dyDescent="0.25">
      <c r="A44251">
        <v>0.103920923390554</v>
      </c>
      <c r="F44251">
        <v>0.179196176132909</v>
      </c>
    </row>
    <row r="44252" spans="1:6" x14ac:dyDescent="0.25">
      <c r="A44252">
        <v>0.103893303246928</v>
      </c>
      <c r="F44252">
        <v>0.17921581532188899</v>
      </c>
    </row>
    <row r="44253" spans="1:6" x14ac:dyDescent="0.25">
      <c r="A44253">
        <v>0.103892012232821</v>
      </c>
      <c r="F44253">
        <v>0.17922133935061399</v>
      </c>
    </row>
    <row r="44254" spans="1:6" x14ac:dyDescent="0.25">
      <c r="A44254">
        <v>0.103842366164919</v>
      </c>
      <c r="F44254">
        <v>0.179221597553435</v>
      </c>
    </row>
    <row r="44255" spans="1:6" x14ac:dyDescent="0.25">
      <c r="A44255">
        <v>0.103796687738847</v>
      </c>
      <c r="F44255">
        <v>0.17923152676701601</v>
      </c>
    </row>
    <row r="44256" spans="1:6" x14ac:dyDescent="0.25">
      <c r="A44256">
        <v>0.103737028377173</v>
      </c>
      <c r="F44256">
        <v>0.17924066245223</v>
      </c>
    </row>
    <row r="44257" spans="1:6" x14ac:dyDescent="0.25">
      <c r="A44257">
        <v>0.103735884450833</v>
      </c>
      <c r="F44257">
        <v>0.179252594324565</v>
      </c>
    </row>
    <row r="44258" spans="1:6" x14ac:dyDescent="0.25">
      <c r="A44258">
        <v>0.104017456533602</v>
      </c>
      <c r="F44258">
        <v>0.17925282310983301</v>
      </c>
    </row>
    <row r="44259" spans="1:6" x14ac:dyDescent="0.25">
      <c r="A44259">
        <v>0.10423002737567801</v>
      </c>
      <c r="F44259">
        <v>0.17919650869327899</v>
      </c>
    </row>
    <row r="44260" spans="1:6" x14ac:dyDescent="0.25">
      <c r="A44260">
        <v>0.10422888072294501</v>
      </c>
      <c r="F44260">
        <v>0.179153994524864</v>
      </c>
    </row>
    <row r="44261" spans="1:6" x14ac:dyDescent="0.25">
      <c r="A44261">
        <v>0.104192814909232</v>
      </c>
      <c r="F44261">
        <v>0.17915422385541099</v>
      </c>
    </row>
    <row r="44262" spans="1:6" x14ac:dyDescent="0.25">
      <c r="A44262">
        <v>0.104295818831263</v>
      </c>
      <c r="F44262">
        <v>0.17916143701815301</v>
      </c>
    </row>
    <row r="44263" spans="1:6" x14ac:dyDescent="0.25">
      <c r="A44263">
        <v>0.104278126913074</v>
      </c>
      <c r="F44263">
        <v>0.17914083623374699</v>
      </c>
    </row>
    <row r="44264" spans="1:6" x14ac:dyDescent="0.25">
      <c r="A44264">
        <v>0.104226992515435</v>
      </c>
      <c r="F44264">
        <v>0.179144374617385</v>
      </c>
    </row>
    <row r="44265" spans="1:6" x14ac:dyDescent="0.25">
      <c r="A44265">
        <v>0.104277733517893</v>
      </c>
      <c r="F44265">
        <v>0.17915460149691201</v>
      </c>
    </row>
    <row r="44266" spans="1:6" x14ac:dyDescent="0.25">
      <c r="A44266">
        <v>0.104224057785021</v>
      </c>
      <c r="F44266">
        <v>0.17914445329642101</v>
      </c>
    </row>
    <row r="44267" spans="1:6" x14ac:dyDescent="0.25">
      <c r="A44267">
        <v>0.104185472162134</v>
      </c>
      <c r="F44267">
        <v>0.17915518844299499</v>
      </c>
    </row>
    <row r="44268" spans="1:6" x14ac:dyDescent="0.25">
      <c r="A44268">
        <v>0.104154635138157</v>
      </c>
      <c r="F44268">
        <v>0.179162905567573</v>
      </c>
    </row>
    <row r="44269" spans="1:6" x14ac:dyDescent="0.25">
      <c r="A44269">
        <v>0.104115642521054</v>
      </c>
      <c r="F44269">
        <v>0.179169072972368</v>
      </c>
    </row>
    <row r="44270" spans="1:6" x14ac:dyDescent="0.25">
      <c r="A44270">
        <v>0.104181499769573</v>
      </c>
      <c r="F44270">
        <v>0.17917687149578901</v>
      </c>
    </row>
    <row r="44271" spans="1:6" x14ac:dyDescent="0.25">
      <c r="A44271">
        <v>0.10414599390406901</v>
      </c>
      <c r="F44271">
        <v>0.17916370004608501</v>
      </c>
    </row>
    <row r="44272" spans="1:6" x14ac:dyDescent="0.25">
      <c r="A44272">
        <v>0.104120294753952</v>
      </c>
      <c r="F44272">
        <v>0.17917080121918599</v>
      </c>
    </row>
    <row r="44273" spans="1:6" x14ac:dyDescent="0.25">
      <c r="A44273">
        <v>0.104085106547783</v>
      </c>
      <c r="F44273">
        <v>0.179175941049209</v>
      </c>
    </row>
    <row r="44274" spans="1:6" x14ac:dyDescent="0.25">
      <c r="A44274">
        <v>0.104017348009731</v>
      </c>
      <c r="F44274">
        <v>0.179182978690443</v>
      </c>
    </row>
    <row r="44275" spans="1:6" x14ac:dyDescent="0.25">
      <c r="A44275">
        <v>0.104122265740674</v>
      </c>
      <c r="F44275">
        <v>0.179196530398053</v>
      </c>
    </row>
    <row r="44276" spans="1:6" x14ac:dyDescent="0.25">
      <c r="A44276">
        <v>0.104203583469114</v>
      </c>
      <c r="F44276">
        <v>0.17917554685186499</v>
      </c>
    </row>
    <row r="44277" spans="1:6" x14ac:dyDescent="0.25">
      <c r="A44277">
        <v>0.10418159840591</v>
      </c>
      <c r="F44277">
        <v>0.179159283306177</v>
      </c>
    </row>
    <row r="44278" spans="1:6" x14ac:dyDescent="0.25">
      <c r="A44278">
        <v>0.104593060826184</v>
      </c>
      <c r="F44278">
        <v>0.17916368031881799</v>
      </c>
    </row>
    <row r="44279" spans="1:6" x14ac:dyDescent="0.25">
      <c r="A44279">
        <v>0.10451996576145101</v>
      </c>
      <c r="F44279">
        <v>0.17908138783476299</v>
      </c>
    </row>
    <row r="44280" spans="1:6" x14ac:dyDescent="0.25">
      <c r="A44280">
        <v>0.104630381398715</v>
      </c>
      <c r="F44280">
        <v>0.17909600684770899</v>
      </c>
    </row>
    <row r="44281" spans="1:6" x14ac:dyDescent="0.25">
      <c r="A44281">
        <v>0.104876040396222</v>
      </c>
      <c r="F44281">
        <v>0.17907392372025599</v>
      </c>
    </row>
    <row r="44282" spans="1:6" x14ac:dyDescent="0.25">
      <c r="A44282">
        <v>0.104852484057384</v>
      </c>
      <c r="F44282">
        <v>0.17902479192075499</v>
      </c>
    </row>
    <row r="44283" spans="1:6" x14ac:dyDescent="0.25">
      <c r="A44283">
        <v>0.104813817024751</v>
      </c>
      <c r="F44283">
        <v>0.17902950318852301</v>
      </c>
    </row>
    <row r="44284" spans="1:6" x14ac:dyDescent="0.25">
      <c r="A44284">
        <v>0.104700240155567</v>
      </c>
      <c r="F44284">
        <v>0.179037236595049</v>
      </c>
    </row>
    <row r="44285" spans="1:6" x14ac:dyDescent="0.25">
      <c r="A44285">
        <v>0.1046656603808</v>
      </c>
      <c r="F44285">
        <v>0.17905995196888599</v>
      </c>
    </row>
    <row r="44286" spans="1:6" x14ac:dyDescent="0.25">
      <c r="A44286">
        <v>0.104576739193096</v>
      </c>
      <c r="F44286">
        <v>0.179066867923839</v>
      </c>
    </row>
    <row r="44287" spans="1:6" x14ac:dyDescent="0.25">
      <c r="A44287">
        <v>0.10454692430825099</v>
      </c>
      <c r="F44287">
        <v>0.17908465216138</v>
      </c>
    </row>
    <row r="44288" spans="1:6" x14ac:dyDescent="0.25">
      <c r="A44288">
        <v>0.104369094088977</v>
      </c>
      <c r="F44288">
        <v>0.17909061513834901</v>
      </c>
    </row>
    <row r="44289" spans="1:6" x14ac:dyDescent="0.25">
      <c r="A44289">
        <v>0.104340403465638</v>
      </c>
      <c r="F44289">
        <v>0.179126181182204</v>
      </c>
    </row>
    <row r="44290" spans="1:6" x14ac:dyDescent="0.25">
      <c r="A44290">
        <v>0.104325770886586</v>
      </c>
      <c r="F44290">
        <v>0.179131919306872</v>
      </c>
    </row>
    <row r="44291" spans="1:6" x14ac:dyDescent="0.25">
      <c r="A44291">
        <v>0.10431337998083499</v>
      </c>
      <c r="F44291">
        <v>0.17913484582268199</v>
      </c>
    </row>
    <row r="44292" spans="1:6" x14ac:dyDescent="0.25">
      <c r="A44292">
        <v>0.104539726232449</v>
      </c>
      <c r="F44292">
        <v>0.179137324003832</v>
      </c>
    </row>
    <row r="44293" spans="1:6" x14ac:dyDescent="0.25">
      <c r="A44293">
        <v>0.104531349021369</v>
      </c>
      <c r="F44293">
        <v>0.17909205475351</v>
      </c>
    </row>
    <row r="44294" spans="1:6" x14ac:dyDescent="0.25">
      <c r="A44294">
        <v>0.105107910801784</v>
      </c>
      <c r="F44294">
        <v>0.179093730195726</v>
      </c>
    </row>
    <row r="44295" spans="1:6" x14ac:dyDescent="0.25">
      <c r="A44295">
        <v>0.105314354456967</v>
      </c>
      <c r="F44295">
        <v>0.17897841783964299</v>
      </c>
    </row>
    <row r="44296" spans="1:6" x14ac:dyDescent="0.25">
      <c r="A44296">
        <v>0.105581275667473</v>
      </c>
      <c r="F44296">
        <v>0.17893712910860601</v>
      </c>
    </row>
    <row r="44297" spans="1:6" x14ac:dyDescent="0.25">
      <c r="A44297">
        <v>0.10619837795274201</v>
      </c>
      <c r="F44297">
        <v>0.17888374486650499</v>
      </c>
    </row>
    <row r="44298" spans="1:6" x14ac:dyDescent="0.25">
      <c r="A44298">
        <v>0.106076705459993</v>
      </c>
      <c r="F44298">
        <v>0.178760324409451</v>
      </c>
    </row>
    <row r="44299" spans="1:6" x14ac:dyDescent="0.25">
      <c r="A44299">
        <v>0.106061449749472</v>
      </c>
      <c r="F44299">
        <v>0.17878465890800099</v>
      </c>
    </row>
    <row r="44300" spans="1:6" x14ac:dyDescent="0.25">
      <c r="A44300">
        <v>0.10605443929927499</v>
      </c>
      <c r="F44300">
        <v>0.17878771005010499</v>
      </c>
    </row>
    <row r="44301" spans="1:6" x14ac:dyDescent="0.25">
      <c r="A44301">
        <v>0.106047664615824</v>
      </c>
      <c r="F44301">
        <v>0.17878911214014401</v>
      </c>
    </row>
    <row r="44302" spans="1:6" x14ac:dyDescent="0.25">
      <c r="A44302">
        <v>0.106041045934961</v>
      </c>
      <c r="F44302">
        <v>0.17879046707683499</v>
      </c>
    </row>
    <row r="44303" spans="1:6" x14ac:dyDescent="0.25">
      <c r="A44303">
        <v>0.10603459192827</v>
      </c>
      <c r="F44303">
        <v>0.178791790813007</v>
      </c>
    </row>
    <row r="44304" spans="1:6" x14ac:dyDescent="0.25">
      <c r="A44304">
        <v>0.10609551355133701</v>
      </c>
      <c r="F44304">
        <v>0.17879308161434501</v>
      </c>
    </row>
    <row r="44305" spans="1:6" x14ac:dyDescent="0.25">
      <c r="A44305">
        <v>0.106011121763345</v>
      </c>
      <c r="F44305">
        <v>0.17878089728973201</v>
      </c>
    </row>
    <row r="44306" spans="1:6" x14ac:dyDescent="0.25">
      <c r="A44306">
        <v>0.105814085703363</v>
      </c>
      <c r="F44306">
        <v>0.17879777564733099</v>
      </c>
    </row>
    <row r="44307" spans="1:6" x14ac:dyDescent="0.25">
      <c r="A44307">
        <v>0.105346063588972</v>
      </c>
      <c r="F44307">
        <v>0.17883718285932701</v>
      </c>
    </row>
    <row r="44308" spans="1:6" x14ac:dyDescent="0.25">
      <c r="A44308">
        <v>0.105337793536093</v>
      </c>
      <c r="F44308">
        <v>0.17893078728220499</v>
      </c>
    </row>
    <row r="44309" spans="1:6" x14ac:dyDescent="0.25">
      <c r="A44309">
        <v>0.105292412597371</v>
      </c>
      <c r="F44309">
        <v>0.17893244129278099</v>
      </c>
    </row>
    <row r="44310" spans="1:6" x14ac:dyDescent="0.25">
      <c r="A44310">
        <v>0.10509180136544399</v>
      </c>
      <c r="F44310">
        <v>0.178941517480525</v>
      </c>
    </row>
    <row r="44311" spans="1:6" x14ac:dyDescent="0.25">
      <c r="A44311">
        <v>0.10458868702817201</v>
      </c>
      <c r="F44311">
        <v>0.178981639726911</v>
      </c>
    </row>
    <row r="44312" spans="1:6" x14ac:dyDescent="0.25">
      <c r="A44312">
        <v>0.104445654754855</v>
      </c>
      <c r="F44312">
        <v>0.17908226259436499</v>
      </c>
    </row>
    <row r="44313" spans="1:6" x14ac:dyDescent="0.25">
      <c r="A44313">
        <v>0.10433303337328501</v>
      </c>
      <c r="F44313">
        <v>0.17911086904902801</v>
      </c>
    </row>
    <row r="44314" spans="1:6" x14ac:dyDescent="0.25">
      <c r="A44314">
        <v>0.103811700407028</v>
      </c>
      <c r="F44314">
        <v>0.17913339332534201</v>
      </c>
    </row>
    <row r="44315" spans="1:6" x14ac:dyDescent="0.25">
      <c r="A44315">
        <v>0.103432229622043</v>
      </c>
      <c r="F44315">
        <v>0.179237659918594</v>
      </c>
    </row>
    <row r="44316" spans="1:6" x14ac:dyDescent="0.25">
      <c r="A44316">
        <v>0.10329008786668301</v>
      </c>
      <c r="F44316">
        <v>0.17931355407559099</v>
      </c>
    </row>
    <row r="44317" spans="1:6" x14ac:dyDescent="0.25">
      <c r="A44317">
        <v>0.10323321910174001</v>
      </c>
      <c r="F44317">
        <v>0.17934198242666299</v>
      </c>
    </row>
    <row r="44318" spans="1:6" x14ac:dyDescent="0.25">
      <c r="A44318">
        <v>0.102890279286454</v>
      </c>
      <c r="F44318">
        <v>0.17935335617965101</v>
      </c>
    </row>
    <row r="44319" spans="1:6" x14ac:dyDescent="0.25">
      <c r="A44319">
        <v>0.10314886032715501</v>
      </c>
      <c r="F44319">
        <v>0.17942194414270901</v>
      </c>
    </row>
    <row r="44320" spans="1:6" x14ac:dyDescent="0.25">
      <c r="A44320">
        <v>0.103274795936399</v>
      </c>
      <c r="F44320">
        <v>0.179370227934568</v>
      </c>
    </row>
    <row r="44321" spans="1:6" x14ac:dyDescent="0.25">
      <c r="A44321">
        <v>0.103215033610577</v>
      </c>
      <c r="F44321">
        <v>0.17934504081272001</v>
      </c>
    </row>
    <row r="44322" spans="1:6" x14ac:dyDescent="0.25">
      <c r="A44322">
        <v>0.10312745406349901</v>
      </c>
      <c r="F44322">
        <v>0.17935699327788401</v>
      </c>
    </row>
    <row r="44323" spans="1:6" x14ac:dyDescent="0.25">
      <c r="A44323">
        <v>0.103055386023555</v>
      </c>
      <c r="F44323">
        <v>0.1793745091873</v>
      </c>
    </row>
    <row r="44324" spans="1:6" x14ac:dyDescent="0.25">
      <c r="A44324">
        <v>0.102981362576609</v>
      </c>
      <c r="F44324">
        <v>0.17938892279528801</v>
      </c>
    </row>
    <row r="44325" spans="1:6" x14ac:dyDescent="0.25">
      <c r="A44325">
        <v>0.102807741939206</v>
      </c>
      <c r="F44325">
        <v>0.17940372748467801</v>
      </c>
    </row>
    <row r="44326" spans="1:6" x14ac:dyDescent="0.25">
      <c r="A44326">
        <v>0.102708839030067</v>
      </c>
      <c r="F44326">
        <v>0.17943845161215799</v>
      </c>
    </row>
    <row r="44327" spans="1:6" x14ac:dyDescent="0.25">
      <c r="A44327">
        <v>0.102612443738933</v>
      </c>
      <c r="F44327">
        <v>0.17945823219398599</v>
      </c>
    </row>
    <row r="44328" spans="1:6" x14ac:dyDescent="0.25">
      <c r="A44328">
        <v>0.10249042202401901</v>
      </c>
      <c r="F44328">
        <v>0.17947751125221301</v>
      </c>
    </row>
    <row r="44329" spans="1:6" x14ac:dyDescent="0.25">
      <c r="A44329">
        <v>0.10220926828297699</v>
      </c>
      <c r="F44329">
        <v>0.17950191559519599</v>
      </c>
    </row>
    <row r="44330" spans="1:6" x14ac:dyDescent="0.25">
      <c r="A44330">
        <v>0.102247368052795</v>
      </c>
      <c r="F44330">
        <v>0.179558146343404</v>
      </c>
    </row>
    <row r="44331" spans="1:6" x14ac:dyDescent="0.25">
      <c r="A44331">
        <v>0.10204926037604201</v>
      </c>
      <c r="F44331">
        <v>0.179550526389441</v>
      </c>
    </row>
    <row r="44332" spans="1:6" x14ac:dyDescent="0.25">
      <c r="A44332">
        <v>0.101895393807735</v>
      </c>
      <c r="F44332">
        <v>0.179590147924791</v>
      </c>
    </row>
    <row r="44333" spans="1:6" x14ac:dyDescent="0.25">
      <c r="A44333">
        <v>0.101765478937398</v>
      </c>
      <c r="F44333">
        <v>0.179620921238452</v>
      </c>
    </row>
    <row r="44334" spans="1:6" x14ac:dyDescent="0.25">
      <c r="A44334">
        <v>0.101776921036698</v>
      </c>
      <c r="F44334">
        <v>0.17964690421252</v>
      </c>
    </row>
    <row r="44335" spans="1:6" x14ac:dyDescent="0.25">
      <c r="A44335">
        <v>0.101332262983438</v>
      </c>
      <c r="F44335">
        <v>0.17964461579266</v>
      </c>
    </row>
    <row r="44336" spans="1:6" x14ac:dyDescent="0.25">
      <c r="A44336">
        <v>0.101509499228725</v>
      </c>
      <c r="F44336">
        <v>0.17973354740331199</v>
      </c>
    </row>
    <row r="44337" spans="1:6" x14ac:dyDescent="0.25">
      <c r="A44337">
        <v>0.10121061855194299</v>
      </c>
      <c r="F44337">
        <v>0.179698100154254</v>
      </c>
    </row>
    <row r="44338" spans="1:6" x14ac:dyDescent="0.25">
      <c r="A44338">
        <v>0.10110495263705301</v>
      </c>
      <c r="F44338">
        <v>0.17975787628961101</v>
      </c>
    </row>
    <row r="44339" spans="1:6" x14ac:dyDescent="0.25">
      <c r="A44339">
        <v>0.100994780873149</v>
      </c>
      <c r="F44339">
        <v>0.17977900947258901</v>
      </c>
    </row>
    <row r="44340" spans="1:6" x14ac:dyDescent="0.25">
      <c r="A44340">
        <v>0.100895791750352</v>
      </c>
      <c r="F44340">
        <v>0.17980104382536999</v>
      </c>
    </row>
    <row r="44341" spans="1:6" x14ac:dyDescent="0.25">
      <c r="A44341">
        <v>0.10075712591765899</v>
      </c>
      <c r="F44341">
        <v>0.17982084164992901</v>
      </c>
    </row>
    <row r="44342" spans="1:6" x14ac:dyDescent="0.25">
      <c r="A44342">
        <v>0.100678971084795</v>
      </c>
      <c r="F44342">
        <v>0.17984857481646799</v>
      </c>
    </row>
    <row r="44343" spans="1:6" x14ac:dyDescent="0.25">
      <c r="A44343">
        <v>0.100605534410471</v>
      </c>
      <c r="F44343">
        <v>0.17986420578303999</v>
      </c>
    </row>
    <row r="44344" spans="1:6" x14ac:dyDescent="0.25">
      <c r="A44344">
        <v>0.100536566860833</v>
      </c>
      <c r="F44344">
        <v>0.179878893117905</v>
      </c>
    </row>
    <row r="44345" spans="1:6" x14ac:dyDescent="0.25">
      <c r="A44345">
        <v>0.100471497848984</v>
      </c>
      <c r="F44345">
        <v>0.179892686627833</v>
      </c>
    </row>
    <row r="44346" spans="1:6" x14ac:dyDescent="0.25">
      <c r="A44346">
        <v>0.10041584136623601</v>
      </c>
      <c r="F44346">
        <v>0.17990570043020301</v>
      </c>
    </row>
    <row r="44347" spans="1:6" x14ac:dyDescent="0.25">
      <c r="A44347">
        <v>0.100358134041686</v>
      </c>
      <c r="F44347">
        <v>0.17991683172675199</v>
      </c>
    </row>
    <row r="44348" spans="1:6" x14ac:dyDescent="0.25">
      <c r="A44348">
        <v>0.100300636903289</v>
      </c>
      <c r="F44348">
        <v>0.17992837319166199</v>
      </c>
    </row>
    <row r="44349" spans="1:6" x14ac:dyDescent="0.25">
      <c r="A44349">
        <v>0.10024592298576999</v>
      </c>
      <c r="F44349">
        <v>0.179939872619342</v>
      </c>
    </row>
    <row r="44350" spans="1:6" x14ac:dyDescent="0.25">
      <c r="A44350">
        <v>0.100086103905204</v>
      </c>
      <c r="F44350">
        <v>0.17995081540284499</v>
      </c>
    </row>
    <row r="44351" spans="1:6" x14ac:dyDescent="0.25">
      <c r="A44351">
        <v>9.9992214346725103E-2</v>
      </c>
      <c r="F44351">
        <v>0.179982779218959</v>
      </c>
    </row>
    <row r="44352" spans="1:6" x14ac:dyDescent="0.25">
      <c r="A44352">
        <v>9.9810764900385499E-2</v>
      </c>
      <c r="F44352">
        <v>0.18000155713065399</v>
      </c>
    </row>
    <row r="44353" spans="1:6" x14ac:dyDescent="0.25">
      <c r="A44353">
        <v>9.9730924091638098E-2</v>
      </c>
      <c r="F44353">
        <v>0.18003784701992201</v>
      </c>
    </row>
    <row r="44354" spans="1:6" x14ac:dyDescent="0.25">
      <c r="A44354">
        <v>9.9658009543557496E-2</v>
      </c>
      <c r="F44354">
        <v>0.18005381518167199</v>
      </c>
    </row>
    <row r="44355" spans="1:6" x14ac:dyDescent="0.25">
      <c r="A44355">
        <v>9.9607135952139103E-2</v>
      </c>
      <c r="F44355">
        <v>0.180068398091288</v>
      </c>
    </row>
    <row r="44356" spans="1:6" x14ac:dyDescent="0.25">
      <c r="A44356">
        <v>9.9633479354999097E-2</v>
      </c>
      <c r="F44356">
        <v>0.18007857280957201</v>
      </c>
    </row>
    <row r="44357" spans="1:6" x14ac:dyDescent="0.25">
      <c r="A44357">
        <v>9.9595971668531597E-2</v>
      </c>
      <c r="F44357">
        <v>0.18007330412899999</v>
      </c>
    </row>
    <row r="44358" spans="1:6" x14ac:dyDescent="0.25">
      <c r="A44358">
        <v>9.9574671398874604E-2</v>
      </c>
      <c r="F44358">
        <v>0.180080805666293</v>
      </c>
    </row>
    <row r="44359" spans="1:6" x14ac:dyDescent="0.25">
      <c r="A44359">
        <v>9.9538955591004299E-2</v>
      </c>
      <c r="F44359">
        <v>0.18008506572022501</v>
      </c>
    </row>
    <row r="44360" spans="1:6" x14ac:dyDescent="0.25">
      <c r="A44360">
        <v>9.95036604693018E-2</v>
      </c>
      <c r="F44360">
        <v>0.180092208881799</v>
      </c>
    </row>
    <row r="44361" spans="1:6" x14ac:dyDescent="0.25">
      <c r="A44361">
        <v>0.10117233801835</v>
      </c>
      <c r="F44361">
        <v>0.180099267906139</v>
      </c>
    </row>
    <row r="44362" spans="1:6" x14ac:dyDescent="0.25">
      <c r="A44362">
        <v>0.101062420962823</v>
      </c>
      <c r="F44362">
        <v>0.179765532396329</v>
      </c>
    </row>
    <row r="44363" spans="1:6" x14ac:dyDescent="0.25">
      <c r="A44363">
        <v>0.100930738701048</v>
      </c>
      <c r="F44363">
        <v>0.17978751580743499</v>
      </c>
    </row>
    <row r="44364" spans="1:6" x14ac:dyDescent="0.25">
      <c r="A44364">
        <v>0.100884990264431</v>
      </c>
      <c r="F44364">
        <v>0.17981385225978999</v>
      </c>
    </row>
    <row r="44365" spans="1:6" x14ac:dyDescent="0.25">
      <c r="A44365">
        <v>0.100840588693935</v>
      </c>
      <c r="F44365">
        <v>0.17982300194711301</v>
      </c>
    </row>
    <row r="44366" spans="1:6" x14ac:dyDescent="0.25">
      <c r="A44366">
        <v>0.100885109158538</v>
      </c>
      <c r="F44366">
        <v>0.17983188226121199</v>
      </c>
    </row>
    <row r="44367" spans="1:6" x14ac:dyDescent="0.25">
      <c r="A44367">
        <v>0.10100069913640899</v>
      </c>
      <c r="F44367">
        <v>0.17982297816829201</v>
      </c>
    </row>
    <row r="44368" spans="1:6" x14ac:dyDescent="0.25">
      <c r="A44368">
        <v>0.100966922916988</v>
      </c>
      <c r="F44368">
        <v>0.17979986017271801</v>
      </c>
    </row>
    <row r="44369" spans="1:6" x14ac:dyDescent="0.25">
      <c r="A44369">
        <v>0.100943474940346</v>
      </c>
      <c r="F44369">
        <v>0.17980661541660201</v>
      </c>
    </row>
    <row r="44370" spans="1:6" x14ac:dyDescent="0.25">
      <c r="A44370">
        <v>0.100920664862993</v>
      </c>
      <c r="F44370">
        <v>0.17981130501192999</v>
      </c>
    </row>
    <row r="44371" spans="1:6" x14ac:dyDescent="0.25">
      <c r="A44371">
        <v>0.100898428874122</v>
      </c>
      <c r="F44371">
        <v>0.17981586702740099</v>
      </c>
    </row>
    <row r="44372" spans="1:6" x14ac:dyDescent="0.25">
      <c r="A44372">
        <v>0.10100994171345699</v>
      </c>
      <c r="F44372">
        <v>0.179820314225175</v>
      </c>
    </row>
    <row r="44373" spans="1:6" x14ac:dyDescent="0.25">
      <c r="A44373">
        <v>0.10113422136143201</v>
      </c>
      <c r="F44373">
        <v>0.17979801165730799</v>
      </c>
    </row>
    <row r="44374" spans="1:6" x14ac:dyDescent="0.25">
      <c r="A44374">
        <v>0.101120032651401</v>
      </c>
      <c r="F44374">
        <v>0.17977315572771299</v>
      </c>
    </row>
    <row r="44375" spans="1:6" x14ac:dyDescent="0.25">
      <c r="A44375">
        <v>0.101009453735133</v>
      </c>
      <c r="F44375">
        <v>0.17977599346971901</v>
      </c>
    </row>
    <row r="44376" spans="1:6" x14ac:dyDescent="0.25">
      <c r="A44376">
        <v>0.10099848640723499</v>
      </c>
      <c r="F44376">
        <v>0.17979810925297299</v>
      </c>
    </row>
    <row r="44377" spans="1:6" x14ac:dyDescent="0.25">
      <c r="A44377">
        <v>0.10098104549119601</v>
      </c>
      <c r="F44377">
        <v>0.17980030271855199</v>
      </c>
    </row>
    <row r="44378" spans="1:6" x14ac:dyDescent="0.25">
      <c r="A44378">
        <v>0.100914352341106</v>
      </c>
      <c r="F44378">
        <v>0.17980379090175999</v>
      </c>
    </row>
    <row r="44379" spans="1:6" x14ac:dyDescent="0.25">
      <c r="A44379">
        <v>0.10085819486407401</v>
      </c>
      <c r="F44379">
        <v>0.179817129531778</v>
      </c>
    </row>
    <row r="44380" spans="1:6" x14ac:dyDescent="0.25">
      <c r="A44380">
        <v>0.100630969098592</v>
      </c>
      <c r="F44380">
        <v>0.179828361027185</v>
      </c>
    </row>
    <row r="44381" spans="1:6" x14ac:dyDescent="0.25">
      <c r="A44381">
        <v>0.100598363856385</v>
      </c>
      <c r="F44381">
        <v>0.17987380618028101</v>
      </c>
    </row>
    <row r="44382" spans="1:6" x14ac:dyDescent="0.25">
      <c r="A44382">
        <v>0.100581276473046</v>
      </c>
      <c r="F44382">
        <v>0.17988032722872199</v>
      </c>
    </row>
    <row r="44383" spans="1:6" x14ac:dyDescent="0.25">
      <c r="A44383">
        <v>0.10090703313829801</v>
      </c>
      <c r="F44383">
        <v>0.17988374470539001</v>
      </c>
    </row>
    <row r="44384" spans="1:6" x14ac:dyDescent="0.25">
      <c r="A44384">
        <v>0.101341989495858</v>
      </c>
      <c r="F44384">
        <v>0.17981859337233999</v>
      </c>
    </row>
    <row r="44385" spans="1:6" x14ac:dyDescent="0.25">
      <c r="A44385">
        <v>0.10106227297335101</v>
      </c>
      <c r="F44385">
        <v>0.179731602100828</v>
      </c>
    </row>
    <row r="44386" spans="1:6" x14ac:dyDescent="0.25">
      <c r="A44386">
        <v>0.100999088238206</v>
      </c>
      <c r="F44386">
        <v>0.17978754540532901</v>
      </c>
    </row>
    <row r="44387" spans="1:6" x14ac:dyDescent="0.25">
      <c r="A44387">
        <v>0.100946791139626</v>
      </c>
      <c r="F44387">
        <v>0.17980018235235801</v>
      </c>
    </row>
    <row r="44388" spans="1:6" x14ac:dyDescent="0.25">
      <c r="A44388">
        <v>0.10086826473101899</v>
      </c>
      <c r="F44388">
        <v>0.17981064177207401</v>
      </c>
    </row>
    <row r="44389" spans="1:6" x14ac:dyDescent="0.25">
      <c r="A44389">
        <v>0.101068317043113</v>
      </c>
      <c r="F44389">
        <v>0.17982634705379599</v>
      </c>
    </row>
    <row r="44390" spans="1:6" x14ac:dyDescent="0.25">
      <c r="A44390">
        <v>0.10088676608408099</v>
      </c>
      <c r="F44390">
        <v>0.17978633659137699</v>
      </c>
    </row>
    <row r="44391" spans="1:6" x14ac:dyDescent="0.25">
      <c r="A44391">
        <v>0.100802457744172</v>
      </c>
      <c r="F44391">
        <v>0.17982264678318299</v>
      </c>
    </row>
    <row r="44392" spans="1:6" x14ac:dyDescent="0.25">
      <c r="A44392">
        <v>0.100473535005006</v>
      </c>
      <c r="F44392">
        <v>0.179839508451165</v>
      </c>
    </row>
    <row r="44393" spans="1:6" x14ac:dyDescent="0.25">
      <c r="A44393">
        <v>0.100349461124914</v>
      </c>
      <c r="F44393">
        <v>0.17990529299899799</v>
      </c>
    </row>
    <row r="44394" spans="1:6" x14ac:dyDescent="0.25">
      <c r="A44394">
        <v>0.100293683317806</v>
      </c>
      <c r="F44394">
        <v>0.179930107775017</v>
      </c>
    </row>
    <row r="44395" spans="1:6" x14ac:dyDescent="0.25">
      <c r="A44395">
        <v>0.100220881233592</v>
      </c>
      <c r="F44395">
        <v>0.17994126333643801</v>
      </c>
    </row>
    <row r="44396" spans="1:6" x14ac:dyDescent="0.25">
      <c r="A44396">
        <v>0.100150929628051</v>
      </c>
      <c r="F44396">
        <v>0.17995582375328101</v>
      </c>
    </row>
    <row r="44397" spans="1:6" x14ac:dyDescent="0.25">
      <c r="A44397">
        <v>0.100040107970346</v>
      </c>
      <c r="F44397">
        <v>0.179969814074389</v>
      </c>
    </row>
    <row r="44398" spans="1:6" x14ac:dyDescent="0.25">
      <c r="A44398">
        <v>9.98849593338208E-2</v>
      </c>
      <c r="F44398">
        <v>0.17999197840593001</v>
      </c>
    </row>
    <row r="44399" spans="1:6" x14ac:dyDescent="0.25">
      <c r="A44399">
        <v>9.9617402328812693E-2</v>
      </c>
      <c r="F44399">
        <v>0.18002300813323499</v>
      </c>
    </row>
    <row r="44400" spans="1:6" x14ac:dyDescent="0.25">
      <c r="A44400">
        <v>9.9574831283894105E-2</v>
      </c>
      <c r="F44400">
        <v>0.18007651953423701</v>
      </c>
    </row>
    <row r="44401" spans="1:6" x14ac:dyDescent="0.25">
      <c r="A44401">
        <v>9.9522066343358001E-2</v>
      </c>
      <c r="F44401">
        <v>0.18008503374322099</v>
      </c>
    </row>
    <row r="44402" spans="1:6" x14ac:dyDescent="0.25">
      <c r="A44402">
        <v>9.9616811063923102E-2</v>
      </c>
      <c r="F44402">
        <v>0.180095586731328</v>
      </c>
    </row>
    <row r="44403" spans="1:6" x14ac:dyDescent="0.25">
      <c r="A44403">
        <v>9.9544646712608306E-2</v>
      </c>
      <c r="F44403">
        <v>0.180076637787215</v>
      </c>
    </row>
    <row r="44404" spans="1:6" x14ac:dyDescent="0.25">
      <c r="A44404">
        <v>9.9501415008172805E-2</v>
      </c>
      <c r="F44404">
        <v>0.18009107065747801</v>
      </c>
    </row>
    <row r="44405" spans="1:6" x14ac:dyDescent="0.25">
      <c r="A44405">
        <v>9.9463436848119896E-2</v>
      </c>
      <c r="F44405">
        <v>0.18009971699836499</v>
      </c>
    </row>
    <row r="44406" spans="1:6" x14ac:dyDescent="0.25">
      <c r="A44406">
        <v>0.10032015669316</v>
      </c>
      <c r="F44406">
        <v>0.18010731263037599</v>
      </c>
    </row>
    <row r="44407" spans="1:6" x14ac:dyDescent="0.25">
      <c r="A44407">
        <v>0.10029951895859</v>
      </c>
      <c r="F44407">
        <v>0.17993596866136699</v>
      </c>
    </row>
    <row r="44408" spans="1:6" x14ac:dyDescent="0.25">
      <c r="A44408">
        <v>0.100286360656708</v>
      </c>
      <c r="F44408">
        <v>0.179940096208281</v>
      </c>
    </row>
    <row r="44409" spans="1:6" x14ac:dyDescent="0.25">
      <c r="A44409">
        <v>0.10039930335612</v>
      </c>
      <c r="F44409">
        <v>0.179942727868658</v>
      </c>
    </row>
    <row r="44410" spans="1:6" x14ac:dyDescent="0.25">
      <c r="A44410">
        <v>0.100341627166169</v>
      </c>
      <c r="F44410">
        <v>0.17992013932877601</v>
      </c>
    </row>
    <row r="44411" spans="1:6" x14ac:dyDescent="0.25">
      <c r="A44411">
        <v>0.100239194179827</v>
      </c>
      <c r="F44411">
        <v>0.17993167456676601</v>
      </c>
    </row>
    <row r="44412" spans="1:6" x14ac:dyDescent="0.25">
      <c r="A44412">
        <v>0.10020173537978699</v>
      </c>
      <c r="F44412">
        <v>0.17995216116403401</v>
      </c>
    </row>
    <row r="44413" spans="1:6" x14ac:dyDescent="0.25">
      <c r="A44413">
        <v>0.10016547877633999</v>
      </c>
      <c r="F44413">
        <v>0.17995965292404201</v>
      </c>
    </row>
    <row r="44414" spans="1:6" x14ac:dyDescent="0.25">
      <c r="A44414">
        <v>0.10012972114398</v>
      </c>
      <c r="F44414">
        <v>0.179966904244731</v>
      </c>
    </row>
    <row r="44415" spans="1:6" x14ac:dyDescent="0.25">
      <c r="A44415">
        <v>9.9994438107110103E-2</v>
      </c>
      <c r="F44415">
        <v>0.17997405577120301</v>
      </c>
    </row>
    <row r="44416" spans="1:6" x14ac:dyDescent="0.25">
      <c r="A44416">
        <v>0.10028743021830799</v>
      </c>
      <c r="F44416">
        <v>0.18000111237857699</v>
      </c>
    </row>
    <row r="44417" spans="1:6" x14ac:dyDescent="0.25">
      <c r="A44417">
        <v>0.10035726892161</v>
      </c>
      <c r="F44417">
        <v>0.17994251395633801</v>
      </c>
    </row>
    <row r="44418" spans="1:6" x14ac:dyDescent="0.25">
      <c r="A44418">
        <v>0.1006891179103</v>
      </c>
      <c r="F44418">
        <v>0.179928546215677</v>
      </c>
    </row>
    <row r="44419" spans="1:6" x14ac:dyDescent="0.25">
      <c r="A44419">
        <v>0.10062793129282099</v>
      </c>
      <c r="F44419">
        <v>0.179862176417939</v>
      </c>
    </row>
    <row r="44420" spans="1:6" x14ac:dyDescent="0.25">
      <c r="A44420">
        <v>0.101179673185155</v>
      </c>
      <c r="F44420">
        <v>0.17987441374143501</v>
      </c>
    </row>
    <row r="44421" spans="1:6" x14ac:dyDescent="0.25">
      <c r="A44421">
        <v>0.101339645083178</v>
      </c>
      <c r="F44421">
        <v>0.17976406536296799</v>
      </c>
    </row>
    <row r="44422" spans="1:6" x14ac:dyDescent="0.25">
      <c r="A44422">
        <v>0.101299289802988</v>
      </c>
      <c r="F44422">
        <v>0.179732070983364</v>
      </c>
    </row>
    <row r="44423" spans="1:6" x14ac:dyDescent="0.25">
      <c r="A44423">
        <v>0.10122420129867001</v>
      </c>
      <c r="F44423">
        <v>0.179740142039402</v>
      </c>
    </row>
    <row r="44424" spans="1:6" x14ac:dyDescent="0.25">
      <c r="A44424">
        <v>0.101182706886031</v>
      </c>
      <c r="F44424">
        <v>0.17975515974026501</v>
      </c>
    </row>
    <row r="44425" spans="1:6" x14ac:dyDescent="0.25">
      <c r="A44425">
        <v>0.101129931086428</v>
      </c>
      <c r="F44425">
        <v>0.179763458622793</v>
      </c>
    </row>
    <row r="44426" spans="1:6" x14ac:dyDescent="0.25">
      <c r="A44426">
        <v>0.10126887939192</v>
      </c>
      <c r="F44426">
        <v>0.17977401378271399</v>
      </c>
    </row>
    <row r="44427" spans="1:6" x14ac:dyDescent="0.25">
      <c r="A44427">
        <v>0.101317036416391</v>
      </c>
      <c r="F44427">
        <v>0.17974622412161501</v>
      </c>
    </row>
    <row r="44428" spans="1:6" x14ac:dyDescent="0.25">
      <c r="A44428">
        <v>0.10126427073145</v>
      </c>
      <c r="F44428">
        <v>0.17973659271672099</v>
      </c>
    </row>
    <row r="44429" spans="1:6" x14ac:dyDescent="0.25">
      <c r="A44429">
        <v>0.10121358883675401</v>
      </c>
      <c r="F44429">
        <v>0.17974714585370899</v>
      </c>
    </row>
    <row r="44430" spans="1:6" x14ac:dyDescent="0.25">
      <c r="A44430">
        <v>0.101172581980675</v>
      </c>
      <c r="F44430">
        <v>0.179757282232649</v>
      </c>
    </row>
    <row r="44431" spans="1:6" x14ac:dyDescent="0.25">
      <c r="A44431">
        <v>0.101114118080301</v>
      </c>
      <c r="F44431">
        <v>0.17976548360386399</v>
      </c>
    </row>
    <row r="44432" spans="1:6" x14ac:dyDescent="0.25">
      <c r="A44432">
        <v>0.101048955815063</v>
      </c>
      <c r="F44432">
        <v>0.179777176383939</v>
      </c>
    </row>
    <row r="44433" spans="1:6" x14ac:dyDescent="0.25">
      <c r="A44433">
        <v>0.100989585701698</v>
      </c>
      <c r="F44433">
        <v>0.17979020883698699</v>
      </c>
    </row>
    <row r="44434" spans="1:6" x14ac:dyDescent="0.25">
      <c r="A44434">
        <v>0.10083097901990901</v>
      </c>
      <c r="F44434">
        <v>0.17980208285966001</v>
      </c>
    </row>
    <row r="44435" spans="1:6" x14ac:dyDescent="0.25">
      <c r="A44435">
        <v>0.100744205060978</v>
      </c>
      <c r="F44435">
        <v>0.17983380419601799</v>
      </c>
    </row>
    <row r="44436" spans="1:6" x14ac:dyDescent="0.25">
      <c r="A44436">
        <v>0.10066215304220601</v>
      </c>
      <c r="F44436">
        <v>0.17985115898780399</v>
      </c>
    </row>
    <row r="44437" spans="1:6" x14ac:dyDescent="0.25">
      <c r="A44437">
        <v>0.100593399217224</v>
      </c>
      <c r="F44437">
        <v>0.17986756939155801</v>
      </c>
    </row>
    <row r="44438" spans="1:6" x14ac:dyDescent="0.25">
      <c r="A44438">
        <v>0.10053243163019999</v>
      </c>
      <c r="F44438">
        <v>0.179881320156555</v>
      </c>
    </row>
    <row r="44439" spans="1:6" x14ac:dyDescent="0.25">
      <c r="A44439">
        <v>0.100491646783383</v>
      </c>
      <c r="F44439">
        <v>0.179893513673959</v>
      </c>
    </row>
    <row r="44440" spans="1:6" x14ac:dyDescent="0.25">
      <c r="A44440">
        <v>0.10044686534538</v>
      </c>
      <c r="F44440">
        <v>0.17990167064332299</v>
      </c>
    </row>
    <row r="44441" spans="1:6" x14ac:dyDescent="0.25">
      <c r="A44441">
        <v>0.100391198044367</v>
      </c>
      <c r="F44441">
        <v>0.179910626930923</v>
      </c>
    </row>
    <row r="44442" spans="1:6" x14ac:dyDescent="0.25">
      <c r="A44442">
        <v>0.10035335957175601</v>
      </c>
      <c r="F44442">
        <v>0.17992176039112601</v>
      </c>
    </row>
    <row r="44443" spans="1:6" x14ac:dyDescent="0.25">
      <c r="A44443">
        <v>0.10031828804217301</v>
      </c>
      <c r="F44443">
        <v>0.17992932808564799</v>
      </c>
    </row>
    <row r="44444" spans="1:6" x14ac:dyDescent="0.25">
      <c r="A44444">
        <v>0.100276709127935</v>
      </c>
      <c r="F44444">
        <v>0.179936342391565</v>
      </c>
    </row>
    <row r="44445" spans="1:6" x14ac:dyDescent="0.25">
      <c r="A44445">
        <v>0.10023721323595999</v>
      </c>
      <c r="F44445">
        <v>0.17994465817441199</v>
      </c>
    </row>
    <row r="44446" spans="1:6" x14ac:dyDescent="0.25">
      <c r="A44446">
        <v>0.10019509454705799</v>
      </c>
      <c r="F44446">
        <v>0.17995255735280699</v>
      </c>
    </row>
    <row r="44447" spans="1:6" x14ac:dyDescent="0.25">
      <c r="A44447">
        <v>0.100082629320498</v>
      </c>
      <c r="F44447">
        <v>0.179960981090588</v>
      </c>
    </row>
    <row r="44448" spans="1:6" x14ac:dyDescent="0.25">
      <c r="A44448">
        <v>0.10004785572538499</v>
      </c>
      <c r="F44448">
        <v>0.17998347413589999</v>
      </c>
    </row>
    <row r="44449" spans="1:6" x14ac:dyDescent="0.25">
      <c r="A44449">
        <v>0.10001450657642599</v>
      </c>
      <c r="F44449">
        <v>0.179990428854922</v>
      </c>
    </row>
    <row r="44450" spans="1:6" x14ac:dyDescent="0.25">
      <c r="A44450">
        <v>9.9982283059571894E-2</v>
      </c>
      <c r="F44450">
        <v>0.179997098684714</v>
      </c>
    </row>
    <row r="44451" spans="1:6" x14ac:dyDescent="0.25">
      <c r="A44451">
        <v>9.9951138614816901E-2</v>
      </c>
      <c r="F44451">
        <v>0.180003543388085</v>
      </c>
    </row>
    <row r="44452" spans="1:6" x14ac:dyDescent="0.25">
      <c r="A44452">
        <v>9.9985238720438296E-2</v>
      </c>
      <c r="F44452">
        <v>0.18000977227703599</v>
      </c>
    </row>
    <row r="44453" spans="1:6" x14ac:dyDescent="0.25">
      <c r="A44453">
        <v>9.99361607476036E-2</v>
      </c>
      <c r="F44453">
        <v>0.18000295225591201</v>
      </c>
    </row>
    <row r="44454" spans="1:6" x14ac:dyDescent="0.25">
      <c r="A44454">
        <v>9.9883772788567193E-2</v>
      </c>
      <c r="F44454">
        <v>0.18001276785047901</v>
      </c>
    </row>
    <row r="44455" spans="1:6" x14ac:dyDescent="0.25">
      <c r="A44455">
        <v>0.100040722973226</v>
      </c>
      <c r="F44455">
        <v>0.18002324544228601</v>
      </c>
    </row>
    <row r="44456" spans="1:6" x14ac:dyDescent="0.25">
      <c r="A44456">
        <v>9.9999024245229107E-2</v>
      </c>
      <c r="F44456">
        <v>0.17999185540535401</v>
      </c>
    </row>
    <row r="44457" spans="1:6" x14ac:dyDescent="0.25">
      <c r="A44457">
        <v>9.9958845767172996E-2</v>
      </c>
      <c r="F44457">
        <v>0.180000195150954</v>
      </c>
    </row>
    <row r="44458" spans="1:6" x14ac:dyDescent="0.25">
      <c r="A44458">
        <v>9.9893181065234996E-2</v>
      </c>
      <c r="F44458">
        <v>0.180008230846565</v>
      </c>
    </row>
    <row r="44459" spans="1:6" x14ac:dyDescent="0.25">
      <c r="A44459">
        <v>9.9728572830998494E-2</v>
      </c>
      <c r="F44459">
        <v>0.18002136378695299</v>
      </c>
    </row>
    <row r="44460" spans="1:6" x14ac:dyDescent="0.25">
      <c r="A44460">
        <v>9.9691155885333504E-2</v>
      </c>
      <c r="F44460">
        <v>0.1800542854338</v>
      </c>
    </row>
    <row r="44461" spans="1:6" x14ac:dyDescent="0.25">
      <c r="A44461">
        <v>9.9651399058820603E-2</v>
      </c>
      <c r="F44461">
        <v>0.18006176882293301</v>
      </c>
    </row>
    <row r="44462" spans="1:6" x14ac:dyDescent="0.25">
      <c r="A44462">
        <v>9.9614414213959807E-2</v>
      </c>
      <c r="F44462">
        <v>0.180069720188235</v>
      </c>
    </row>
    <row r="44463" spans="1:6" x14ac:dyDescent="0.25">
      <c r="A44463">
        <v>9.9576956662669705E-2</v>
      </c>
      <c r="F44463">
        <v>0.18007711715720801</v>
      </c>
    </row>
    <row r="44464" spans="1:6" x14ac:dyDescent="0.25">
      <c r="A44464">
        <v>9.9539994590038094E-2</v>
      </c>
      <c r="F44464">
        <v>0.18008460866746601</v>
      </c>
    </row>
    <row r="44465" spans="1:6" x14ac:dyDescent="0.25">
      <c r="A44465">
        <v>9.9507199119685003E-2</v>
      </c>
      <c r="F44465">
        <v>0.180092001081992</v>
      </c>
    </row>
    <row r="44466" spans="1:6" x14ac:dyDescent="0.25">
      <c r="A44466">
        <v>9.9471686659239306E-2</v>
      </c>
      <c r="F44466">
        <v>0.18009856017606299</v>
      </c>
    </row>
    <row r="44467" spans="1:6" x14ac:dyDescent="0.25">
      <c r="A44467">
        <v>9.9439894190034295E-2</v>
      </c>
      <c r="F44467">
        <v>0.18010566266815201</v>
      </c>
    </row>
    <row r="44468" spans="1:6" x14ac:dyDescent="0.25">
      <c r="A44468">
        <v>9.9395504891407305E-2</v>
      </c>
      <c r="F44468">
        <v>0.18011202116199301</v>
      </c>
    </row>
    <row r="44469" spans="1:6" x14ac:dyDescent="0.25">
      <c r="A44469">
        <v>9.9344817078314607E-2</v>
      </c>
      <c r="F44469">
        <v>0.18012089902171799</v>
      </c>
    </row>
    <row r="44470" spans="1:6" x14ac:dyDescent="0.25">
      <c r="A44470">
        <v>9.9266881782567595E-2</v>
      </c>
      <c r="F44470">
        <v>0.18013103658433699</v>
      </c>
    </row>
    <row r="44471" spans="1:6" x14ac:dyDescent="0.25">
      <c r="A44471">
        <v>9.9199118681068996E-2</v>
      </c>
      <c r="F44471">
        <v>0.18014662364348599</v>
      </c>
    </row>
    <row r="44472" spans="1:6" x14ac:dyDescent="0.25">
      <c r="A44472">
        <v>9.9149115772177096E-2</v>
      </c>
      <c r="F44472">
        <v>0.180160176263786</v>
      </c>
    </row>
    <row r="44473" spans="1:6" x14ac:dyDescent="0.25">
      <c r="A44473">
        <v>9.9107930044931999E-2</v>
      </c>
      <c r="F44473">
        <v>0.180170176845564</v>
      </c>
    </row>
    <row r="44474" spans="1:6" x14ac:dyDescent="0.25">
      <c r="A44474">
        <v>9.9081512034095306E-2</v>
      </c>
      <c r="F44474">
        <v>0.180178413991013</v>
      </c>
    </row>
    <row r="44475" spans="1:6" x14ac:dyDescent="0.25">
      <c r="A44475">
        <v>9.9058705268212699E-2</v>
      </c>
      <c r="F44475">
        <v>0.18018369759318001</v>
      </c>
    </row>
    <row r="44476" spans="1:6" x14ac:dyDescent="0.25">
      <c r="A44476">
        <v>9.8935140161704196E-2</v>
      </c>
      <c r="F44476">
        <v>0.18018825894635701</v>
      </c>
    </row>
    <row r="44477" spans="1:6" x14ac:dyDescent="0.25">
      <c r="A44477">
        <v>9.8911482342227797E-2</v>
      </c>
      <c r="F44477">
        <v>0.18021297196765901</v>
      </c>
    </row>
    <row r="44478" spans="1:6" x14ac:dyDescent="0.25">
      <c r="A44478">
        <v>9.8890622889716506E-2</v>
      </c>
      <c r="F44478">
        <v>0.180217703531554</v>
      </c>
    </row>
    <row r="44479" spans="1:6" x14ac:dyDescent="0.25">
      <c r="A44479">
        <v>9.8810729191604593E-2</v>
      </c>
      <c r="F44479">
        <v>0.180221875422056</v>
      </c>
    </row>
    <row r="44480" spans="1:6" x14ac:dyDescent="0.25">
      <c r="A44480">
        <v>9.8803201871384694E-2</v>
      </c>
      <c r="F44480">
        <v>0.18023785416167901</v>
      </c>
    </row>
    <row r="44481" spans="1:6" x14ac:dyDescent="0.25">
      <c r="A44481">
        <v>9.8965795075532298E-2</v>
      </c>
      <c r="F44481">
        <v>0.18023935962572299</v>
      </c>
    </row>
    <row r="44482" spans="1:6" x14ac:dyDescent="0.25">
      <c r="A44482">
        <v>9.9017629185650796E-2</v>
      </c>
      <c r="F44482">
        <v>0.18020684098489301</v>
      </c>
    </row>
    <row r="44483" spans="1:6" x14ac:dyDescent="0.25">
      <c r="A44483">
        <v>9.9017042242115202E-2</v>
      </c>
      <c r="F44483">
        <v>0.18019647416286899</v>
      </c>
    </row>
    <row r="44484" spans="1:6" x14ac:dyDescent="0.25">
      <c r="A44484">
        <v>9.9016464686042305E-2</v>
      </c>
      <c r="F44484">
        <v>0.180196591551576</v>
      </c>
    </row>
    <row r="44485" spans="1:6" x14ac:dyDescent="0.25">
      <c r="A44485">
        <v>9.87841957923562E-2</v>
      </c>
      <c r="F44485">
        <v>0.18019670706279101</v>
      </c>
    </row>
    <row r="44486" spans="1:6" x14ac:dyDescent="0.25">
      <c r="A44486">
        <v>9.87815230552503E-2</v>
      </c>
      <c r="F44486">
        <v>0.180243160841528</v>
      </c>
    </row>
    <row r="44487" spans="1:6" x14ac:dyDescent="0.25">
      <c r="A44487">
        <v>9.8778887892777098E-2</v>
      </c>
      <c r="F44487">
        <v>0.18024369538894899</v>
      </c>
    </row>
    <row r="44488" spans="1:6" x14ac:dyDescent="0.25">
      <c r="A44488">
        <v>9.8674340894361098E-2</v>
      </c>
      <c r="F44488">
        <v>0.180244222421444</v>
      </c>
    </row>
    <row r="44489" spans="1:6" x14ac:dyDescent="0.25">
      <c r="A44489">
        <v>9.8273350600214193E-2</v>
      </c>
      <c r="F44489">
        <v>0.18026513182112699</v>
      </c>
    </row>
    <row r="44490" spans="1:6" x14ac:dyDescent="0.25">
      <c r="A44490">
        <v>9.8216124258460102E-2</v>
      </c>
      <c r="F44490">
        <v>0.18034532987995699</v>
      </c>
    </row>
    <row r="44491" spans="1:6" x14ac:dyDescent="0.25">
      <c r="A44491">
        <v>9.8142939025012602E-2</v>
      </c>
      <c r="F44491">
        <v>0.180356775148308</v>
      </c>
    </row>
    <row r="44492" spans="1:6" x14ac:dyDescent="0.25">
      <c r="A44492">
        <v>9.8140464670482402E-2</v>
      </c>
      <c r="F44492">
        <v>0.180371412194997</v>
      </c>
    </row>
    <row r="44493" spans="1:6" x14ac:dyDescent="0.25">
      <c r="A44493">
        <v>9.8137942190658106E-2</v>
      </c>
      <c r="F44493">
        <v>0.180371907065903</v>
      </c>
    </row>
    <row r="44494" spans="1:6" x14ac:dyDescent="0.25">
      <c r="A44494">
        <v>9.8135426875936502E-2</v>
      </c>
      <c r="F44494">
        <v>0.18037241156186801</v>
      </c>
    </row>
    <row r="44495" spans="1:6" x14ac:dyDescent="0.25">
      <c r="A44495">
        <v>9.8418223484050799E-2</v>
      </c>
      <c r="F44495">
        <v>0.180372914624812</v>
      </c>
    </row>
    <row r="44496" spans="1:6" x14ac:dyDescent="0.25">
      <c r="A44496">
        <v>9.8652875227505904E-2</v>
      </c>
      <c r="F44496">
        <v>0.18031635530318901</v>
      </c>
    </row>
    <row r="44497" spans="1:6" x14ac:dyDescent="0.25">
      <c r="A44497">
        <v>9.8650351790520299E-2</v>
      </c>
      <c r="F44497">
        <v>0.18026942495449799</v>
      </c>
    </row>
    <row r="44498" spans="1:6" x14ac:dyDescent="0.25">
      <c r="A44498">
        <v>9.8574862287756401E-2</v>
      </c>
      <c r="F44498">
        <v>0.180269929641895</v>
      </c>
    </row>
    <row r="44499" spans="1:6" x14ac:dyDescent="0.25">
      <c r="A44499">
        <v>9.8570832098369698E-2</v>
      </c>
      <c r="F44499">
        <v>0.18028502754244799</v>
      </c>
    </row>
    <row r="44500" spans="1:6" x14ac:dyDescent="0.25">
      <c r="A44500">
        <v>9.8566789997191803E-2</v>
      </c>
      <c r="F44500">
        <v>0.18028583358032599</v>
      </c>
    </row>
    <row r="44501" spans="1:6" x14ac:dyDescent="0.25">
      <c r="A44501">
        <v>9.9235742983179401E-2</v>
      </c>
      <c r="F44501">
        <v>0.18028664200056099</v>
      </c>
    </row>
    <row r="44502" spans="1:6" x14ac:dyDescent="0.25">
      <c r="A44502">
        <v>9.9231898045358494E-2</v>
      </c>
      <c r="F44502">
        <v>0.18015285140336401</v>
      </c>
    </row>
    <row r="44503" spans="1:6" x14ac:dyDescent="0.25">
      <c r="A44503">
        <v>9.9441817103393199E-2</v>
      </c>
      <c r="F44503">
        <v>0.180153620390928</v>
      </c>
    </row>
    <row r="44504" spans="1:6" x14ac:dyDescent="0.25">
      <c r="A44504">
        <v>9.9605679547403805E-2</v>
      </c>
      <c r="F44504">
        <v>0.180111636579321</v>
      </c>
    </row>
    <row r="44505" spans="1:6" x14ac:dyDescent="0.25">
      <c r="A44505">
        <v>9.96011286641212E-2</v>
      </c>
      <c r="F44505">
        <v>0.18007886409051899</v>
      </c>
    </row>
    <row r="44506" spans="1:6" x14ac:dyDescent="0.25">
      <c r="A44506">
        <v>9.9756357002204907E-2</v>
      </c>
      <c r="F44506">
        <v>0.180079774267175</v>
      </c>
    </row>
    <row r="44507" spans="1:6" x14ac:dyDescent="0.25">
      <c r="A44507">
        <v>9.9751399046712E-2</v>
      </c>
      <c r="F44507">
        <v>0.180048728599559</v>
      </c>
    </row>
    <row r="44508" spans="1:6" x14ac:dyDescent="0.25">
      <c r="A44508">
        <v>9.9745693789991693E-2</v>
      </c>
      <c r="F44508">
        <v>0.18004972019065699</v>
      </c>
    </row>
    <row r="44509" spans="1:6" x14ac:dyDescent="0.25">
      <c r="A44509">
        <v>9.9741358333510305E-2</v>
      </c>
      <c r="F44509">
        <v>0.18005086124200101</v>
      </c>
    </row>
    <row r="44510" spans="1:6" x14ac:dyDescent="0.25">
      <c r="A44510">
        <v>9.9874721109099202E-2</v>
      </c>
      <c r="F44510">
        <v>0.180051728333297</v>
      </c>
    </row>
    <row r="44511" spans="1:6" x14ac:dyDescent="0.25">
      <c r="A44511">
        <v>0.10002399631022001</v>
      </c>
      <c r="F44511">
        <v>0.18002505577818001</v>
      </c>
    </row>
    <row r="44512" spans="1:6" x14ac:dyDescent="0.25">
      <c r="A44512">
        <v>0.100013326443241</v>
      </c>
      <c r="F44512">
        <v>0.179995200737955</v>
      </c>
    </row>
    <row r="44513" spans="1:6" x14ac:dyDescent="0.25">
      <c r="A44513">
        <v>0.10000364675050601</v>
      </c>
      <c r="F44513">
        <v>0.17999733471135099</v>
      </c>
    </row>
    <row r="44514" spans="1:6" x14ac:dyDescent="0.25">
      <c r="A44514">
        <v>9.99933367271921E-2</v>
      </c>
      <c r="F44514">
        <v>0.17999927064989801</v>
      </c>
    </row>
    <row r="44515" spans="1:6" x14ac:dyDescent="0.25">
      <c r="A44515">
        <v>9.9981703435766803E-2</v>
      </c>
      <c r="F44515">
        <v>0.180001332654561</v>
      </c>
    </row>
    <row r="44516" spans="1:6" x14ac:dyDescent="0.25">
      <c r="A44516">
        <v>9.9962960626868394E-2</v>
      </c>
      <c r="F44516">
        <v>0.18000365931284601</v>
      </c>
    </row>
    <row r="44517" spans="1:6" x14ac:dyDescent="0.25">
      <c r="A44517">
        <v>9.9906968724501805E-2</v>
      </c>
      <c r="F44517">
        <v>0.18000740787462599</v>
      </c>
    </row>
    <row r="44518" spans="1:6" x14ac:dyDescent="0.25">
      <c r="A44518">
        <v>9.9887711132796903E-2</v>
      </c>
      <c r="F44518">
        <v>0.180018606255099</v>
      </c>
    </row>
    <row r="44519" spans="1:6" x14ac:dyDescent="0.25">
      <c r="A44519">
        <v>9.99545402437651E-2</v>
      </c>
      <c r="F44519">
        <v>0.18002245777344</v>
      </c>
    </row>
    <row r="44520" spans="1:6" x14ac:dyDescent="0.25">
      <c r="A44520">
        <v>9.9923455289439994E-2</v>
      </c>
      <c r="F44520">
        <v>0.18000909195124601</v>
      </c>
    </row>
    <row r="44521" spans="1:6" x14ac:dyDescent="0.25">
      <c r="A44521">
        <v>9.9978858416554905E-2</v>
      </c>
      <c r="F44521">
        <v>0.18001530894211201</v>
      </c>
    </row>
    <row r="44522" spans="1:6" x14ac:dyDescent="0.25">
      <c r="A44522">
        <v>9.9886660051426698E-2</v>
      </c>
      <c r="F44522">
        <v>0.180004228316689</v>
      </c>
    </row>
    <row r="44523" spans="1:6" x14ac:dyDescent="0.25">
      <c r="A44523">
        <v>0.100160420642848</v>
      </c>
      <c r="F44523">
        <v>0.180022667989714</v>
      </c>
    </row>
    <row r="44524" spans="1:6" x14ac:dyDescent="0.25">
      <c r="A44524">
        <v>0.100208306894342</v>
      </c>
      <c r="F44524">
        <v>0.17996791587142999</v>
      </c>
    </row>
    <row r="44525" spans="1:6" x14ac:dyDescent="0.25">
      <c r="A44525">
        <v>0.100179511635364</v>
      </c>
      <c r="F44525">
        <v>0.179958338621131</v>
      </c>
    </row>
    <row r="44526" spans="1:6" x14ac:dyDescent="0.25">
      <c r="A44526">
        <v>0.100150561630469</v>
      </c>
      <c r="F44526">
        <v>0.17996409767292701</v>
      </c>
    </row>
    <row r="44527" spans="1:6" x14ac:dyDescent="0.25">
      <c r="A44527">
        <v>0.10018730939965299</v>
      </c>
      <c r="F44527">
        <v>0.17996988767390601</v>
      </c>
    </row>
    <row r="44528" spans="1:6" x14ac:dyDescent="0.25">
      <c r="A44528">
        <v>0.100707143731705</v>
      </c>
      <c r="F44528">
        <v>0.17996253812006899</v>
      </c>
    </row>
    <row r="44529" spans="1:6" x14ac:dyDescent="0.25">
      <c r="A44529">
        <v>0.100656497405334</v>
      </c>
      <c r="F44529">
        <v>0.17985857125365801</v>
      </c>
    </row>
    <row r="44530" spans="1:6" x14ac:dyDescent="0.25">
      <c r="A44530">
        <v>0.10066951599829201</v>
      </c>
      <c r="F44530">
        <v>0.179868700518933</v>
      </c>
    </row>
    <row r="44531" spans="1:6" x14ac:dyDescent="0.25">
      <c r="A44531">
        <v>0.100789496348587</v>
      </c>
      <c r="F44531">
        <v>0.17986609680034099</v>
      </c>
    </row>
    <row r="44532" spans="1:6" x14ac:dyDescent="0.25">
      <c r="A44532">
        <v>0.10065159234416</v>
      </c>
      <c r="F44532">
        <v>0.17984210073028201</v>
      </c>
    </row>
    <row r="44533" spans="1:6" x14ac:dyDescent="0.25">
      <c r="A44533">
        <v>0.100632163795457</v>
      </c>
      <c r="F44533">
        <v>0.179869681531168</v>
      </c>
    </row>
    <row r="44534" spans="1:6" x14ac:dyDescent="0.25">
      <c r="A44534">
        <v>0.10061175394786701</v>
      </c>
      <c r="F44534">
        <v>0.179873567240908</v>
      </c>
    </row>
    <row r="44535" spans="1:6" x14ac:dyDescent="0.25">
      <c r="A44535">
        <v>0.100586956602339</v>
      </c>
      <c r="F44535">
        <v>0.17987764921042601</v>
      </c>
    </row>
    <row r="44536" spans="1:6" x14ac:dyDescent="0.25">
      <c r="A44536">
        <v>0.100719507128709</v>
      </c>
      <c r="F44536">
        <v>0.17988260867953201</v>
      </c>
    </row>
    <row r="44537" spans="1:6" x14ac:dyDescent="0.25">
      <c r="A44537">
        <v>0.10075804121408199</v>
      </c>
      <c r="F44537">
        <v>0.17985609857425799</v>
      </c>
    </row>
    <row r="44538" spans="1:6" x14ac:dyDescent="0.25">
      <c r="A44538">
        <v>0.100937984985847</v>
      </c>
      <c r="F44538">
        <v>0.17984839175718301</v>
      </c>
    </row>
    <row r="44539" spans="1:6" x14ac:dyDescent="0.25">
      <c r="A44539">
        <v>0.10091345175627101</v>
      </c>
      <c r="F44539">
        <v>0.17981240300283</v>
      </c>
    </row>
    <row r="44540" spans="1:6" x14ac:dyDescent="0.25">
      <c r="A44540">
        <v>0.10061807250747</v>
      </c>
      <c r="F44540">
        <v>0.17981730964874501</v>
      </c>
    </row>
    <row r="44541" spans="1:6" x14ac:dyDescent="0.25">
      <c r="A44541">
        <v>0.100314439992908</v>
      </c>
      <c r="F44541">
        <v>0.17987638549850499</v>
      </c>
    </row>
    <row r="44542" spans="1:6" x14ac:dyDescent="0.25">
      <c r="A44542">
        <v>0.100043889842132</v>
      </c>
      <c r="F44542">
        <v>0.17993711200141799</v>
      </c>
    </row>
    <row r="44543" spans="1:6" x14ac:dyDescent="0.25">
      <c r="A44543">
        <v>0.100010089047906</v>
      </c>
      <c r="F44543">
        <v>0.179991222031573</v>
      </c>
    </row>
    <row r="44544" spans="1:6" x14ac:dyDescent="0.25">
      <c r="A44544">
        <v>9.9832417760888095E-2</v>
      </c>
      <c r="F44544">
        <v>0.17999798219041799</v>
      </c>
    </row>
    <row r="44545" spans="1:6" x14ac:dyDescent="0.25">
      <c r="A44545">
        <v>9.9653820245072397E-2</v>
      </c>
      <c r="F44545">
        <v>0.18003351644782201</v>
      </c>
    </row>
    <row r="44546" spans="1:6" x14ac:dyDescent="0.25">
      <c r="A44546">
        <v>9.9626725039690403E-2</v>
      </c>
      <c r="F44546">
        <v>0.18006923595098501</v>
      </c>
    </row>
    <row r="44547" spans="1:6" x14ac:dyDescent="0.25">
      <c r="A44547">
        <v>9.9668566946562898E-2</v>
      </c>
      <c r="F44547">
        <v>0.18007465499206099</v>
      </c>
    </row>
    <row r="44548" spans="1:6" x14ac:dyDescent="0.25">
      <c r="A44548">
        <v>9.9646891224343406E-2</v>
      </c>
      <c r="F44548">
        <v>0.18006628661068699</v>
      </c>
    </row>
    <row r="44549" spans="1:6" x14ac:dyDescent="0.25">
      <c r="A44549">
        <v>9.9625211957529602E-2</v>
      </c>
      <c r="F44549">
        <v>0.180070621755131</v>
      </c>
    </row>
    <row r="44550" spans="1:6" x14ac:dyDescent="0.25">
      <c r="A44550">
        <v>9.9603798065646607E-2</v>
      </c>
      <c r="F44550">
        <v>0.18007495760849401</v>
      </c>
    </row>
    <row r="44551" spans="1:6" x14ac:dyDescent="0.25">
      <c r="A44551">
        <v>9.9586161707288803E-2</v>
      </c>
      <c r="F44551">
        <v>0.18007924038687001</v>
      </c>
    </row>
    <row r="44552" spans="1:6" x14ac:dyDescent="0.25">
      <c r="A44552">
        <v>9.9567375848970602E-2</v>
      </c>
      <c r="F44552">
        <v>0.180082767658542</v>
      </c>
    </row>
    <row r="44553" spans="1:6" x14ac:dyDescent="0.25">
      <c r="A44553">
        <v>9.9549087064152803E-2</v>
      </c>
      <c r="F44553">
        <v>0.18008652483020501</v>
      </c>
    </row>
    <row r="44554" spans="1:6" x14ac:dyDescent="0.25">
      <c r="A44554">
        <v>9.9537734022583299E-2</v>
      </c>
      <c r="F44554">
        <v>0.180090182587169</v>
      </c>
    </row>
    <row r="44555" spans="1:6" x14ac:dyDescent="0.25">
      <c r="A44555">
        <v>9.9520203770214505E-2</v>
      </c>
      <c r="F44555">
        <v>0.180092453195483</v>
      </c>
    </row>
    <row r="44556" spans="1:6" x14ac:dyDescent="0.25">
      <c r="A44556">
        <v>9.9498797713638301E-2</v>
      </c>
      <c r="F44556">
        <v>0.180095959245957</v>
      </c>
    </row>
    <row r="44557" spans="1:6" x14ac:dyDescent="0.25">
      <c r="A44557">
        <v>9.9477613057268599E-2</v>
      </c>
      <c r="F44557">
        <v>0.18010024045727199</v>
      </c>
    </row>
    <row r="44558" spans="1:6" x14ac:dyDescent="0.25">
      <c r="A44558">
        <v>9.9458481360825204E-2</v>
      </c>
      <c r="F44558">
        <v>0.18010447738854601</v>
      </c>
    </row>
    <row r="44559" spans="1:6" x14ac:dyDescent="0.25">
      <c r="A44559">
        <v>9.9493043360659394E-2</v>
      </c>
      <c r="F44559">
        <v>0.18010830372783401</v>
      </c>
    </row>
    <row r="44560" spans="1:6" x14ac:dyDescent="0.25">
      <c r="A44560">
        <v>9.9473648174329105E-2</v>
      </c>
      <c r="F44560">
        <v>0.18010139132786801</v>
      </c>
    </row>
    <row r="44561" spans="1:6" x14ac:dyDescent="0.25">
      <c r="A44561">
        <v>9.9456502865589103E-2</v>
      </c>
      <c r="F44561">
        <v>0.18010527036513399</v>
      </c>
    </row>
    <row r="44562" spans="1:6" x14ac:dyDescent="0.25">
      <c r="A44562">
        <v>9.9437020974098997E-2</v>
      </c>
      <c r="F44562">
        <v>0.18010869942688201</v>
      </c>
    </row>
    <row r="44563" spans="1:6" x14ac:dyDescent="0.25">
      <c r="A44563">
        <v>9.93541533247016E-2</v>
      </c>
      <c r="F44563">
        <v>0.18011259580517999</v>
      </c>
    </row>
    <row r="44564" spans="1:6" x14ac:dyDescent="0.25">
      <c r="A44564">
        <v>9.9294995319205298E-2</v>
      </c>
      <c r="F44564">
        <v>0.18012916933505899</v>
      </c>
    </row>
    <row r="44565" spans="1:6" x14ac:dyDescent="0.25">
      <c r="A44565">
        <v>9.9261032114991599E-2</v>
      </c>
      <c r="F44565">
        <v>0.18014100093615801</v>
      </c>
    </row>
    <row r="44566" spans="1:6" x14ac:dyDescent="0.25">
      <c r="A44566">
        <v>9.9229181278934001E-2</v>
      </c>
      <c r="F44566">
        <v>0.180147793577001</v>
      </c>
    </row>
    <row r="44567" spans="1:6" x14ac:dyDescent="0.25">
      <c r="A44567">
        <v>9.9198569210271606E-2</v>
      </c>
      <c r="F44567">
        <v>0.180154163744213</v>
      </c>
    </row>
    <row r="44568" spans="1:6" x14ac:dyDescent="0.25">
      <c r="A44568">
        <v>9.9264228884215794E-2</v>
      </c>
      <c r="F44568">
        <v>0.18016028615794499</v>
      </c>
    </row>
    <row r="44569" spans="1:6" x14ac:dyDescent="0.25">
      <c r="A44569">
        <v>9.9158107674740897E-2</v>
      </c>
      <c r="F44569">
        <v>0.180147154223156</v>
      </c>
    </row>
    <row r="44570" spans="1:6" x14ac:dyDescent="0.25">
      <c r="A44570">
        <v>9.90245450731045E-2</v>
      </c>
      <c r="F44570">
        <v>0.18016837846505099</v>
      </c>
    </row>
    <row r="44571" spans="1:6" x14ac:dyDescent="0.25">
      <c r="A44571">
        <v>9.8995500256102403E-2</v>
      </c>
      <c r="F44571">
        <v>0.180195090985379</v>
      </c>
    </row>
    <row r="44572" spans="1:6" x14ac:dyDescent="0.25">
      <c r="A44572">
        <v>9.89766641742168E-2</v>
      </c>
      <c r="F44572">
        <v>0.180200899948779</v>
      </c>
    </row>
    <row r="44573" spans="1:6" x14ac:dyDescent="0.25">
      <c r="A44573">
        <v>9.9247329304374493E-2</v>
      </c>
      <c r="F44573">
        <v>0.18020466716515601</v>
      </c>
    </row>
    <row r="44574" spans="1:6" x14ac:dyDescent="0.25">
      <c r="A44574">
        <v>9.9227092818176099E-2</v>
      </c>
      <c r="F44574">
        <v>0.18015053413912499</v>
      </c>
    </row>
    <row r="44575" spans="1:6" x14ac:dyDescent="0.25">
      <c r="A44575">
        <v>9.9209205420334998E-2</v>
      </c>
      <c r="F44575">
        <v>0.18015458143636401</v>
      </c>
    </row>
    <row r="44576" spans="1:6" x14ac:dyDescent="0.25">
      <c r="A44576">
        <v>9.9192545301795096E-2</v>
      </c>
      <c r="F44576">
        <v>0.18015815891593301</v>
      </c>
    </row>
    <row r="44577" spans="1:6" x14ac:dyDescent="0.25">
      <c r="A44577">
        <v>9.9165096071480704E-2</v>
      </c>
      <c r="F44577">
        <v>0.18016149093964101</v>
      </c>
    </row>
    <row r="44578" spans="1:6" x14ac:dyDescent="0.25">
      <c r="A44578">
        <v>9.9118265839915898E-2</v>
      </c>
      <c r="F44578">
        <v>0.18016698078570301</v>
      </c>
    </row>
    <row r="44579" spans="1:6" x14ac:dyDescent="0.25">
      <c r="A44579">
        <v>9.9091376136697204E-2</v>
      </c>
      <c r="F44579">
        <v>0.180176346832016</v>
      </c>
    </row>
    <row r="44580" spans="1:6" x14ac:dyDescent="0.25">
      <c r="A44580">
        <v>9.9050407872863094E-2</v>
      </c>
      <c r="F44580">
        <v>0.18018172477266001</v>
      </c>
    </row>
    <row r="44581" spans="1:6" x14ac:dyDescent="0.25">
      <c r="A44581">
        <v>9.9035457791062403E-2</v>
      </c>
      <c r="F44581">
        <v>0.180189918425427</v>
      </c>
    </row>
    <row r="44582" spans="1:6" x14ac:dyDescent="0.25">
      <c r="A44582">
        <v>9.90229348337969E-2</v>
      </c>
      <c r="F44582">
        <v>0.18019290844178701</v>
      </c>
    </row>
    <row r="44583" spans="1:6" x14ac:dyDescent="0.25">
      <c r="A44583">
        <v>9.9010681831654193E-2</v>
      </c>
      <c r="F44583">
        <v>0.18019541303323999</v>
      </c>
    </row>
    <row r="44584" spans="1:6" x14ac:dyDescent="0.25">
      <c r="A44584">
        <v>9.9000185375079194E-2</v>
      </c>
      <c r="F44584">
        <v>0.18019786363366899</v>
      </c>
    </row>
    <row r="44585" spans="1:6" x14ac:dyDescent="0.25">
      <c r="A44585">
        <v>9.8937353572586303E-2</v>
      </c>
      <c r="F44585">
        <v>0.180199962924984</v>
      </c>
    </row>
    <row r="44586" spans="1:6" x14ac:dyDescent="0.25">
      <c r="A44586">
        <v>9.8925412917354405E-2</v>
      </c>
      <c r="F44586">
        <v>0.18021252928548201</v>
      </c>
    </row>
    <row r="44587" spans="1:6" x14ac:dyDescent="0.25">
      <c r="A44587">
        <v>9.8821246389356202E-2</v>
      </c>
      <c r="F44587">
        <v>0.18021491741652901</v>
      </c>
    </row>
    <row r="44588" spans="1:6" x14ac:dyDescent="0.25">
      <c r="A44588">
        <v>9.8806712243633493E-2</v>
      </c>
      <c r="F44588">
        <v>0.180235750722128</v>
      </c>
    </row>
    <row r="44589" spans="1:6" x14ac:dyDescent="0.25">
      <c r="A44589">
        <v>9.8791198670485095E-2</v>
      </c>
      <c r="F44589">
        <v>0.180238657551273</v>
      </c>
    </row>
    <row r="44590" spans="1:6" x14ac:dyDescent="0.25">
      <c r="A44590">
        <v>9.8778939878262098E-2</v>
      </c>
      <c r="F44590">
        <v>0.18024176026590299</v>
      </c>
    </row>
    <row r="44591" spans="1:6" x14ac:dyDescent="0.25">
      <c r="A44591">
        <v>9.8767334918910196E-2</v>
      </c>
      <c r="F44591">
        <v>0.18024421202434701</v>
      </c>
    </row>
    <row r="44592" spans="1:6" x14ac:dyDescent="0.25">
      <c r="A44592">
        <v>9.8757060908442607E-2</v>
      </c>
      <c r="F44592">
        <v>0.18024653301621699</v>
      </c>
    </row>
    <row r="44593" spans="1:6" x14ac:dyDescent="0.25">
      <c r="A44593">
        <v>9.8745004634243599E-2</v>
      </c>
      <c r="F44593">
        <v>0.18024858781831099</v>
      </c>
    </row>
    <row r="44594" spans="1:6" x14ac:dyDescent="0.25">
      <c r="A44594">
        <v>9.8702653012653296E-2</v>
      </c>
      <c r="F44594">
        <v>0.18025099907315101</v>
      </c>
    </row>
    <row r="44595" spans="1:6" x14ac:dyDescent="0.25">
      <c r="A44595">
        <v>9.8640775745168593E-2</v>
      </c>
      <c r="F44595">
        <v>0.18025946939746901</v>
      </c>
    </row>
    <row r="44596" spans="1:6" x14ac:dyDescent="0.25">
      <c r="A44596">
        <v>9.8543198315570193E-2</v>
      </c>
      <c r="F44596">
        <v>0.18027184485096601</v>
      </c>
    </row>
    <row r="44597" spans="1:6" x14ac:dyDescent="0.25">
      <c r="A44597">
        <v>9.8534695975312406E-2</v>
      </c>
      <c r="F44597">
        <v>0.180291360336885</v>
      </c>
    </row>
    <row r="44598" spans="1:6" x14ac:dyDescent="0.25">
      <c r="A44598">
        <v>9.8653241700584995E-2</v>
      </c>
      <c r="F44598">
        <v>0.18029306080493701</v>
      </c>
    </row>
    <row r="44599" spans="1:6" x14ac:dyDescent="0.25">
      <c r="A44599">
        <v>9.8644226544218505E-2</v>
      </c>
      <c r="F44599">
        <v>0.180269351659883</v>
      </c>
    </row>
    <row r="44600" spans="1:6" x14ac:dyDescent="0.25">
      <c r="A44600">
        <v>9.8578711853862702E-2</v>
      </c>
      <c r="F44600">
        <v>0.18027115469115601</v>
      </c>
    </row>
    <row r="44601" spans="1:6" x14ac:dyDescent="0.25">
      <c r="A44601">
        <v>9.8565590976927298E-2</v>
      </c>
      <c r="F44601">
        <v>0.18028425762922701</v>
      </c>
    </row>
    <row r="44602" spans="1:6" x14ac:dyDescent="0.25">
      <c r="A44602">
        <v>9.8553393033870604E-2</v>
      </c>
      <c r="F44602">
        <v>0.180286881804614</v>
      </c>
    </row>
    <row r="44603" spans="1:6" x14ac:dyDescent="0.25">
      <c r="A44603">
        <v>9.8539649829280998E-2</v>
      </c>
      <c r="F44603">
        <v>0.18028932139322501</v>
      </c>
    </row>
    <row r="44604" spans="1:6" x14ac:dyDescent="0.25">
      <c r="A44604">
        <v>9.84750424442776E-2</v>
      </c>
      <c r="F44604">
        <v>0.18029207003414299</v>
      </c>
    </row>
    <row r="44605" spans="1:6" x14ac:dyDescent="0.25">
      <c r="A44605">
        <v>9.8458684090915696E-2</v>
      </c>
      <c r="F44605">
        <v>0.18030499151114401</v>
      </c>
    </row>
    <row r="44606" spans="1:6" x14ac:dyDescent="0.25">
      <c r="A44606">
        <v>9.8442054833495607E-2</v>
      </c>
      <c r="F44606">
        <v>0.180308263181816</v>
      </c>
    </row>
    <row r="44607" spans="1:6" x14ac:dyDescent="0.25">
      <c r="A44607">
        <v>9.8698819430757603E-2</v>
      </c>
      <c r="F44607">
        <v>0.1803115890333</v>
      </c>
    </row>
    <row r="44608" spans="1:6" x14ac:dyDescent="0.25">
      <c r="A44608">
        <v>9.8579835922489201E-2</v>
      </c>
      <c r="F44608">
        <v>0.180260236113848</v>
      </c>
    </row>
    <row r="44609" spans="1:6" x14ac:dyDescent="0.25">
      <c r="A44609">
        <v>9.8544247142290903E-2</v>
      </c>
      <c r="F44609">
        <v>0.18028403281550201</v>
      </c>
    </row>
    <row r="44610" spans="1:6" x14ac:dyDescent="0.25">
      <c r="A44610">
        <v>9.8676658401628495E-2</v>
      </c>
      <c r="F44610">
        <v>0.18029115057154099</v>
      </c>
    </row>
    <row r="44611" spans="1:6" x14ac:dyDescent="0.25">
      <c r="A44611">
        <v>9.86606953646878E-2</v>
      </c>
      <c r="F44611">
        <v>0.180264668319674</v>
      </c>
    </row>
    <row r="44612" spans="1:6" x14ac:dyDescent="0.25">
      <c r="A44612">
        <v>9.8649677564934202E-2</v>
      </c>
      <c r="F44612">
        <v>0.18026786092706201</v>
      </c>
    </row>
    <row r="44613" spans="1:6" x14ac:dyDescent="0.25">
      <c r="A44613">
        <v>9.8641124320794402E-2</v>
      </c>
      <c r="F44613">
        <v>0.18027006448701299</v>
      </c>
    </row>
    <row r="44614" spans="1:6" x14ac:dyDescent="0.25">
      <c r="A44614">
        <v>9.8517640735458198E-2</v>
      </c>
      <c r="F44614">
        <v>0.180271775135841</v>
      </c>
    </row>
    <row r="44615" spans="1:6" x14ac:dyDescent="0.25">
      <c r="A44615">
        <v>9.8437903009909206E-2</v>
      </c>
      <c r="F44615">
        <v>0.18029647185290801</v>
      </c>
    </row>
    <row r="44616" spans="1:6" x14ac:dyDescent="0.25">
      <c r="A44616">
        <v>9.8321810711272994E-2</v>
      </c>
      <c r="F44616">
        <v>0.18031241939801801</v>
      </c>
    </row>
    <row r="44617" spans="1:6" x14ac:dyDescent="0.25">
      <c r="A44617">
        <v>9.8137572345525698E-2</v>
      </c>
      <c r="F44617">
        <v>0.18033563785774501</v>
      </c>
    </row>
    <row r="44618" spans="1:6" x14ac:dyDescent="0.25">
      <c r="A44618">
        <v>9.8062617692253107E-2</v>
      </c>
      <c r="F44618">
        <v>0.18037248553089399</v>
      </c>
    </row>
    <row r="44619" spans="1:6" x14ac:dyDescent="0.25">
      <c r="A44619">
        <v>9.80448138952804E-2</v>
      </c>
      <c r="F44619">
        <v>0.18038747646154901</v>
      </c>
    </row>
    <row r="44620" spans="1:6" x14ac:dyDescent="0.25">
      <c r="A44620">
        <v>9.8018173428724306E-2</v>
      </c>
      <c r="F44620">
        <v>0.18039103722094299</v>
      </c>
    </row>
    <row r="44621" spans="1:6" x14ac:dyDescent="0.25">
      <c r="A44621">
        <v>9.7986396714611804E-2</v>
      </c>
      <c r="F44621">
        <v>0.18039636531425501</v>
      </c>
    </row>
    <row r="44622" spans="1:6" x14ac:dyDescent="0.25">
      <c r="A44622">
        <v>9.7953615612409506E-2</v>
      </c>
      <c r="F44622">
        <v>0.18040272065707699</v>
      </c>
    </row>
    <row r="44623" spans="1:6" x14ac:dyDescent="0.25">
      <c r="A44623">
        <v>9.7929659429882798E-2</v>
      </c>
      <c r="F44623">
        <v>0.18040927687751801</v>
      </c>
    </row>
    <row r="44624" spans="1:6" x14ac:dyDescent="0.25">
      <c r="A44624">
        <v>9.7894491208054005E-2</v>
      </c>
      <c r="F44624">
        <v>0.180414068114023</v>
      </c>
    </row>
    <row r="44625" spans="1:6" x14ac:dyDescent="0.25">
      <c r="A44625">
        <v>9.7864693372117395E-2</v>
      </c>
      <c r="F44625">
        <v>0.18042110175838899</v>
      </c>
    </row>
    <row r="44626" spans="1:6" x14ac:dyDescent="0.25">
      <c r="A44626">
        <v>9.7838588507482394E-2</v>
      </c>
      <c r="F44626">
        <v>0.18042706132557601</v>
      </c>
    </row>
    <row r="44627" spans="1:6" x14ac:dyDescent="0.25">
      <c r="A44627">
        <v>9.7805202740853497E-2</v>
      </c>
      <c r="F44627">
        <v>0.180432282298503</v>
      </c>
    </row>
    <row r="44628" spans="1:6" x14ac:dyDescent="0.25">
      <c r="A44628">
        <v>9.7765516448384701E-2</v>
      </c>
      <c r="F44628">
        <v>0.180438959451829</v>
      </c>
    </row>
    <row r="44629" spans="1:6" x14ac:dyDescent="0.25">
      <c r="A44629">
        <v>9.7718628141471794E-2</v>
      </c>
      <c r="F44629">
        <v>0.18044689671032299</v>
      </c>
    </row>
    <row r="44630" spans="1:6" x14ac:dyDescent="0.25">
      <c r="A44630">
        <v>9.7674167383332094E-2</v>
      </c>
      <c r="F44630">
        <v>0.180456274371705</v>
      </c>
    </row>
    <row r="44631" spans="1:6" x14ac:dyDescent="0.25">
      <c r="A44631">
        <v>9.76560646865898E-2</v>
      </c>
      <c r="F44631">
        <v>0.180465166523333</v>
      </c>
    </row>
    <row r="44632" spans="1:6" x14ac:dyDescent="0.25">
      <c r="A44632">
        <v>9.7640495833019703E-2</v>
      </c>
      <c r="F44632">
        <v>0.18046878706268199</v>
      </c>
    </row>
    <row r="44633" spans="1:6" x14ac:dyDescent="0.25">
      <c r="A44633">
        <v>9.7384650685425705E-2</v>
      </c>
      <c r="F44633">
        <v>0.18047190083339601</v>
      </c>
    </row>
    <row r="44634" spans="1:6" x14ac:dyDescent="0.25">
      <c r="A44634">
        <v>9.7371192604521303E-2</v>
      </c>
      <c r="F44634">
        <v>0.180523069862914</v>
      </c>
    </row>
    <row r="44635" spans="1:6" x14ac:dyDescent="0.25">
      <c r="A44635">
        <v>9.7349870529173793E-2</v>
      </c>
      <c r="F44635">
        <v>0.18052576147909499</v>
      </c>
    </row>
    <row r="44636" spans="1:6" x14ac:dyDescent="0.25">
      <c r="A44636">
        <v>9.7328007108360801E-2</v>
      </c>
      <c r="F44636">
        <v>0.180530025894165</v>
      </c>
    </row>
    <row r="44637" spans="1:6" x14ac:dyDescent="0.25">
      <c r="A44637">
        <v>9.7303401929799901E-2</v>
      </c>
      <c r="F44637">
        <v>0.18053439857832701</v>
      </c>
    </row>
    <row r="44638" spans="1:6" x14ac:dyDescent="0.25">
      <c r="A44638">
        <v>9.72881854598137E-2</v>
      </c>
      <c r="F44638">
        <v>0.18053931961403999</v>
      </c>
    </row>
    <row r="44639" spans="1:6" x14ac:dyDescent="0.25">
      <c r="A44639">
        <v>9.7269226216108701E-2</v>
      </c>
      <c r="F44639">
        <v>0.18054236290803699</v>
      </c>
    </row>
    <row r="44640" spans="1:6" x14ac:dyDescent="0.25">
      <c r="A44640">
        <v>9.7365357471345407E-2</v>
      </c>
      <c r="F44640">
        <v>0.18054615475677799</v>
      </c>
    </row>
    <row r="44641" spans="1:6" x14ac:dyDescent="0.25">
      <c r="A44641">
        <v>9.7346114958882402E-2</v>
      </c>
      <c r="F44641">
        <v>0.18052692850572999</v>
      </c>
    </row>
    <row r="44642" spans="1:6" x14ac:dyDescent="0.25">
      <c r="A44642">
        <v>9.7325111484232396E-2</v>
      </c>
      <c r="F44642">
        <v>0.18053077700822301</v>
      </c>
    </row>
    <row r="44643" spans="1:6" x14ac:dyDescent="0.25">
      <c r="A44643">
        <v>9.7306008195173696E-2</v>
      </c>
      <c r="F44643">
        <v>0.18053497770315299</v>
      </c>
    </row>
    <row r="44644" spans="1:6" x14ac:dyDescent="0.25">
      <c r="A44644">
        <v>9.7289875385526595E-2</v>
      </c>
      <c r="F44644">
        <v>0.18053879836096501</v>
      </c>
    </row>
    <row r="44645" spans="1:6" x14ac:dyDescent="0.25">
      <c r="A44645">
        <v>9.7278610576565602E-2</v>
      </c>
      <c r="F44645">
        <v>0.18054202492289401</v>
      </c>
    </row>
    <row r="44646" spans="1:6" x14ac:dyDescent="0.25">
      <c r="A44646">
        <v>9.7267929387619703E-2</v>
      </c>
      <c r="F44646">
        <v>0.18054427788468599</v>
      </c>
    </row>
    <row r="44647" spans="1:6" x14ac:dyDescent="0.25">
      <c r="A44647">
        <v>9.7256143194165603E-2</v>
      </c>
      <c r="F44647">
        <v>0.18054641412247599</v>
      </c>
    </row>
    <row r="44648" spans="1:6" x14ac:dyDescent="0.25">
      <c r="A44648">
        <v>9.7348795333287302E-2</v>
      </c>
      <c r="F44648">
        <v>0.18054877136116601</v>
      </c>
    </row>
    <row r="44649" spans="1:6" x14ac:dyDescent="0.25">
      <c r="A44649">
        <v>9.7339009140072097E-2</v>
      </c>
      <c r="F44649">
        <v>0.180530240933342</v>
      </c>
    </row>
    <row r="44650" spans="1:6" x14ac:dyDescent="0.25">
      <c r="A44650">
        <v>9.7388884098390999E-2</v>
      </c>
      <c r="F44650">
        <v>0.18053219817198499</v>
      </c>
    </row>
    <row r="44651" spans="1:6" x14ac:dyDescent="0.25">
      <c r="A44651">
        <v>9.7378729130439004E-2</v>
      </c>
      <c r="F44651">
        <v>0.18052222318032099</v>
      </c>
    </row>
    <row r="44652" spans="1:6" x14ac:dyDescent="0.25">
      <c r="A44652">
        <v>9.7368239199711604E-2</v>
      </c>
      <c r="F44652">
        <v>0.18052425417391199</v>
      </c>
    </row>
    <row r="44653" spans="1:6" x14ac:dyDescent="0.25">
      <c r="A44653">
        <v>9.7451356450105206E-2</v>
      </c>
      <c r="F44653">
        <v>0.180526352160057</v>
      </c>
    </row>
    <row r="44654" spans="1:6" x14ac:dyDescent="0.25">
      <c r="A44654">
        <v>9.7440947938575606E-2</v>
      </c>
      <c r="F44654">
        <v>0.180509728709978</v>
      </c>
    </row>
    <row r="44655" spans="1:6" x14ac:dyDescent="0.25">
      <c r="A44655">
        <v>9.7327242375631395E-2</v>
      </c>
      <c r="F44655">
        <v>0.18051181041228401</v>
      </c>
    </row>
    <row r="44656" spans="1:6" x14ac:dyDescent="0.25">
      <c r="A44656">
        <v>9.7318471177553503E-2</v>
      </c>
      <c r="F44656">
        <v>0.18053455152487299</v>
      </c>
    </row>
    <row r="44657" spans="1:6" x14ac:dyDescent="0.25">
      <c r="A44657">
        <v>9.7306668574842298E-2</v>
      </c>
      <c r="F44657">
        <v>0.18053630576448901</v>
      </c>
    </row>
    <row r="44658" spans="1:6" x14ac:dyDescent="0.25">
      <c r="A44658">
        <v>9.7295002761941196E-2</v>
      </c>
      <c r="F44658">
        <v>0.18053866628503101</v>
      </c>
    </row>
    <row r="44659" spans="1:6" x14ac:dyDescent="0.25">
      <c r="A44659">
        <v>9.7283611600370704E-2</v>
      </c>
      <c r="F44659">
        <v>0.18054099944761101</v>
      </c>
    </row>
    <row r="44660" spans="1:6" x14ac:dyDescent="0.25">
      <c r="A44660">
        <v>9.7612419912938606E-2</v>
      </c>
      <c r="F44660">
        <v>0.18054327767992501</v>
      </c>
    </row>
    <row r="44661" spans="1:6" x14ac:dyDescent="0.25">
      <c r="A44661">
        <v>9.7832288600600503E-2</v>
      </c>
      <c r="F44661">
        <v>0.18047751601741199</v>
      </c>
    </row>
    <row r="44662" spans="1:6" x14ac:dyDescent="0.25">
      <c r="A44662">
        <v>9.7822216522881297E-2</v>
      </c>
      <c r="F44662">
        <v>0.18043354227987901</v>
      </c>
    </row>
    <row r="44663" spans="1:6" x14ac:dyDescent="0.25">
      <c r="A44663">
        <v>9.7875629291293204E-2</v>
      </c>
      <c r="F44663">
        <v>0.18043555669542299</v>
      </c>
    </row>
    <row r="44664" spans="1:6" x14ac:dyDescent="0.25">
      <c r="A44664">
        <v>9.7850576899689096E-2</v>
      </c>
      <c r="F44664">
        <v>0.18042487414174099</v>
      </c>
    </row>
    <row r="44665" spans="1:6" x14ac:dyDescent="0.25">
      <c r="A44665">
        <v>9.7740851694156403E-2</v>
      </c>
      <c r="F44665">
        <v>0.18042988462006199</v>
      </c>
    </row>
    <row r="44666" spans="1:6" x14ac:dyDescent="0.25">
      <c r="A44666">
        <v>9.7732648057997695E-2</v>
      </c>
      <c r="F44666">
        <v>0.18045182966116799</v>
      </c>
    </row>
    <row r="44667" spans="1:6" x14ac:dyDescent="0.25">
      <c r="A44667">
        <v>9.7725576399932498E-2</v>
      </c>
      <c r="F44667">
        <v>0.18045347038840001</v>
      </c>
    </row>
    <row r="44668" spans="1:6" x14ac:dyDescent="0.25">
      <c r="A44668">
        <v>9.7718622969644106E-2</v>
      </c>
      <c r="F44668">
        <v>0.180454884720013</v>
      </c>
    </row>
    <row r="44669" spans="1:6" x14ac:dyDescent="0.25">
      <c r="A44669">
        <v>9.7711926786932898E-2</v>
      </c>
      <c r="F44669">
        <v>0.18045627540607101</v>
      </c>
    </row>
    <row r="44670" spans="1:6" x14ac:dyDescent="0.25">
      <c r="A44670">
        <v>9.7440296330490297E-2</v>
      </c>
      <c r="F44670">
        <v>0.18045761464261301</v>
      </c>
    </row>
    <row r="44671" spans="1:6" x14ac:dyDescent="0.25">
      <c r="A44671">
        <v>9.7390053965955806E-2</v>
      </c>
      <c r="F44671">
        <v>0.18051194073390101</v>
      </c>
    </row>
    <row r="44672" spans="1:6" x14ac:dyDescent="0.25">
      <c r="A44672">
        <v>9.7381709133810904E-2</v>
      </c>
      <c r="F44672">
        <v>0.18052198920680801</v>
      </c>
    </row>
    <row r="44673" spans="1:6" x14ac:dyDescent="0.25">
      <c r="A44673">
        <v>9.7371374770073599E-2</v>
      </c>
      <c r="F44673">
        <v>0.18052365817323701</v>
      </c>
    </row>
    <row r="44674" spans="1:6" x14ac:dyDescent="0.25">
      <c r="A44674">
        <v>9.7763875495559094E-2</v>
      </c>
      <c r="F44674">
        <v>0.18052572504598499</v>
      </c>
    </row>
    <row r="44675" spans="1:6" x14ac:dyDescent="0.25">
      <c r="A44675">
        <v>9.7755721466020004E-2</v>
      </c>
      <c r="F44675">
        <v>0.18044722490088799</v>
      </c>
    </row>
    <row r="44676" spans="1:6" x14ac:dyDescent="0.25">
      <c r="A44676">
        <v>9.7597212963878896E-2</v>
      </c>
      <c r="F44676">
        <v>0.180448855706796</v>
      </c>
    </row>
    <row r="44677" spans="1:6" x14ac:dyDescent="0.25">
      <c r="A44677">
        <v>9.7163641838454995E-2</v>
      </c>
      <c r="F44677">
        <v>0.18048055740722399</v>
      </c>
    </row>
    <row r="44678" spans="1:6" x14ac:dyDescent="0.25">
      <c r="A44678">
        <v>9.6897042120175997E-2</v>
      </c>
      <c r="F44678">
        <v>0.18056727163230901</v>
      </c>
    </row>
    <row r="44679" spans="1:6" x14ac:dyDescent="0.25">
      <c r="A44679">
        <v>9.6889541873878104E-2</v>
      </c>
      <c r="F44679">
        <v>0.180620591575964</v>
      </c>
    </row>
    <row r="44680" spans="1:6" x14ac:dyDescent="0.25">
      <c r="A44680">
        <v>9.6882794853482307E-2</v>
      </c>
      <c r="F44680">
        <v>0.180622091625224</v>
      </c>
    </row>
    <row r="44681" spans="1:6" x14ac:dyDescent="0.25">
      <c r="A44681">
        <v>9.6875285668741304E-2</v>
      </c>
      <c r="F44681">
        <v>0.180623441029303</v>
      </c>
    </row>
    <row r="44682" spans="1:6" x14ac:dyDescent="0.25">
      <c r="A44682">
        <v>9.6766055451659103E-2</v>
      </c>
      <c r="F44682">
        <v>0.180624942866251</v>
      </c>
    </row>
    <row r="44683" spans="1:6" x14ac:dyDescent="0.25">
      <c r="A44683">
        <v>9.6692977488664095E-2</v>
      </c>
      <c r="F44683">
        <v>0.18064678890966801</v>
      </c>
    </row>
    <row r="44684" spans="1:6" x14ac:dyDescent="0.25">
      <c r="A44684">
        <v>9.6686425906136006E-2</v>
      </c>
      <c r="F44684">
        <v>0.180661404502267</v>
      </c>
    </row>
    <row r="44685" spans="1:6" x14ac:dyDescent="0.25">
      <c r="A44685">
        <v>9.6675078744036302E-2</v>
      </c>
      <c r="F44685">
        <v>0.180662714818772</v>
      </c>
    </row>
    <row r="44686" spans="1:6" x14ac:dyDescent="0.25">
      <c r="A44686">
        <v>9.6662201818079704E-2</v>
      </c>
      <c r="F44686">
        <v>0.18066498425119201</v>
      </c>
    </row>
    <row r="44687" spans="1:6" x14ac:dyDescent="0.25">
      <c r="A44687">
        <v>9.6649206670895105E-2</v>
      </c>
      <c r="F44687">
        <v>0.18066755963638401</v>
      </c>
    </row>
    <row r="44688" spans="1:6" x14ac:dyDescent="0.25">
      <c r="A44688">
        <v>9.6633764495570804E-2</v>
      </c>
      <c r="F44688">
        <v>0.18067015866582001</v>
      </c>
    </row>
    <row r="44689" spans="1:6" x14ac:dyDescent="0.25">
      <c r="A44689">
        <v>9.6618824685012303E-2</v>
      </c>
      <c r="F44689">
        <v>0.180673247100885</v>
      </c>
    </row>
    <row r="44690" spans="1:6" x14ac:dyDescent="0.25">
      <c r="A44690">
        <v>9.6601242543365204E-2</v>
      </c>
      <c r="F44690">
        <v>0.18067623506299699</v>
      </c>
    </row>
    <row r="44691" spans="1:6" x14ac:dyDescent="0.25">
      <c r="A44691">
        <v>9.6674195177470598E-2</v>
      </c>
      <c r="F44691">
        <v>0.18067975149132601</v>
      </c>
    </row>
    <row r="44692" spans="1:6" x14ac:dyDescent="0.25">
      <c r="A44692">
        <v>9.6813324545162796E-2</v>
      </c>
      <c r="F44692">
        <v>0.18066516096450499</v>
      </c>
    </row>
    <row r="44693" spans="1:6" x14ac:dyDescent="0.25">
      <c r="A44693">
        <v>9.6421947817915299E-2</v>
      </c>
      <c r="F44693">
        <v>0.18063733509096699</v>
      </c>
    </row>
    <row r="44694" spans="1:6" x14ac:dyDescent="0.25">
      <c r="A44694">
        <v>9.6405551919676494E-2</v>
      </c>
      <c r="F44694">
        <v>0.18071561043641601</v>
      </c>
    </row>
    <row r="44695" spans="1:6" x14ac:dyDescent="0.25">
      <c r="A44695">
        <v>9.6249394767297103E-2</v>
      </c>
      <c r="F44695">
        <v>0.180718889616064</v>
      </c>
    </row>
    <row r="44696" spans="1:6" x14ac:dyDescent="0.25">
      <c r="A44696">
        <v>9.5774291413724094E-2</v>
      </c>
      <c r="F44696">
        <v>0.18075012104654001</v>
      </c>
    </row>
    <row r="44697" spans="1:6" x14ac:dyDescent="0.25">
      <c r="A44697">
        <v>9.57536986330184E-2</v>
      </c>
      <c r="F44697">
        <v>0.18084514171725499</v>
      </c>
    </row>
    <row r="44698" spans="1:6" x14ac:dyDescent="0.25">
      <c r="A44698">
        <v>9.5880331683444106E-2</v>
      </c>
      <c r="F44698">
        <v>0.18084926027339601</v>
      </c>
    </row>
    <row r="44699" spans="1:6" x14ac:dyDescent="0.25">
      <c r="A44699">
        <v>9.5871709262119298E-2</v>
      </c>
      <c r="F44699">
        <v>0.18082393366331101</v>
      </c>
    </row>
    <row r="44700" spans="1:6" x14ac:dyDescent="0.25">
      <c r="A44700">
        <v>9.5862850416690196E-2</v>
      </c>
      <c r="F44700">
        <v>0.18082565814757601</v>
      </c>
    </row>
    <row r="44701" spans="1:6" x14ac:dyDescent="0.25">
      <c r="A44701">
        <v>9.6074955134447998E-2</v>
      </c>
      <c r="F44701">
        <v>0.18082742991666101</v>
      </c>
    </row>
    <row r="44702" spans="1:6" x14ac:dyDescent="0.25">
      <c r="A44702">
        <v>9.6068815130018304E-2</v>
      </c>
      <c r="F44702">
        <v>0.18078500897311001</v>
      </c>
    </row>
    <row r="44703" spans="1:6" x14ac:dyDescent="0.25">
      <c r="A44703">
        <v>9.5712147343347195E-2</v>
      </c>
      <c r="F44703">
        <v>0.18078623697399601</v>
      </c>
    </row>
    <row r="44704" spans="1:6" x14ac:dyDescent="0.25">
      <c r="A44704">
        <v>9.5996585667203094E-2</v>
      </c>
      <c r="F44704">
        <v>0.18085757053133</v>
      </c>
    </row>
    <row r="44705" spans="1:6" x14ac:dyDescent="0.25">
      <c r="A44705">
        <v>9.6256010556508703E-2</v>
      </c>
      <c r="F44705">
        <v>0.18080068286655901</v>
      </c>
    </row>
    <row r="44706" spans="1:6" x14ac:dyDescent="0.25">
      <c r="A44706">
        <v>9.6374171507411094E-2</v>
      </c>
      <c r="F44706">
        <v>0.18074879788869799</v>
      </c>
    </row>
    <row r="44707" spans="1:6" x14ac:dyDescent="0.25">
      <c r="A44707">
        <v>9.65076120049497E-2</v>
      </c>
      <c r="F44707">
        <v>0.18072516569851699</v>
      </c>
    </row>
    <row r="44708" spans="1:6" x14ac:dyDescent="0.25">
      <c r="A44708">
        <v>9.6506184455068103E-2</v>
      </c>
      <c r="F44708">
        <v>0.18069847759901</v>
      </c>
    </row>
    <row r="44709" spans="1:6" x14ac:dyDescent="0.25">
      <c r="A44709">
        <v>9.6504711244921298E-2</v>
      </c>
      <c r="F44709">
        <v>0.180698763108986</v>
      </c>
    </row>
    <row r="44710" spans="1:6" x14ac:dyDescent="0.25">
      <c r="A44710">
        <v>9.6503554734115302E-2</v>
      </c>
      <c r="F44710">
        <v>0.180699057751015</v>
      </c>
    </row>
    <row r="44711" spans="1:6" x14ac:dyDescent="0.25">
      <c r="A44711">
        <v>9.6382604553860093E-2</v>
      </c>
      <c r="F44711">
        <v>0.180699289053176</v>
      </c>
    </row>
    <row r="44712" spans="1:6" x14ac:dyDescent="0.25">
      <c r="A44712">
        <v>9.6381279074254395E-2</v>
      </c>
      <c r="F44712">
        <v>0.18072347908922801</v>
      </c>
    </row>
    <row r="44713" spans="1:6" x14ac:dyDescent="0.25">
      <c r="A44713">
        <v>9.6378845123982704E-2</v>
      </c>
      <c r="F44713">
        <v>0.180723744185149</v>
      </c>
    </row>
    <row r="44714" spans="1:6" x14ac:dyDescent="0.25">
      <c r="A44714">
        <v>9.6285989046387702E-2</v>
      </c>
      <c r="F44714">
        <v>0.18072423097520299</v>
      </c>
    </row>
    <row r="44715" spans="1:6" x14ac:dyDescent="0.25">
      <c r="A44715">
        <v>9.62760577090047E-2</v>
      </c>
      <c r="F44715">
        <v>0.180742802190722</v>
      </c>
    </row>
    <row r="44716" spans="1:6" x14ac:dyDescent="0.25">
      <c r="A44716">
        <v>9.6273167955994304E-2</v>
      </c>
      <c r="F44716">
        <v>0.180744788458199</v>
      </c>
    </row>
    <row r="44717" spans="1:6" x14ac:dyDescent="0.25">
      <c r="A44717">
        <v>9.6269346919703402E-2</v>
      </c>
      <c r="F44717">
        <v>0.18074536640880101</v>
      </c>
    </row>
    <row r="44718" spans="1:6" x14ac:dyDescent="0.25">
      <c r="A44718">
        <v>9.6344002421119596E-2</v>
      </c>
      <c r="F44718">
        <v>0.18074613061605899</v>
      </c>
    </row>
    <row r="44719" spans="1:6" x14ac:dyDescent="0.25">
      <c r="A44719">
        <v>9.6445262339823201E-2</v>
      </c>
      <c r="F44719">
        <v>0.18073119951577599</v>
      </c>
    </row>
    <row r="44720" spans="1:6" x14ac:dyDescent="0.25">
      <c r="A44720">
        <v>9.6438527568346796E-2</v>
      </c>
      <c r="F44720">
        <v>0.18071094753203501</v>
      </c>
    </row>
    <row r="44721" spans="1:6" x14ac:dyDescent="0.25">
      <c r="A44721">
        <v>9.6433453470043895E-2</v>
      </c>
      <c r="F44721">
        <v>0.18071229448633</v>
      </c>
    </row>
    <row r="44722" spans="1:6" x14ac:dyDescent="0.25">
      <c r="A44722">
        <v>9.6428144129218102E-2</v>
      </c>
      <c r="F44722">
        <v>0.180713309305991</v>
      </c>
    </row>
    <row r="44723" spans="1:6" x14ac:dyDescent="0.25">
      <c r="A44723">
        <v>9.6421699959180499E-2</v>
      </c>
      <c r="F44723">
        <v>0.18071437117415601</v>
      </c>
    </row>
    <row r="44724" spans="1:6" x14ac:dyDescent="0.25">
      <c r="A44724">
        <v>9.6561000310247294E-2</v>
      </c>
      <c r="F44724">
        <v>0.180715660008163</v>
      </c>
    </row>
    <row r="44725" spans="1:6" x14ac:dyDescent="0.25">
      <c r="A44725">
        <v>9.6553582405224894E-2</v>
      </c>
      <c r="F44725">
        <v>0.18068779993795001</v>
      </c>
    </row>
    <row r="44726" spans="1:6" x14ac:dyDescent="0.25">
      <c r="A44726">
        <v>9.6548919272060899E-2</v>
      </c>
      <c r="F44726">
        <v>0.180689283518955</v>
      </c>
    </row>
    <row r="44727" spans="1:6" x14ac:dyDescent="0.25">
      <c r="A44727">
        <v>9.6640435966768204E-2</v>
      </c>
      <c r="F44727">
        <v>0.180690216145587</v>
      </c>
    </row>
    <row r="44728" spans="1:6" x14ac:dyDescent="0.25">
      <c r="A44728">
        <v>9.6636776104886593E-2</v>
      </c>
      <c r="F44728">
        <v>0.18067191280664599</v>
      </c>
    </row>
    <row r="44729" spans="1:6" x14ac:dyDescent="0.25">
      <c r="A44729">
        <v>9.66327916228297E-2</v>
      </c>
      <c r="F44729">
        <v>0.18067264477902201</v>
      </c>
    </row>
    <row r="44730" spans="1:6" x14ac:dyDescent="0.25">
      <c r="A44730">
        <v>9.6570810032915497E-2</v>
      </c>
      <c r="F44730">
        <v>0.180673441675434</v>
      </c>
    </row>
    <row r="44731" spans="1:6" x14ac:dyDescent="0.25">
      <c r="A44731">
        <v>9.6486832322796701E-2</v>
      </c>
      <c r="F44731">
        <v>0.180685837993416</v>
      </c>
    </row>
    <row r="44732" spans="1:6" x14ac:dyDescent="0.25">
      <c r="A44732">
        <v>9.6482976699459405E-2</v>
      </c>
      <c r="F44732">
        <v>0.18070263353544</v>
      </c>
    </row>
    <row r="44733" spans="1:6" x14ac:dyDescent="0.25">
      <c r="A44733">
        <v>9.6479169378126603E-2</v>
      </c>
      <c r="F44733">
        <v>0.18070340466010801</v>
      </c>
    </row>
    <row r="44734" spans="1:6" x14ac:dyDescent="0.25">
      <c r="A44734">
        <v>9.6475336683364096E-2</v>
      </c>
      <c r="F44734">
        <v>0.18070416612437401</v>
      </c>
    </row>
    <row r="44735" spans="1:6" x14ac:dyDescent="0.25">
      <c r="A44735">
        <v>9.6471487343913198E-2</v>
      </c>
      <c r="F44735">
        <v>0.18070493266332699</v>
      </c>
    </row>
    <row r="44736" spans="1:6" x14ac:dyDescent="0.25">
      <c r="A44736">
        <v>9.6467600367011394E-2</v>
      </c>
      <c r="F44736">
        <v>0.18070570253121701</v>
      </c>
    </row>
    <row r="44737" spans="1:6" x14ac:dyDescent="0.25">
      <c r="A44737">
        <v>9.6463364011135894E-2</v>
      </c>
      <c r="F44737">
        <v>0.180706479926597</v>
      </c>
    </row>
    <row r="44738" spans="1:6" x14ac:dyDescent="0.25">
      <c r="A44738">
        <v>9.6459129926254994E-2</v>
      </c>
      <c r="F44738">
        <v>0.18070732719777199</v>
      </c>
    </row>
    <row r="44739" spans="1:6" x14ac:dyDescent="0.25">
      <c r="A44739">
        <v>9.6453693823804601E-2</v>
      </c>
      <c r="F44739">
        <v>0.18070817401474901</v>
      </c>
    </row>
    <row r="44740" spans="1:6" x14ac:dyDescent="0.25">
      <c r="A44740">
        <v>9.6446934226270001E-2</v>
      </c>
      <c r="F44740">
        <v>0.180709261235239</v>
      </c>
    </row>
    <row r="44741" spans="1:6" x14ac:dyDescent="0.25">
      <c r="A44741">
        <v>9.6439620588286701E-2</v>
      </c>
      <c r="F44741">
        <v>0.18071061315474499</v>
      </c>
    </row>
    <row r="44742" spans="1:6" x14ac:dyDescent="0.25">
      <c r="A44742">
        <v>9.6432578850633305E-2</v>
      </c>
      <c r="F44742">
        <v>0.180712075882342</v>
      </c>
    </row>
    <row r="44743" spans="1:6" x14ac:dyDescent="0.25">
      <c r="A44743">
        <v>9.6424474796794904E-2</v>
      </c>
      <c r="F44743">
        <v>0.18071348422987299</v>
      </c>
    </row>
    <row r="44744" spans="1:6" x14ac:dyDescent="0.25">
      <c r="A44744">
        <v>9.6411867717695804E-2</v>
      </c>
      <c r="F44744">
        <v>0.18071510504064101</v>
      </c>
    </row>
    <row r="44745" spans="1:6" x14ac:dyDescent="0.25">
      <c r="A44745">
        <v>9.65472355059869E-2</v>
      </c>
      <c r="F44745">
        <v>0.18071762645646</v>
      </c>
    </row>
    <row r="44746" spans="1:6" x14ac:dyDescent="0.25">
      <c r="A44746">
        <v>9.6519163160134105E-2</v>
      </c>
      <c r="F44746">
        <v>0.18069055289880201</v>
      </c>
    </row>
    <row r="44747" spans="1:6" x14ac:dyDescent="0.25">
      <c r="A44747">
        <v>9.6487655361329805E-2</v>
      </c>
      <c r="F44747">
        <v>0.180696167367973</v>
      </c>
    </row>
    <row r="44748" spans="1:6" x14ac:dyDescent="0.25">
      <c r="A44748">
        <v>9.6448190342864296E-2</v>
      </c>
      <c r="F44748">
        <v>0.18070246892773401</v>
      </c>
    </row>
    <row r="44749" spans="1:6" x14ac:dyDescent="0.25">
      <c r="A44749">
        <v>9.6415913726459898E-2</v>
      </c>
      <c r="F44749">
        <v>0.180710361931427</v>
      </c>
    </row>
    <row r="44750" spans="1:6" x14ac:dyDescent="0.25">
      <c r="A44750">
        <v>9.63922681153557E-2</v>
      </c>
      <c r="F44750">
        <v>0.18071681725470701</v>
      </c>
    </row>
    <row r="44751" spans="1:6" x14ac:dyDescent="0.25">
      <c r="A44751">
        <v>9.6358355516897698E-2</v>
      </c>
      <c r="F44751">
        <v>0.180721546376928</v>
      </c>
    </row>
    <row r="44752" spans="1:6" x14ac:dyDescent="0.25">
      <c r="A44752">
        <v>9.6331748944657597E-2</v>
      </c>
      <c r="F44752">
        <v>0.18072832889661999</v>
      </c>
    </row>
    <row r="44753" spans="1:6" x14ac:dyDescent="0.25">
      <c r="A44753">
        <v>9.6435855958237796E-2</v>
      </c>
      <c r="F44753">
        <v>0.18073365021106799</v>
      </c>
    </row>
    <row r="44754" spans="1:6" x14ac:dyDescent="0.25">
      <c r="A44754">
        <v>9.6382848897652099E-2</v>
      </c>
      <c r="F44754">
        <v>0.18071282880835199</v>
      </c>
    </row>
    <row r="44755" spans="1:6" x14ac:dyDescent="0.25">
      <c r="A44755">
        <v>9.6479792425686203E-2</v>
      </c>
      <c r="F44755">
        <v>0.18072343022046899</v>
      </c>
    </row>
    <row r="44756" spans="1:6" x14ac:dyDescent="0.25">
      <c r="A44756">
        <v>9.6444518960443107E-2</v>
      </c>
      <c r="F44756">
        <v>0.180704041514862</v>
      </c>
    </row>
    <row r="44757" spans="1:6" x14ac:dyDescent="0.25">
      <c r="A44757">
        <v>9.6416834102774199E-2</v>
      </c>
      <c r="F44757">
        <v>0.18071109620791101</v>
      </c>
    </row>
    <row r="44758" spans="1:6" x14ac:dyDescent="0.25">
      <c r="A44758">
        <v>9.6502559891651796E-2</v>
      </c>
      <c r="F44758">
        <v>0.180716633179445</v>
      </c>
    </row>
    <row r="44759" spans="1:6" x14ac:dyDescent="0.25">
      <c r="A44759">
        <v>9.6479842981238795E-2</v>
      </c>
      <c r="F44759">
        <v>0.18069948802166899</v>
      </c>
    </row>
    <row r="44760" spans="1:6" x14ac:dyDescent="0.25">
      <c r="A44760">
        <v>9.6455600828085505E-2</v>
      </c>
      <c r="F44760">
        <v>0.18070403140375199</v>
      </c>
    </row>
    <row r="44761" spans="1:6" x14ac:dyDescent="0.25">
      <c r="A44761">
        <v>9.6464176468164006E-2</v>
      </c>
      <c r="F44761">
        <v>0.180708879834382</v>
      </c>
    </row>
    <row r="44762" spans="1:6" x14ac:dyDescent="0.25">
      <c r="A44762">
        <v>9.6441680476982802E-2</v>
      </c>
      <c r="F44762">
        <v>0.180707164706367</v>
      </c>
    </row>
    <row r="44763" spans="1:6" x14ac:dyDescent="0.25">
      <c r="A44763">
        <v>9.6420384034875101E-2</v>
      </c>
      <c r="F44763">
        <v>0.180711663904603</v>
      </c>
    </row>
    <row r="44764" spans="1:6" x14ac:dyDescent="0.25">
      <c r="A44764">
        <v>9.6175135635516898E-2</v>
      </c>
      <c r="F44764">
        <v>0.18071592319302399</v>
      </c>
    </row>
    <row r="44765" spans="1:6" x14ac:dyDescent="0.25">
      <c r="A44765">
        <v>9.5997206279708605E-2</v>
      </c>
      <c r="F44765">
        <v>0.180764972872896</v>
      </c>
    </row>
    <row r="44766" spans="1:6" x14ac:dyDescent="0.25">
      <c r="A44766">
        <v>9.5860837011656E-2</v>
      </c>
      <c r="F44766">
        <v>0.18080055874405801</v>
      </c>
    </row>
    <row r="44767" spans="1:6" x14ac:dyDescent="0.25">
      <c r="A44767">
        <v>9.5844116639058105E-2</v>
      </c>
      <c r="F44767">
        <v>0.18082783259766799</v>
      </c>
    </row>
    <row r="44768" spans="1:6" x14ac:dyDescent="0.25">
      <c r="A44768">
        <v>9.5827611104840602E-2</v>
      </c>
      <c r="F44768">
        <v>0.18083117667218801</v>
      </c>
    </row>
    <row r="44769" spans="1:6" x14ac:dyDescent="0.25">
      <c r="A44769">
        <v>9.5815335491583095E-2</v>
      </c>
      <c r="F44769">
        <v>0.180834477779031</v>
      </c>
    </row>
    <row r="44770" spans="1:6" x14ac:dyDescent="0.25">
      <c r="A44770">
        <v>9.5805891510628696E-2</v>
      </c>
      <c r="F44770">
        <v>0.18083693290168301</v>
      </c>
    </row>
    <row r="44771" spans="1:6" x14ac:dyDescent="0.25">
      <c r="A44771">
        <v>9.5796727346595098E-2</v>
      </c>
      <c r="F44771">
        <v>0.18083882169787399</v>
      </c>
    </row>
    <row r="44772" spans="1:6" x14ac:dyDescent="0.25">
      <c r="A44772">
        <v>9.5785389419537903E-2</v>
      </c>
      <c r="F44772">
        <v>0.18084065453068099</v>
      </c>
    </row>
    <row r="44773" spans="1:6" x14ac:dyDescent="0.25">
      <c r="A44773">
        <v>9.5773492789352502E-2</v>
      </c>
      <c r="F44773">
        <v>0.18084292211609199</v>
      </c>
    </row>
    <row r="44774" spans="1:6" x14ac:dyDescent="0.25">
      <c r="A44774">
        <v>9.5763698914336295E-2</v>
      </c>
      <c r="F44774">
        <v>0.18084530144212899</v>
      </c>
    </row>
    <row r="44775" spans="1:6" x14ac:dyDescent="0.25">
      <c r="A44775">
        <v>9.5757844629284203E-2</v>
      </c>
      <c r="F44775">
        <v>0.18084726021713199</v>
      </c>
    </row>
    <row r="44776" spans="1:6" x14ac:dyDescent="0.25">
      <c r="A44776">
        <v>9.5751483425796494E-2</v>
      </c>
      <c r="F44776">
        <v>0.180848431074143</v>
      </c>
    </row>
    <row r="44777" spans="1:6" x14ac:dyDescent="0.25">
      <c r="A44777">
        <v>9.5743363780262894E-2</v>
      </c>
      <c r="F44777">
        <v>0.18084970331483999</v>
      </c>
    </row>
    <row r="44778" spans="1:6" x14ac:dyDescent="0.25">
      <c r="A44778">
        <v>9.5732868950775707E-2</v>
      </c>
      <c r="F44778">
        <v>0.18085132724394701</v>
      </c>
    </row>
    <row r="44779" spans="1:6" x14ac:dyDescent="0.25">
      <c r="A44779">
        <v>9.5723409078906696E-2</v>
      </c>
      <c r="F44779">
        <v>0.18085342620984399</v>
      </c>
    </row>
    <row r="44780" spans="1:6" x14ac:dyDescent="0.25">
      <c r="A44780">
        <v>9.5610575795697594E-2</v>
      </c>
      <c r="F44780">
        <v>0.18085531818421799</v>
      </c>
    </row>
    <row r="44781" spans="1:6" x14ac:dyDescent="0.25">
      <c r="A44781">
        <v>9.5603654922826201E-2</v>
      </c>
      <c r="F44781">
        <v>0.18087788484086001</v>
      </c>
    </row>
    <row r="44782" spans="1:6" x14ac:dyDescent="0.25">
      <c r="A44782">
        <v>9.5596803175146502E-2</v>
      </c>
      <c r="F44782">
        <v>0.180879269015434</v>
      </c>
    </row>
    <row r="44783" spans="1:6" x14ac:dyDescent="0.25">
      <c r="A44783">
        <v>9.5412029504733306E-2</v>
      </c>
      <c r="F44783">
        <v>0.18088063936497001</v>
      </c>
    </row>
    <row r="44784" spans="1:6" x14ac:dyDescent="0.25">
      <c r="A44784">
        <v>9.5191247189352998E-2</v>
      </c>
      <c r="F44784">
        <v>0.180917594099053</v>
      </c>
    </row>
    <row r="44785" spans="1:6" x14ac:dyDescent="0.25">
      <c r="A44785">
        <v>9.5185672929508899E-2</v>
      </c>
      <c r="F44785">
        <v>0.18096175056212899</v>
      </c>
    </row>
    <row r="44786" spans="1:6" x14ac:dyDescent="0.25">
      <c r="A44786">
        <v>9.51811635496118E-2</v>
      </c>
      <c r="F44786">
        <v>0.18096286541409801</v>
      </c>
    </row>
    <row r="44787" spans="1:6" x14ac:dyDescent="0.25">
      <c r="A44787">
        <v>9.5176627178724396E-2</v>
      </c>
      <c r="F44787">
        <v>0.18096376729007699</v>
      </c>
    </row>
    <row r="44788" spans="1:6" x14ac:dyDescent="0.25">
      <c r="A44788">
        <v>9.5305832336131102E-2</v>
      </c>
      <c r="F44788">
        <v>0.180964674564255</v>
      </c>
    </row>
    <row r="44789" spans="1:6" x14ac:dyDescent="0.25">
      <c r="A44789">
        <v>9.5302479231487394E-2</v>
      </c>
      <c r="F44789">
        <v>0.18093883353277301</v>
      </c>
    </row>
    <row r="44790" spans="1:6" x14ac:dyDescent="0.25">
      <c r="A44790">
        <v>9.5299166584653802E-2</v>
      </c>
      <c r="F44790">
        <v>0.180939504153702</v>
      </c>
    </row>
    <row r="44791" spans="1:6" x14ac:dyDescent="0.25">
      <c r="A44791">
        <v>9.6091330669991898E-2</v>
      </c>
      <c r="F44791">
        <v>0.180940166683069</v>
      </c>
    </row>
    <row r="44792" spans="1:6" x14ac:dyDescent="0.25">
      <c r="A44792">
        <v>9.6087541057423398E-2</v>
      </c>
      <c r="F44792">
        <v>0.18078173386600099</v>
      </c>
    </row>
    <row r="44793" spans="1:6" x14ac:dyDescent="0.25">
      <c r="A44793">
        <v>9.6083263829506202E-2</v>
      </c>
      <c r="F44793">
        <v>0.18078249178851499</v>
      </c>
    </row>
    <row r="44794" spans="1:6" x14ac:dyDescent="0.25">
      <c r="A44794">
        <v>9.6486621167463704E-2</v>
      </c>
      <c r="F44794">
        <v>0.180783347234098</v>
      </c>
    </row>
    <row r="44795" spans="1:6" x14ac:dyDescent="0.25">
      <c r="A44795">
        <v>9.6278025328501604E-2</v>
      </c>
      <c r="F44795">
        <v>0.180702675766507</v>
      </c>
    </row>
    <row r="44796" spans="1:6" x14ac:dyDescent="0.25">
      <c r="A44796">
        <v>9.6214916869009195E-2</v>
      </c>
      <c r="F44796">
        <v>0.180744394934299</v>
      </c>
    </row>
    <row r="44797" spans="1:6" x14ac:dyDescent="0.25">
      <c r="A44797">
        <v>9.62084287373903E-2</v>
      </c>
      <c r="F44797">
        <v>0.180757016626198</v>
      </c>
    </row>
    <row r="44798" spans="1:6" x14ac:dyDescent="0.25">
      <c r="A44798">
        <v>9.6202668416524306E-2</v>
      </c>
      <c r="F44798">
        <v>0.18075831425252101</v>
      </c>
    </row>
    <row r="44799" spans="1:6" x14ac:dyDescent="0.25">
      <c r="A44799">
        <v>9.6007451442193401E-2</v>
      </c>
      <c r="F44799">
        <v>0.18075946631669501</v>
      </c>
    </row>
    <row r="44800" spans="1:6" x14ac:dyDescent="0.25">
      <c r="A44800">
        <v>9.5829563819540498E-2</v>
      </c>
      <c r="F44800">
        <v>0.180798509711561</v>
      </c>
    </row>
    <row r="44801" spans="1:6" x14ac:dyDescent="0.25">
      <c r="A44801">
        <v>9.5826365549301004E-2</v>
      </c>
      <c r="F44801">
        <v>0.18083408723609101</v>
      </c>
    </row>
    <row r="44802" spans="1:6" x14ac:dyDescent="0.25">
      <c r="A44802">
        <v>9.5823404129841305E-2</v>
      </c>
      <c r="F44802">
        <v>0.18083472689013899</v>
      </c>
    </row>
    <row r="44803" spans="1:6" x14ac:dyDescent="0.25">
      <c r="A44803">
        <v>9.5758465310964394E-2</v>
      </c>
      <c r="F44803">
        <v>0.18083531917403101</v>
      </c>
    </row>
    <row r="44804" spans="1:6" x14ac:dyDescent="0.25">
      <c r="A44804">
        <v>9.5383784824877499E-2</v>
      </c>
      <c r="F44804">
        <v>0.18084830693780701</v>
      </c>
    </row>
    <row r="44805" spans="1:6" x14ac:dyDescent="0.25">
      <c r="A44805">
        <v>9.5381153075475497E-2</v>
      </c>
      <c r="F44805">
        <v>0.180923243035024</v>
      </c>
    </row>
    <row r="44806" spans="1:6" x14ac:dyDescent="0.25">
      <c r="A44806">
        <v>9.5378421638993099E-2</v>
      </c>
      <c r="F44806">
        <v>0.18092376938490401</v>
      </c>
    </row>
    <row r="44807" spans="1:6" x14ac:dyDescent="0.25">
      <c r="A44807">
        <v>9.5376369785569598E-2</v>
      </c>
      <c r="F44807">
        <v>0.18092431567220099</v>
      </c>
    </row>
    <row r="44808" spans="1:6" x14ac:dyDescent="0.25">
      <c r="A44808">
        <v>9.5373739961832002E-2</v>
      </c>
      <c r="F44808">
        <v>0.18092472604288601</v>
      </c>
    </row>
    <row r="44809" spans="1:6" x14ac:dyDescent="0.25">
      <c r="A44809">
        <v>9.5371358668795606E-2</v>
      </c>
      <c r="F44809">
        <v>0.18092525200763299</v>
      </c>
    </row>
    <row r="44810" spans="1:6" x14ac:dyDescent="0.25">
      <c r="A44810">
        <v>9.5321416154621003E-2</v>
      </c>
      <c r="F44810">
        <v>0.18092572826624001</v>
      </c>
    </row>
    <row r="44811" spans="1:6" x14ac:dyDescent="0.25">
      <c r="A44811">
        <v>9.5225625086025001E-2</v>
      </c>
      <c r="F44811">
        <v>0.18093571676907499</v>
      </c>
    </row>
    <row r="44812" spans="1:6" x14ac:dyDescent="0.25">
      <c r="A44812">
        <v>9.5034086653278296E-2</v>
      </c>
      <c r="F44812">
        <v>0.180954874982795</v>
      </c>
    </row>
    <row r="44813" spans="1:6" x14ac:dyDescent="0.25">
      <c r="A44813">
        <v>9.5014356374437406E-2</v>
      </c>
      <c r="F44813">
        <v>0.180993182669344</v>
      </c>
    </row>
    <row r="44814" spans="1:6" x14ac:dyDescent="0.25">
      <c r="A44814">
        <v>9.5077229056264603E-2</v>
      </c>
      <c r="F44814">
        <v>0.18099712872511201</v>
      </c>
    </row>
    <row r="44815" spans="1:6" x14ac:dyDescent="0.25">
      <c r="A44815">
        <v>9.5026145846428003E-2</v>
      </c>
      <c r="F44815">
        <v>0.18098455418874701</v>
      </c>
    </row>
    <row r="44816" spans="1:6" x14ac:dyDescent="0.25">
      <c r="A44816">
        <v>9.4917298695450902E-2</v>
      </c>
      <c r="F44816">
        <v>0.180994770830714</v>
      </c>
    </row>
    <row r="44817" spans="1:6" x14ac:dyDescent="0.25">
      <c r="A44817">
        <v>9.4348182920282603E-2</v>
      </c>
      <c r="F44817">
        <v>0.18101654026090899</v>
      </c>
    </row>
    <row r="44818" spans="1:6" x14ac:dyDescent="0.25">
      <c r="A44818">
        <v>9.41385837530751E-2</v>
      </c>
      <c r="F44818">
        <v>0.18113036341594299</v>
      </c>
    </row>
    <row r="44819" spans="1:6" x14ac:dyDescent="0.25">
      <c r="A44819">
        <v>9.4087285397473006E-2</v>
      </c>
      <c r="F44819">
        <v>0.181172283249385</v>
      </c>
    </row>
    <row r="44820" spans="1:6" x14ac:dyDescent="0.25">
      <c r="A44820">
        <v>9.4086223831131605E-2</v>
      </c>
      <c r="F44820">
        <v>0.18118254292050501</v>
      </c>
    </row>
    <row r="44821" spans="1:6" x14ac:dyDescent="0.25">
      <c r="A44821">
        <v>9.4444466881580105E-2</v>
      </c>
      <c r="F44821">
        <v>0.181182755233773</v>
      </c>
    </row>
    <row r="44822" spans="1:6" x14ac:dyDescent="0.25">
      <c r="A44822">
        <v>9.4025897291907898E-2</v>
      </c>
      <c r="F44822">
        <v>0.18111110662368399</v>
      </c>
    </row>
    <row r="44823" spans="1:6" x14ac:dyDescent="0.25">
      <c r="A44823">
        <v>9.3849928742317595E-2</v>
      </c>
      <c r="F44823">
        <v>0.18119482054161801</v>
      </c>
    </row>
    <row r="44824" spans="1:6" x14ac:dyDescent="0.25">
      <c r="A44824">
        <v>9.3848129899827701E-2</v>
      </c>
      <c r="F44824">
        <v>0.18123001425153601</v>
      </c>
    </row>
    <row r="44825" spans="1:6" x14ac:dyDescent="0.25">
      <c r="A44825">
        <v>9.4283458317712607E-2</v>
      </c>
      <c r="F44825">
        <v>0.181230374020034</v>
      </c>
    </row>
    <row r="44826" spans="1:6" x14ac:dyDescent="0.25">
      <c r="A44826">
        <v>9.4347276852722595E-2</v>
      </c>
      <c r="F44826">
        <v>0.181143308336457</v>
      </c>
    </row>
    <row r="44827" spans="1:6" x14ac:dyDescent="0.25">
      <c r="A44827">
        <v>9.4091884078556398E-2</v>
      </c>
      <c r="F44827">
        <v>0.18113054462945499</v>
      </c>
    </row>
    <row r="44828" spans="1:6" x14ac:dyDescent="0.25">
      <c r="A44828">
        <v>9.4090746037826897E-2</v>
      </c>
      <c r="F44828">
        <v>0.18118162318428799</v>
      </c>
    </row>
    <row r="44829" spans="1:6" x14ac:dyDescent="0.25">
      <c r="A44829">
        <v>9.4089739843951803E-2</v>
      </c>
      <c r="F44829">
        <v>0.18118185079243401</v>
      </c>
    </row>
    <row r="44830" spans="1:6" x14ac:dyDescent="0.25">
      <c r="A44830">
        <v>9.42946014742055E-2</v>
      </c>
      <c r="F44830">
        <v>0.18118205203120899</v>
      </c>
    </row>
    <row r="44831" spans="1:6" x14ac:dyDescent="0.25">
      <c r="A44831">
        <v>9.4905291468355801E-2</v>
      </c>
      <c r="F44831">
        <v>0.181141079705158</v>
      </c>
    </row>
    <row r="44832" spans="1:6" x14ac:dyDescent="0.25">
      <c r="A44832">
        <v>9.4903862095128494E-2</v>
      </c>
      <c r="F44832">
        <v>0.18101894170632801</v>
      </c>
    </row>
    <row r="44833" spans="1:6" x14ac:dyDescent="0.25">
      <c r="A44833">
        <v>9.4816053813384801E-2</v>
      </c>
      <c r="F44833">
        <v>0.181019227580974</v>
      </c>
    </row>
    <row r="44834" spans="1:6" x14ac:dyDescent="0.25">
      <c r="A44834">
        <v>9.5025548418246397E-2</v>
      </c>
      <c r="F44834">
        <v>0.181036789237323</v>
      </c>
    </row>
    <row r="44835" spans="1:6" x14ac:dyDescent="0.25">
      <c r="A44835">
        <v>9.5176036465724506E-2</v>
      </c>
      <c r="F44835">
        <v>0.18099489031634999</v>
      </c>
    </row>
    <row r="44836" spans="1:6" x14ac:dyDescent="0.25">
      <c r="A44836">
        <v>9.5174514684715703E-2</v>
      </c>
      <c r="F44836">
        <v>0.180964792706855</v>
      </c>
    </row>
    <row r="44837" spans="1:6" x14ac:dyDescent="0.25">
      <c r="A44837">
        <v>9.4682210282040005E-2</v>
      </c>
      <c r="F44837">
        <v>0.180965097063056</v>
      </c>
    </row>
    <row r="44838" spans="1:6" x14ac:dyDescent="0.25">
      <c r="A44838">
        <v>9.4345176901627095E-2</v>
      </c>
      <c r="F44838">
        <v>0.181063557943591</v>
      </c>
    </row>
    <row r="44839" spans="1:6" x14ac:dyDescent="0.25">
      <c r="A44839">
        <v>9.4207909936882897E-2</v>
      </c>
      <c r="F44839">
        <v>0.18113096461967401</v>
      </c>
    </row>
    <row r="44840" spans="1:6" x14ac:dyDescent="0.25">
      <c r="A44840">
        <v>9.4147056507497107E-2</v>
      </c>
      <c r="F44840">
        <v>0.181158418012623</v>
      </c>
    </row>
    <row r="44841" spans="1:6" x14ac:dyDescent="0.25">
      <c r="A44841">
        <v>9.4144520494575806E-2</v>
      </c>
      <c r="F44841">
        <v>0.1811705886985</v>
      </c>
    </row>
    <row r="44842" spans="1:6" x14ac:dyDescent="0.25">
      <c r="A44842">
        <v>9.4141804026832004E-2</v>
      </c>
      <c r="F44842">
        <v>0.18117109590108399</v>
      </c>
    </row>
    <row r="44843" spans="1:6" x14ac:dyDescent="0.25">
      <c r="A44843">
        <v>9.4139208379206696E-2</v>
      </c>
      <c r="F44843">
        <v>0.181171639194633</v>
      </c>
    </row>
    <row r="44844" spans="1:6" x14ac:dyDescent="0.25">
      <c r="A44844">
        <v>9.41357458398588E-2</v>
      </c>
      <c r="F44844">
        <v>0.18117215832415801</v>
      </c>
    </row>
    <row r="44845" spans="1:6" x14ac:dyDescent="0.25">
      <c r="A44845">
        <v>9.4287129597880895E-2</v>
      </c>
      <c r="F44845">
        <v>0.181172850832028</v>
      </c>
    </row>
    <row r="44846" spans="1:6" x14ac:dyDescent="0.25">
      <c r="A44846">
        <v>9.4515557682071094E-2</v>
      </c>
      <c r="F44846">
        <v>0.181142574080423</v>
      </c>
    </row>
    <row r="44847" spans="1:6" x14ac:dyDescent="0.25">
      <c r="A44847">
        <v>9.4407315346213105E-2</v>
      </c>
      <c r="F44847">
        <v>0.18109688846358499</v>
      </c>
    </row>
    <row r="44848" spans="1:6" x14ac:dyDescent="0.25">
      <c r="A44848">
        <v>9.4399894100180196E-2</v>
      </c>
      <c r="F44848">
        <v>0.181118536930757</v>
      </c>
    </row>
    <row r="44849" spans="1:6" x14ac:dyDescent="0.25">
      <c r="A44849">
        <v>9.4375941836197394E-2</v>
      </c>
      <c r="F44849">
        <v>0.18112002117996301</v>
      </c>
    </row>
    <row r="44850" spans="1:6" x14ac:dyDescent="0.25">
      <c r="A44850">
        <v>9.4332721311535694E-2</v>
      </c>
      <c r="F44850">
        <v>0.18112481163276001</v>
      </c>
    </row>
    <row r="44851" spans="1:6" x14ac:dyDescent="0.25">
      <c r="A44851">
        <v>9.4236660975743597E-2</v>
      </c>
      <c r="F44851">
        <v>0.18113345573769199</v>
      </c>
    </row>
    <row r="44852" spans="1:6" x14ac:dyDescent="0.25">
      <c r="A44852">
        <v>9.4230450437234894E-2</v>
      </c>
      <c r="F44852">
        <v>0.18115266780485101</v>
      </c>
    </row>
    <row r="44853" spans="1:6" x14ac:dyDescent="0.25">
      <c r="A44853">
        <v>9.41319642705441E-2</v>
      </c>
      <c r="F44853">
        <v>0.18115390991255301</v>
      </c>
    </row>
    <row r="44854" spans="1:6" x14ac:dyDescent="0.25">
      <c r="A44854">
        <v>9.4125844654733407E-2</v>
      </c>
      <c r="F44854">
        <v>0.18117360714589101</v>
      </c>
    </row>
    <row r="44855" spans="1:6" x14ac:dyDescent="0.25">
      <c r="A44855">
        <v>9.4121887633187407E-2</v>
      </c>
      <c r="F44855">
        <v>0.18117483106905299</v>
      </c>
    </row>
    <row r="44856" spans="1:6" x14ac:dyDescent="0.25">
      <c r="A44856">
        <v>9.4282807007378094E-2</v>
      </c>
      <c r="F44856">
        <v>0.181175622473362</v>
      </c>
    </row>
    <row r="44857" spans="1:6" x14ac:dyDescent="0.25">
      <c r="A44857">
        <v>9.4404607629502604E-2</v>
      </c>
      <c r="F44857">
        <v>0.181143438598524</v>
      </c>
    </row>
    <row r="44858" spans="1:6" x14ac:dyDescent="0.25">
      <c r="A44858">
        <v>9.4636860303034601E-2</v>
      </c>
      <c r="F44858">
        <v>0.181119078474099</v>
      </c>
    </row>
    <row r="44859" spans="1:6" x14ac:dyDescent="0.25">
      <c r="A44859">
        <v>9.4629098706305204E-2</v>
      </c>
      <c r="F44859">
        <v>0.18107262793939299</v>
      </c>
    </row>
    <row r="44860" spans="1:6" x14ac:dyDescent="0.25">
      <c r="A44860">
        <v>9.5188928606776899E-2</v>
      </c>
      <c r="F44860">
        <v>0.181074180258738</v>
      </c>
    </row>
    <row r="44861" spans="1:6" x14ac:dyDescent="0.25">
      <c r="A44861">
        <v>9.5836271224972097E-2</v>
      </c>
      <c r="F44861">
        <v>0.18096221427864401</v>
      </c>
    </row>
    <row r="44862" spans="1:6" x14ac:dyDescent="0.25">
      <c r="A44862">
        <v>9.5830342274830504E-2</v>
      </c>
      <c r="F44862">
        <v>0.18083274575500499</v>
      </c>
    </row>
    <row r="44863" spans="1:6" x14ac:dyDescent="0.25">
      <c r="A44863">
        <v>9.5734017613494996E-2</v>
      </c>
      <c r="F44863">
        <v>0.18083393154503299</v>
      </c>
    </row>
    <row r="44864" spans="1:6" x14ac:dyDescent="0.25">
      <c r="A44864">
        <v>9.5729177483591596E-2</v>
      </c>
      <c r="F44864">
        <v>0.1808531964773</v>
      </c>
    </row>
    <row r="44865" spans="1:6" x14ac:dyDescent="0.25">
      <c r="A44865">
        <v>9.5723967519581593E-2</v>
      </c>
      <c r="F44865">
        <v>0.18085416450328101</v>
      </c>
    </row>
    <row r="44866" spans="1:6" x14ac:dyDescent="0.25">
      <c r="A44866">
        <v>9.5718612786900803E-2</v>
      </c>
      <c r="F44866">
        <v>0.180855206496083</v>
      </c>
    </row>
    <row r="44867" spans="1:6" x14ac:dyDescent="0.25">
      <c r="A44867">
        <v>9.5738593304639699E-2</v>
      </c>
      <c r="F44867">
        <v>0.18085627744261901</v>
      </c>
    </row>
    <row r="44868" spans="1:6" x14ac:dyDescent="0.25">
      <c r="A44868">
        <v>9.5734122463385904E-2</v>
      </c>
      <c r="F44868">
        <v>0.180852281339072</v>
      </c>
    </row>
    <row r="44869" spans="1:6" x14ac:dyDescent="0.25">
      <c r="A44869">
        <v>9.5729823969654099E-2</v>
      </c>
      <c r="F44869">
        <v>0.18085317550732199</v>
      </c>
    </row>
    <row r="44870" spans="1:6" x14ac:dyDescent="0.25">
      <c r="A44870">
        <v>9.5726162104606799E-2</v>
      </c>
      <c r="F44870">
        <v>0.18085403520606899</v>
      </c>
    </row>
    <row r="44871" spans="1:6" x14ac:dyDescent="0.25">
      <c r="A44871">
        <v>9.5879487513683095E-2</v>
      </c>
      <c r="F44871">
        <v>0.18085476757907801</v>
      </c>
    </row>
    <row r="44872" spans="1:6" x14ac:dyDescent="0.25">
      <c r="A44872">
        <v>9.5874782758750707E-2</v>
      </c>
      <c r="F44872">
        <v>0.180824102497263</v>
      </c>
    </row>
    <row r="44873" spans="1:6" x14ac:dyDescent="0.25">
      <c r="A44873">
        <v>9.5870013540673593E-2</v>
      </c>
      <c r="F44873">
        <v>0.18082504344824901</v>
      </c>
    </row>
    <row r="44874" spans="1:6" x14ac:dyDescent="0.25">
      <c r="A44874">
        <v>9.5841005792970196E-2</v>
      </c>
      <c r="F44874">
        <v>0.18082599729186499</v>
      </c>
    </row>
    <row r="44875" spans="1:6" x14ac:dyDescent="0.25">
      <c r="A44875">
        <v>9.5835243803528897E-2</v>
      </c>
      <c r="F44875">
        <v>0.18083179884140499</v>
      </c>
    </row>
    <row r="44876" spans="1:6" x14ac:dyDescent="0.25">
      <c r="A44876">
        <v>9.5830471561278302E-2</v>
      </c>
      <c r="F44876">
        <v>0.18083295123929399</v>
      </c>
    </row>
    <row r="44877" spans="1:6" x14ac:dyDescent="0.25">
      <c r="A44877">
        <v>9.5825900859916893E-2</v>
      </c>
      <c r="F44877">
        <v>0.18083390568774399</v>
      </c>
    </row>
    <row r="44878" spans="1:6" x14ac:dyDescent="0.25">
      <c r="A44878">
        <v>9.5820926306956905E-2</v>
      </c>
      <c r="F44878">
        <v>0.180834819828016</v>
      </c>
    </row>
    <row r="44879" spans="1:6" x14ac:dyDescent="0.25">
      <c r="A44879">
        <v>9.5816101477594506E-2</v>
      </c>
      <c r="F44879">
        <v>0.18083581473860799</v>
      </c>
    </row>
    <row r="44880" spans="1:6" x14ac:dyDescent="0.25">
      <c r="A44880">
        <v>9.5812561574318403E-2</v>
      </c>
      <c r="F44880">
        <v>0.180836779704481</v>
      </c>
    </row>
    <row r="44881" spans="1:6" x14ac:dyDescent="0.25">
      <c r="A44881">
        <v>9.5692732085909796E-2</v>
      </c>
      <c r="F44881">
        <v>0.18083748768513599</v>
      </c>
    </row>
    <row r="44882" spans="1:6" x14ac:dyDescent="0.25">
      <c r="A44882">
        <v>9.5686710877076697E-2</v>
      </c>
      <c r="F44882">
        <v>0.18086145358281799</v>
      </c>
    </row>
    <row r="44883" spans="1:6" x14ac:dyDescent="0.25">
      <c r="A44883">
        <v>9.5681009997806502E-2</v>
      </c>
      <c r="F44883">
        <v>0.18086265782458399</v>
      </c>
    </row>
    <row r="44884" spans="1:6" x14ac:dyDescent="0.25">
      <c r="A44884">
        <v>9.5675430782357601E-2</v>
      </c>
      <c r="F44884">
        <v>0.180863798000438</v>
      </c>
    </row>
    <row r="44885" spans="1:6" x14ac:dyDescent="0.25">
      <c r="A44885">
        <v>9.5669355923813093E-2</v>
      </c>
      <c r="F44885">
        <v>0.18086491384352801</v>
      </c>
    </row>
    <row r="44886" spans="1:6" x14ac:dyDescent="0.25">
      <c r="A44886">
        <v>9.5661670793165496E-2</v>
      </c>
      <c r="F44886">
        <v>0.180866128815237</v>
      </c>
    </row>
    <row r="44887" spans="1:6" x14ac:dyDescent="0.25">
      <c r="A44887">
        <v>9.5537684930498995E-2</v>
      </c>
      <c r="F44887">
        <v>0.18086766584136599</v>
      </c>
    </row>
    <row r="44888" spans="1:6" x14ac:dyDescent="0.25">
      <c r="A44888">
        <v>9.5336509749404094E-2</v>
      </c>
      <c r="F44888">
        <v>0.1808924630139</v>
      </c>
    </row>
    <row r="44889" spans="1:6" x14ac:dyDescent="0.25">
      <c r="A44889">
        <v>9.5164824792486599E-2</v>
      </c>
      <c r="F44889">
        <v>0.180932698050119</v>
      </c>
    </row>
    <row r="44890" spans="1:6" x14ac:dyDescent="0.25">
      <c r="A44890">
        <v>9.5064937547796602E-2</v>
      </c>
      <c r="F44890">
        <v>0.18096703504150199</v>
      </c>
    </row>
    <row r="44891" spans="1:6" x14ac:dyDescent="0.25">
      <c r="A44891">
        <v>9.5058875257942002E-2</v>
      </c>
      <c r="F44891">
        <v>0.18098701249044</v>
      </c>
    </row>
    <row r="44892" spans="1:6" x14ac:dyDescent="0.25">
      <c r="A44892">
        <v>9.5050653535249996E-2</v>
      </c>
      <c r="F44892">
        <v>0.18098822494841099</v>
      </c>
    </row>
    <row r="44893" spans="1:6" x14ac:dyDescent="0.25">
      <c r="A44893">
        <v>9.5044545233440095E-2</v>
      </c>
      <c r="F44893">
        <v>0.18098986929295</v>
      </c>
    </row>
    <row r="44894" spans="1:6" x14ac:dyDescent="0.25">
      <c r="A44894">
        <v>9.5039285296183607E-2</v>
      </c>
      <c r="F44894">
        <v>0.18099109095331201</v>
      </c>
    </row>
    <row r="44895" spans="1:6" x14ac:dyDescent="0.25">
      <c r="A44895">
        <v>9.5034051279962797E-2</v>
      </c>
      <c r="F44895">
        <v>0.18099214294076299</v>
      </c>
    </row>
    <row r="44896" spans="1:6" x14ac:dyDescent="0.25">
      <c r="A44896">
        <v>9.5029179598481603E-2</v>
      </c>
      <c r="F44896">
        <v>0.18099318974400699</v>
      </c>
    </row>
    <row r="44897" spans="1:6" x14ac:dyDescent="0.25">
      <c r="A44897">
        <v>9.5025414759901103E-2</v>
      </c>
      <c r="F44897">
        <v>0.180994164080303</v>
      </c>
    </row>
    <row r="44898" spans="1:6" x14ac:dyDescent="0.25">
      <c r="A44898">
        <v>9.4990011054884194E-2</v>
      </c>
      <c r="F44898">
        <v>0.18099491704801901</v>
      </c>
    </row>
    <row r="44899" spans="1:6" x14ac:dyDescent="0.25">
      <c r="A44899">
        <v>9.4985919155506401E-2</v>
      </c>
      <c r="F44899">
        <v>0.18100199778902301</v>
      </c>
    </row>
    <row r="44900" spans="1:6" x14ac:dyDescent="0.25">
      <c r="A44900">
        <v>9.4981633411970495E-2</v>
      </c>
      <c r="F44900">
        <v>0.18100281616889799</v>
      </c>
    </row>
    <row r="44901" spans="1:6" x14ac:dyDescent="0.25">
      <c r="A44901">
        <v>9.4976222375598607E-2</v>
      </c>
      <c r="F44901">
        <v>0.181003673317605</v>
      </c>
    </row>
    <row r="44902" spans="1:6" x14ac:dyDescent="0.25">
      <c r="A44902">
        <v>9.49708281367872E-2</v>
      </c>
      <c r="F44902">
        <v>0.18100475552487999</v>
      </c>
    </row>
    <row r="44903" spans="1:6" x14ac:dyDescent="0.25">
      <c r="A44903">
        <v>9.5029509509922297E-2</v>
      </c>
      <c r="F44903">
        <v>0.181005834372642</v>
      </c>
    </row>
    <row r="44904" spans="1:6" x14ac:dyDescent="0.25">
      <c r="A44904">
        <v>9.4928273052485801E-2</v>
      </c>
      <c r="F44904">
        <v>0.180994098098015</v>
      </c>
    </row>
    <row r="44905" spans="1:6" x14ac:dyDescent="0.25">
      <c r="A44905">
        <v>9.4924845474505706E-2</v>
      </c>
      <c r="F44905">
        <v>0.18101434538950201</v>
      </c>
    </row>
    <row r="44906" spans="1:6" x14ac:dyDescent="0.25">
      <c r="A44906">
        <v>9.4921501953331294E-2</v>
      </c>
      <c r="F44906">
        <v>0.18101503090509799</v>
      </c>
    </row>
    <row r="44907" spans="1:6" x14ac:dyDescent="0.25">
      <c r="A44907">
        <v>9.5177962305197095E-2</v>
      </c>
      <c r="F44907">
        <v>0.181015699609333</v>
      </c>
    </row>
    <row r="44908" spans="1:6" x14ac:dyDescent="0.25">
      <c r="A44908">
        <v>9.5174822178563795E-2</v>
      </c>
      <c r="F44908">
        <v>0.18096440753896001</v>
      </c>
    </row>
    <row r="44909" spans="1:6" x14ac:dyDescent="0.25">
      <c r="A44909">
        <v>9.5117230232191805E-2</v>
      </c>
      <c r="F44909">
        <v>0.180965035564287</v>
      </c>
    </row>
    <row r="44910" spans="1:6" x14ac:dyDescent="0.25">
      <c r="A44910">
        <v>9.5113791574365794E-2</v>
      </c>
      <c r="F44910">
        <v>0.18097655395356099</v>
      </c>
    </row>
    <row r="44911" spans="1:6" x14ac:dyDescent="0.25">
      <c r="A44911">
        <v>9.5110045092149501E-2</v>
      </c>
      <c r="F44911">
        <v>0.18097724168512599</v>
      </c>
    </row>
    <row r="44912" spans="1:6" x14ac:dyDescent="0.25">
      <c r="A44912">
        <v>9.5106027975513902E-2</v>
      </c>
      <c r="F44912">
        <v>0.18097799098157</v>
      </c>
    </row>
    <row r="44913" spans="1:6" x14ac:dyDescent="0.25">
      <c r="A44913">
        <v>9.5263967440670505E-2</v>
      </c>
      <c r="F44913">
        <v>0.180978794404897</v>
      </c>
    </row>
    <row r="44914" spans="1:6" x14ac:dyDescent="0.25">
      <c r="A44914">
        <v>9.5260812019494295E-2</v>
      </c>
      <c r="F44914">
        <v>0.18094720651186499</v>
      </c>
    </row>
    <row r="44915" spans="1:6" x14ac:dyDescent="0.25">
      <c r="A44915">
        <v>9.5258286716691398E-2</v>
      </c>
      <c r="F44915">
        <v>0.180947837596101</v>
      </c>
    </row>
    <row r="44916" spans="1:6" x14ac:dyDescent="0.25">
      <c r="A44916">
        <v>9.5255268280034694E-2</v>
      </c>
      <c r="F44916">
        <v>0.18094834265666099</v>
      </c>
    </row>
    <row r="44917" spans="1:6" x14ac:dyDescent="0.25">
      <c r="A44917">
        <v>9.5252492859192697E-2</v>
      </c>
      <c r="F44917">
        <v>0.180948946343993</v>
      </c>
    </row>
    <row r="44918" spans="1:6" x14ac:dyDescent="0.25">
      <c r="A44918">
        <v>9.5249558521302596E-2</v>
      </c>
      <c r="F44918">
        <v>0.18094950142816099</v>
      </c>
    </row>
    <row r="44919" spans="1:6" x14ac:dyDescent="0.25">
      <c r="A44919">
        <v>9.5247146111616096E-2</v>
      </c>
      <c r="F44919">
        <v>0.180950088295739</v>
      </c>
    </row>
    <row r="44920" spans="1:6" x14ac:dyDescent="0.25">
      <c r="A44920">
        <v>9.5245012425200296E-2</v>
      </c>
      <c r="F44920">
        <v>0.18095057077767601</v>
      </c>
    </row>
    <row r="44921" spans="1:6" x14ac:dyDescent="0.25">
      <c r="A44921">
        <v>9.5242694344918E-2</v>
      </c>
      <c r="F44921">
        <v>0.18095099751495899</v>
      </c>
    </row>
    <row r="44922" spans="1:6" x14ac:dyDescent="0.25">
      <c r="A44922">
        <v>9.5586031269931301E-2</v>
      </c>
      <c r="F44922">
        <v>0.18095146113101601</v>
      </c>
    </row>
    <row r="44923" spans="1:6" x14ac:dyDescent="0.25">
      <c r="A44923">
        <v>9.5584173548193194E-2</v>
      </c>
      <c r="F44923">
        <v>0.18088279374601299</v>
      </c>
    </row>
    <row r="44924" spans="1:6" x14ac:dyDescent="0.25">
      <c r="A44924">
        <v>9.5582113522242801E-2</v>
      </c>
      <c r="F44924">
        <v>0.180883165290361</v>
      </c>
    </row>
    <row r="44925" spans="1:6" x14ac:dyDescent="0.25">
      <c r="A44925">
        <v>9.5580671430829406E-2</v>
      </c>
      <c r="F44925">
        <v>0.18088357729555099</v>
      </c>
    </row>
    <row r="44926" spans="1:6" x14ac:dyDescent="0.25">
      <c r="A44926">
        <v>9.5578636595156197E-2</v>
      </c>
      <c r="F44926">
        <v>0.180883865713834</v>
      </c>
    </row>
    <row r="44927" spans="1:6" x14ac:dyDescent="0.25">
      <c r="A44927">
        <v>9.5576612849713194E-2</v>
      </c>
      <c r="F44927">
        <v>0.18088427268096799</v>
      </c>
    </row>
    <row r="44928" spans="1:6" x14ac:dyDescent="0.25">
      <c r="A44928">
        <v>9.5433234761447105E-2</v>
      </c>
      <c r="F44928">
        <v>0.18088467743005701</v>
      </c>
    </row>
    <row r="44929" spans="1:6" x14ac:dyDescent="0.25">
      <c r="A44929">
        <v>9.55869150832237E-2</v>
      </c>
      <c r="F44929">
        <v>0.18091335304771</v>
      </c>
    </row>
    <row r="44930" spans="1:6" x14ac:dyDescent="0.25">
      <c r="A44930">
        <v>9.5585008045270106E-2</v>
      </c>
      <c r="F44930">
        <v>0.180882616983355</v>
      </c>
    </row>
    <row r="44931" spans="1:6" x14ac:dyDescent="0.25">
      <c r="A44931">
        <v>9.5582349660835397E-2</v>
      </c>
      <c r="F44931">
        <v>0.18088299839094599</v>
      </c>
    </row>
    <row r="44932" spans="1:6" x14ac:dyDescent="0.25">
      <c r="A44932">
        <v>9.5579133432522598E-2</v>
      </c>
      <c r="F44932">
        <v>0.180883530067832</v>
      </c>
    </row>
    <row r="44933" spans="1:6" x14ac:dyDescent="0.25">
      <c r="A44933">
        <v>9.55762944681251E-2</v>
      </c>
      <c r="F44933">
        <v>0.18088417331349499</v>
      </c>
    </row>
    <row r="44934" spans="1:6" x14ac:dyDescent="0.25">
      <c r="A44934">
        <v>9.57392599242778E-2</v>
      </c>
      <c r="F44934">
        <v>0.18088474110637501</v>
      </c>
    </row>
    <row r="44935" spans="1:6" x14ac:dyDescent="0.25">
      <c r="A44935">
        <v>9.5736102050873906E-2</v>
      </c>
      <c r="F44935">
        <v>0.18085214801514399</v>
      </c>
    </row>
    <row r="44936" spans="1:6" x14ac:dyDescent="0.25">
      <c r="A44936">
        <v>9.5732493857379905E-2</v>
      </c>
      <c r="F44936">
        <v>0.18085277958982501</v>
      </c>
    </row>
    <row r="44937" spans="1:6" x14ac:dyDescent="0.25">
      <c r="A44937">
        <v>9.5807026050246297E-2</v>
      </c>
      <c r="F44937">
        <v>0.18085350122852401</v>
      </c>
    </row>
    <row r="44938" spans="1:6" x14ac:dyDescent="0.25">
      <c r="A44938">
        <v>9.5804433035012002E-2</v>
      </c>
      <c r="F44938">
        <v>0.18083859478995001</v>
      </c>
    </row>
    <row r="44939" spans="1:6" x14ac:dyDescent="0.25">
      <c r="A44939">
        <v>9.5802393062298402E-2</v>
      </c>
      <c r="F44939">
        <v>0.18083911339299699</v>
      </c>
    </row>
    <row r="44940" spans="1:6" x14ac:dyDescent="0.25">
      <c r="A44940">
        <v>9.5800998213144695E-2</v>
      </c>
      <c r="F44940">
        <v>0.18083952138754</v>
      </c>
    </row>
    <row r="44941" spans="1:6" x14ac:dyDescent="0.25">
      <c r="A44941">
        <v>9.5798311081553594E-2</v>
      </c>
      <c r="F44941">
        <v>0.18083980035737099</v>
      </c>
    </row>
    <row r="44942" spans="1:6" x14ac:dyDescent="0.25">
      <c r="A44942">
        <v>9.6675081818540495E-2</v>
      </c>
      <c r="F44942">
        <v>0.18084033778368899</v>
      </c>
    </row>
    <row r="44943" spans="1:6" x14ac:dyDescent="0.25">
      <c r="A44943">
        <v>9.66717836096532E-2</v>
      </c>
      <c r="F44943">
        <v>0.18066498363629099</v>
      </c>
    </row>
    <row r="44944" spans="1:6" x14ac:dyDescent="0.25">
      <c r="A44944">
        <v>9.6667994077395902E-2</v>
      </c>
      <c r="F44944">
        <v>0.180665643278069</v>
      </c>
    </row>
    <row r="44945" spans="1:6" x14ac:dyDescent="0.25">
      <c r="A44945">
        <v>9.66642157075433E-2</v>
      </c>
      <c r="F44945">
        <v>0.18066640118451999</v>
      </c>
    </row>
    <row r="44946" spans="1:6" x14ac:dyDescent="0.25">
      <c r="A44946">
        <v>9.6660515648742701E-2</v>
      </c>
      <c r="F44946">
        <v>0.180667156858491</v>
      </c>
    </row>
    <row r="44947" spans="1:6" x14ac:dyDescent="0.25">
      <c r="A44947">
        <v>9.6603201833437999E-2</v>
      </c>
      <c r="F44947">
        <v>0.180667896870251</v>
      </c>
    </row>
    <row r="44948" spans="1:6" x14ac:dyDescent="0.25">
      <c r="A44948">
        <v>9.6564586883154502E-2</v>
      </c>
      <c r="F44948">
        <v>0.180679359633312</v>
      </c>
    </row>
    <row r="44949" spans="1:6" x14ac:dyDescent="0.25">
      <c r="A44949">
        <v>9.6559919996868998E-2</v>
      </c>
      <c r="F44949">
        <v>0.18068708262336899</v>
      </c>
    </row>
    <row r="44950" spans="1:6" x14ac:dyDescent="0.25">
      <c r="A44950">
        <v>9.6555225680232601E-2</v>
      </c>
      <c r="F44950">
        <v>0.18068801600062601</v>
      </c>
    </row>
    <row r="44951" spans="1:6" x14ac:dyDescent="0.25">
      <c r="A44951">
        <v>9.8085329536396301E-2</v>
      </c>
      <c r="F44951">
        <v>0.18068895486395301</v>
      </c>
    </row>
    <row r="44952" spans="1:6" x14ac:dyDescent="0.25">
      <c r="A44952">
        <v>9.8614811559545199E-2</v>
      </c>
      <c r="F44952">
        <v>0.18038293409271999</v>
      </c>
    </row>
    <row r="44953" spans="1:6" x14ac:dyDescent="0.25">
      <c r="A44953">
        <v>9.8609311936637606E-2</v>
      </c>
      <c r="F44953">
        <v>0.18027703768809</v>
      </c>
    </row>
    <row r="44954" spans="1:6" x14ac:dyDescent="0.25">
      <c r="A44954">
        <v>9.8137090695925494E-2</v>
      </c>
      <c r="F44954">
        <v>0.180278137612672</v>
      </c>
    </row>
    <row r="44955" spans="1:6" x14ac:dyDescent="0.25">
      <c r="A44955">
        <v>9.7943778201292797E-2</v>
      </c>
      <c r="F44955">
        <v>0.18037258186081401</v>
      </c>
    </row>
    <row r="44956" spans="1:6" x14ac:dyDescent="0.25">
      <c r="A44956">
        <v>9.8010899935869505E-2</v>
      </c>
      <c r="F44956">
        <v>0.18041124435974101</v>
      </c>
    </row>
    <row r="44957" spans="1:6" x14ac:dyDescent="0.25">
      <c r="A44957">
        <v>9.7716273956698296E-2</v>
      </c>
      <c r="F44957">
        <v>0.180397820012826</v>
      </c>
    </row>
    <row r="44958" spans="1:6" x14ac:dyDescent="0.25">
      <c r="A44958">
        <v>9.7707624807242599E-2</v>
      </c>
      <c r="F44958">
        <v>0.18045674520866001</v>
      </c>
    </row>
    <row r="44959" spans="1:6" x14ac:dyDescent="0.25">
      <c r="A44959">
        <v>9.7594996028004005E-2</v>
      </c>
      <c r="F44959">
        <v>0.180458475038551</v>
      </c>
    </row>
    <row r="44960" spans="1:6" x14ac:dyDescent="0.25">
      <c r="A44960">
        <v>9.7248125441782393E-2</v>
      </c>
      <c r="F44960">
        <v>0.18048100079439899</v>
      </c>
    </row>
    <row r="44961" spans="1:6" x14ac:dyDescent="0.25">
      <c r="A44961">
        <v>9.7240123566060696E-2</v>
      </c>
      <c r="F44961">
        <v>0.180550374911643</v>
      </c>
    </row>
    <row r="44962" spans="1:6" x14ac:dyDescent="0.25">
      <c r="A44962">
        <v>9.7232276443099994E-2</v>
      </c>
      <c r="F44962">
        <v>0.18055197528678699</v>
      </c>
    </row>
    <row r="44963" spans="1:6" x14ac:dyDescent="0.25">
      <c r="A44963">
        <v>9.7224083869995204E-2</v>
      </c>
      <c r="F44963">
        <v>0.18055354471137999</v>
      </c>
    </row>
    <row r="44964" spans="1:6" x14ac:dyDescent="0.25">
      <c r="A44964">
        <v>9.7216525514413496E-2</v>
      </c>
      <c r="F44964">
        <v>0.180555183226</v>
      </c>
    </row>
    <row r="44965" spans="1:6" x14ac:dyDescent="0.25">
      <c r="A44965">
        <v>9.7209652934902996E-2</v>
      </c>
      <c r="F44965">
        <v>0.18055669489711701</v>
      </c>
    </row>
    <row r="44966" spans="1:6" x14ac:dyDescent="0.25">
      <c r="A44966">
        <v>9.7202923015067305E-2</v>
      </c>
      <c r="F44966">
        <v>0.180558069413019</v>
      </c>
    </row>
    <row r="44967" spans="1:6" x14ac:dyDescent="0.25">
      <c r="A44967">
        <v>9.7196195057312196E-2</v>
      </c>
      <c r="F44967">
        <v>0.180559415396986</v>
      </c>
    </row>
    <row r="44968" spans="1:6" x14ac:dyDescent="0.25">
      <c r="A44968">
        <v>9.7189539052668694E-2</v>
      </c>
      <c r="F44968">
        <v>0.18056076098853699</v>
      </c>
    </row>
    <row r="44969" spans="1:6" x14ac:dyDescent="0.25">
      <c r="A44969">
        <v>9.7184417542234794E-2</v>
      </c>
      <c r="F44969">
        <v>0.18056209218946601</v>
      </c>
    </row>
    <row r="44970" spans="1:6" x14ac:dyDescent="0.25">
      <c r="A44970">
        <v>9.6880771077014594E-2</v>
      </c>
      <c r="F44970">
        <v>0.18056311649155299</v>
      </c>
    </row>
    <row r="44971" spans="1:6" x14ac:dyDescent="0.25">
      <c r="A44971">
        <v>9.68744525980266E-2</v>
      </c>
      <c r="F44971">
        <v>0.180623845784597</v>
      </c>
    </row>
    <row r="44972" spans="1:6" x14ac:dyDescent="0.25">
      <c r="A44972">
        <v>9.6866497724850495E-2</v>
      </c>
      <c r="F44972">
        <v>0.18062510948039401</v>
      </c>
    </row>
    <row r="44973" spans="1:6" x14ac:dyDescent="0.25">
      <c r="A44973">
        <v>9.6859200161349801E-2</v>
      </c>
      <c r="F44973">
        <v>0.18062670045502899</v>
      </c>
    </row>
    <row r="44974" spans="1:6" x14ac:dyDescent="0.25">
      <c r="A44974">
        <v>9.7167761197096594E-2</v>
      </c>
      <c r="F44974">
        <v>0.18062815996772999</v>
      </c>
    </row>
    <row r="44975" spans="1:6" x14ac:dyDescent="0.25">
      <c r="A44975">
        <v>9.7159834985808005E-2</v>
      </c>
      <c r="F44975">
        <v>0.18056644776058001</v>
      </c>
    </row>
    <row r="44976" spans="1:6" x14ac:dyDescent="0.25">
      <c r="A44976">
        <v>9.7151962859548399E-2</v>
      </c>
      <c r="F44976">
        <v>0.180568033002838</v>
      </c>
    </row>
    <row r="44977" spans="1:6" x14ac:dyDescent="0.25">
      <c r="A44977">
        <v>9.7144736521146302E-2</v>
      </c>
      <c r="F44977">
        <v>0.18056960742809</v>
      </c>
    </row>
    <row r="44978" spans="1:6" x14ac:dyDescent="0.25">
      <c r="A44978">
        <v>9.7055534309840596E-2</v>
      </c>
      <c r="F44978">
        <v>0.18057105269577001</v>
      </c>
    </row>
    <row r="44979" spans="1:6" x14ac:dyDescent="0.25">
      <c r="A44979">
        <v>9.7047204050940902E-2</v>
      </c>
      <c r="F44979">
        <v>0.180588893138031</v>
      </c>
    </row>
    <row r="44980" spans="1:6" x14ac:dyDescent="0.25">
      <c r="A44980">
        <v>9.7039694561304596E-2</v>
      </c>
      <c r="F44980">
        <v>0.18059055918981101</v>
      </c>
    </row>
    <row r="44981" spans="1:6" x14ac:dyDescent="0.25">
      <c r="A44981">
        <v>9.7032211135058694E-2</v>
      </c>
      <c r="F44981">
        <v>0.18059206108773901</v>
      </c>
    </row>
    <row r="44982" spans="1:6" x14ac:dyDescent="0.25">
      <c r="A44982">
        <v>9.7152469944894002E-2</v>
      </c>
      <c r="F44982">
        <v>0.18059355777298799</v>
      </c>
    </row>
    <row r="44983" spans="1:6" x14ac:dyDescent="0.25">
      <c r="A44983">
        <v>9.71463504650045E-2</v>
      </c>
      <c r="F44983">
        <v>0.18056950601102101</v>
      </c>
    </row>
    <row r="44984" spans="1:6" x14ac:dyDescent="0.25">
      <c r="A44984">
        <v>9.7141282782133007E-2</v>
      </c>
      <c r="F44984">
        <v>0.18057072990699899</v>
      </c>
    </row>
    <row r="44985" spans="1:6" x14ac:dyDescent="0.25">
      <c r="A44985">
        <v>9.7568121423437598E-2</v>
      </c>
      <c r="F44985">
        <v>0.18057174344357299</v>
      </c>
    </row>
    <row r="44986" spans="1:6" x14ac:dyDescent="0.25">
      <c r="A44986">
        <v>9.7730116688245897E-2</v>
      </c>
      <c r="F44986">
        <v>0.18048637571531201</v>
      </c>
    </row>
    <row r="44987" spans="1:6" x14ac:dyDescent="0.25">
      <c r="A44987">
        <v>9.7768057634137095E-2</v>
      </c>
      <c r="F44987">
        <v>0.18045397666235</v>
      </c>
    </row>
    <row r="44988" spans="1:6" x14ac:dyDescent="0.25">
      <c r="A44988">
        <v>9.7761765935836006E-2</v>
      </c>
      <c r="F44988">
        <v>0.18044638847317199</v>
      </c>
    </row>
    <row r="44989" spans="1:6" x14ac:dyDescent="0.25">
      <c r="A44989">
        <v>9.7755479326759195E-2</v>
      </c>
      <c r="F44989">
        <v>0.18044764681283201</v>
      </c>
    </row>
    <row r="44990" spans="1:6" x14ac:dyDescent="0.25">
      <c r="A44990">
        <v>9.7423599294415505E-2</v>
      </c>
      <c r="F44990">
        <v>0.18044890413464801</v>
      </c>
    </row>
    <row r="44991" spans="1:6" x14ac:dyDescent="0.25">
      <c r="A44991">
        <v>9.7417622456574399E-2</v>
      </c>
      <c r="F44991">
        <v>0.18051528014111601</v>
      </c>
    </row>
    <row r="44992" spans="1:6" x14ac:dyDescent="0.25">
      <c r="A44992">
        <v>9.7413329537596696E-2</v>
      </c>
      <c r="F44992">
        <v>0.18051647550868499</v>
      </c>
    </row>
    <row r="44993" spans="1:6" x14ac:dyDescent="0.25">
      <c r="A44993">
        <v>9.7408868905602394E-2</v>
      </c>
      <c r="F44993">
        <v>0.18051733409248</v>
      </c>
    </row>
    <row r="44994" spans="1:6" x14ac:dyDescent="0.25">
      <c r="A44994">
        <v>9.7369735680282704E-2</v>
      </c>
      <c r="F44994">
        <v>0.180518226218879</v>
      </c>
    </row>
    <row r="44995" spans="1:6" x14ac:dyDescent="0.25">
      <c r="A44995">
        <v>9.7144838261225497E-2</v>
      </c>
      <c r="F44995">
        <v>0.18052605286394299</v>
      </c>
    </row>
    <row r="44996" spans="1:6" x14ac:dyDescent="0.25">
      <c r="A44996">
        <v>9.7140335677321998E-2</v>
      </c>
      <c r="F44996">
        <v>0.18057103234775401</v>
      </c>
    </row>
    <row r="44997" spans="1:6" x14ac:dyDescent="0.25">
      <c r="A44997">
        <v>9.7135555164414897E-2</v>
      </c>
      <c r="F44997">
        <v>0.18057193286453499</v>
      </c>
    </row>
    <row r="44998" spans="1:6" x14ac:dyDescent="0.25">
      <c r="A44998">
        <v>9.7131333853203702E-2</v>
      </c>
      <c r="F44998">
        <v>0.18057288896711701</v>
      </c>
    </row>
    <row r="44999" spans="1:6" x14ac:dyDescent="0.25">
      <c r="A44999">
        <v>9.7128899235236696E-2</v>
      </c>
      <c r="F44999">
        <v>0.18057373322935899</v>
      </c>
    </row>
    <row r="45000" spans="1:6" x14ac:dyDescent="0.25">
      <c r="A45000">
        <v>9.7125946161496904E-2</v>
      </c>
      <c r="F45000">
        <v>0.18057422015295199</v>
      </c>
    </row>
    <row r="45001" spans="1:6" x14ac:dyDescent="0.25">
      <c r="A45001">
        <v>0.5</v>
      </c>
      <c r="F45001">
        <v>0.1</v>
      </c>
    </row>
    <row r="45002" spans="1:6" x14ac:dyDescent="0.25">
      <c r="A45002">
        <v>0.5</v>
      </c>
      <c r="F45002">
        <v>0.1</v>
      </c>
    </row>
    <row r="45003" spans="1:6" x14ac:dyDescent="0.25">
      <c r="A45003">
        <v>0.5</v>
      </c>
      <c r="F45003">
        <v>0.1</v>
      </c>
    </row>
    <row r="45004" spans="1:6" x14ac:dyDescent="0.25">
      <c r="A45004">
        <v>0.5</v>
      </c>
      <c r="F45004">
        <v>0.1</v>
      </c>
    </row>
    <row r="45005" spans="1:6" x14ac:dyDescent="0.25">
      <c r="A45005">
        <v>0.5</v>
      </c>
      <c r="F45005">
        <v>0.1</v>
      </c>
    </row>
    <row r="45006" spans="1:6" x14ac:dyDescent="0.25">
      <c r="A45006">
        <v>0.5</v>
      </c>
      <c r="F45006">
        <v>0.1</v>
      </c>
    </row>
    <row r="45007" spans="1:6" x14ac:dyDescent="0.25">
      <c r="A45007">
        <v>0.5</v>
      </c>
      <c r="F45007">
        <v>0.1</v>
      </c>
    </row>
    <row r="45008" spans="1:6" x14ac:dyDescent="0.25">
      <c r="A45008">
        <v>0.5</v>
      </c>
      <c r="F45008">
        <v>0.1</v>
      </c>
    </row>
    <row r="45009" spans="1:6" x14ac:dyDescent="0.25">
      <c r="A45009">
        <v>0.50011111111111095</v>
      </c>
      <c r="F45009">
        <v>0.1</v>
      </c>
    </row>
    <row r="45010" spans="1:6" x14ac:dyDescent="0.25">
      <c r="A45010">
        <v>0.50022222222222201</v>
      </c>
      <c r="F45010">
        <v>9.9977777777777693E-2</v>
      </c>
    </row>
    <row r="45011" spans="1:6" x14ac:dyDescent="0.25">
      <c r="A45011">
        <v>0.50022222222222201</v>
      </c>
      <c r="F45011">
        <v>9.9955555555555506E-2</v>
      </c>
    </row>
    <row r="45012" spans="1:6" x14ac:dyDescent="0.25">
      <c r="A45012">
        <v>0.50022222222222201</v>
      </c>
      <c r="F45012">
        <v>9.9955555555555506E-2</v>
      </c>
    </row>
    <row r="45013" spans="1:6" x14ac:dyDescent="0.25">
      <c r="A45013">
        <v>0.50022222222222201</v>
      </c>
      <c r="F45013">
        <v>9.9955555555555506E-2</v>
      </c>
    </row>
    <row r="45014" spans="1:6" x14ac:dyDescent="0.25">
      <c r="A45014">
        <v>0.50033333333333296</v>
      </c>
      <c r="F45014">
        <v>9.9955555555555506E-2</v>
      </c>
    </row>
    <row r="45015" spans="1:6" x14ac:dyDescent="0.25">
      <c r="A45015">
        <v>0.50033333333333296</v>
      </c>
      <c r="F45015">
        <v>9.9933333333333305E-2</v>
      </c>
    </row>
    <row r="45016" spans="1:6" x14ac:dyDescent="0.25">
      <c r="A45016">
        <v>0.50011111111111095</v>
      </c>
      <c r="F45016">
        <v>9.9933333333333305E-2</v>
      </c>
    </row>
    <row r="45017" spans="1:6" x14ac:dyDescent="0.25">
      <c r="A45017">
        <v>0.50011111111111095</v>
      </c>
      <c r="F45017">
        <v>9.9977777777777693E-2</v>
      </c>
    </row>
    <row r="45018" spans="1:6" x14ac:dyDescent="0.25">
      <c r="A45018">
        <v>0.49988888888888799</v>
      </c>
      <c r="F45018">
        <v>9.9977777777777693E-2</v>
      </c>
    </row>
    <row r="45019" spans="1:6" x14ac:dyDescent="0.25">
      <c r="A45019">
        <v>0.49955555555555498</v>
      </c>
      <c r="F45019">
        <v>0.100022222222222</v>
      </c>
    </row>
    <row r="45020" spans="1:6" x14ac:dyDescent="0.25">
      <c r="A45020">
        <v>0.49922222222222201</v>
      </c>
      <c r="F45020">
        <v>0.10008888888888801</v>
      </c>
    </row>
    <row r="45021" spans="1:6" x14ac:dyDescent="0.25">
      <c r="A45021">
        <v>0.49912194444444402</v>
      </c>
      <c r="F45021">
        <v>0.100155555555555</v>
      </c>
    </row>
    <row r="45022" spans="1:6" x14ac:dyDescent="0.25">
      <c r="A45022">
        <v>0.49902166666666598</v>
      </c>
      <c r="F45022">
        <v>0.10017561111111099</v>
      </c>
    </row>
    <row r="45023" spans="1:6" x14ac:dyDescent="0.25">
      <c r="A45023">
        <v>0.49902166666666598</v>
      </c>
      <c r="F45023">
        <v>0.100195666666666</v>
      </c>
    </row>
    <row r="45024" spans="1:6" x14ac:dyDescent="0.25">
      <c r="A45024">
        <v>0.49913277777777698</v>
      </c>
      <c r="F45024">
        <v>0.100195666666666</v>
      </c>
    </row>
    <row r="45025" spans="1:6" x14ac:dyDescent="0.25">
      <c r="A45025">
        <v>0.49913277777777698</v>
      </c>
      <c r="F45025">
        <v>0.100173444444444</v>
      </c>
    </row>
    <row r="45026" spans="1:6" x14ac:dyDescent="0.25">
      <c r="A45026">
        <v>0.49913277777777698</v>
      </c>
      <c r="F45026">
        <v>0.100173444444444</v>
      </c>
    </row>
    <row r="45027" spans="1:6" x14ac:dyDescent="0.25">
      <c r="A45027">
        <v>0.49913277777777698</v>
      </c>
      <c r="F45027">
        <v>0.100173444444444</v>
      </c>
    </row>
    <row r="45028" spans="1:6" x14ac:dyDescent="0.25">
      <c r="A45028">
        <v>0.49913277777777698</v>
      </c>
      <c r="F45028">
        <v>0.100173444444444</v>
      </c>
    </row>
    <row r="45029" spans="1:6" x14ac:dyDescent="0.25">
      <c r="A45029">
        <v>0.49913277777777698</v>
      </c>
      <c r="F45029">
        <v>0.100173444444444</v>
      </c>
    </row>
    <row r="45030" spans="1:6" x14ac:dyDescent="0.25">
      <c r="A45030">
        <v>0.49913277777777698</v>
      </c>
      <c r="F45030">
        <v>0.100173444444444</v>
      </c>
    </row>
    <row r="45031" spans="1:6" x14ac:dyDescent="0.25">
      <c r="A45031">
        <v>0.49913277777777698</v>
      </c>
      <c r="F45031">
        <v>0.100173444444444</v>
      </c>
    </row>
    <row r="45032" spans="1:6" x14ac:dyDescent="0.25">
      <c r="A45032">
        <v>0.49913277777777698</v>
      </c>
      <c r="F45032">
        <v>0.100173444444444</v>
      </c>
    </row>
    <row r="45033" spans="1:6" x14ac:dyDescent="0.25">
      <c r="A45033">
        <v>0.49913277777777698</v>
      </c>
      <c r="F45033">
        <v>0.100173444444444</v>
      </c>
    </row>
    <row r="45034" spans="1:6" x14ac:dyDescent="0.25">
      <c r="A45034">
        <v>0.49913277777777698</v>
      </c>
      <c r="F45034">
        <v>0.100173444444444</v>
      </c>
    </row>
    <row r="45035" spans="1:6" x14ac:dyDescent="0.25">
      <c r="A45035">
        <v>0.49913277777777698</v>
      </c>
      <c r="F45035">
        <v>0.100173444444444</v>
      </c>
    </row>
    <row r="45036" spans="1:6" x14ac:dyDescent="0.25">
      <c r="A45036">
        <v>0.49913277777777698</v>
      </c>
      <c r="F45036">
        <v>0.100173444444444</v>
      </c>
    </row>
    <row r="45037" spans="1:6" x14ac:dyDescent="0.25">
      <c r="A45037">
        <v>0.49913277777777698</v>
      </c>
      <c r="F45037">
        <v>0.100173444444444</v>
      </c>
    </row>
    <row r="45038" spans="1:6" x14ac:dyDescent="0.25">
      <c r="A45038">
        <v>0.49913277777777698</v>
      </c>
      <c r="F45038">
        <v>0.100173444444444</v>
      </c>
    </row>
    <row r="45039" spans="1:6" x14ac:dyDescent="0.25">
      <c r="A45039">
        <v>0.49913277777777698</v>
      </c>
      <c r="F45039">
        <v>0.100173444444444</v>
      </c>
    </row>
    <row r="45040" spans="1:6" x14ac:dyDescent="0.25">
      <c r="A45040">
        <v>0.49913277777777698</v>
      </c>
      <c r="F45040">
        <v>0.100173444444444</v>
      </c>
    </row>
    <row r="45041" spans="1:6" x14ac:dyDescent="0.25">
      <c r="A45041">
        <v>0.49913277777777698</v>
      </c>
      <c r="F45041">
        <v>0.100173444444444</v>
      </c>
    </row>
    <row r="45042" spans="1:6" x14ac:dyDescent="0.25">
      <c r="A45042">
        <v>0.49913277777777698</v>
      </c>
      <c r="F45042">
        <v>0.100173444444444</v>
      </c>
    </row>
    <row r="45043" spans="1:6" x14ac:dyDescent="0.25">
      <c r="A45043">
        <v>0.49913277777777698</v>
      </c>
      <c r="F45043">
        <v>0.100173444444444</v>
      </c>
    </row>
    <row r="45044" spans="1:6" x14ac:dyDescent="0.25">
      <c r="A45044">
        <v>0.49913277777777698</v>
      </c>
      <c r="F45044">
        <v>0.100173444444444</v>
      </c>
    </row>
    <row r="45045" spans="1:6" x14ac:dyDescent="0.25">
      <c r="A45045">
        <v>0.49913277777777698</v>
      </c>
      <c r="F45045">
        <v>0.100173444444444</v>
      </c>
    </row>
    <row r="45046" spans="1:6" x14ac:dyDescent="0.25">
      <c r="A45046">
        <v>0.49913277777777698</v>
      </c>
      <c r="F45046">
        <v>0.100173444444444</v>
      </c>
    </row>
    <row r="45047" spans="1:6" x14ac:dyDescent="0.25">
      <c r="A45047">
        <v>0.49913277777777698</v>
      </c>
      <c r="F45047">
        <v>0.100173444444444</v>
      </c>
    </row>
    <row r="45048" spans="1:6" x14ac:dyDescent="0.25">
      <c r="A45048">
        <v>0.49913277777777698</v>
      </c>
      <c r="F45048">
        <v>0.100173444444444</v>
      </c>
    </row>
    <row r="45049" spans="1:6" x14ac:dyDescent="0.25">
      <c r="A45049">
        <v>0.49913277777777698</v>
      </c>
      <c r="F45049">
        <v>0.100173444444444</v>
      </c>
    </row>
    <row r="45050" spans="1:6" x14ac:dyDescent="0.25">
      <c r="A45050">
        <v>0.49913277777777698</v>
      </c>
      <c r="F45050">
        <v>0.100173444444444</v>
      </c>
    </row>
    <row r="45051" spans="1:6" x14ac:dyDescent="0.25">
      <c r="A45051">
        <v>0.49913277777777698</v>
      </c>
      <c r="F45051">
        <v>0.100173444444444</v>
      </c>
    </row>
    <row r="45052" spans="1:6" x14ac:dyDescent="0.25">
      <c r="A45052">
        <v>0.49913277777777698</v>
      </c>
      <c r="F45052">
        <v>0.100173444444444</v>
      </c>
    </row>
    <row r="45053" spans="1:6" x14ac:dyDescent="0.25">
      <c r="A45053">
        <v>0.49913277777777698</v>
      </c>
      <c r="F45053">
        <v>0.100173444444444</v>
      </c>
    </row>
    <row r="45054" spans="1:6" x14ac:dyDescent="0.25">
      <c r="A45054">
        <v>0.49913277777777698</v>
      </c>
      <c r="F45054">
        <v>0.100173444444444</v>
      </c>
    </row>
    <row r="45055" spans="1:6" x14ac:dyDescent="0.25">
      <c r="A45055">
        <v>0.49902166666666598</v>
      </c>
      <c r="F45055">
        <v>0.100173444444444</v>
      </c>
    </row>
    <row r="45056" spans="1:6" x14ac:dyDescent="0.25">
      <c r="A45056">
        <v>0.49891055555555502</v>
      </c>
      <c r="F45056">
        <v>0.100195666666666</v>
      </c>
    </row>
    <row r="45057" spans="1:6" x14ac:dyDescent="0.25">
      <c r="A45057">
        <v>0.49902166666666598</v>
      </c>
      <c r="F45057">
        <v>0.100217888888888</v>
      </c>
    </row>
    <row r="45058" spans="1:6" x14ac:dyDescent="0.25">
      <c r="A45058">
        <v>0.49902166666666598</v>
      </c>
      <c r="F45058">
        <v>0.100195666666666</v>
      </c>
    </row>
    <row r="45059" spans="1:6" x14ac:dyDescent="0.25">
      <c r="A45059">
        <v>0.49891055555555502</v>
      </c>
      <c r="F45059">
        <v>0.100195666666666</v>
      </c>
    </row>
    <row r="45060" spans="1:6" x14ac:dyDescent="0.25">
      <c r="A45060">
        <v>0.49837666666666602</v>
      </c>
      <c r="F45060">
        <v>0.100217888888888</v>
      </c>
    </row>
    <row r="45061" spans="1:6" x14ac:dyDescent="0.25">
      <c r="A45061">
        <v>0.49826555555555502</v>
      </c>
      <c r="F45061">
        <v>0.10032466666666599</v>
      </c>
    </row>
    <row r="45062" spans="1:6" x14ac:dyDescent="0.25">
      <c r="A45062">
        <v>0.49815444444444401</v>
      </c>
      <c r="F45062">
        <v>0.100346888888888</v>
      </c>
    </row>
    <row r="45063" spans="1:6" x14ac:dyDescent="0.25">
      <c r="A45063">
        <v>0.49815444444444401</v>
      </c>
      <c r="F45063">
        <v>0.10036911111111101</v>
      </c>
    </row>
    <row r="45064" spans="1:6" x14ac:dyDescent="0.25">
      <c r="A45064">
        <v>0.498254722222222</v>
      </c>
      <c r="F45064">
        <v>0.10036911111111101</v>
      </c>
    </row>
    <row r="45065" spans="1:6" x14ac:dyDescent="0.25">
      <c r="A45065">
        <v>0.49836583333333301</v>
      </c>
      <c r="F45065">
        <v>0.100349055555555</v>
      </c>
    </row>
    <row r="45066" spans="1:6" x14ac:dyDescent="0.25">
      <c r="A45066">
        <v>0.49836583333333301</v>
      </c>
      <c r="F45066">
        <v>0.100326833333333</v>
      </c>
    </row>
    <row r="45067" spans="1:6" x14ac:dyDescent="0.25">
      <c r="A45067">
        <v>0.49865736652951298</v>
      </c>
      <c r="F45067">
        <v>0.100326833333333</v>
      </c>
    </row>
    <row r="45068" spans="1:6" x14ac:dyDescent="0.25">
      <c r="A45068">
        <v>0.498423755418402</v>
      </c>
      <c r="F45068">
        <v>0.100268526694097</v>
      </c>
    </row>
    <row r="45069" spans="1:6" x14ac:dyDescent="0.25">
      <c r="A45069">
        <v>0.49820153319617999</v>
      </c>
      <c r="F45069">
        <v>0.100315248916319</v>
      </c>
    </row>
    <row r="45070" spans="1:6" x14ac:dyDescent="0.25">
      <c r="A45070">
        <v>0.497899166666666</v>
      </c>
      <c r="F45070">
        <v>0.100359693360763</v>
      </c>
    </row>
    <row r="45071" spans="1:6" x14ac:dyDescent="0.25">
      <c r="A45071">
        <v>0.497899166666666</v>
      </c>
      <c r="F45071">
        <v>0.10042016666666601</v>
      </c>
    </row>
    <row r="45072" spans="1:6" x14ac:dyDescent="0.25">
      <c r="A45072">
        <v>0.49745472222222198</v>
      </c>
      <c r="F45072">
        <v>0.10042016666666601</v>
      </c>
    </row>
    <row r="45073" spans="1:6" x14ac:dyDescent="0.25">
      <c r="A45073">
        <v>0.49734361111111097</v>
      </c>
      <c r="F45073">
        <v>0.100509055555555</v>
      </c>
    </row>
    <row r="45074" spans="1:6" x14ac:dyDescent="0.25">
      <c r="A45074">
        <v>0.49712138888888802</v>
      </c>
      <c r="F45074">
        <v>0.100531277777777</v>
      </c>
    </row>
    <row r="45075" spans="1:6" x14ac:dyDescent="0.25">
      <c r="A45075">
        <v>0.496899166666666</v>
      </c>
      <c r="F45075">
        <v>0.100575722222222</v>
      </c>
    </row>
    <row r="45076" spans="1:6" x14ac:dyDescent="0.25">
      <c r="A45076">
        <v>0.496899166666666</v>
      </c>
      <c r="F45076">
        <v>0.100620166666666</v>
      </c>
    </row>
    <row r="45077" spans="1:6" x14ac:dyDescent="0.25">
      <c r="A45077">
        <v>0.496788055555555</v>
      </c>
      <c r="F45077">
        <v>0.100620166666666</v>
      </c>
    </row>
    <row r="45078" spans="1:6" x14ac:dyDescent="0.25">
      <c r="A45078">
        <v>0.496576666666666</v>
      </c>
      <c r="F45078">
        <v>0.100642388888888</v>
      </c>
    </row>
    <row r="45079" spans="1:6" x14ac:dyDescent="0.25">
      <c r="A45079">
        <v>0.49635444444444399</v>
      </c>
      <c r="F45079">
        <v>0.10068466666666601</v>
      </c>
    </row>
    <row r="45080" spans="1:6" x14ac:dyDescent="0.25">
      <c r="A45080">
        <v>0.49635444444444399</v>
      </c>
      <c r="F45080">
        <v>0.10072911111111101</v>
      </c>
    </row>
    <row r="45081" spans="1:6" x14ac:dyDescent="0.25">
      <c r="A45081">
        <v>0.49549248965621301</v>
      </c>
      <c r="F45081">
        <v>0.10072911111111101</v>
      </c>
    </row>
    <row r="45082" spans="1:6" x14ac:dyDescent="0.25">
      <c r="A45082">
        <v>0.495381378545102</v>
      </c>
      <c r="F45082">
        <v>0.100901502068757</v>
      </c>
    </row>
    <row r="45083" spans="1:6" x14ac:dyDescent="0.25">
      <c r="A45083">
        <v>0.495381378545102</v>
      </c>
      <c r="F45083">
        <v>0.100923724290979</v>
      </c>
    </row>
    <row r="45084" spans="1:6" x14ac:dyDescent="0.25">
      <c r="A45084">
        <v>0.495381378545102</v>
      </c>
      <c r="F45084">
        <v>0.100923724290979</v>
      </c>
    </row>
    <row r="45085" spans="1:6" x14ac:dyDescent="0.25">
      <c r="A45085">
        <v>0.495381378545102</v>
      </c>
      <c r="F45085">
        <v>0.100923724290979</v>
      </c>
    </row>
    <row r="45086" spans="1:6" x14ac:dyDescent="0.25">
      <c r="A45086">
        <v>0.49515915632287999</v>
      </c>
      <c r="F45086">
        <v>0.100923724290979</v>
      </c>
    </row>
    <row r="45087" spans="1:6" x14ac:dyDescent="0.25">
      <c r="A45087">
        <v>0.49462681434192801</v>
      </c>
      <c r="F45087">
        <v>0.100968168735423</v>
      </c>
    </row>
    <row r="45088" spans="1:6" x14ac:dyDescent="0.25">
      <c r="A45088">
        <v>0.49451570323081701</v>
      </c>
      <c r="F45088">
        <v>0.10107463713161401</v>
      </c>
    </row>
    <row r="45089" spans="1:6" x14ac:dyDescent="0.25">
      <c r="A45089">
        <v>0.49451570323081701</v>
      </c>
      <c r="F45089">
        <v>0.101096859353836</v>
      </c>
    </row>
    <row r="45090" spans="1:6" x14ac:dyDescent="0.25">
      <c r="A45090">
        <v>0.49451570323081701</v>
      </c>
      <c r="F45090">
        <v>0.101096859353836</v>
      </c>
    </row>
    <row r="45091" spans="1:6" x14ac:dyDescent="0.25">
      <c r="A45091">
        <v>0.49451570323081701</v>
      </c>
      <c r="F45091">
        <v>0.101096859353836</v>
      </c>
    </row>
    <row r="45092" spans="1:6" x14ac:dyDescent="0.25">
      <c r="A45092">
        <v>0.494404592119706</v>
      </c>
      <c r="F45092">
        <v>0.101096859353836</v>
      </c>
    </row>
    <row r="45093" spans="1:6" x14ac:dyDescent="0.25">
      <c r="A45093">
        <v>0.49396014767526097</v>
      </c>
      <c r="F45093">
        <v>0.10111908157605801</v>
      </c>
    </row>
    <row r="45094" spans="1:6" x14ac:dyDescent="0.25">
      <c r="A45094">
        <v>0.49385986989748398</v>
      </c>
      <c r="F45094">
        <v>0.10120797046494701</v>
      </c>
    </row>
    <row r="45095" spans="1:6" x14ac:dyDescent="0.25">
      <c r="A45095">
        <v>0.49385986989748398</v>
      </c>
      <c r="F45095">
        <v>0.101228026020503</v>
      </c>
    </row>
    <row r="45096" spans="1:6" x14ac:dyDescent="0.25">
      <c r="A45096">
        <v>0.49385986989748398</v>
      </c>
      <c r="F45096">
        <v>0.101228026020503</v>
      </c>
    </row>
    <row r="45097" spans="1:6" x14ac:dyDescent="0.25">
      <c r="A45097">
        <v>0.49385986989748398</v>
      </c>
      <c r="F45097">
        <v>0.101228026020503</v>
      </c>
    </row>
    <row r="45098" spans="1:6" x14ac:dyDescent="0.25">
      <c r="A45098">
        <v>0.49373736989748401</v>
      </c>
      <c r="F45098">
        <v>0.101228026020503</v>
      </c>
    </row>
    <row r="45099" spans="1:6" x14ac:dyDescent="0.25">
      <c r="A45099">
        <v>0.493515147675261</v>
      </c>
      <c r="F45099">
        <v>0.101252526020503</v>
      </c>
    </row>
    <row r="45100" spans="1:6" x14ac:dyDescent="0.25">
      <c r="A45100">
        <v>0.493515147675261</v>
      </c>
      <c r="F45100">
        <v>0.101296970464947</v>
      </c>
    </row>
    <row r="45101" spans="1:6" x14ac:dyDescent="0.25">
      <c r="A45101">
        <v>0.493515147675261</v>
      </c>
      <c r="F45101">
        <v>0.101296970464947</v>
      </c>
    </row>
    <row r="45102" spans="1:6" x14ac:dyDescent="0.25">
      <c r="A45102">
        <v>0.493515147675261</v>
      </c>
      <c r="F45102">
        <v>0.101296970464947</v>
      </c>
    </row>
    <row r="45103" spans="1:6" x14ac:dyDescent="0.25">
      <c r="A45103">
        <v>0.493515147675261</v>
      </c>
      <c r="F45103">
        <v>0.101296970464947</v>
      </c>
    </row>
    <row r="45104" spans="1:6" x14ac:dyDescent="0.25">
      <c r="A45104">
        <v>0.493515147675261</v>
      </c>
      <c r="F45104">
        <v>0.101296970464947</v>
      </c>
    </row>
    <row r="45105" spans="1:6" x14ac:dyDescent="0.25">
      <c r="A45105">
        <v>0.493515147675261</v>
      </c>
      <c r="F45105">
        <v>0.101296970464947</v>
      </c>
    </row>
    <row r="45106" spans="1:6" x14ac:dyDescent="0.25">
      <c r="A45106">
        <v>0.493192647675261</v>
      </c>
      <c r="F45106">
        <v>0.101296970464947</v>
      </c>
    </row>
    <row r="45107" spans="1:6" x14ac:dyDescent="0.25">
      <c r="A45107">
        <v>0.493192647675261</v>
      </c>
      <c r="F45107">
        <v>0.10136147046494701</v>
      </c>
    </row>
    <row r="45108" spans="1:6" x14ac:dyDescent="0.25">
      <c r="A45108">
        <v>0.493192647675261</v>
      </c>
      <c r="F45108">
        <v>0.10136147046494701</v>
      </c>
    </row>
    <row r="45109" spans="1:6" x14ac:dyDescent="0.25">
      <c r="A45109">
        <v>0.493192647675261</v>
      </c>
      <c r="F45109">
        <v>0.10136147046494701</v>
      </c>
    </row>
    <row r="45110" spans="1:6" x14ac:dyDescent="0.25">
      <c r="A45110">
        <v>0.493192647675261</v>
      </c>
      <c r="F45110">
        <v>0.10136147046494701</v>
      </c>
    </row>
    <row r="45111" spans="1:6" x14ac:dyDescent="0.25">
      <c r="A45111">
        <v>0.49342684503810902</v>
      </c>
      <c r="F45111">
        <v>0.10136147046494701</v>
      </c>
    </row>
    <row r="45112" spans="1:6" x14ac:dyDescent="0.25">
      <c r="A45112">
        <v>0.49342684503810902</v>
      </c>
      <c r="F45112">
        <v>0.101314630992378</v>
      </c>
    </row>
    <row r="45113" spans="1:6" x14ac:dyDescent="0.25">
      <c r="A45113">
        <v>0.49322628948255298</v>
      </c>
      <c r="F45113">
        <v>0.101314630992378</v>
      </c>
    </row>
    <row r="45114" spans="1:6" x14ac:dyDescent="0.25">
      <c r="A45114">
        <v>0.49311517837144198</v>
      </c>
      <c r="F45114">
        <v>0.10135474210348901</v>
      </c>
    </row>
    <row r="45115" spans="1:6" x14ac:dyDescent="0.25">
      <c r="A45115">
        <v>0.49311517837144198</v>
      </c>
      <c r="F45115">
        <v>0.101376964325711</v>
      </c>
    </row>
    <row r="45116" spans="1:6" x14ac:dyDescent="0.25">
      <c r="A45116">
        <v>0.49311517837144198</v>
      </c>
      <c r="F45116">
        <v>0.101376964325711</v>
      </c>
    </row>
    <row r="45117" spans="1:6" x14ac:dyDescent="0.25">
      <c r="A45117">
        <v>0.49311517837144198</v>
      </c>
      <c r="F45117">
        <v>0.101376964325711</v>
      </c>
    </row>
    <row r="45118" spans="1:6" x14ac:dyDescent="0.25">
      <c r="A45118">
        <v>0.49311517837144198</v>
      </c>
      <c r="F45118">
        <v>0.101376964325711</v>
      </c>
    </row>
    <row r="45119" spans="1:6" x14ac:dyDescent="0.25">
      <c r="A45119">
        <v>0.49311517837144198</v>
      </c>
      <c r="F45119">
        <v>0.101376964325711</v>
      </c>
    </row>
    <row r="45120" spans="1:6" x14ac:dyDescent="0.25">
      <c r="A45120">
        <v>0.49311517837144198</v>
      </c>
      <c r="F45120">
        <v>0.101376964325711</v>
      </c>
    </row>
    <row r="45121" spans="1:6" x14ac:dyDescent="0.25">
      <c r="A45121">
        <v>0.49311517837144198</v>
      </c>
      <c r="F45121">
        <v>0.101376964325711</v>
      </c>
    </row>
    <row r="45122" spans="1:6" x14ac:dyDescent="0.25">
      <c r="A45122">
        <v>0.49311517837144198</v>
      </c>
      <c r="F45122">
        <v>0.101376964325711</v>
      </c>
    </row>
    <row r="45123" spans="1:6" x14ac:dyDescent="0.25">
      <c r="A45123">
        <v>0.49311517837144198</v>
      </c>
      <c r="F45123">
        <v>0.101376964325711</v>
      </c>
    </row>
    <row r="45124" spans="1:6" x14ac:dyDescent="0.25">
      <c r="A45124">
        <v>0.49311517837144198</v>
      </c>
      <c r="F45124">
        <v>0.101376964325711</v>
      </c>
    </row>
    <row r="45125" spans="1:6" x14ac:dyDescent="0.25">
      <c r="A45125">
        <v>0.49311517837144198</v>
      </c>
      <c r="F45125">
        <v>0.101376964325711</v>
      </c>
    </row>
    <row r="45126" spans="1:6" x14ac:dyDescent="0.25">
      <c r="A45126">
        <v>0.49311517837144198</v>
      </c>
      <c r="F45126">
        <v>0.101376964325711</v>
      </c>
    </row>
    <row r="45127" spans="1:6" x14ac:dyDescent="0.25">
      <c r="A45127">
        <v>0.49311517837144198</v>
      </c>
      <c r="F45127">
        <v>0.101376964325711</v>
      </c>
    </row>
    <row r="45128" spans="1:6" x14ac:dyDescent="0.25">
      <c r="A45128">
        <v>0.49311517837144198</v>
      </c>
      <c r="F45128">
        <v>0.101376964325711</v>
      </c>
    </row>
    <row r="45129" spans="1:6" x14ac:dyDescent="0.25">
      <c r="A45129">
        <v>0.49311517837144198</v>
      </c>
      <c r="F45129">
        <v>0.101376964325711</v>
      </c>
    </row>
    <row r="45130" spans="1:6" x14ac:dyDescent="0.25">
      <c r="A45130">
        <v>0.49300406726033102</v>
      </c>
      <c r="F45130">
        <v>0.101376964325711</v>
      </c>
    </row>
    <row r="45131" spans="1:6" x14ac:dyDescent="0.25">
      <c r="A45131">
        <v>0.49300406726033102</v>
      </c>
      <c r="F45131">
        <v>0.10139918654793301</v>
      </c>
    </row>
    <row r="45132" spans="1:6" x14ac:dyDescent="0.25">
      <c r="A45132">
        <v>0.49300406726033102</v>
      </c>
      <c r="F45132">
        <v>0.10139918654793301</v>
      </c>
    </row>
    <row r="45133" spans="1:6" x14ac:dyDescent="0.25">
      <c r="A45133">
        <v>0.49300406726033102</v>
      </c>
      <c r="F45133">
        <v>0.10139918654793301</v>
      </c>
    </row>
    <row r="45134" spans="1:6" x14ac:dyDescent="0.25">
      <c r="A45134">
        <v>0.49289295614922002</v>
      </c>
      <c r="F45134">
        <v>0.10139918654793301</v>
      </c>
    </row>
    <row r="45135" spans="1:6" x14ac:dyDescent="0.25">
      <c r="A45135">
        <v>0.49289295614922002</v>
      </c>
      <c r="F45135">
        <v>0.101421408770155</v>
      </c>
    </row>
    <row r="45136" spans="1:6" x14ac:dyDescent="0.25">
      <c r="A45136">
        <v>0.49289295614922002</v>
      </c>
      <c r="F45136">
        <v>0.101421408770155</v>
      </c>
    </row>
    <row r="45137" spans="1:6" x14ac:dyDescent="0.25">
      <c r="A45137">
        <v>0.49243481781854698</v>
      </c>
      <c r="F45137">
        <v>0.101421408770155</v>
      </c>
    </row>
    <row r="45138" spans="1:6" x14ac:dyDescent="0.25">
      <c r="A45138">
        <v>0.49254592892965798</v>
      </c>
      <c r="F45138">
        <v>0.10151303643629001</v>
      </c>
    </row>
    <row r="45139" spans="1:6" x14ac:dyDescent="0.25">
      <c r="A45139">
        <v>0.49254592892965798</v>
      </c>
      <c r="F45139">
        <v>0.101490814214068</v>
      </c>
    </row>
    <row r="45140" spans="1:6" x14ac:dyDescent="0.25">
      <c r="A45140">
        <v>0.49323678000777799</v>
      </c>
      <c r="F45140">
        <v>0.101490814214068</v>
      </c>
    </row>
    <row r="45141" spans="1:6" x14ac:dyDescent="0.25">
      <c r="A45141">
        <v>0.49248996903381997</v>
      </c>
      <c r="F45141">
        <v>0.101352643998444</v>
      </c>
    </row>
    <row r="45142" spans="1:6" x14ac:dyDescent="0.25">
      <c r="A45142">
        <v>0.49227858014493098</v>
      </c>
      <c r="F45142">
        <v>0.101502006193235</v>
      </c>
    </row>
    <row r="45143" spans="1:6" x14ac:dyDescent="0.25">
      <c r="A45143">
        <v>0.49187746903382001</v>
      </c>
      <c r="F45143">
        <v>0.10154428397101301</v>
      </c>
    </row>
    <row r="45144" spans="1:6" x14ac:dyDescent="0.25">
      <c r="A45144">
        <v>0.49187746903382001</v>
      </c>
      <c r="F45144">
        <v>0.101624506193235</v>
      </c>
    </row>
    <row r="45145" spans="1:6" x14ac:dyDescent="0.25">
      <c r="A45145">
        <v>0.49166608014493102</v>
      </c>
      <c r="F45145">
        <v>0.101624506193235</v>
      </c>
    </row>
    <row r="45146" spans="1:6" x14ac:dyDescent="0.25">
      <c r="A45146">
        <v>0.49119259166750101</v>
      </c>
      <c r="F45146">
        <v>0.101666783971013</v>
      </c>
    </row>
    <row r="45147" spans="1:6" x14ac:dyDescent="0.25">
      <c r="A45147">
        <v>0.49119259166750101</v>
      </c>
      <c r="F45147">
        <v>0.101761481666499</v>
      </c>
    </row>
    <row r="45148" spans="1:6" x14ac:dyDescent="0.25">
      <c r="A45148">
        <v>0.49119259166750101</v>
      </c>
      <c r="F45148">
        <v>0.101761481666499</v>
      </c>
    </row>
    <row r="45149" spans="1:6" x14ac:dyDescent="0.25">
      <c r="A45149">
        <v>0.49079202291750001</v>
      </c>
      <c r="F45149">
        <v>0.101761481666499</v>
      </c>
    </row>
    <row r="45150" spans="1:6" x14ac:dyDescent="0.25">
      <c r="A45150">
        <v>0.49070701318607901</v>
      </c>
      <c r="F45150">
        <v>0.101841595416499</v>
      </c>
    </row>
    <row r="45151" spans="1:6" x14ac:dyDescent="0.25">
      <c r="A45151">
        <v>0.490595902074968</v>
      </c>
      <c r="F45151">
        <v>0.10185859736278401</v>
      </c>
    </row>
    <row r="45152" spans="1:6" x14ac:dyDescent="0.25">
      <c r="A45152">
        <v>0.49105968611423201</v>
      </c>
      <c r="F45152">
        <v>0.101880819585006</v>
      </c>
    </row>
    <row r="45153" spans="1:6" x14ac:dyDescent="0.25">
      <c r="A45153">
        <v>0.49096870847360702</v>
      </c>
      <c r="F45153">
        <v>0.10178806277715299</v>
      </c>
    </row>
    <row r="45154" spans="1:6" x14ac:dyDescent="0.25">
      <c r="A45154">
        <v>0.49085759736249601</v>
      </c>
      <c r="F45154">
        <v>0.10180625830527799</v>
      </c>
    </row>
    <row r="45155" spans="1:6" x14ac:dyDescent="0.25">
      <c r="A45155">
        <v>0.49086843069582897</v>
      </c>
      <c r="F45155">
        <v>0.1018284805275</v>
      </c>
    </row>
    <row r="45156" spans="1:6" x14ac:dyDescent="0.25">
      <c r="A45156">
        <v>0.49056606416631499</v>
      </c>
      <c r="F45156">
        <v>0.101826313860834</v>
      </c>
    </row>
    <row r="45157" spans="1:6" x14ac:dyDescent="0.25">
      <c r="A45157">
        <v>0.49033352663621099</v>
      </c>
      <c r="F45157">
        <v>0.10188678716673601</v>
      </c>
    </row>
    <row r="45158" spans="1:6" x14ac:dyDescent="0.25">
      <c r="A45158">
        <v>0.49014227121780901</v>
      </c>
      <c r="F45158">
        <v>0.101933294672757</v>
      </c>
    </row>
    <row r="45159" spans="1:6" x14ac:dyDescent="0.25">
      <c r="A45159">
        <v>0.48994171566225297</v>
      </c>
      <c r="F45159">
        <v>0.10197154575643801</v>
      </c>
    </row>
    <row r="45160" spans="1:6" x14ac:dyDescent="0.25">
      <c r="A45160">
        <v>0.48994171566225297</v>
      </c>
      <c r="F45160">
        <v>0.102011656867549</v>
      </c>
    </row>
    <row r="45161" spans="1:6" x14ac:dyDescent="0.25">
      <c r="A45161">
        <v>0.48985073802162798</v>
      </c>
      <c r="F45161">
        <v>0.102011656867549</v>
      </c>
    </row>
    <row r="45162" spans="1:6" x14ac:dyDescent="0.25">
      <c r="A45162">
        <v>0.49032803174873801</v>
      </c>
      <c r="F45162">
        <v>0.102029852395674</v>
      </c>
    </row>
    <row r="45163" spans="1:6" x14ac:dyDescent="0.25">
      <c r="A45163">
        <v>0.49003371132753099</v>
      </c>
      <c r="F45163">
        <v>0.101934393650252</v>
      </c>
    </row>
    <row r="45164" spans="1:6" x14ac:dyDescent="0.25">
      <c r="A45164">
        <v>0.48983162257579499</v>
      </c>
      <c r="F45164">
        <v>0.101993257734493</v>
      </c>
    </row>
    <row r="45165" spans="1:6" x14ac:dyDescent="0.25">
      <c r="A45165">
        <v>0.48962023368690599</v>
      </c>
      <c r="F45165">
        <v>0.10203367548484001</v>
      </c>
    </row>
    <row r="45166" spans="1:6" x14ac:dyDescent="0.25">
      <c r="A45166">
        <v>0.48953730215458702</v>
      </c>
      <c r="F45166">
        <v>0.10207595326261799</v>
      </c>
    </row>
    <row r="45167" spans="1:6" x14ac:dyDescent="0.25">
      <c r="A45167">
        <v>0.48943702437680903</v>
      </c>
      <c r="F45167">
        <v>0.102092539569082</v>
      </c>
    </row>
    <row r="45168" spans="1:6" x14ac:dyDescent="0.25">
      <c r="A45168">
        <v>0.48943702437680903</v>
      </c>
      <c r="F45168">
        <v>0.10211259512463799</v>
      </c>
    </row>
    <row r="45169" spans="1:6" x14ac:dyDescent="0.25">
      <c r="A45169">
        <v>0.48884033742608801</v>
      </c>
      <c r="F45169">
        <v>0.10211259512463799</v>
      </c>
    </row>
    <row r="45170" spans="1:6" x14ac:dyDescent="0.25">
      <c r="A45170">
        <v>0.48872922631497701</v>
      </c>
      <c r="F45170">
        <v>0.10223193251478201</v>
      </c>
    </row>
    <row r="45171" spans="1:6" x14ac:dyDescent="0.25">
      <c r="A45171">
        <v>0.48876152004208701</v>
      </c>
      <c r="F45171">
        <v>0.102254154737004</v>
      </c>
    </row>
    <row r="45172" spans="1:6" x14ac:dyDescent="0.25">
      <c r="A45172">
        <v>0.488542480516032</v>
      </c>
      <c r="F45172">
        <v>0.102247695991582</v>
      </c>
    </row>
    <row r="45173" spans="1:6" x14ac:dyDescent="0.25">
      <c r="A45173">
        <v>0.48916604422194898</v>
      </c>
      <c r="F45173">
        <v>0.10229150389679301</v>
      </c>
    </row>
    <row r="45174" spans="1:6" x14ac:dyDescent="0.25">
      <c r="A45174">
        <v>0.48906911892424099</v>
      </c>
      <c r="F45174">
        <v>0.10216679115561</v>
      </c>
    </row>
    <row r="45175" spans="1:6" x14ac:dyDescent="0.25">
      <c r="A45175">
        <v>0.48906911892424099</v>
      </c>
      <c r="F45175">
        <v>0.102186176215151</v>
      </c>
    </row>
    <row r="45176" spans="1:6" x14ac:dyDescent="0.25">
      <c r="A45176">
        <v>0.48866647461694901</v>
      </c>
      <c r="F45176">
        <v>0.102186176215151</v>
      </c>
    </row>
    <row r="45177" spans="1:6" x14ac:dyDescent="0.25">
      <c r="A45177">
        <v>0.48856214169493101</v>
      </c>
      <c r="F45177">
        <v>0.10226670507661</v>
      </c>
    </row>
    <row r="45178" spans="1:6" x14ac:dyDescent="0.25">
      <c r="A45178">
        <v>0.48794657530257002</v>
      </c>
      <c r="F45178">
        <v>0.102287571661013</v>
      </c>
    </row>
    <row r="45179" spans="1:6" x14ac:dyDescent="0.25">
      <c r="A45179">
        <v>0.48762407530257001</v>
      </c>
      <c r="F45179">
        <v>0.10241068493948501</v>
      </c>
    </row>
    <row r="45180" spans="1:6" x14ac:dyDescent="0.25">
      <c r="A45180">
        <v>0.48762407530257001</v>
      </c>
      <c r="F45180">
        <v>0.102475184939485</v>
      </c>
    </row>
    <row r="45181" spans="1:6" x14ac:dyDescent="0.25">
      <c r="A45181">
        <v>0.48764737644647699</v>
      </c>
      <c r="F45181">
        <v>0.102475184939485</v>
      </c>
    </row>
    <row r="45182" spans="1:6" x14ac:dyDescent="0.25">
      <c r="A45182">
        <v>0.48724473213918501</v>
      </c>
      <c r="F45182">
        <v>0.102470524710704</v>
      </c>
    </row>
    <row r="45183" spans="1:6" x14ac:dyDescent="0.25">
      <c r="A45183">
        <v>0.48705347672078197</v>
      </c>
      <c r="F45183">
        <v>0.102551053572162</v>
      </c>
    </row>
    <row r="45184" spans="1:6" x14ac:dyDescent="0.25">
      <c r="A45184">
        <v>0.48730274255131101</v>
      </c>
      <c r="F45184">
        <v>0.102589304655843</v>
      </c>
    </row>
    <row r="45185" spans="1:6" x14ac:dyDescent="0.25">
      <c r="A45185">
        <v>0.48690009824401898</v>
      </c>
      <c r="F45185">
        <v>0.102539451489737</v>
      </c>
    </row>
    <row r="45186" spans="1:6" x14ac:dyDescent="0.25">
      <c r="A45186">
        <v>0.486878431577353</v>
      </c>
      <c r="F45186">
        <v>0.102619980351196</v>
      </c>
    </row>
    <row r="45187" spans="1:6" x14ac:dyDescent="0.25">
      <c r="A45187">
        <v>0.48643398713290797</v>
      </c>
      <c r="F45187">
        <v>0.102624313684529</v>
      </c>
    </row>
    <row r="45188" spans="1:6" x14ac:dyDescent="0.25">
      <c r="A45188">
        <v>0.48558872350474203</v>
      </c>
      <c r="F45188">
        <v>0.102713202573418</v>
      </c>
    </row>
    <row r="45189" spans="1:6" x14ac:dyDescent="0.25">
      <c r="A45189">
        <v>0.48558872350474203</v>
      </c>
      <c r="F45189">
        <v>0.102882255299051</v>
      </c>
    </row>
    <row r="45190" spans="1:6" x14ac:dyDescent="0.25">
      <c r="A45190">
        <v>0.48558872350474203</v>
      </c>
      <c r="F45190">
        <v>0.102882255299051</v>
      </c>
    </row>
    <row r="45191" spans="1:6" x14ac:dyDescent="0.25">
      <c r="A45191">
        <v>0.48577997892314401</v>
      </c>
      <c r="F45191">
        <v>0.102882255299051</v>
      </c>
    </row>
    <row r="45192" spans="1:6" x14ac:dyDescent="0.25">
      <c r="A45192">
        <v>0.48559676961304798</v>
      </c>
      <c r="F45192">
        <v>0.102844004215371</v>
      </c>
    </row>
    <row r="45193" spans="1:6" x14ac:dyDescent="0.25">
      <c r="A45193">
        <v>0.48554294072002802</v>
      </c>
      <c r="F45193">
        <v>0.10288064607739</v>
      </c>
    </row>
    <row r="45194" spans="1:6" x14ac:dyDescent="0.25">
      <c r="A45194">
        <v>0.48502584252104303</v>
      </c>
      <c r="F45194">
        <v>0.102891411855994</v>
      </c>
    </row>
    <row r="45195" spans="1:6" x14ac:dyDescent="0.25">
      <c r="A45195">
        <v>0.48502584252104303</v>
      </c>
      <c r="F45195">
        <v>0.102994831495791</v>
      </c>
    </row>
    <row r="45196" spans="1:6" x14ac:dyDescent="0.25">
      <c r="A45196">
        <v>0.48482528696548699</v>
      </c>
      <c r="F45196">
        <v>0.102994831495791</v>
      </c>
    </row>
    <row r="45197" spans="1:6" x14ac:dyDescent="0.25">
      <c r="A45197">
        <v>0.484724033352398</v>
      </c>
      <c r="F45197">
        <v>0.10303494260690201</v>
      </c>
    </row>
    <row r="45198" spans="1:6" x14ac:dyDescent="0.25">
      <c r="A45198">
        <v>0.48450066932288399</v>
      </c>
      <c r="F45198">
        <v>0.10305519332952</v>
      </c>
    </row>
    <row r="45199" spans="1:6" x14ac:dyDescent="0.25">
      <c r="A45199">
        <v>0.48398412667945401</v>
      </c>
      <c r="F45199">
        <v>0.103099866135423</v>
      </c>
    </row>
    <row r="45200" spans="1:6" x14ac:dyDescent="0.25">
      <c r="A45200">
        <v>0.48349980486868999</v>
      </c>
      <c r="F45200">
        <v>0.103203174664109</v>
      </c>
    </row>
    <row r="45201" spans="1:6" x14ac:dyDescent="0.25">
      <c r="A45201">
        <v>0.48361091597980099</v>
      </c>
      <c r="F45201">
        <v>0.103300039026261</v>
      </c>
    </row>
    <row r="45202" spans="1:6" x14ac:dyDescent="0.25">
      <c r="A45202">
        <v>0.48294075776908801</v>
      </c>
      <c r="F45202">
        <v>0.103277816804039</v>
      </c>
    </row>
    <row r="45203" spans="1:6" x14ac:dyDescent="0.25">
      <c r="A45203">
        <v>0.48249266164542298</v>
      </c>
      <c r="F45203">
        <v>0.10341184844618199</v>
      </c>
    </row>
    <row r="45204" spans="1:6" x14ac:dyDescent="0.25">
      <c r="A45204">
        <v>0.48249266164542298</v>
      </c>
      <c r="F45204">
        <v>0.103501467670915</v>
      </c>
    </row>
    <row r="45205" spans="1:6" x14ac:dyDescent="0.25">
      <c r="A45205">
        <v>0.48239049369268699</v>
      </c>
      <c r="F45205">
        <v>0.103501467670915</v>
      </c>
    </row>
    <row r="45206" spans="1:6" x14ac:dyDescent="0.25">
      <c r="A45206">
        <v>0.48200519563085498</v>
      </c>
      <c r="F45206">
        <v>0.103521901261462</v>
      </c>
    </row>
    <row r="45207" spans="1:6" x14ac:dyDescent="0.25">
      <c r="A45207">
        <v>0.48171308714678501</v>
      </c>
      <c r="F45207">
        <v>0.103598960873828</v>
      </c>
    </row>
    <row r="45208" spans="1:6" x14ac:dyDescent="0.25">
      <c r="A45208">
        <v>0.48130765561446698</v>
      </c>
      <c r="F45208">
        <v>0.103657382570642</v>
      </c>
    </row>
    <row r="45209" spans="1:6" x14ac:dyDescent="0.25">
      <c r="A45209">
        <v>0.48112676907267599</v>
      </c>
      <c r="F45209">
        <v>0.103738468877106</v>
      </c>
    </row>
    <row r="45210" spans="1:6" x14ac:dyDescent="0.25">
      <c r="A45210">
        <v>0.48085959212092499</v>
      </c>
      <c r="F45210">
        <v>0.103774646185464</v>
      </c>
    </row>
    <row r="45211" spans="1:6" x14ac:dyDescent="0.25">
      <c r="A45211">
        <v>0.48052453974413201</v>
      </c>
      <c r="F45211">
        <v>0.103828081575814</v>
      </c>
    </row>
    <row r="45212" spans="1:6" x14ac:dyDescent="0.25">
      <c r="A45212">
        <v>0.479967655277661</v>
      </c>
      <c r="F45212">
        <v>0.103895092051173</v>
      </c>
    </row>
    <row r="45213" spans="1:6" x14ac:dyDescent="0.25">
      <c r="A45213">
        <v>0.479967655277661</v>
      </c>
      <c r="F45213">
        <v>0.104006468944467</v>
      </c>
    </row>
    <row r="45214" spans="1:6" x14ac:dyDescent="0.25">
      <c r="A45214">
        <v>0.47986737749988401</v>
      </c>
      <c r="F45214">
        <v>0.104006468944467</v>
      </c>
    </row>
    <row r="45215" spans="1:6" x14ac:dyDescent="0.25">
      <c r="A45215">
        <v>0.479391101797426</v>
      </c>
      <c r="F45215">
        <v>0.104026524500023</v>
      </c>
    </row>
    <row r="45216" spans="1:6" x14ac:dyDescent="0.25">
      <c r="A45216">
        <v>0.47909240248629997</v>
      </c>
      <c r="F45216">
        <v>0.104121779640514</v>
      </c>
    </row>
    <row r="45217" spans="1:6" x14ac:dyDescent="0.25">
      <c r="A45217">
        <v>0.47844539164949501</v>
      </c>
      <c r="F45217">
        <v>0.104181519502739</v>
      </c>
    </row>
    <row r="45218" spans="1:6" x14ac:dyDescent="0.25">
      <c r="A45218">
        <v>0.47801204811161702</v>
      </c>
      <c r="F45218">
        <v>0.1043109216701</v>
      </c>
    </row>
    <row r="45219" spans="1:6" x14ac:dyDescent="0.25">
      <c r="A45219">
        <v>0.47743557691522798</v>
      </c>
      <c r="F45219">
        <v>0.104397590377676</v>
      </c>
    </row>
    <row r="45220" spans="1:6" x14ac:dyDescent="0.25">
      <c r="A45220">
        <v>0.47719518787343701</v>
      </c>
      <c r="F45220">
        <v>0.104512884616954</v>
      </c>
    </row>
    <row r="45221" spans="1:6" x14ac:dyDescent="0.25">
      <c r="A45221">
        <v>0.47724121078453302</v>
      </c>
      <c r="F45221">
        <v>0.104560962425312</v>
      </c>
    </row>
    <row r="45222" spans="1:6" x14ac:dyDescent="0.25">
      <c r="A45222">
        <v>0.47724121078453302</v>
      </c>
      <c r="F45222">
        <v>0.10455175784309299</v>
      </c>
    </row>
    <row r="45223" spans="1:6" x14ac:dyDescent="0.25">
      <c r="A45223">
        <v>0.47705531411056001</v>
      </c>
      <c r="F45223">
        <v>0.10455175784309299</v>
      </c>
    </row>
    <row r="45224" spans="1:6" x14ac:dyDescent="0.25">
      <c r="A45224">
        <v>0.47688526090210198</v>
      </c>
      <c r="F45224">
        <v>0.104588937177887</v>
      </c>
    </row>
    <row r="45225" spans="1:6" x14ac:dyDescent="0.25">
      <c r="A45225">
        <v>0.47643948754674298</v>
      </c>
      <c r="F45225">
        <v>0.104622947819579</v>
      </c>
    </row>
    <row r="45226" spans="1:6" x14ac:dyDescent="0.25">
      <c r="A45226">
        <v>0.476112759594084</v>
      </c>
      <c r="F45226">
        <v>0.10471210249065099</v>
      </c>
    </row>
    <row r="45227" spans="1:6" x14ac:dyDescent="0.25">
      <c r="A45227">
        <v>0.47581050902277899</v>
      </c>
      <c r="F45227">
        <v>0.104777448081183</v>
      </c>
    </row>
    <row r="45228" spans="1:6" x14ac:dyDescent="0.25">
      <c r="A45228">
        <v>0.47551618860157102</v>
      </c>
      <c r="F45228">
        <v>0.10483789819544399</v>
      </c>
    </row>
    <row r="45229" spans="1:6" x14ac:dyDescent="0.25">
      <c r="A45229">
        <v>0.47529396637934901</v>
      </c>
      <c r="F45229">
        <v>0.104896762279685</v>
      </c>
    </row>
    <row r="45230" spans="1:6" x14ac:dyDescent="0.25">
      <c r="A45230">
        <v>0.47503014830523899</v>
      </c>
      <c r="F45230">
        <v>0.10494120672413</v>
      </c>
    </row>
    <row r="45231" spans="1:6" x14ac:dyDescent="0.25">
      <c r="A45231">
        <v>0.47503014830523899</v>
      </c>
      <c r="F45231">
        <v>0.104993970338952</v>
      </c>
    </row>
    <row r="45232" spans="1:6" x14ac:dyDescent="0.25">
      <c r="A45232">
        <v>0.47471580663510099</v>
      </c>
      <c r="F45232">
        <v>0.104993970338952</v>
      </c>
    </row>
    <row r="45233" spans="1:6" x14ac:dyDescent="0.25">
      <c r="A45233">
        <v>0.47428759732500397</v>
      </c>
      <c r="F45233">
        <v>0.10505683867297901</v>
      </c>
    </row>
    <row r="45234" spans="1:6" x14ac:dyDescent="0.25">
      <c r="A45234">
        <v>0.47428759732500397</v>
      </c>
      <c r="F45234">
        <v>0.105142480534999</v>
      </c>
    </row>
    <row r="45235" spans="1:6" x14ac:dyDescent="0.25">
      <c r="A45235">
        <v>0.47428759732500397</v>
      </c>
      <c r="F45235">
        <v>0.105142480534999</v>
      </c>
    </row>
    <row r="45236" spans="1:6" x14ac:dyDescent="0.25">
      <c r="A45236">
        <v>0.47444183549655899</v>
      </c>
      <c r="F45236">
        <v>0.105142480534999</v>
      </c>
    </row>
    <row r="45237" spans="1:6" x14ac:dyDescent="0.25">
      <c r="A45237">
        <v>0.47383186710340203</v>
      </c>
      <c r="F45237">
        <v>0.10511163290068801</v>
      </c>
    </row>
    <row r="45238" spans="1:6" x14ac:dyDescent="0.25">
      <c r="A45238">
        <v>0.47309939568030002</v>
      </c>
      <c r="F45238">
        <v>0.10523362657931901</v>
      </c>
    </row>
    <row r="45239" spans="1:6" x14ac:dyDescent="0.25">
      <c r="A45239">
        <v>0.47300841803967503</v>
      </c>
      <c r="F45239">
        <v>0.105380120863939</v>
      </c>
    </row>
    <row r="45240" spans="1:6" x14ac:dyDescent="0.25">
      <c r="A45240">
        <v>0.47281349386834898</v>
      </c>
      <c r="F45240">
        <v>0.105398316392064</v>
      </c>
    </row>
    <row r="45241" spans="1:6" x14ac:dyDescent="0.25">
      <c r="A45241">
        <v>0.472360953242765</v>
      </c>
      <c r="F45241">
        <v>0.10543730122632999</v>
      </c>
    </row>
    <row r="45242" spans="1:6" x14ac:dyDescent="0.25">
      <c r="A45242">
        <v>0.47180018845765298</v>
      </c>
      <c r="F45242">
        <v>0.105527809351446</v>
      </c>
    </row>
    <row r="45243" spans="1:6" x14ac:dyDescent="0.25">
      <c r="A45243">
        <v>0.471520076724816</v>
      </c>
      <c r="F45243">
        <v>0.105639962308469</v>
      </c>
    </row>
    <row r="45244" spans="1:6" x14ac:dyDescent="0.25">
      <c r="A45244">
        <v>0.47121868185729698</v>
      </c>
      <c r="F45244">
        <v>0.105695984655036</v>
      </c>
    </row>
    <row r="45245" spans="1:6" x14ac:dyDescent="0.25">
      <c r="A45245">
        <v>0.47113575032497901</v>
      </c>
      <c r="F45245">
        <v>0.10575626362854</v>
      </c>
    </row>
    <row r="45246" spans="1:6" x14ac:dyDescent="0.25">
      <c r="A45246">
        <v>0.47113575032497901</v>
      </c>
      <c r="F45246">
        <v>0.10577284993500401</v>
      </c>
    </row>
    <row r="45247" spans="1:6" x14ac:dyDescent="0.25">
      <c r="A45247">
        <v>0.47113575032497901</v>
      </c>
      <c r="F45247">
        <v>0.10577284993500401</v>
      </c>
    </row>
    <row r="45248" spans="1:6" x14ac:dyDescent="0.25">
      <c r="A45248">
        <v>0.470686910298173</v>
      </c>
      <c r="F45248">
        <v>0.10577284993500401</v>
      </c>
    </row>
    <row r="45249" spans="1:6" x14ac:dyDescent="0.25">
      <c r="A45249">
        <v>0.47058663252039501</v>
      </c>
      <c r="F45249">
        <v>0.105862617940365</v>
      </c>
    </row>
    <row r="45250" spans="1:6" x14ac:dyDescent="0.25">
      <c r="A45250">
        <v>0.47051366575055298</v>
      </c>
      <c r="F45250">
        <v>0.10588267349592</v>
      </c>
    </row>
    <row r="45251" spans="1:6" x14ac:dyDescent="0.25">
      <c r="A45251">
        <v>0.470315244217205</v>
      </c>
      <c r="F45251">
        <v>0.105897266849889</v>
      </c>
    </row>
    <row r="45252" spans="1:6" x14ac:dyDescent="0.25">
      <c r="A45252">
        <v>0.47021496643942801</v>
      </c>
      <c r="F45252">
        <v>0.105936951156558</v>
      </c>
    </row>
    <row r="45253" spans="1:6" x14ac:dyDescent="0.25">
      <c r="A45253">
        <v>0.47011682268385702</v>
      </c>
      <c r="F45253">
        <v>0.105957006712114</v>
      </c>
    </row>
    <row r="45254" spans="1:6" x14ac:dyDescent="0.25">
      <c r="A45254">
        <v>0.46968908868661202</v>
      </c>
      <c r="F45254">
        <v>0.105976635463228</v>
      </c>
    </row>
    <row r="45255" spans="1:6" x14ac:dyDescent="0.25">
      <c r="A45255">
        <v>0.46932163395708298</v>
      </c>
      <c r="F45255">
        <v>0.106062182262677</v>
      </c>
    </row>
    <row r="45256" spans="1:6" x14ac:dyDescent="0.25">
      <c r="A45256">
        <v>0.46933669006436002</v>
      </c>
      <c r="F45256">
        <v>0.106135673208583</v>
      </c>
    </row>
    <row r="45257" spans="1:6" x14ac:dyDescent="0.25">
      <c r="A45257">
        <v>0.468937272937413</v>
      </c>
      <c r="F45257">
        <v>0.10613266198712699</v>
      </c>
    </row>
    <row r="45258" spans="1:6" x14ac:dyDescent="0.25">
      <c r="A45258">
        <v>0.46938851339172299</v>
      </c>
      <c r="F45258">
        <v>0.106212545412517</v>
      </c>
    </row>
    <row r="45259" spans="1:6" x14ac:dyDescent="0.25">
      <c r="A45259">
        <v>0.46902334880037699</v>
      </c>
      <c r="F45259">
        <v>0.106122297321655</v>
      </c>
    </row>
    <row r="45260" spans="1:6" x14ac:dyDescent="0.25">
      <c r="A45260">
        <v>0.46880057102259898</v>
      </c>
      <c r="F45260">
        <v>0.106195330239924</v>
      </c>
    </row>
    <row r="45261" spans="1:6" x14ac:dyDescent="0.25">
      <c r="A45261">
        <v>0.46870029324482199</v>
      </c>
      <c r="F45261">
        <v>0.10623988579547999</v>
      </c>
    </row>
    <row r="45262" spans="1:6" x14ac:dyDescent="0.25">
      <c r="A45262">
        <v>0.46853339407084899</v>
      </c>
      <c r="F45262">
        <v>0.106259941351035</v>
      </c>
    </row>
    <row r="45263" spans="1:6" x14ac:dyDescent="0.25">
      <c r="A45263">
        <v>0.468822579186848</v>
      </c>
      <c r="F45263">
        <v>0.10629332118583</v>
      </c>
    </row>
    <row r="45264" spans="1:6" x14ac:dyDescent="0.25">
      <c r="A45264">
        <v>0.46899640353189298</v>
      </c>
      <c r="F45264">
        <v>0.10623548416263</v>
      </c>
    </row>
    <row r="45265" spans="1:6" x14ac:dyDescent="0.25">
      <c r="A45265">
        <v>0.46893246949957401</v>
      </c>
      <c r="F45265">
        <v>0.106200719293621</v>
      </c>
    </row>
    <row r="45266" spans="1:6" x14ac:dyDescent="0.25">
      <c r="A45266">
        <v>0.46837020126781997</v>
      </c>
      <c r="F45266">
        <v>0.106213506100085</v>
      </c>
    </row>
    <row r="45267" spans="1:6" x14ac:dyDescent="0.25">
      <c r="A45267">
        <v>0.46812583473830599</v>
      </c>
      <c r="F45267">
        <v>0.10632595974643499</v>
      </c>
    </row>
    <row r="45268" spans="1:6" x14ac:dyDescent="0.25">
      <c r="A45268">
        <v>0.46825909015670902</v>
      </c>
      <c r="F45268">
        <v>0.106374833052338</v>
      </c>
    </row>
    <row r="45269" spans="1:6" x14ac:dyDescent="0.25">
      <c r="A45269">
        <v>0.46825909015670902</v>
      </c>
      <c r="F45269">
        <v>0.106348181968658</v>
      </c>
    </row>
    <row r="45270" spans="1:6" x14ac:dyDescent="0.25">
      <c r="A45270">
        <v>0.46746949653304398</v>
      </c>
      <c r="F45270">
        <v>0.106348181968658</v>
      </c>
    </row>
    <row r="45271" spans="1:6" x14ac:dyDescent="0.25">
      <c r="A45271">
        <v>0.46718668039816902</v>
      </c>
      <c r="F45271">
        <v>0.106506100693391</v>
      </c>
    </row>
    <row r="45272" spans="1:6" x14ac:dyDescent="0.25">
      <c r="A45272">
        <v>0.46718668039816902</v>
      </c>
      <c r="F45272">
        <v>0.10656266392036599</v>
      </c>
    </row>
    <row r="45273" spans="1:6" x14ac:dyDescent="0.25">
      <c r="A45273">
        <v>0.46701477814803</v>
      </c>
      <c r="F45273">
        <v>0.10656266392036599</v>
      </c>
    </row>
    <row r="45274" spans="1:6" x14ac:dyDescent="0.25">
      <c r="A45274">
        <v>0.46608495306332298</v>
      </c>
      <c r="F45274">
        <v>0.106597044370394</v>
      </c>
    </row>
    <row r="45275" spans="1:6" x14ac:dyDescent="0.25">
      <c r="A45275">
        <v>0.46580839299592303</v>
      </c>
      <c r="F45275">
        <v>0.106783009387335</v>
      </c>
    </row>
    <row r="45276" spans="1:6" x14ac:dyDescent="0.25">
      <c r="A45276">
        <v>0.46534755073962802</v>
      </c>
      <c r="F45276">
        <v>0.10683832140081501</v>
      </c>
    </row>
    <row r="45277" spans="1:6" x14ac:dyDescent="0.25">
      <c r="A45277">
        <v>0.464982028265706</v>
      </c>
      <c r="F45277">
        <v>0.106930489852074</v>
      </c>
    </row>
    <row r="45278" spans="1:6" x14ac:dyDescent="0.25">
      <c r="A45278">
        <v>0.46494678314144899</v>
      </c>
      <c r="F45278">
        <v>0.10700359434685799</v>
      </c>
    </row>
    <row r="45279" spans="1:6" x14ac:dyDescent="0.25">
      <c r="A45279">
        <v>0.464956404067147</v>
      </c>
      <c r="F45279">
        <v>0.10701064337171</v>
      </c>
    </row>
    <row r="45280" spans="1:6" x14ac:dyDescent="0.25">
      <c r="A45280">
        <v>0.46456519633031101</v>
      </c>
      <c r="F45280">
        <v>0.10700871918657</v>
      </c>
    </row>
    <row r="45281" spans="1:6" x14ac:dyDescent="0.25">
      <c r="A45281">
        <v>0.46445779754368599</v>
      </c>
      <c r="F45281">
        <v>0.107086960733937</v>
      </c>
    </row>
    <row r="45282" spans="1:6" x14ac:dyDescent="0.25">
      <c r="A45282">
        <v>0.464352214247572</v>
      </c>
      <c r="F45282">
        <v>0.107108440491262</v>
      </c>
    </row>
    <row r="45283" spans="1:6" x14ac:dyDescent="0.25">
      <c r="A45283">
        <v>0.463428246679783</v>
      </c>
      <c r="F45283">
        <v>0.107129557150485</v>
      </c>
    </row>
    <row r="45284" spans="1:6" x14ac:dyDescent="0.25">
      <c r="A45284">
        <v>0.463049958616921</v>
      </c>
      <c r="F45284">
        <v>0.107314350664043</v>
      </c>
    </row>
    <row r="45285" spans="1:6" x14ac:dyDescent="0.25">
      <c r="A45285">
        <v>0.46291175597385997</v>
      </c>
      <c r="F45285">
        <v>0.107390008276615</v>
      </c>
    </row>
    <row r="45286" spans="1:6" x14ac:dyDescent="0.25">
      <c r="A45286">
        <v>0.462751927195174</v>
      </c>
      <c r="F45286">
        <v>0.107417648805227</v>
      </c>
    </row>
    <row r="45287" spans="1:6" x14ac:dyDescent="0.25">
      <c r="A45287">
        <v>0.46260852235695299</v>
      </c>
      <c r="F45287">
        <v>0.107449614560965</v>
      </c>
    </row>
    <row r="45288" spans="1:6" x14ac:dyDescent="0.25">
      <c r="A45288">
        <v>0.46240549150787003</v>
      </c>
      <c r="F45288">
        <v>0.10747829552860901</v>
      </c>
    </row>
    <row r="45289" spans="1:6" x14ac:dyDescent="0.25">
      <c r="A45289">
        <v>0.46189147051471102</v>
      </c>
      <c r="F45289">
        <v>0.107518901698425</v>
      </c>
    </row>
    <row r="45290" spans="1:6" x14ac:dyDescent="0.25">
      <c r="A45290">
        <v>0.46135006024477798</v>
      </c>
      <c r="F45290">
        <v>0.107621705897057</v>
      </c>
    </row>
    <row r="45291" spans="1:6" x14ac:dyDescent="0.25">
      <c r="A45291">
        <v>0.46076994275083899</v>
      </c>
      <c r="F45291">
        <v>0.10772998795104401</v>
      </c>
    </row>
    <row r="45292" spans="1:6" x14ac:dyDescent="0.25">
      <c r="A45292">
        <v>0.46039274522197499</v>
      </c>
      <c r="F45292">
        <v>0.107846011449832</v>
      </c>
    </row>
    <row r="45293" spans="1:6" x14ac:dyDescent="0.25">
      <c r="A45293">
        <v>0.45989129483149599</v>
      </c>
      <c r="F45293">
        <v>0.107921450955605</v>
      </c>
    </row>
    <row r="45294" spans="1:6" x14ac:dyDescent="0.25">
      <c r="A45294">
        <v>0.45978018372038498</v>
      </c>
      <c r="F45294">
        <v>0.10802174103370001</v>
      </c>
    </row>
    <row r="45295" spans="1:6" x14ac:dyDescent="0.25">
      <c r="A45295">
        <v>0.45953261879812002</v>
      </c>
      <c r="F45295">
        <v>0.108043963255922</v>
      </c>
    </row>
    <row r="45296" spans="1:6" x14ac:dyDescent="0.25">
      <c r="A45296">
        <v>0.458983456606468</v>
      </c>
      <c r="F45296">
        <v>0.10809347624037501</v>
      </c>
    </row>
    <row r="45297" spans="1:6" x14ac:dyDescent="0.25">
      <c r="A45297">
        <v>0.45813795919109901</v>
      </c>
      <c r="F45297">
        <v>0.10820330867870601</v>
      </c>
    </row>
    <row r="45298" spans="1:6" x14ac:dyDescent="0.25">
      <c r="A45298">
        <v>0.45818685045595597</v>
      </c>
      <c r="F45298">
        <v>0.10837240816178</v>
      </c>
    </row>
    <row r="45299" spans="1:6" x14ac:dyDescent="0.25">
      <c r="A45299">
        <v>0.45818685045595597</v>
      </c>
      <c r="F45299">
        <v>0.108362629908808</v>
      </c>
    </row>
    <row r="45300" spans="1:6" x14ac:dyDescent="0.25">
      <c r="A45300">
        <v>0.45794837003511701</v>
      </c>
      <c r="F45300">
        <v>0.108362629908808</v>
      </c>
    </row>
    <row r="45301" spans="1:6" x14ac:dyDescent="0.25">
      <c r="A45301">
        <v>0.45776725265336699</v>
      </c>
      <c r="F45301">
        <v>0.10841032599297599</v>
      </c>
    </row>
    <row r="45302" spans="1:6" x14ac:dyDescent="0.25">
      <c r="A45302">
        <v>0.45714659273783698</v>
      </c>
      <c r="F45302">
        <v>0.108446549469326</v>
      </c>
    </row>
    <row r="45303" spans="1:6" x14ac:dyDescent="0.25">
      <c r="A45303">
        <v>0.45670725720350203</v>
      </c>
      <c r="F45303">
        <v>0.108570681452432</v>
      </c>
    </row>
    <row r="45304" spans="1:6" x14ac:dyDescent="0.25">
      <c r="A45304">
        <v>0.45628657404057799</v>
      </c>
      <c r="F45304">
        <v>0.108658548559299</v>
      </c>
    </row>
    <row r="45305" spans="1:6" x14ac:dyDescent="0.25">
      <c r="A45305">
        <v>0.45560884189975998</v>
      </c>
      <c r="F45305">
        <v>0.108742685191884</v>
      </c>
    </row>
    <row r="45306" spans="1:6" x14ac:dyDescent="0.25">
      <c r="A45306">
        <v>0.455049162299902</v>
      </c>
      <c r="F45306">
        <v>0.10887823162004701</v>
      </c>
    </row>
    <row r="45307" spans="1:6" x14ac:dyDescent="0.25">
      <c r="A45307">
        <v>0.45492837200431102</v>
      </c>
      <c r="F45307">
        <v>0.108990167540019</v>
      </c>
    </row>
    <row r="45308" spans="1:6" x14ac:dyDescent="0.25">
      <c r="A45308">
        <v>0.45458750951965898</v>
      </c>
      <c r="F45308">
        <v>0.109014325599137</v>
      </c>
    </row>
    <row r="45309" spans="1:6" x14ac:dyDescent="0.25">
      <c r="A45309">
        <v>0.45397684389111498</v>
      </c>
      <c r="F45309">
        <v>0.109082498096068</v>
      </c>
    </row>
    <row r="45310" spans="1:6" x14ac:dyDescent="0.25">
      <c r="A45310">
        <v>0.45391952594275398</v>
      </c>
      <c r="F45310">
        <v>0.109204631221776</v>
      </c>
    </row>
    <row r="45311" spans="1:6" x14ac:dyDescent="0.25">
      <c r="A45311">
        <v>0.45364710227608701</v>
      </c>
      <c r="F45311">
        <v>0.109216094811449</v>
      </c>
    </row>
    <row r="45312" spans="1:6" x14ac:dyDescent="0.25">
      <c r="A45312">
        <v>0.45359419683940699</v>
      </c>
      <c r="F45312">
        <v>0.109270579544782</v>
      </c>
    </row>
    <row r="45313" spans="1:6" x14ac:dyDescent="0.25">
      <c r="A45313">
        <v>0.45404906160014102</v>
      </c>
      <c r="F45313">
        <v>0.109281160632118</v>
      </c>
    </row>
    <row r="45314" spans="1:6" x14ac:dyDescent="0.25">
      <c r="A45314">
        <v>0.453697125606913</v>
      </c>
      <c r="F45314">
        <v>0.109190187679971</v>
      </c>
    </row>
    <row r="45315" spans="1:6" x14ac:dyDescent="0.25">
      <c r="A45315">
        <v>0.45303933973302701</v>
      </c>
      <c r="F45315">
        <v>0.109260574878617</v>
      </c>
    </row>
    <row r="45316" spans="1:6" x14ac:dyDescent="0.25">
      <c r="A45316">
        <v>0.45259151125943797</v>
      </c>
      <c r="F45316">
        <v>0.109392132053394</v>
      </c>
    </row>
    <row r="45317" spans="1:6" x14ac:dyDescent="0.25">
      <c r="A45317">
        <v>0.45235143237318498</v>
      </c>
      <c r="F45317">
        <v>0.10948169774811201</v>
      </c>
    </row>
    <row r="45318" spans="1:6" x14ac:dyDescent="0.25">
      <c r="A45318">
        <v>0.45247783465117197</v>
      </c>
      <c r="F45318">
        <v>0.109529713525362</v>
      </c>
    </row>
    <row r="45319" spans="1:6" x14ac:dyDescent="0.25">
      <c r="A45319">
        <v>0.45218563461175998</v>
      </c>
      <c r="F45319">
        <v>0.109504433069765</v>
      </c>
    </row>
    <row r="45320" spans="1:6" x14ac:dyDescent="0.25">
      <c r="A45320">
        <v>0.45179569793472302</v>
      </c>
      <c r="F45320">
        <v>0.10956287307764701</v>
      </c>
    </row>
    <row r="45321" spans="1:6" x14ac:dyDescent="0.25">
      <c r="A45321">
        <v>0.45152569143918603</v>
      </c>
      <c r="F45321">
        <v>0.109640860413055</v>
      </c>
    </row>
    <row r="45322" spans="1:6" x14ac:dyDescent="0.25">
      <c r="A45322">
        <v>0.45143471379856098</v>
      </c>
      <c r="F45322">
        <v>0.109694861712162</v>
      </c>
    </row>
    <row r="45323" spans="1:6" x14ac:dyDescent="0.25">
      <c r="A45323">
        <v>0.450932656727699</v>
      </c>
      <c r="F45323">
        <v>0.109713057240287</v>
      </c>
    </row>
    <row r="45324" spans="1:6" x14ac:dyDescent="0.25">
      <c r="A45324">
        <v>0.45112199195878699</v>
      </c>
      <c r="F45324">
        <v>0.10981346865446</v>
      </c>
    </row>
    <row r="45325" spans="1:6" x14ac:dyDescent="0.25">
      <c r="A45325">
        <v>0.45101385019310097</v>
      </c>
      <c r="F45325">
        <v>0.109775601608242</v>
      </c>
    </row>
    <row r="45326" spans="1:6" x14ac:dyDescent="0.25">
      <c r="A45326">
        <v>0.451389674269151</v>
      </c>
      <c r="F45326">
        <v>0.109797229961379</v>
      </c>
    </row>
    <row r="45327" spans="1:6" x14ac:dyDescent="0.25">
      <c r="A45327">
        <v>0.45081069416356301</v>
      </c>
      <c r="F45327">
        <v>0.109722065146169</v>
      </c>
    </row>
    <row r="45328" spans="1:6" x14ac:dyDescent="0.25">
      <c r="A45328">
        <v>0.45072160039319897</v>
      </c>
      <c r="F45328">
        <v>0.109837861167287</v>
      </c>
    </row>
    <row r="45329" spans="1:6" x14ac:dyDescent="0.25">
      <c r="A45329">
        <v>0.45009208689560098</v>
      </c>
      <c r="F45329">
        <v>0.10985567992136</v>
      </c>
    </row>
    <row r="45330" spans="1:6" x14ac:dyDescent="0.25">
      <c r="A45330">
        <v>0.449868878217766</v>
      </c>
      <c r="F45330">
        <v>0.109981582620879</v>
      </c>
    </row>
    <row r="45331" spans="1:6" x14ac:dyDescent="0.25">
      <c r="A45331">
        <v>0.449868878217766</v>
      </c>
      <c r="F45331">
        <v>0.110026224356446</v>
      </c>
    </row>
    <row r="45332" spans="1:6" x14ac:dyDescent="0.25">
      <c r="A45332">
        <v>0.45001445475618601</v>
      </c>
      <c r="F45332">
        <v>0.110026224356446</v>
      </c>
    </row>
    <row r="45333" spans="1:6" x14ac:dyDescent="0.25">
      <c r="A45333">
        <v>0.44962797907937602</v>
      </c>
      <c r="F45333">
        <v>0.109997109048762</v>
      </c>
    </row>
    <row r="45334" spans="1:6" x14ac:dyDescent="0.25">
      <c r="A45334">
        <v>0.44933282580163197</v>
      </c>
      <c r="F45334">
        <v>0.11007440418412399</v>
      </c>
    </row>
    <row r="45335" spans="1:6" x14ac:dyDescent="0.25">
      <c r="A45335">
        <v>0.44953859327822299</v>
      </c>
      <c r="F45335">
        <v>0.110133434839673</v>
      </c>
    </row>
    <row r="45336" spans="1:6" x14ac:dyDescent="0.25">
      <c r="A45336">
        <v>0.44891966080884599</v>
      </c>
      <c r="F45336">
        <v>0.110092281344355</v>
      </c>
    </row>
    <row r="45337" spans="1:6" x14ac:dyDescent="0.25">
      <c r="A45337">
        <v>0.44713184569460701</v>
      </c>
      <c r="F45337">
        <v>0.11021606783823</v>
      </c>
    </row>
    <row r="45338" spans="1:6" x14ac:dyDescent="0.25">
      <c r="A45338">
        <v>0.44713184569460701</v>
      </c>
      <c r="F45338">
        <v>0.11057363086107801</v>
      </c>
    </row>
    <row r="45339" spans="1:6" x14ac:dyDescent="0.25">
      <c r="A45339">
        <v>0.44713184569460701</v>
      </c>
      <c r="F45339">
        <v>0.11057363086107801</v>
      </c>
    </row>
    <row r="45340" spans="1:6" x14ac:dyDescent="0.25">
      <c r="A45340">
        <v>0.446333458347765</v>
      </c>
      <c r="F45340">
        <v>0.11057363086107801</v>
      </c>
    </row>
    <row r="45341" spans="1:6" x14ac:dyDescent="0.25">
      <c r="A45341">
        <v>0.44603110406781599</v>
      </c>
      <c r="F45341">
        <v>0.11073330833044601</v>
      </c>
    </row>
    <row r="45342" spans="1:6" x14ac:dyDescent="0.25">
      <c r="A45342">
        <v>0.44554175014164299</v>
      </c>
      <c r="F45342">
        <v>0.110793779186436</v>
      </c>
    </row>
    <row r="45343" spans="1:6" x14ac:dyDescent="0.25">
      <c r="A45343">
        <v>0.44538753651531898</v>
      </c>
      <c r="F45343">
        <v>0.110891649971671</v>
      </c>
    </row>
    <row r="45344" spans="1:6" x14ac:dyDescent="0.25">
      <c r="A45344">
        <v>0.44532041557415702</v>
      </c>
      <c r="F45344">
        <v>0.11092249269693601</v>
      </c>
    </row>
    <row r="45345" spans="1:6" x14ac:dyDescent="0.25">
      <c r="A45345">
        <v>0.44458102159337098</v>
      </c>
      <c r="F45345">
        <v>0.110935916885168</v>
      </c>
    </row>
    <row r="45346" spans="1:6" x14ac:dyDescent="0.25">
      <c r="A45346">
        <v>0.44392655097268102</v>
      </c>
      <c r="F45346">
        <v>0.111083795681325</v>
      </c>
    </row>
    <row r="45347" spans="1:6" x14ac:dyDescent="0.25">
      <c r="A45347">
        <v>0.44374633376904499</v>
      </c>
      <c r="F45347">
        <v>0.11121468980546299</v>
      </c>
    </row>
    <row r="45348" spans="1:6" x14ac:dyDescent="0.25">
      <c r="A45348">
        <v>0.44360063680501699</v>
      </c>
      <c r="F45348">
        <v>0.11125073324619</v>
      </c>
    </row>
    <row r="45349" spans="1:6" x14ac:dyDescent="0.25">
      <c r="A45349">
        <v>0.443445303552223</v>
      </c>
      <c r="F45349">
        <v>0.111279872638996</v>
      </c>
    </row>
    <row r="45350" spans="1:6" x14ac:dyDescent="0.25">
      <c r="A45350">
        <v>0.44334455027807401</v>
      </c>
      <c r="F45350">
        <v>0.111310939289555</v>
      </c>
    </row>
    <row r="45351" spans="1:6" x14ac:dyDescent="0.25">
      <c r="A45351">
        <v>0.44314763504356303</v>
      </c>
      <c r="F45351">
        <v>0.11133108994438499</v>
      </c>
    </row>
    <row r="45352" spans="1:6" x14ac:dyDescent="0.25">
      <c r="A45352">
        <v>0.44224375863507198</v>
      </c>
      <c r="F45352">
        <v>0.111370472991287</v>
      </c>
    </row>
    <row r="45353" spans="1:6" x14ac:dyDescent="0.25">
      <c r="A45353">
        <v>0.44191800639543199</v>
      </c>
      <c r="F45353">
        <v>0.111551248272985</v>
      </c>
    </row>
    <row r="45354" spans="1:6" x14ac:dyDescent="0.25">
      <c r="A45354">
        <v>0.44191800639543199</v>
      </c>
      <c r="F45354">
        <v>0.111616398720913</v>
      </c>
    </row>
    <row r="45355" spans="1:6" x14ac:dyDescent="0.25">
      <c r="A45355">
        <v>0.44163879564363701</v>
      </c>
      <c r="F45355">
        <v>0.111616398720913</v>
      </c>
    </row>
    <row r="45356" spans="1:6" x14ac:dyDescent="0.25">
      <c r="A45356">
        <v>0.44096285677567099</v>
      </c>
      <c r="F45356">
        <v>0.111672240871272</v>
      </c>
    </row>
    <row r="45357" spans="1:6" x14ac:dyDescent="0.25">
      <c r="A45357">
        <v>0.44065960975317198</v>
      </c>
      <c r="F45357">
        <v>0.111807428644865</v>
      </c>
    </row>
    <row r="45358" spans="1:6" x14ac:dyDescent="0.25">
      <c r="A45358">
        <v>0.44109069076275698</v>
      </c>
      <c r="F45358">
        <v>0.11186807804936499</v>
      </c>
    </row>
    <row r="45359" spans="1:6" x14ac:dyDescent="0.25">
      <c r="A45359">
        <v>0.44050504890029701</v>
      </c>
      <c r="F45359">
        <v>0.111781861847448</v>
      </c>
    </row>
    <row r="45360" spans="1:6" x14ac:dyDescent="0.25">
      <c r="A45360">
        <v>0.43984249116839103</v>
      </c>
      <c r="F45360">
        <v>0.11189899021994</v>
      </c>
    </row>
    <row r="45361" spans="1:6" x14ac:dyDescent="0.25">
      <c r="A45361">
        <v>0.43976691191732298</v>
      </c>
      <c r="F45361">
        <v>0.112031501766321</v>
      </c>
    </row>
    <row r="45362" spans="1:6" x14ac:dyDescent="0.25">
      <c r="A45362">
        <v>0.43910526781290699</v>
      </c>
      <c r="F45362">
        <v>0.112046617616535</v>
      </c>
    </row>
    <row r="45363" spans="1:6" x14ac:dyDescent="0.25">
      <c r="A45363">
        <v>0.43894089178126799</v>
      </c>
      <c r="F45363">
        <v>0.11217894643741801</v>
      </c>
    </row>
    <row r="45364" spans="1:6" x14ac:dyDescent="0.25">
      <c r="A45364">
        <v>0.438623331727581</v>
      </c>
      <c r="F45364">
        <v>0.112211821643746</v>
      </c>
    </row>
    <row r="45365" spans="1:6" x14ac:dyDescent="0.25">
      <c r="A45365">
        <v>0.43889875955757102</v>
      </c>
      <c r="F45365">
        <v>0.112275333654483</v>
      </c>
    </row>
    <row r="45366" spans="1:6" x14ac:dyDescent="0.25">
      <c r="A45366">
        <v>0.43872812626090302</v>
      </c>
      <c r="F45366">
        <v>0.11222024808848501</v>
      </c>
    </row>
    <row r="45367" spans="1:6" x14ac:dyDescent="0.25">
      <c r="A45367">
        <v>0.43864545860848497</v>
      </c>
      <c r="F45367">
        <v>0.11225437474781901</v>
      </c>
    </row>
    <row r="45368" spans="1:6" x14ac:dyDescent="0.25">
      <c r="A45368">
        <v>0.43883634898116403</v>
      </c>
      <c r="F45368">
        <v>0.112270908278302</v>
      </c>
    </row>
    <row r="45369" spans="1:6" x14ac:dyDescent="0.25">
      <c r="A45369">
        <v>0.43873811605337898</v>
      </c>
      <c r="F45369">
        <v>0.11223273020376701</v>
      </c>
    </row>
    <row r="45370" spans="1:6" x14ac:dyDescent="0.25">
      <c r="A45370">
        <v>0.43852137460014101</v>
      </c>
      <c r="F45370">
        <v>0.112252376789324</v>
      </c>
    </row>
    <row r="45371" spans="1:6" x14ac:dyDescent="0.25">
      <c r="A45371">
        <v>0.43847007578675101</v>
      </c>
      <c r="F45371">
        <v>0.112295725079971</v>
      </c>
    </row>
    <row r="45372" spans="1:6" x14ac:dyDescent="0.25">
      <c r="A45372">
        <v>0.43847007578675101</v>
      </c>
      <c r="F45372">
        <v>0.112305984842649</v>
      </c>
    </row>
    <row r="45373" spans="1:6" x14ac:dyDescent="0.25">
      <c r="A45373">
        <v>0.437961253987734</v>
      </c>
      <c r="F45373">
        <v>0.112305984842649</v>
      </c>
    </row>
    <row r="45374" spans="1:6" x14ac:dyDescent="0.25">
      <c r="A45374">
        <v>0.43769148285591503</v>
      </c>
      <c r="F45374">
        <v>0.112407749202453</v>
      </c>
    </row>
    <row r="45375" spans="1:6" x14ac:dyDescent="0.25">
      <c r="A45375">
        <v>0.43730850459582399</v>
      </c>
      <c r="F45375">
        <v>0.11246170342881601</v>
      </c>
    </row>
    <row r="45376" spans="1:6" x14ac:dyDescent="0.25">
      <c r="A45376">
        <v>0.43695076654723097</v>
      </c>
      <c r="F45376">
        <v>0.112538299080835</v>
      </c>
    </row>
    <row r="45377" spans="1:6" x14ac:dyDescent="0.25">
      <c r="A45377">
        <v>0.43669132099914099</v>
      </c>
      <c r="F45377">
        <v>0.112609846690553</v>
      </c>
    </row>
    <row r="45378" spans="1:6" x14ac:dyDescent="0.25">
      <c r="A45378">
        <v>0.43635189241885303</v>
      </c>
      <c r="F45378">
        <v>0.112661735800171</v>
      </c>
    </row>
    <row r="45379" spans="1:6" x14ac:dyDescent="0.25">
      <c r="A45379">
        <v>0.43626075148000998</v>
      </c>
      <c r="F45379">
        <v>0.11272962151622901</v>
      </c>
    </row>
    <row r="45380" spans="1:6" x14ac:dyDescent="0.25">
      <c r="A45380">
        <v>0.43666331639997602</v>
      </c>
      <c r="F45380">
        <v>0.112747849703997</v>
      </c>
    </row>
    <row r="45381" spans="1:6" x14ac:dyDescent="0.25">
      <c r="A45381">
        <v>0.43649964517719902</v>
      </c>
      <c r="F45381">
        <v>0.11266733672000399</v>
      </c>
    </row>
    <row r="45382" spans="1:6" x14ac:dyDescent="0.25">
      <c r="A45382">
        <v>0.43624628293815998</v>
      </c>
      <c r="F45382">
        <v>0.11270007096456</v>
      </c>
    </row>
    <row r="45383" spans="1:6" x14ac:dyDescent="0.25">
      <c r="A45383">
        <v>0.43611647740385101</v>
      </c>
      <c r="F45383">
        <v>0.112750743412367</v>
      </c>
    </row>
    <row r="45384" spans="1:6" x14ac:dyDescent="0.25">
      <c r="A45384">
        <v>0.43567132858222901</v>
      </c>
      <c r="F45384">
        <v>0.112776704519229</v>
      </c>
    </row>
    <row r="45385" spans="1:6" x14ac:dyDescent="0.25">
      <c r="A45385">
        <v>0.43545208462872798</v>
      </c>
      <c r="F45385">
        <v>0.112865734283554</v>
      </c>
    </row>
    <row r="45386" spans="1:6" x14ac:dyDescent="0.25">
      <c r="A45386">
        <v>0.43537616309538002</v>
      </c>
      <c r="F45386">
        <v>0.112909583074254</v>
      </c>
    </row>
    <row r="45387" spans="1:6" x14ac:dyDescent="0.25">
      <c r="A45387">
        <v>0.43528518545475497</v>
      </c>
      <c r="F45387">
        <v>0.112924767380923</v>
      </c>
    </row>
    <row r="45388" spans="1:6" x14ac:dyDescent="0.25">
      <c r="A45388">
        <v>0.434786102003905</v>
      </c>
      <c r="F45388">
        <v>0.112942962909048</v>
      </c>
    </row>
    <row r="45389" spans="1:6" x14ac:dyDescent="0.25">
      <c r="A45389">
        <v>0.43511817902727801</v>
      </c>
      <c r="F45389">
        <v>0.113042779599218</v>
      </c>
    </row>
    <row r="45390" spans="1:6" x14ac:dyDescent="0.25">
      <c r="A45390">
        <v>0.435208331927667</v>
      </c>
      <c r="F45390">
        <v>0.112976364194544</v>
      </c>
    </row>
    <row r="45391" spans="1:6" x14ac:dyDescent="0.25">
      <c r="A45391">
        <v>0.43493428045023202</v>
      </c>
      <c r="F45391">
        <v>0.112958333614466</v>
      </c>
    </row>
    <row r="45392" spans="1:6" x14ac:dyDescent="0.25">
      <c r="A45392">
        <v>0.43427714137211598</v>
      </c>
      <c r="F45392">
        <v>0.113013143909953</v>
      </c>
    </row>
    <row r="45393" spans="1:6" x14ac:dyDescent="0.25">
      <c r="A45393">
        <v>0.43445727445967403</v>
      </c>
      <c r="F45393">
        <v>0.113144571725576</v>
      </c>
    </row>
    <row r="45394" spans="1:6" x14ac:dyDescent="0.25">
      <c r="A45394">
        <v>0.434424777358493</v>
      </c>
      <c r="F45394">
        <v>0.11310854510806501</v>
      </c>
    </row>
    <row r="45395" spans="1:6" x14ac:dyDescent="0.25">
      <c r="A45395">
        <v>0.43483065144355199</v>
      </c>
      <c r="F45395">
        <v>0.113115044528301</v>
      </c>
    </row>
    <row r="45396" spans="1:6" x14ac:dyDescent="0.25">
      <c r="A45396">
        <v>0.43447716754616</v>
      </c>
      <c r="F45396">
        <v>0.113033869711289</v>
      </c>
    </row>
    <row r="45397" spans="1:6" x14ac:dyDescent="0.25">
      <c r="A45397">
        <v>0.43407943787700898</v>
      </c>
      <c r="F45397">
        <v>0.113104566490767</v>
      </c>
    </row>
    <row r="45398" spans="1:6" x14ac:dyDescent="0.25">
      <c r="A45398">
        <v>0.43380525092628702</v>
      </c>
      <c r="F45398">
        <v>0.113184112424598</v>
      </c>
    </row>
    <row r="45399" spans="1:6" x14ac:dyDescent="0.25">
      <c r="A45399">
        <v>0.43380525092628702</v>
      </c>
      <c r="F45399">
        <v>0.113238949814742</v>
      </c>
    </row>
    <row r="45400" spans="1:6" x14ac:dyDescent="0.25">
      <c r="A45400">
        <v>0.43391245874098</v>
      </c>
      <c r="F45400">
        <v>0.113238949814742</v>
      </c>
    </row>
    <row r="45401" spans="1:6" x14ac:dyDescent="0.25">
      <c r="A45401">
        <v>0.434267695354147</v>
      </c>
      <c r="F45401">
        <v>0.113217508251803</v>
      </c>
    </row>
    <row r="45402" spans="1:6" x14ac:dyDescent="0.25">
      <c r="A45402">
        <v>0.43436797313192499</v>
      </c>
      <c r="F45402">
        <v>0.11314646092917</v>
      </c>
    </row>
    <row r="45403" spans="1:6" x14ac:dyDescent="0.25">
      <c r="A45403">
        <v>0.43425686202081398</v>
      </c>
      <c r="F45403">
        <v>0.113126405373614</v>
      </c>
    </row>
    <row r="45404" spans="1:6" x14ac:dyDescent="0.25">
      <c r="A45404">
        <v>0.43425686202081398</v>
      </c>
      <c r="F45404">
        <v>0.11314862759583701</v>
      </c>
    </row>
    <row r="45405" spans="1:6" x14ac:dyDescent="0.25">
      <c r="A45405">
        <v>0.43353602033204602</v>
      </c>
      <c r="F45405">
        <v>0.11314862759583701</v>
      </c>
    </row>
    <row r="45406" spans="1:6" x14ac:dyDescent="0.25">
      <c r="A45406">
        <v>0.43343574255426798</v>
      </c>
      <c r="F45406">
        <v>0.11329279593359</v>
      </c>
    </row>
    <row r="45407" spans="1:6" x14ac:dyDescent="0.25">
      <c r="A45407">
        <v>0.43335982102092002</v>
      </c>
      <c r="F45407">
        <v>0.11331285148914599</v>
      </c>
    </row>
    <row r="45408" spans="1:6" x14ac:dyDescent="0.25">
      <c r="A45408">
        <v>0.43335399894320997</v>
      </c>
      <c r="F45408">
        <v>0.113328035795815</v>
      </c>
    </row>
    <row r="45409" spans="1:6" x14ac:dyDescent="0.25">
      <c r="A45409">
        <v>0.43287941611959901</v>
      </c>
      <c r="F45409">
        <v>0.11332920021135701</v>
      </c>
    </row>
    <row r="45410" spans="1:6" x14ac:dyDescent="0.25">
      <c r="A45410">
        <v>0.43267744587189999</v>
      </c>
      <c r="F45410">
        <v>0.11342411677608</v>
      </c>
    </row>
    <row r="45411" spans="1:6" x14ac:dyDescent="0.25">
      <c r="A45411">
        <v>0.43267744587189999</v>
      </c>
      <c r="F45411">
        <v>0.11346451082561899</v>
      </c>
    </row>
    <row r="45412" spans="1:6" x14ac:dyDescent="0.25">
      <c r="A45412">
        <v>0.43250643934385302</v>
      </c>
      <c r="F45412">
        <v>0.11346451082561899</v>
      </c>
    </row>
    <row r="45413" spans="1:6" x14ac:dyDescent="0.25">
      <c r="A45413">
        <v>0.43269750546790597</v>
      </c>
      <c r="F45413">
        <v>0.113498712131229</v>
      </c>
    </row>
    <row r="45414" spans="1:6" x14ac:dyDescent="0.25">
      <c r="A45414">
        <v>0.43269750546790597</v>
      </c>
      <c r="F45414">
        <v>0.113460498906418</v>
      </c>
    </row>
    <row r="45415" spans="1:6" x14ac:dyDescent="0.25">
      <c r="A45415">
        <v>0.432820005467906</v>
      </c>
      <c r="F45415">
        <v>0.113460498906418</v>
      </c>
    </row>
    <row r="45416" spans="1:6" x14ac:dyDescent="0.25">
      <c r="A45416">
        <v>0.43271972769012901</v>
      </c>
      <c r="F45416">
        <v>0.11343599890641801</v>
      </c>
    </row>
    <row r="45417" spans="1:6" x14ac:dyDescent="0.25">
      <c r="A45417">
        <v>0.43197744151629502</v>
      </c>
      <c r="F45417">
        <v>0.113456054461974</v>
      </c>
    </row>
    <row r="45418" spans="1:6" x14ac:dyDescent="0.25">
      <c r="A45418">
        <v>0.43175553139821699</v>
      </c>
      <c r="F45418">
        <v>0.11360451169674</v>
      </c>
    </row>
    <row r="45419" spans="1:6" x14ac:dyDescent="0.25">
      <c r="A45419">
        <v>0.43163051847754302</v>
      </c>
      <c r="F45419">
        <v>0.113648893720356</v>
      </c>
    </row>
    <row r="45420" spans="1:6" x14ac:dyDescent="0.25">
      <c r="A45420">
        <v>0.43192143016865298</v>
      </c>
      <c r="F45420">
        <v>0.113673896304491</v>
      </c>
    </row>
    <row r="45421" spans="1:6" x14ac:dyDescent="0.25">
      <c r="A45421">
        <v>0.43192143016865298</v>
      </c>
      <c r="F45421">
        <v>0.113615713966269</v>
      </c>
    </row>
    <row r="45422" spans="1:6" x14ac:dyDescent="0.25">
      <c r="A45422">
        <v>0.43192143016865298</v>
      </c>
      <c r="F45422">
        <v>0.113615713966269</v>
      </c>
    </row>
    <row r="45423" spans="1:6" x14ac:dyDescent="0.25">
      <c r="A45423">
        <v>0.43173194943341903</v>
      </c>
      <c r="F45423">
        <v>0.113615713966269</v>
      </c>
    </row>
    <row r="45424" spans="1:6" x14ac:dyDescent="0.25">
      <c r="A45424">
        <v>0.43165572035486399</v>
      </c>
      <c r="F45424">
        <v>0.113653610113316</v>
      </c>
    </row>
    <row r="45425" spans="1:6" x14ac:dyDescent="0.25">
      <c r="A45425">
        <v>0.43136025812636403</v>
      </c>
      <c r="F45425">
        <v>0.11366885592902699</v>
      </c>
    </row>
    <row r="45426" spans="1:6" x14ac:dyDescent="0.25">
      <c r="A45426">
        <v>0.43126792507159101</v>
      </c>
      <c r="F45426">
        <v>0.11372794837472699</v>
      </c>
    </row>
    <row r="45427" spans="1:6" x14ac:dyDescent="0.25">
      <c r="A45427">
        <v>0.43119449832746898</v>
      </c>
      <c r="F45427">
        <v>0.113746414985681</v>
      </c>
    </row>
    <row r="45428" spans="1:6" x14ac:dyDescent="0.25">
      <c r="A45428">
        <v>0.43071183089090598</v>
      </c>
      <c r="F45428">
        <v>0.113761100334506</v>
      </c>
    </row>
    <row r="45429" spans="1:6" x14ac:dyDescent="0.25">
      <c r="A45429">
        <v>0.43059972664291701</v>
      </c>
      <c r="F45429">
        <v>0.113857633821818</v>
      </c>
    </row>
    <row r="45430" spans="1:6" x14ac:dyDescent="0.25">
      <c r="A45430">
        <v>0.43059972664291701</v>
      </c>
      <c r="F45430">
        <v>0.113880054671416</v>
      </c>
    </row>
    <row r="45431" spans="1:6" x14ac:dyDescent="0.25">
      <c r="A45431">
        <v>0.43045007325883899</v>
      </c>
      <c r="F45431">
        <v>0.113880054671416</v>
      </c>
    </row>
    <row r="45432" spans="1:6" x14ac:dyDescent="0.25">
      <c r="A45432">
        <v>0.43017872591283601</v>
      </c>
      <c r="F45432">
        <v>0.113909985348232</v>
      </c>
    </row>
    <row r="45433" spans="1:6" x14ac:dyDescent="0.25">
      <c r="A45433">
        <v>0.43017872591283601</v>
      </c>
      <c r="F45433">
        <v>0.113964254817432</v>
      </c>
    </row>
    <row r="45434" spans="1:6" x14ac:dyDescent="0.25">
      <c r="A45434">
        <v>0.43036900966924302</v>
      </c>
      <c r="F45434">
        <v>0.113964254817432</v>
      </c>
    </row>
    <row r="45435" spans="1:6" x14ac:dyDescent="0.25">
      <c r="A45435">
        <v>0.43057811350298603</v>
      </c>
      <c r="F45435">
        <v>0.11392619806615099</v>
      </c>
    </row>
    <row r="45436" spans="1:6" x14ac:dyDescent="0.25">
      <c r="A45436">
        <v>0.43077215614641501</v>
      </c>
      <c r="F45436">
        <v>0.113884377299402</v>
      </c>
    </row>
    <row r="45437" spans="1:6" x14ac:dyDescent="0.25">
      <c r="A45437">
        <v>0.43096145016964599</v>
      </c>
      <c r="F45437">
        <v>0.113845568770716</v>
      </c>
    </row>
    <row r="45438" spans="1:6" x14ac:dyDescent="0.25">
      <c r="A45438">
        <v>0.43124611762266302</v>
      </c>
      <c r="F45438">
        <v>0.11380770996606999</v>
      </c>
    </row>
    <row r="45439" spans="1:6" x14ac:dyDescent="0.25">
      <c r="A45439">
        <v>0.43121152092999798</v>
      </c>
      <c r="F45439">
        <v>0.113750776475467</v>
      </c>
    </row>
    <row r="45440" spans="1:6" x14ac:dyDescent="0.25">
      <c r="A45440">
        <v>0.43163439278278298</v>
      </c>
      <c r="F45440">
        <v>0.113757695814</v>
      </c>
    </row>
    <row r="45441" spans="1:6" x14ac:dyDescent="0.25">
      <c r="A45441">
        <v>0.43157003717061498</v>
      </c>
      <c r="F45441">
        <v>0.11367312144344301</v>
      </c>
    </row>
    <row r="45442" spans="1:6" x14ac:dyDescent="0.25">
      <c r="A45442">
        <v>0.43147634115787897</v>
      </c>
      <c r="F45442">
        <v>0.113685992565877</v>
      </c>
    </row>
    <row r="45443" spans="1:6" x14ac:dyDescent="0.25">
      <c r="A45443">
        <v>0.43147634115787897</v>
      </c>
      <c r="F45443">
        <v>0.11370473176842399</v>
      </c>
    </row>
    <row r="45444" spans="1:6" x14ac:dyDescent="0.25">
      <c r="A45444">
        <v>0.43162704917832601</v>
      </c>
      <c r="F45444">
        <v>0.11370473176842399</v>
      </c>
    </row>
    <row r="45445" spans="1:6" x14ac:dyDescent="0.25">
      <c r="A45445">
        <v>0.43129606531895998</v>
      </c>
      <c r="F45445">
        <v>0.113674590164334</v>
      </c>
    </row>
    <row r="45446" spans="1:6" x14ac:dyDescent="0.25">
      <c r="A45446">
        <v>0.43129606531895998</v>
      </c>
      <c r="F45446">
        <v>0.113740786936207</v>
      </c>
    </row>
    <row r="45447" spans="1:6" x14ac:dyDescent="0.25">
      <c r="A45447">
        <v>0.43112827458384601</v>
      </c>
      <c r="F45447">
        <v>0.113740786936207</v>
      </c>
    </row>
    <row r="45448" spans="1:6" x14ac:dyDescent="0.25">
      <c r="A45448">
        <v>0.43136450709046997</v>
      </c>
      <c r="F45448">
        <v>0.11377434508323001</v>
      </c>
    </row>
    <row r="45449" spans="1:6" x14ac:dyDescent="0.25">
      <c r="A45449">
        <v>0.43160157278876299</v>
      </c>
      <c r="F45449">
        <v>0.113727098581905</v>
      </c>
    </row>
    <row r="45450" spans="1:6" x14ac:dyDescent="0.25">
      <c r="A45450">
        <v>0.43149555775173698</v>
      </c>
      <c r="F45450">
        <v>0.11367968544224701</v>
      </c>
    </row>
    <row r="45451" spans="1:6" x14ac:dyDescent="0.25">
      <c r="A45451">
        <v>0.43139527997395899</v>
      </c>
      <c r="F45451">
        <v>0.113700888449652</v>
      </c>
    </row>
    <row r="45452" spans="1:6" x14ac:dyDescent="0.25">
      <c r="A45452">
        <v>0.43118039572025801</v>
      </c>
      <c r="F45452">
        <v>0.11372094400520801</v>
      </c>
    </row>
    <row r="45453" spans="1:6" x14ac:dyDescent="0.25">
      <c r="A45453">
        <v>0.43097498242466098</v>
      </c>
      <c r="F45453">
        <v>0.113763920855948</v>
      </c>
    </row>
    <row r="45454" spans="1:6" x14ac:dyDescent="0.25">
      <c r="A45454">
        <v>0.43086016031301</v>
      </c>
      <c r="F45454">
        <v>0.113805003515067</v>
      </c>
    </row>
    <row r="45455" spans="1:6" x14ac:dyDescent="0.25">
      <c r="A45455">
        <v>0.430439260196467</v>
      </c>
      <c r="F45455">
        <v>0.113827967937397</v>
      </c>
    </row>
    <row r="45456" spans="1:6" x14ac:dyDescent="0.25">
      <c r="A45456">
        <v>0.430298345185255</v>
      </c>
      <c r="F45456">
        <v>0.11391214796070601</v>
      </c>
    </row>
    <row r="45457" spans="1:6" x14ac:dyDescent="0.25">
      <c r="A45457">
        <v>0.430298345185255</v>
      </c>
      <c r="F45457">
        <v>0.11394033096294801</v>
      </c>
    </row>
    <row r="45458" spans="1:6" x14ac:dyDescent="0.25">
      <c r="A45458">
        <v>0.430298345185255</v>
      </c>
      <c r="F45458">
        <v>0.11394033096294801</v>
      </c>
    </row>
    <row r="45459" spans="1:6" x14ac:dyDescent="0.25">
      <c r="A45459">
        <v>0.430062910352081</v>
      </c>
      <c r="F45459">
        <v>0.11394033096294801</v>
      </c>
    </row>
    <row r="45460" spans="1:6" x14ac:dyDescent="0.25">
      <c r="A45460">
        <v>0.430062910352081</v>
      </c>
      <c r="F45460">
        <v>0.113987417929583</v>
      </c>
    </row>
    <row r="45461" spans="1:6" x14ac:dyDescent="0.25">
      <c r="A45461">
        <v>0.429426805114832</v>
      </c>
      <c r="F45461">
        <v>0.113987417929583</v>
      </c>
    </row>
    <row r="45462" spans="1:6" x14ac:dyDescent="0.25">
      <c r="A45462">
        <v>0.42874025431282298</v>
      </c>
      <c r="F45462">
        <v>0.114114638977033</v>
      </c>
    </row>
    <row r="45463" spans="1:6" x14ac:dyDescent="0.25">
      <c r="A45463">
        <v>0.42835271413838599</v>
      </c>
      <c r="F45463">
        <v>0.114251949137435</v>
      </c>
    </row>
    <row r="45464" spans="1:6" x14ac:dyDescent="0.25">
      <c r="A45464">
        <v>0.42818283484319702</v>
      </c>
      <c r="F45464">
        <v>0.114329457172322</v>
      </c>
    </row>
    <row r="45465" spans="1:6" x14ac:dyDescent="0.25">
      <c r="A45465">
        <v>0.42801364430723698</v>
      </c>
      <c r="F45465">
        <v>0.11436343303136</v>
      </c>
    </row>
    <row r="45466" spans="1:6" x14ac:dyDescent="0.25">
      <c r="A45466">
        <v>0.42759275972772898</v>
      </c>
      <c r="F45466">
        <v>0.114397271138552</v>
      </c>
    </row>
    <row r="45467" spans="1:6" x14ac:dyDescent="0.25">
      <c r="A45467">
        <v>0.42740816218539901</v>
      </c>
      <c r="F45467">
        <v>0.114481448054454</v>
      </c>
    </row>
    <row r="45468" spans="1:6" x14ac:dyDescent="0.25">
      <c r="A45468">
        <v>0.427190324094471</v>
      </c>
      <c r="F45468">
        <v>0.11451836756292</v>
      </c>
    </row>
    <row r="45469" spans="1:6" x14ac:dyDescent="0.25">
      <c r="A45469">
        <v>0.42662345284971698</v>
      </c>
      <c r="F45469">
        <v>0.114561935181105</v>
      </c>
    </row>
    <row r="45470" spans="1:6" x14ac:dyDescent="0.25">
      <c r="A45470">
        <v>0.42652414673393502</v>
      </c>
      <c r="F45470">
        <v>0.11467530943005599</v>
      </c>
    </row>
    <row r="45471" spans="1:6" x14ac:dyDescent="0.25">
      <c r="A45471">
        <v>0.426464799041959</v>
      </c>
      <c r="F45471">
        <v>0.114695170653212</v>
      </c>
    </row>
    <row r="45472" spans="1:6" x14ac:dyDescent="0.25">
      <c r="A45472">
        <v>0.42612857924737402</v>
      </c>
      <c r="F45472">
        <v>0.114707040191608</v>
      </c>
    </row>
    <row r="45473" spans="1:6" x14ac:dyDescent="0.25">
      <c r="A45473">
        <v>0.42604564771505599</v>
      </c>
      <c r="F45473">
        <v>0.114774284150525</v>
      </c>
    </row>
    <row r="45474" spans="1:6" x14ac:dyDescent="0.25">
      <c r="A45474">
        <v>0.425975872284375</v>
      </c>
      <c r="F45474">
        <v>0.11479087045698801</v>
      </c>
    </row>
    <row r="45475" spans="1:6" x14ac:dyDescent="0.25">
      <c r="A45475">
        <v>0.42582574103492099</v>
      </c>
      <c r="F45475">
        <v>0.114804825543124</v>
      </c>
    </row>
    <row r="45476" spans="1:6" x14ac:dyDescent="0.25">
      <c r="A45476">
        <v>0.42568045463790299</v>
      </c>
      <c r="F45476">
        <v>0.114834851793015</v>
      </c>
    </row>
    <row r="45477" spans="1:6" x14ac:dyDescent="0.25">
      <c r="A45477">
        <v>0.42555545459147698</v>
      </c>
      <c r="F45477">
        <v>0.114863909072419</v>
      </c>
    </row>
    <row r="45478" spans="1:6" x14ac:dyDescent="0.25">
      <c r="A45478">
        <v>0.42539415549945903</v>
      </c>
      <c r="F45478">
        <v>0.114888909081704</v>
      </c>
    </row>
    <row r="45479" spans="1:6" x14ac:dyDescent="0.25">
      <c r="A45479">
        <v>0.42525167296623301</v>
      </c>
      <c r="F45479">
        <v>0.11492116890010801</v>
      </c>
    </row>
    <row r="45480" spans="1:6" x14ac:dyDescent="0.25">
      <c r="A45480">
        <v>0.42534391688526901</v>
      </c>
      <c r="F45480">
        <v>0.114949665406753</v>
      </c>
    </row>
    <row r="45481" spans="1:6" x14ac:dyDescent="0.25">
      <c r="A45481">
        <v>0.42498260775746899</v>
      </c>
      <c r="F45481">
        <v>0.114931216622946</v>
      </c>
    </row>
    <row r="45482" spans="1:6" x14ac:dyDescent="0.25">
      <c r="A45482">
        <v>0.424868794095215</v>
      </c>
      <c r="F45482">
        <v>0.115003478448506</v>
      </c>
    </row>
    <row r="45483" spans="1:6" x14ac:dyDescent="0.25">
      <c r="A45483">
        <v>0.42499929505615902</v>
      </c>
      <c r="F45483">
        <v>0.115026241180956</v>
      </c>
    </row>
    <row r="45484" spans="1:6" x14ac:dyDescent="0.25">
      <c r="A45484">
        <v>0.42492925615673099</v>
      </c>
      <c r="F45484">
        <v>0.115000140988768</v>
      </c>
    </row>
    <row r="45485" spans="1:6" x14ac:dyDescent="0.25">
      <c r="A45485">
        <v>0.42484632462441202</v>
      </c>
      <c r="F45485">
        <v>0.115014148768653</v>
      </c>
    </row>
    <row r="45486" spans="1:6" x14ac:dyDescent="0.25">
      <c r="A45486">
        <v>0.425075290828827</v>
      </c>
      <c r="F45486">
        <v>0.115030735075117</v>
      </c>
    </row>
    <row r="45487" spans="1:6" x14ac:dyDescent="0.25">
      <c r="A45487">
        <v>0.42512300888182403</v>
      </c>
      <c r="F45487">
        <v>0.11498494183423399</v>
      </c>
    </row>
    <row r="45488" spans="1:6" x14ac:dyDescent="0.25">
      <c r="A45488">
        <v>0.42499852219481798</v>
      </c>
      <c r="F45488">
        <v>0.11497539822363501</v>
      </c>
    </row>
    <row r="45489" spans="1:6" x14ac:dyDescent="0.25">
      <c r="A45489">
        <v>0.42499852219481798</v>
      </c>
      <c r="F45489">
        <v>0.115000295561036</v>
      </c>
    </row>
    <row r="45490" spans="1:6" x14ac:dyDescent="0.25">
      <c r="A45490">
        <v>0.42473903046043798</v>
      </c>
      <c r="F45490">
        <v>0.115000295561036</v>
      </c>
    </row>
    <row r="45491" spans="1:6" x14ac:dyDescent="0.25">
      <c r="A45491">
        <v>0.42413579795055201</v>
      </c>
      <c r="F45491">
        <v>0.11505219390791201</v>
      </c>
    </row>
    <row r="45492" spans="1:6" x14ac:dyDescent="0.25">
      <c r="A45492">
        <v>0.42381028973724699</v>
      </c>
      <c r="F45492">
        <v>0.115172840409889</v>
      </c>
    </row>
    <row r="45493" spans="1:6" x14ac:dyDescent="0.25">
      <c r="A45493">
        <v>0.42400857842898498</v>
      </c>
      <c r="F45493">
        <v>0.11523794205255</v>
      </c>
    </row>
    <row r="45494" spans="1:6" x14ac:dyDescent="0.25">
      <c r="A45494">
        <v>0.42353536082280302</v>
      </c>
      <c r="F45494">
        <v>0.115198284314202</v>
      </c>
    </row>
    <row r="45495" spans="1:6" x14ac:dyDescent="0.25">
      <c r="A45495">
        <v>0.422893589642443</v>
      </c>
      <c r="F45495">
        <v>0.115292927835439</v>
      </c>
    </row>
    <row r="45496" spans="1:6" x14ac:dyDescent="0.25">
      <c r="A45496">
        <v>0.42246936268115398</v>
      </c>
      <c r="F45496">
        <v>0.11542128207151101</v>
      </c>
    </row>
    <row r="45497" spans="1:6" x14ac:dyDescent="0.25">
      <c r="A45497">
        <v>0.42158275460502698</v>
      </c>
      <c r="F45497">
        <v>0.115506127463769</v>
      </c>
    </row>
    <row r="45498" spans="1:6" x14ac:dyDescent="0.25">
      <c r="A45498">
        <v>0.42133380145052801</v>
      </c>
      <c r="F45498">
        <v>0.115683449078994</v>
      </c>
    </row>
    <row r="45499" spans="1:6" x14ac:dyDescent="0.25">
      <c r="A45499">
        <v>0.42112994340947402</v>
      </c>
      <c r="F45499">
        <v>0.11573323970989401</v>
      </c>
    </row>
    <row r="45500" spans="1:6" x14ac:dyDescent="0.25">
      <c r="A45500">
        <v>0.42057055675541699</v>
      </c>
      <c r="F45500">
        <v>0.115774011318105</v>
      </c>
    </row>
    <row r="45501" spans="1:6" x14ac:dyDescent="0.25">
      <c r="A45501">
        <v>0.42048101542003402</v>
      </c>
      <c r="F45501">
        <v>0.115885888648916</v>
      </c>
    </row>
    <row r="45502" spans="1:6" x14ac:dyDescent="0.25">
      <c r="A45502">
        <v>0.42022688751116699</v>
      </c>
      <c r="F45502">
        <v>0.11590379691599299</v>
      </c>
    </row>
    <row r="45503" spans="1:6" x14ac:dyDescent="0.25">
      <c r="A45503">
        <v>0.42010748952479499</v>
      </c>
      <c r="F45503">
        <v>0.115954622497766</v>
      </c>
    </row>
    <row r="45504" spans="1:6" x14ac:dyDescent="0.25">
      <c r="A45504">
        <v>0.421111916993124</v>
      </c>
      <c r="F45504">
        <v>0.11597850209504</v>
      </c>
    </row>
    <row r="45505" spans="1:6" x14ac:dyDescent="0.25">
      <c r="A45505">
        <v>0.42098812307371802</v>
      </c>
      <c r="F45505">
        <v>0.11577761660137501</v>
      </c>
    </row>
    <row r="45506" spans="1:6" x14ac:dyDescent="0.25">
      <c r="A45506">
        <v>0.42018123893196702</v>
      </c>
      <c r="F45506">
        <v>0.11580237538525601</v>
      </c>
    </row>
    <row r="45507" spans="1:6" x14ac:dyDescent="0.25">
      <c r="A45507">
        <v>0.42004877671255503</v>
      </c>
      <c r="F45507">
        <v>0.115963752213606</v>
      </c>
    </row>
    <row r="45508" spans="1:6" x14ac:dyDescent="0.25">
      <c r="A45508">
        <v>0.42007939330763999</v>
      </c>
      <c r="F45508">
        <v>0.115990244657488</v>
      </c>
    </row>
    <row r="45509" spans="1:6" x14ac:dyDescent="0.25">
      <c r="A45509">
        <v>0.41994056628751403</v>
      </c>
      <c r="F45509">
        <v>0.115984121338471</v>
      </c>
    </row>
    <row r="45510" spans="1:6" x14ac:dyDescent="0.25">
      <c r="A45510">
        <v>0.41968880476456399</v>
      </c>
      <c r="F45510">
        <v>0.116011886742497</v>
      </c>
    </row>
    <row r="45511" spans="1:6" x14ac:dyDescent="0.25">
      <c r="A45511">
        <v>0.41943925593403097</v>
      </c>
      <c r="F45511">
        <v>0.116062239047087</v>
      </c>
    </row>
    <row r="45512" spans="1:6" x14ac:dyDescent="0.25">
      <c r="A45512">
        <v>0.41929385553721898</v>
      </c>
      <c r="F45512">
        <v>0.116112148813193</v>
      </c>
    </row>
    <row r="45513" spans="1:6" x14ac:dyDescent="0.25">
      <c r="A45513">
        <v>0.41914908144218199</v>
      </c>
      <c r="F45513">
        <v>0.116141228892556</v>
      </c>
    </row>
    <row r="45514" spans="1:6" x14ac:dyDescent="0.25">
      <c r="A45514">
        <v>0.41900091157424102</v>
      </c>
      <c r="F45514">
        <v>0.116170183711563</v>
      </c>
    </row>
    <row r="45515" spans="1:6" x14ac:dyDescent="0.25">
      <c r="A45515">
        <v>0.41869327889662</v>
      </c>
      <c r="F45515">
        <v>0.116199817685151</v>
      </c>
    </row>
    <row r="45516" spans="1:6" x14ac:dyDescent="0.25">
      <c r="A45516">
        <v>0.41832182082048902</v>
      </c>
      <c r="F45516">
        <v>0.11626134422067499</v>
      </c>
    </row>
    <row r="45517" spans="1:6" x14ac:dyDescent="0.25">
      <c r="A45517">
        <v>0.41822827727045397</v>
      </c>
      <c r="F45517">
        <v>0.11633563583590199</v>
      </c>
    </row>
    <row r="45518" spans="1:6" x14ac:dyDescent="0.25">
      <c r="A45518">
        <v>0.417957574321347</v>
      </c>
      <c r="F45518">
        <v>0.116354344545909</v>
      </c>
    </row>
    <row r="45519" spans="1:6" x14ac:dyDescent="0.25">
      <c r="A45519">
        <v>0.417694310419717</v>
      </c>
      <c r="F45519">
        <v>0.11640848513573</v>
      </c>
    </row>
    <row r="45520" spans="1:6" x14ac:dyDescent="0.25">
      <c r="A45520">
        <v>0.41734388319077298</v>
      </c>
      <c r="F45520">
        <v>0.116461137916056</v>
      </c>
    </row>
    <row r="45521" spans="1:6" x14ac:dyDescent="0.25">
      <c r="A45521">
        <v>0.41770278883023898</v>
      </c>
      <c r="F45521">
        <v>0.116531223361845</v>
      </c>
    </row>
    <row r="45522" spans="1:6" x14ac:dyDescent="0.25">
      <c r="A45522">
        <v>0.41772011950616</v>
      </c>
      <c r="F45522">
        <v>0.11645944223395201</v>
      </c>
    </row>
    <row r="45523" spans="1:6" x14ac:dyDescent="0.25">
      <c r="A45523">
        <v>0.41762502477007302</v>
      </c>
      <c r="F45523">
        <v>0.116455976098767</v>
      </c>
    </row>
    <row r="45524" spans="1:6" x14ac:dyDescent="0.25">
      <c r="A45524">
        <v>0.41705711108531102</v>
      </c>
      <c r="F45524">
        <v>0.11647499504598501</v>
      </c>
    </row>
    <row r="45525" spans="1:6" x14ac:dyDescent="0.25">
      <c r="A45525">
        <v>0.41642469236364599</v>
      </c>
      <c r="F45525">
        <v>0.11658857778293701</v>
      </c>
    </row>
    <row r="45526" spans="1:6" x14ac:dyDescent="0.25">
      <c r="A45526">
        <v>0.41624886207412898</v>
      </c>
      <c r="F45526">
        <v>0.11671506152727</v>
      </c>
    </row>
    <row r="45527" spans="1:6" x14ac:dyDescent="0.25">
      <c r="A45527">
        <v>0.41635883721475397</v>
      </c>
      <c r="F45527">
        <v>0.116750227585174</v>
      </c>
    </row>
    <row r="45528" spans="1:6" x14ac:dyDescent="0.25">
      <c r="A45528">
        <v>0.41635883721475397</v>
      </c>
      <c r="F45528">
        <v>0.11672823255704901</v>
      </c>
    </row>
    <row r="45529" spans="1:6" x14ac:dyDescent="0.25">
      <c r="A45529">
        <v>0.41694725237885799</v>
      </c>
      <c r="F45529">
        <v>0.11672823255704901</v>
      </c>
    </row>
    <row r="45530" spans="1:6" x14ac:dyDescent="0.25">
      <c r="A45530">
        <v>0.41667539884883198</v>
      </c>
      <c r="F45530">
        <v>0.116610549524228</v>
      </c>
    </row>
    <row r="45531" spans="1:6" x14ac:dyDescent="0.25">
      <c r="A45531">
        <v>0.41612639667413698</v>
      </c>
      <c r="F45531">
        <v>0.116664920230233</v>
      </c>
    </row>
    <row r="45532" spans="1:6" x14ac:dyDescent="0.25">
      <c r="A45532">
        <v>0.41588821347643501</v>
      </c>
      <c r="F45532">
        <v>0.116774720665172</v>
      </c>
    </row>
    <row r="45533" spans="1:6" x14ac:dyDescent="0.25">
      <c r="A45533">
        <v>0.41566830897574603</v>
      </c>
      <c r="F45533">
        <v>0.11682235730471199</v>
      </c>
    </row>
    <row r="45534" spans="1:6" x14ac:dyDescent="0.25">
      <c r="A45534">
        <v>0.41541811964933001</v>
      </c>
      <c r="F45534">
        <v>0.11686633820485</v>
      </c>
    </row>
    <row r="45535" spans="1:6" x14ac:dyDescent="0.25">
      <c r="A45535">
        <v>0.415287056845767</v>
      </c>
      <c r="F45535">
        <v>0.116916376070133</v>
      </c>
    </row>
    <row r="45536" spans="1:6" x14ac:dyDescent="0.25">
      <c r="A45536">
        <v>0.41495757354144902</v>
      </c>
      <c r="F45536">
        <v>0.116942588630846</v>
      </c>
    </row>
    <row r="45537" spans="1:6" x14ac:dyDescent="0.25">
      <c r="A45537">
        <v>0.41449983010262798</v>
      </c>
      <c r="F45537">
        <v>0.11700848529171</v>
      </c>
    </row>
    <row r="45538" spans="1:6" x14ac:dyDescent="0.25">
      <c r="A45538">
        <v>0.41419022059680999</v>
      </c>
      <c r="F45538">
        <v>0.11710003397947399</v>
      </c>
    </row>
    <row r="45539" spans="1:6" x14ac:dyDescent="0.25">
      <c r="A45539">
        <v>0.41339520143804698</v>
      </c>
      <c r="F45539">
        <v>0.11716195588063701</v>
      </c>
    </row>
    <row r="45540" spans="1:6" x14ac:dyDescent="0.25">
      <c r="A45540">
        <v>0.41274573318058699</v>
      </c>
      <c r="F45540">
        <v>0.11732095971239</v>
      </c>
    </row>
    <row r="45541" spans="1:6" x14ac:dyDescent="0.25">
      <c r="A45541">
        <v>0.412610260646331</v>
      </c>
      <c r="F45541">
        <v>0.117450853363882</v>
      </c>
    </row>
    <row r="45542" spans="1:6" x14ac:dyDescent="0.25">
      <c r="A45542">
        <v>0.412356238301258</v>
      </c>
      <c r="F45542">
        <v>0.117477947870733</v>
      </c>
    </row>
    <row r="45543" spans="1:6" x14ac:dyDescent="0.25">
      <c r="A45543">
        <v>0.412292152697736</v>
      </c>
      <c r="F45543">
        <v>0.11752875233974799</v>
      </c>
    </row>
    <row r="45544" spans="1:6" x14ac:dyDescent="0.25">
      <c r="A45544">
        <v>0.412292152697736</v>
      </c>
      <c r="F45544">
        <v>0.11754156946045199</v>
      </c>
    </row>
    <row r="45545" spans="1:6" x14ac:dyDescent="0.25">
      <c r="A45545">
        <v>0.41258672822386799</v>
      </c>
      <c r="F45545">
        <v>0.11754156946045199</v>
      </c>
    </row>
    <row r="45546" spans="1:6" x14ac:dyDescent="0.25">
      <c r="A45546">
        <v>0.41258672822386799</v>
      </c>
      <c r="F45546">
        <v>0.11748265435522599</v>
      </c>
    </row>
    <row r="45547" spans="1:6" x14ac:dyDescent="0.25">
      <c r="A45547">
        <v>0.41201866037720503</v>
      </c>
      <c r="F45547">
        <v>0.11748265435522599</v>
      </c>
    </row>
    <row r="45548" spans="1:6" x14ac:dyDescent="0.25">
      <c r="A45548">
        <v>0.41181369783261101</v>
      </c>
      <c r="F45548">
        <v>0.117596267924558</v>
      </c>
    </row>
    <row r="45549" spans="1:6" x14ac:dyDescent="0.25">
      <c r="A45549">
        <v>0.41169790061427602</v>
      </c>
      <c r="F45549">
        <v>0.117637260433477</v>
      </c>
    </row>
    <row r="45550" spans="1:6" x14ac:dyDescent="0.25">
      <c r="A45550">
        <v>0.41147982147644402</v>
      </c>
      <c r="F45550">
        <v>0.117660419877144</v>
      </c>
    </row>
    <row r="45551" spans="1:6" x14ac:dyDescent="0.25">
      <c r="A45551">
        <v>0.41123668773212702</v>
      </c>
      <c r="F45551">
        <v>0.117704035704711</v>
      </c>
    </row>
    <row r="45552" spans="1:6" x14ac:dyDescent="0.25">
      <c r="A45552">
        <v>0.41111772222170301</v>
      </c>
      <c r="F45552">
        <v>0.11775266245357401</v>
      </c>
    </row>
    <row r="45553" spans="1:6" x14ac:dyDescent="0.25">
      <c r="A45553">
        <v>0.41078283084652101</v>
      </c>
      <c r="F45553">
        <v>0.11777645555565899</v>
      </c>
    </row>
    <row r="45554" spans="1:6" x14ac:dyDescent="0.25">
      <c r="A45554">
        <v>0.41045166746709799</v>
      </c>
      <c r="F45554">
        <v>0.117843433830695</v>
      </c>
    </row>
    <row r="45555" spans="1:6" x14ac:dyDescent="0.25">
      <c r="A45555">
        <v>0.41003632580908</v>
      </c>
      <c r="F45555">
        <v>0.11790966650658</v>
      </c>
    </row>
    <row r="45556" spans="1:6" x14ac:dyDescent="0.25">
      <c r="A45556">
        <v>0.40984889452084799</v>
      </c>
      <c r="F45556">
        <v>0.117992734838183</v>
      </c>
    </row>
    <row r="45557" spans="1:6" x14ac:dyDescent="0.25">
      <c r="A45557">
        <v>0.40972146281704203</v>
      </c>
      <c r="F45557">
        <v>0.11803022109583</v>
      </c>
    </row>
    <row r="45558" spans="1:6" x14ac:dyDescent="0.25">
      <c r="A45558">
        <v>0.40930479290496902</v>
      </c>
      <c r="F45558">
        <v>0.118055707436591</v>
      </c>
    </row>
    <row r="45559" spans="1:6" x14ac:dyDescent="0.25">
      <c r="A45559">
        <v>0.409126139902246</v>
      </c>
      <c r="F45559">
        <v>0.118139041419006</v>
      </c>
    </row>
    <row r="45560" spans="1:6" x14ac:dyDescent="0.25">
      <c r="A45560">
        <v>0.40909025696845502</v>
      </c>
      <c r="F45560">
        <v>0.11817477201955</v>
      </c>
    </row>
    <row r="45561" spans="1:6" x14ac:dyDescent="0.25">
      <c r="A45561">
        <v>0.40897558372571102</v>
      </c>
      <c r="F45561">
        <v>0.118181948606308</v>
      </c>
    </row>
    <row r="45562" spans="1:6" x14ac:dyDescent="0.25">
      <c r="A45562">
        <v>0.408836822724229</v>
      </c>
      <c r="F45562">
        <v>0.11820488325485699</v>
      </c>
    </row>
    <row r="45563" spans="1:6" x14ac:dyDescent="0.25">
      <c r="A45563">
        <v>0.40855465548536402</v>
      </c>
      <c r="F45563">
        <v>0.118232635455154</v>
      </c>
    </row>
    <row r="45564" spans="1:6" x14ac:dyDescent="0.25">
      <c r="A45564">
        <v>0.40855465548536402</v>
      </c>
      <c r="F45564">
        <v>0.11828906890292699</v>
      </c>
    </row>
    <row r="45565" spans="1:6" x14ac:dyDescent="0.25">
      <c r="A45565">
        <v>0.40855465548536402</v>
      </c>
      <c r="F45565">
        <v>0.11828906890292699</v>
      </c>
    </row>
    <row r="45566" spans="1:6" x14ac:dyDescent="0.25">
      <c r="A45566">
        <v>0.40855465548536402</v>
      </c>
      <c r="F45566">
        <v>0.11828906890292699</v>
      </c>
    </row>
    <row r="45567" spans="1:6" x14ac:dyDescent="0.25">
      <c r="A45567">
        <v>0.408478733952016</v>
      </c>
      <c r="F45567">
        <v>0.11828906890292699</v>
      </c>
    </row>
    <row r="45568" spans="1:6" x14ac:dyDescent="0.25">
      <c r="A45568">
        <v>0.408478733952016</v>
      </c>
      <c r="F45568">
        <v>0.11830425320959601</v>
      </c>
    </row>
    <row r="45569" spans="1:6" x14ac:dyDescent="0.25">
      <c r="A45569">
        <v>0.408478733952016</v>
      </c>
      <c r="F45569">
        <v>0.11830425320959601</v>
      </c>
    </row>
    <row r="45570" spans="1:6" x14ac:dyDescent="0.25">
      <c r="A45570">
        <v>0.40833893457461401</v>
      </c>
      <c r="F45570">
        <v>0.11830425320959601</v>
      </c>
    </row>
    <row r="45571" spans="1:6" x14ac:dyDescent="0.25">
      <c r="A45571">
        <v>0.40833893457461401</v>
      </c>
      <c r="F45571">
        <v>0.11833221308507701</v>
      </c>
    </row>
    <row r="45572" spans="1:6" x14ac:dyDescent="0.25">
      <c r="A45572">
        <v>0.40828366346387102</v>
      </c>
      <c r="F45572">
        <v>0.11833221308507701</v>
      </c>
    </row>
    <row r="45573" spans="1:6" x14ac:dyDescent="0.25">
      <c r="A45573">
        <v>0.40815269443428198</v>
      </c>
      <c r="F45573">
        <v>0.118343267307225</v>
      </c>
    </row>
    <row r="45574" spans="1:6" x14ac:dyDescent="0.25">
      <c r="A45574">
        <v>0.40788423094035697</v>
      </c>
      <c r="F45574">
        <v>0.118369461113143</v>
      </c>
    </row>
    <row r="45575" spans="1:6" x14ac:dyDescent="0.25">
      <c r="A45575">
        <v>0.40750446364040299</v>
      </c>
      <c r="F45575">
        <v>0.118423153811928</v>
      </c>
    </row>
    <row r="45576" spans="1:6" x14ac:dyDescent="0.25">
      <c r="A45576">
        <v>0.40725691403512099</v>
      </c>
      <c r="F45576">
        <v>0.11849910727191899</v>
      </c>
    </row>
    <row r="45577" spans="1:6" x14ac:dyDescent="0.25">
      <c r="A45577">
        <v>0.40709828934772802</v>
      </c>
      <c r="F45577">
        <v>0.11854861719297501</v>
      </c>
    </row>
    <row r="45578" spans="1:6" x14ac:dyDescent="0.25">
      <c r="A45578">
        <v>0.40709828934772802</v>
      </c>
      <c r="F45578">
        <v>0.118580342130454</v>
      </c>
    </row>
    <row r="45579" spans="1:6" x14ac:dyDescent="0.25">
      <c r="A45579">
        <v>0.40709828934772802</v>
      </c>
      <c r="F45579">
        <v>0.118580342130454</v>
      </c>
    </row>
    <row r="45580" spans="1:6" x14ac:dyDescent="0.25">
      <c r="A45580">
        <v>0.40636942980270702</v>
      </c>
      <c r="F45580">
        <v>0.118580342130454</v>
      </c>
    </row>
    <row r="45581" spans="1:6" x14ac:dyDescent="0.25">
      <c r="A45581">
        <v>0.40636942980270702</v>
      </c>
      <c r="F45581">
        <v>0.118726114039458</v>
      </c>
    </row>
    <row r="45582" spans="1:6" x14ac:dyDescent="0.25">
      <c r="A45582">
        <v>0.40636942980270702</v>
      </c>
      <c r="F45582">
        <v>0.118726114039458</v>
      </c>
    </row>
    <row r="45583" spans="1:6" x14ac:dyDescent="0.25">
      <c r="A45583">
        <v>0.40602324705695497</v>
      </c>
      <c r="F45583">
        <v>0.118726114039458</v>
      </c>
    </row>
    <row r="45584" spans="1:6" x14ac:dyDescent="0.25">
      <c r="A45584">
        <v>0.40592930039104003</v>
      </c>
      <c r="F45584">
        <v>0.118795350588608</v>
      </c>
    </row>
    <row r="45585" spans="1:6" x14ac:dyDescent="0.25">
      <c r="A45585">
        <v>0.40604063310174798</v>
      </c>
      <c r="F45585">
        <v>0.118814139921791</v>
      </c>
    </row>
    <row r="45586" spans="1:6" x14ac:dyDescent="0.25">
      <c r="A45586">
        <v>0.40614014949670602</v>
      </c>
      <c r="F45586">
        <v>0.11879187337965</v>
      </c>
    </row>
    <row r="45587" spans="1:6" x14ac:dyDescent="0.25">
      <c r="A45587">
        <v>0.40695172796413498</v>
      </c>
      <c r="F45587">
        <v>0.118771970100658</v>
      </c>
    </row>
    <row r="45588" spans="1:6" x14ac:dyDescent="0.25">
      <c r="A45588">
        <v>0.40675821665876499</v>
      </c>
      <c r="F45588">
        <v>0.118609654407172</v>
      </c>
    </row>
    <row r="45589" spans="1:6" x14ac:dyDescent="0.25">
      <c r="A45589">
        <v>0.40675821665876499</v>
      </c>
      <c r="F45589">
        <v>0.118648356668247</v>
      </c>
    </row>
    <row r="45590" spans="1:6" x14ac:dyDescent="0.25">
      <c r="A45590">
        <v>0.40675821665876499</v>
      </c>
      <c r="F45590">
        <v>0.118648356668247</v>
      </c>
    </row>
    <row r="45591" spans="1:6" x14ac:dyDescent="0.25">
      <c r="A45591">
        <v>0.40640088545696101</v>
      </c>
      <c r="F45591">
        <v>0.118648356668247</v>
      </c>
    </row>
    <row r="45592" spans="1:6" x14ac:dyDescent="0.25">
      <c r="A45592">
        <v>0.40692167541459101</v>
      </c>
      <c r="F45592">
        <v>0.118719822908607</v>
      </c>
    </row>
    <row r="45593" spans="1:6" x14ac:dyDescent="0.25">
      <c r="A45593">
        <v>0.40677292592195902</v>
      </c>
      <c r="F45593">
        <v>0.118615664917081</v>
      </c>
    </row>
    <row r="45594" spans="1:6" x14ac:dyDescent="0.25">
      <c r="A45594">
        <v>0.406382475861013</v>
      </c>
      <c r="F45594">
        <v>0.118645414815608</v>
      </c>
    </row>
    <row r="45595" spans="1:6" x14ac:dyDescent="0.25">
      <c r="A45595">
        <v>0.406382475861013</v>
      </c>
      <c r="F45595">
        <v>0.11872350482779701</v>
      </c>
    </row>
    <row r="45596" spans="1:6" x14ac:dyDescent="0.25">
      <c r="A45596">
        <v>0.406382475861013</v>
      </c>
      <c r="F45596">
        <v>0.11872350482779701</v>
      </c>
    </row>
    <row r="45597" spans="1:6" x14ac:dyDescent="0.25">
      <c r="A45597">
        <v>0.40626765374936202</v>
      </c>
      <c r="F45597">
        <v>0.11872350482779701</v>
      </c>
    </row>
    <row r="45598" spans="1:6" x14ac:dyDescent="0.25">
      <c r="A45598">
        <v>0.40610732443950698</v>
      </c>
      <c r="F45598">
        <v>0.118746469250127</v>
      </c>
    </row>
    <row r="45599" spans="1:6" x14ac:dyDescent="0.25">
      <c r="A45599">
        <v>0.40596829917903299</v>
      </c>
      <c r="F45599">
        <v>0.118778535112098</v>
      </c>
    </row>
    <row r="45600" spans="1:6" x14ac:dyDescent="0.25">
      <c r="A45600">
        <v>0.40588536764671401</v>
      </c>
      <c r="F45600">
        <v>0.118806340164193</v>
      </c>
    </row>
    <row r="45601" spans="1:6" x14ac:dyDescent="0.25">
      <c r="A45601">
        <v>0.40566003649412502</v>
      </c>
      <c r="F45601">
        <v>0.11882292647065699</v>
      </c>
    </row>
    <row r="45602" spans="1:6" x14ac:dyDescent="0.25">
      <c r="A45602">
        <v>0.40550696869691599</v>
      </c>
      <c r="F45602">
        <v>0.118867992701174</v>
      </c>
    </row>
    <row r="45603" spans="1:6" x14ac:dyDescent="0.25">
      <c r="A45603">
        <v>0.40541787492655201</v>
      </c>
      <c r="F45603">
        <v>0.118898606260616</v>
      </c>
    </row>
    <row r="45604" spans="1:6" x14ac:dyDescent="0.25">
      <c r="A45604">
        <v>0.40522936602110499</v>
      </c>
      <c r="F45604">
        <v>0.11891642501468901</v>
      </c>
    </row>
    <row r="45605" spans="1:6" x14ac:dyDescent="0.25">
      <c r="A45605">
        <v>0.40515639925126301</v>
      </c>
      <c r="F45605">
        <v>0.11895412679577801</v>
      </c>
    </row>
    <row r="45606" spans="1:6" x14ac:dyDescent="0.25">
      <c r="A45606">
        <v>0.40515639925126301</v>
      </c>
      <c r="F45606">
        <v>0.11896872014974701</v>
      </c>
    </row>
    <row r="45607" spans="1:6" x14ac:dyDescent="0.25">
      <c r="A45607">
        <v>0.40493800426242399</v>
      </c>
      <c r="F45607">
        <v>0.11896872014974701</v>
      </c>
    </row>
    <row r="45608" spans="1:6" x14ac:dyDescent="0.25">
      <c r="A45608">
        <v>0.40508808255336898</v>
      </c>
      <c r="F45608">
        <v>0.11901239914751501</v>
      </c>
    </row>
    <row r="45609" spans="1:6" x14ac:dyDescent="0.25">
      <c r="A45609">
        <v>0.40483266351053399</v>
      </c>
      <c r="F45609">
        <v>0.11898238348932599</v>
      </c>
    </row>
    <row r="45610" spans="1:6" x14ac:dyDescent="0.25">
      <c r="A45610">
        <v>0.404667453322197</v>
      </c>
      <c r="F45610">
        <v>0.11903346729789301</v>
      </c>
    </row>
    <row r="45611" spans="1:6" x14ac:dyDescent="0.25">
      <c r="A45611">
        <v>0.40456473291572698</v>
      </c>
      <c r="F45611">
        <v>0.11906650933556</v>
      </c>
    </row>
    <row r="45612" spans="1:6" x14ac:dyDescent="0.25">
      <c r="A45612">
        <v>0.404747942225823</v>
      </c>
      <c r="F45612">
        <v>0.11908705341685399</v>
      </c>
    </row>
    <row r="45613" spans="1:6" x14ac:dyDescent="0.25">
      <c r="A45613">
        <v>0.404747942225823</v>
      </c>
      <c r="F45613">
        <v>0.11905041155483501</v>
      </c>
    </row>
    <row r="45614" spans="1:6" x14ac:dyDescent="0.25">
      <c r="A45614">
        <v>0.40451250598908101</v>
      </c>
      <c r="F45614">
        <v>0.11905041155483501</v>
      </c>
    </row>
    <row r="45615" spans="1:6" x14ac:dyDescent="0.25">
      <c r="A45615">
        <v>0.40451250598908101</v>
      </c>
      <c r="F45615">
        <v>0.119097498802183</v>
      </c>
    </row>
    <row r="45616" spans="1:6" x14ac:dyDescent="0.25">
      <c r="A45616">
        <v>0.40417336645318902</v>
      </c>
      <c r="F45616">
        <v>0.119097498802183</v>
      </c>
    </row>
    <row r="45617" spans="1:6" x14ac:dyDescent="0.25">
      <c r="A45617">
        <v>0.40382769865377299</v>
      </c>
      <c r="F45617">
        <v>0.119165326709362</v>
      </c>
    </row>
    <row r="45618" spans="1:6" x14ac:dyDescent="0.25">
      <c r="A45618">
        <v>0.40360958924189799</v>
      </c>
      <c r="F45618">
        <v>0.119234460269245</v>
      </c>
    </row>
    <row r="45619" spans="1:6" x14ac:dyDescent="0.25">
      <c r="A45619">
        <v>0.40356158829676297</v>
      </c>
      <c r="F45619">
        <v>0.11927808215162</v>
      </c>
    </row>
    <row r="45620" spans="1:6" x14ac:dyDescent="0.25">
      <c r="A45620">
        <v>0.40348308538166999</v>
      </c>
      <c r="F45620">
        <v>0.119287682340647</v>
      </c>
    </row>
    <row r="45621" spans="1:6" x14ac:dyDescent="0.25">
      <c r="A45621">
        <v>0.40298003710003999</v>
      </c>
      <c r="F45621">
        <v>0.11930338292366501</v>
      </c>
    </row>
    <row r="45622" spans="1:6" x14ac:dyDescent="0.25">
      <c r="A45622">
        <v>0.40260082629378702</v>
      </c>
      <c r="F45622">
        <v>0.119403992579991</v>
      </c>
    </row>
    <row r="45623" spans="1:6" x14ac:dyDescent="0.25">
      <c r="A45623">
        <v>0.40243119296074598</v>
      </c>
      <c r="F45623">
        <v>0.11947983474124201</v>
      </c>
    </row>
    <row r="45624" spans="1:6" x14ac:dyDescent="0.25">
      <c r="A45624">
        <v>0.40203069079488601</v>
      </c>
      <c r="F45624">
        <v>0.11951376140785</v>
      </c>
    </row>
    <row r="45625" spans="1:6" x14ac:dyDescent="0.25">
      <c r="A45625">
        <v>0.40165036342433502</v>
      </c>
      <c r="F45625">
        <v>0.119593861841022</v>
      </c>
    </row>
    <row r="45626" spans="1:6" x14ac:dyDescent="0.25">
      <c r="A45626">
        <v>0.40194302862318099</v>
      </c>
      <c r="F45626">
        <v>0.119669927315132</v>
      </c>
    </row>
    <row r="45627" spans="1:6" x14ac:dyDescent="0.25">
      <c r="A45627">
        <v>0.40179039726703097</v>
      </c>
      <c r="F45627">
        <v>0.11961139427536301</v>
      </c>
    </row>
    <row r="45628" spans="1:6" x14ac:dyDescent="0.25">
      <c r="A45628">
        <v>0.401707465734712</v>
      </c>
      <c r="F45628">
        <v>0.11964192054659301</v>
      </c>
    </row>
    <row r="45629" spans="1:6" x14ac:dyDescent="0.25">
      <c r="A45629">
        <v>0.40141021965263302</v>
      </c>
      <c r="F45629">
        <v>0.119658506853057</v>
      </c>
    </row>
    <row r="45630" spans="1:6" x14ac:dyDescent="0.25">
      <c r="A45630">
        <v>0.40077130219986801</v>
      </c>
      <c r="F45630">
        <v>0.119717956069473</v>
      </c>
    </row>
    <row r="45631" spans="1:6" x14ac:dyDescent="0.25">
      <c r="A45631">
        <v>0.40077130219986801</v>
      </c>
      <c r="F45631">
        <v>0.119845739560026</v>
      </c>
    </row>
    <row r="45632" spans="1:6" x14ac:dyDescent="0.25">
      <c r="A45632">
        <v>0.40063971979319801</v>
      </c>
      <c r="F45632">
        <v>0.119845739560026</v>
      </c>
    </row>
    <row r="45633" spans="1:6" x14ac:dyDescent="0.25">
      <c r="A45633">
        <v>0.40053300707628797</v>
      </c>
      <c r="F45633">
        <v>0.11987205604136</v>
      </c>
    </row>
    <row r="45634" spans="1:6" x14ac:dyDescent="0.25">
      <c r="A45634">
        <v>0.40037255682887402</v>
      </c>
      <c r="F45634">
        <v>0.119893398584742</v>
      </c>
    </row>
    <row r="45635" spans="1:6" x14ac:dyDescent="0.25">
      <c r="A45635">
        <v>0.400293519930495</v>
      </c>
      <c r="F45635">
        <v>0.119925488634225</v>
      </c>
    </row>
    <row r="45636" spans="1:6" x14ac:dyDescent="0.25">
      <c r="A45636">
        <v>0.399723977008135</v>
      </c>
      <c r="F45636">
        <v>0.1199412960139</v>
      </c>
    </row>
    <row r="45637" spans="1:6" x14ac:dyDescent="0.25">
      <c r="A45637">
        <v>0.39930786091674397</v>
      </c>
      <c r="F45637">
        <v>0.120055204598372</v>
      </c>
    </row>
    <row r="45638" spans="1:6" x14ac:dyDescent="0.25">
      <c r="A45638">
        <v>0.39903211243366099</v>
      </c>
      <c r="F45638">
        <v>0.120138427816651</v>
      </c>
    </row>
    <row r="45639" spans="1:6" x14ac:dyDescent="0.25">
      <c r="A45639">
        <v>0.39900889719646698</v>
      </c>
      <c r="F45639">
        <v>0.12019357751326699</v>
      </c>
    </row>
    <row r="45640" spans="1:6" x14ac:dyDescent="0.25">
      <c r="A45640">
        <v>0.39893562014994</v>
      </c>
      <c r="F45640">
        <v>0.120198220560706</v>
      </c>
    </row>
    <row r="45641" spans="1:6" x14ac:dyDescent="0.25">
      <c r="A45641">
        <v>0.39844832007117797</v>
      </c>
      <c r="F45641">
        <v>0.120212875970011</v>
      </c>
    </row>
    <row r="45642" spans="1:6" x14ac:dyDescent="0.25">
      <c r="A45642">
        <v>0.39828740083523501</v>
      </c>
      <c r="F45642">
        <v>0.120310335985764</v>
      </c>
    </row>
    <row r="45643" spans="1:6" x14ac:dyDescent="0.25">
      <c r="A45643">
        <v>0.39752815510365203</v>
      </c>
      <c r="F45643">
        <v>0.12034251983295199</v>
      </c>
    </row>
    <row r="45644" spans="1:6" x14ac:dyDescent="0.25">
      <c r="A45644">
        <v>0.39752815510365203</v>
      </c>
      <c r="F45644">
        <v>0.120494368979269</v>
      </c>
    </row>
    <row r="45645" spans="1:6" x14ac:dyDescent="0.25">
      <c r="A45645">
        <v>0.39752815510365203</v>
      </c>
      <c r="F45645">
        <v>0.120494368979269</v>
      </c>
    </row>
    <row r="45646" spans="1:6" x14ac:dyDescent="0.25">
      <c r="A45646">
        <v>0.39746919904648698</v>
      </c>
      <c r="F45646">
        <v>0.120494368979269</v>
      </c>
    </row>
    <row r="45647" spans="1:6" x14ac:dyDescent="0.25">
      <c r="A45647">
        <v>0.397259878111418</v>
      </c>
      <c r="F45647">
        <v>0.120506160190702</v>
      </c>
    </row>
    <row r="45648" spans="1:6" x14ac:dyDescent="0.25">
      <c r="A45648">
        <v>0.39703068521288998</v>
      </c>
      <c r="F45648">
        <v>0.120548024377716</v>
      </c>
    </row>
    <row r="45649" spans="1:6" x14ac:dyDescent="0.25">
      <c r="A45649">
        <v>0.39663160684044602</v>
      </c>
      <c r="F45649">
        <v>0.120593862957421</v>
      </c>
    </row>
    <row r="45650" spans="1:6" x14ac:dyDescent="0.25">
      <c r="A45650">
        <v>0.39625640724556499</v>
      </c>
      <c r="F45650">
        <v>0.12067367863191</v>
      </c>
    </row>
    <row r="45651" spans="1:6" x14ac:dyDescent="0.25">
      <c r="A45651">
        <v>0.39614709327775599</v>
      </c>
      <c r="F45651">
        <v>0.12074871855088599</v>
      </c>
    </row>
    <row r="45652" spans="1:6" x14ac:dyDescent="0.25">
      <c r="A45652">
        <v>0.396095651671589</v>
      </c>
      <c r="F45652">
        <v>0.120770581344448</v>
      </c>
    </row>
    <row r="45653" spans="1:6" x14ac:dyDescent="0.25">
      <c r="A45653">
        <v>0.39588138631723502</v>
      </c>
      <c r="F45653">
        <v>0.12078086966568199</v>
      </c>
    </row>
    <row r="45654" spans="1:6" x14ac:dyDescent="0.25">
      <c r="A45654">
        <v>0.39588138631723502</v>
      </c>
      <c r="F45654">
        <v>0.12082372273655199</v>
      </c>
    </row>
    <row r="45655" spans="1:6" x14ac:dyDescent="0.25">
      <c r="A45655">
        <v>0.39569750681180399</v>
      </c>
      <c r="F45655">
        <v>0.12082372273655199</v>
      </c>
    </row>
    <row r="45656" spans="1:6" x14ac:dyDescent="0.25">
      <c r="A45656">
        <v>0.39566579022221199</v>
      </c>
      <c r="F45656">
        <v>0.12086049863763899</v>
      </c>
    </row>
    <row r="45657" spans="1:6" x14ac:dyDescent="0.25">
      <c r="A45657">
        <v>0.395425445537614</v>
      </c>
      <c r="F45657">
        <v>0.120866841955557</v>
      </c>
    </row>
    <row r="45658" spans="1:6" x14ac:dyDescent="0.25">
      <c r="A45658">
        <v>0.39522175769455797</v>
      </c>
      <c r="F45658">
        <v>0.120914910892477</v>
      </c>
    </row>
    <row r="45659" spans="1:6" x14ac:dyDescent="0.25">
      <c r="A45659">
        <v>0.39504985013634702</v>
      </c>
      <c r="F45659">
        <v>0.120955648461088</v>
      </c>
    </row>
    <row r="45660" spans="1:6" x14ac:dyDescent="0.25">
      <c r="A45660">
        <v>0.39454025432936801</v>
      </c>
      <c r="F45660">
        <v>0.12099002997273001</v>
      </c>
    </row>
    <row r="45661" spans="1:6" x14ac:dyDescent="0.25">
      <c r="A45661">
        <v>0.39526227752552201</v>
      </c>
      <c r="F45661">
        <v>0.12109194913412601</v>
      </c>
    </row>
    <row r="45662" spans="1:6" x14ac:dyDescent="0.25">
      <c r="A45662">
        <v>0.39511939371652099</v>
      </c>
      <c r="F45662">
        <v>0.120947544494895</v>
      </c>
    </row>
    <row r="45663" spans="1:6" x14ac:dyDescent="0.25">
      <c r="A45663">
        <v>0.39511939371652099</v>
      </c>
      <c r="F45663">
        <v>0.120976121256695</v>
      </c>
    </row>
    <row r="45664" spans="1:6" x14ac:dyDescent="0.25">
      <c r="A45664">
        <v>0.39486959592163401</v>
      </c>
      <c r="F45664">
        <v>0.120976121256695</v>
      </c>
    </row>
    <row r="45665" spans="1:6" x14ac:dyDescent="0.25">
      <c r="A45665">
        <v>0.39478260897490502</v>
      </c>
      <c r="F45665">
        <v>0.121026080815673</v>
      </c>
    </row>
    <row r="45666" spans="1:6" x14ac:dyDescent="0.25">
      <c r="A45666">
        <v>0.39478260897490502</v>
      </c>
      <c r="F45666">
        <v>0.121043478205018</v>
      </c>
    </row>
    <row r="45667" spans="1:6" x14ac:dyDescent="0.25">
      <c r="A45667">
        <v>0.39478260897490502</v>
      </c>
      <c r="F45667">
        <v>0.121043478205018</v>
      </c>
    </row>
    <row r="45668" spans="1:6" x14ac:dyDescent="0.25">
      <c r="A45668">
        <v>0.39478260897490502</v>
      </c>
      <c r="F45668">
        <v>0.121043478205018</v>
      </c>
    </row>
    <row r="45669" spans="1:6" x14ac:dyDescent="0.25">
      <c r="A45669">
        <v>0.39478260897490502</v>
      </c>
      <c r="F45669">
        <v>0.121043478205018</v>
      </c>
    </row>
    <row r="45670" spans="1:6" x14ac:dyDescent="0.25">
      <c r="A45670">
        <v>0.39492497654988101</v>
      </c>
      <c r="F45670">
        <v>0.121043478205018</v>
      </c>
    </row>
    <row r="45671" spans="1:6" x14ac:dyDescent="0.25">
      <c r="A45671">
        <v>0.39471786354850003</v>
      </c>
      <c r="F45671">
        <v>0.12101500469002301</v>
      </c>
    </row>
    <row r="45672" spans="1:6" x14ac:dyDescent="0.25">
      <c r="A45672">
        <v>0.39463095178673302</v>
      </c>
      <c r="F45672">
        <v>0.121056427290299</v>
      </c>
    </row>
    <row r="45673" spans="1:6" x14ac:dyDescent="0.25">
      <c r="A45673">
        <v>0.39435741124531898</v>
      </c>
      <c r="F45673">
        <v>0.121073809642653</v>
      </c>
    </row>
    <row r="45674" spans="1:6" x14ac:dyDescent="0.25">
      <c r="A45674">
        <v>0.39424743610469398</v>
      </c>
      <c r="F45674">
        <v>0.121128517750936</v>
      </c>
    </row>
    <row r="45675" spans="1:6" x14ac:dyDescent="0.25">
      <c r="A45675">
        <v>0.39491695319304798</v>
      </c>
      <c r="F45675">
        <v>0.121150512779061</v>
      </c>
    </row>
    <row r="45676" spans="1:6" x14ac:dyDescent="0.25">
      <c r="A45676">
        <v>0.395547433678065</v>
      </c>
      <c r="F45676">
        <v>0.12101660936139</v>
      </c>
    </row>
    <row r="45677" spans="1:6" x14ac:dyDescent="0.25">
      <c r="A45677">
        <v>0.39563939691012001</v>
      </c>
      <c r="F45677">
        <v>0.120890513264386</v>
      </c>
    </row>
    <row r="45678" spans="1:6" x14ac:dyDescent="0.25">
      <c r="A45678">
        <v>0.395376908553638</v>
      </c>
      <c r="F45678">
        <v>0.120872120617975</v>
      </c>
    </row>
    <row r="45679" spans="1:6" x14ac:dyDescent="0.25">
      <c r="A45679">
        <v>0.39556270475662197</v>
      </c>
      <c r="F45679">
        <v>0.12092461828927201</v>
      </c>
    </row>
    <row r="45680" spans="1:6" x14ac:dyDescent="0.25">
      <c r="A45680">
        <v>0.39556270475662197</v>
      </c>
      <c r="F45680">
        <v>0.120887459048675</v>
      </c>
    </row>
    <row r="45681" spans="1:6" x14ac:dyDescent="0.25">
      <c r="A45681">
        <v>0.39602123927543698</v>
      </c>
      <c r="F45681">
        <v>0.120887459048675</v>
      </c>
    </row>
    <row r="45682" spans="1:6" x14ac:dyDescent="0.25">
      <c r="A45682">
        <v>0.39624735858096599</v>
      </c>
      <c r="F45682">
        <v>0.12079575214491201</v>
      </c>
    </row>
    <row r="45683" spans="1:6" x14ac:dyDescent="0.25">
      <c r="A45683">
        <v>0.39569365905626902</v>
      </c>
      <c r="F45683">
        <v>0.120750528283806</v>
      </c>
    </row>
    <row r="45684" spans="1:6" x14ac:dyDescent="0.25">
      <c r="A45684">
        <v>0.39554153854649898</v>
      </c>
      <c r="F45684">
        <v>0.120861268188746</v>
      </c>
    </row>
    <row r="45685" spans="1:6" x14ac:dyDescent="0.25">
      <c r="A45685">
        <v>0.39512457477679203</v>
      </c>
      <c r="F45685">
        <v>0.1208916922907</v>
      </c>
    </row>
    <row r="45686" spans="1:6" x14ac:dyDescent="0.25">
      <c r="A45686">
        <v>0.39485431184039499</v>
      </c>
      <c r="F45686">
        <v>0.120975085044641</v>
      </c>
    </row>
    <row r="45687" spans="1:6" x14ac:dyDescent="0.25">
      <c r="A45687">
        <v>0.394476108413298</v>
      </c>
      <c r="F45687">
        <v>0.12102913763192</v>
      </c>
    </row>
    <row r="45688" spans="1:6" x14ac:dyDescent="0.25">
      <c r="A45688">
        <v>0.39458647855032503</v>
      </c>
      <c r="F45688">
        <v>0.12110477831734</v>
      </c>
    </row>
    <row r="45689" spans="1:6" x14ac:dyDescent="0.25">
      <c r="A45689">
        <v>0.39458647855032503</v>
      </c>
      <c r="F45689">
        <v>0.12108270428993501</v>
      </c>
    </row>
    <row r="45690" spans="1:6" x14ac:dyDescent="0.25">
      <c r="A45690">
        <v>0.39453503694415798</v>
      </c>
      <c r="F45690">
        <v>0.12108270428993501</v>
      </c>
    </row>
    <row r="45691" spans="1:6" x14ac:dyDescent="0.25">
      <c r="A45691">
        <v>0.39418116087376598</v>
      </c>
      <c r="F45691">
        <v>0.121092992611168</v>
      </c>
    </row>
    <row r="45692" spans="1:6" x14ac:dyDescent="0.25">
      <c r="A45692">
        <v>0.39418116087376598</v>
      </c>
      <c r="F45692">
        <v>0.121163767825246</v>
      </c>
    </row>
    <row r="45693" spans="1:6" x14ac:dyDescent="0.25">
      <c r="A45693">
        <v>0.39407726672446902</v>
      </c>
      <c r="F45693">
        <v>0.121163767825246</v>
      </c>
    </row>
    <row r="45694" spans="1:6" x14ac:dyDescent="0.25">
      <c r="A45694">
        <v>0.39390488787577599</v>
      </c>
      <c r="F45694">
        <v>0.121184546655106</v>
      </c>
    </row>
    <row r="45695" spans="1:6" x14ac:dyDescent="0.25">
      <c r="A45695">
        <v>0.39372839827075401</v>
      </c>
      <c r="F45695">
        <v>0.121219022424844</v>
      </c>
    </row>
    <row r="45696" spans="1:6" x14ac:dyDescent="0.25">
      <c r="A45696">
        <v>0.39359292573649801</v>
      </c>
      <c r="F45696">
        <v>0.121254320345849</v>
      </c>
    </row>
    <row r="45697" spans="1:6" x14ac:dyDescent="0.25">
      <c r="A45697">
        <v>0.393548160379038</v>
      </c>
      <c r="F45697">
        <v>0.1212814148527</v>
      </c>
    </row>
    <row r="45698" spans="1:6" x14ac:dyDescent="0.25">
      <c r="A45698">
        <v>0.39329835923242101</v>
      </c>
      <c r="F45698">
        <v>0.121290367924192</v>
      </c>
    </row>
    <row r="45699" spans="1:6" x14ac:dyDescent="0.25">
      <c r="A45699">
        <v>0.393179697428512</v>
      </c>
      <c r="F45699">
        <v>0.121340328153515</v>
      </c>
    </row>
    <row r="45700" spans="1:6" x14ac:dyDescent="0.25">
      <c r="A45700">
        <v>0.393179697428512</v>
      </c>
      <c r="F45700">
        <v>0.121364060514297</v>
      </c>
    </row>
    <row r="45701" spans="1:6" x14ac:dyDescent="0.25">
      <c r="A45701">
        <v>0.39305037099692403</v>
      </c>
      <c r="F45701">
        <v>0.121364060514297</v>
      </c>
    </row>
    <row r="45702" spans="1:6" x14ac:dyDescent="0.25">
      <c r="A45702">
        <v>0.39297106673932902</v>
      </c>
      <c r="F45702">
        <v>0.121389925800615</v>
      </c>
    </row>
    <row r="45703" spans="1:6" x14ac:dyDescent="0.25">
      <c r="A45703">
        <v>0.393148455208779</v>
      </c>
      <c r="F45703">
        <v>0.121405786652134</v>
      </c>
    </row>
    <row r="45704" spans="1:6" x14ac:dyDescent="0.25">
      <c r="A45704">
        <v>0.39304271586616701</v>
      </c>
      <c r="F45704">
        <v>0.12137030895824399</v>
      </c>
    </row>
    <row r="45705" spans="1:6" x14ac:dyDescent="0.25">
      <c r="A45705">
        <v>0.39316911814415401</v>
      </c>
      <c r="F45705">
        <v>0.121391456826766</v>
      </c>
    </row>
    <row r="45706" spans="1:6" x14ac:dyDescent="0.25">
      <c r="A45706">
        <v>0.39295417691577</v>
      </c>
      <c r="F45706">
        <v>0.121366176371169</v>
      </c>
    </row>
    <row r="45707" spans="1:6" x14ac:dyDescent="0.25">
      <c r="A45707">
        <v>0.39280743699121701</v>
      </c>
      <c r="F45707">
        <v>0.12140916461684501</v>
      </c>
    </row>
    <row r="45708" spans="1:6" x14ac:dyDescent="0.25">
      <c r="A45708">
        <v>0.39253277362639999</v>
      </c>
      <c r="F45708">
        <v>0.121438512601756</v>
      </c>
    </row>
    <row r="45709" spans="1:6" x14ac:dyDescent="0.25">
      <c r="A45709">
        <v>0.39247789563846702</v>
      </c>
      <c r="F45709">
        <v>0.121493445274719</v>
      </c>
    </row>
    <row r="45710" spans="1:6" x14ac:dyDescent="0.25">
      <c r="A45710">
        <v>0.39247789563846702</v>
      </c>
      <c r="F45710">
        <v>0.12150442087230599</v>
      </c>
    </row>
    <row r="45711" spans="1:6" x14ac:dyDescent="0.25">
      <c r="A45711">
        <v>0.39263894204147498</v>
      </c>
      <c r="F45711">
        <v>0.12150442087230599</v>
      </c>
    </row>
    <row r="45712" spans="1:6" x14ac:dyDescent="0.25">
      <c r="A45712">
        <v>0.39263894204147498</v>
      </c>
      <c r="F45712">
        <v>0.121472211591704</v>
      </c>
    </row>
    <row r="45713" spans="1:6" x14ac:dyDescent="0.25">
      <c r="A45713">
        <v>0.39263894204147498</v>
      </c>
      <c r="F45713">
        <v>0.121472211591704</v>
      </c>
    </row>
    <row r="45714" spans="1:6" x14ac:dyDescent="0.25">
      <c r="A45714">
        <v>0.39255584858723502</v>
      </c>
      <c r="F45714">
        <v>0.121472211591704</v>
      </c>
    </row>
    <row r="45715" spans="1:6" x14ac:dyDescent="0.25">
      <c r="A45715">
        <v>0.39225508363349498</v>
      </c>
      <c r="F45715">
        <v>0.121488830282553</v>
      </c>
    </row>
    <row r="45716" spans="1:6" x14ac:dyDescent="0.25">
      <c r="A45716">
        <v>0.39221999112438899</v>
      </c>
      <c r="F45716">
        <v>0.12154898327330101</v>
      </c>
    </row>
    <row r="45717" spans="1:6" x14ac:dyDescent="0.25">
      <c r="A45717">
        <v>0.39233272505761402</v>
      </c>
      <c r="F45717">
        <v>0.12155600177512201</v>
      </c>
    </row>
    <row r="45718" spans="1:6" x14ac:dyDescent="0.25">
      <c r="A45718">
        <v>0.39257057979568499</v>
      </c>
      <c r="F45718">
        <v>0.12153345498847699</v>
      </c>
    </row>
    <row r="45719" spans="1:6" x14ac:dyDescent="0.25">
      <c r="A45719">
        <v>0.39257057979568499</v>
      </c>
      <c r="F45719">
        <v>0.121485884040862</v>
      </c>
    </row>
    <row r="45720" spans="1:6" x14ac:dyDescent="0.25">
      <c r="A45720">
        <v>0.39287281898457299</v>
      </c>
      <c r="F45720">
        <v>0.121485884040862</v>
      </c>
    </row>
    <row r="45721" spans="1:6" x14ac:dyDescent="0.25">
      <c r="A45721">
        <v>0.39280708761828298</v>
      </c>
      <c r="F45721">
        <v>0.121425436203085</v>
      </c>
    </row>
    <row r="45722" spans="1:6" x14ac:dyDescent="0.25">
      <c r="A45722">
        <v>0.39259541380954899</v>
      </c>
      <c r="F45722">
        <v>0.121438582476343</v>
      </c>
    </row>
    <row r="45723" spans="1:6" x14ac:dyDescent="0.25">
      <c r="A45723">
        <v>0.39237308613757599</v>
      </c>
      <c r="F45723">
        <v>0.12148091723809</v>
      </c>
    </row>
    <row r="45724" spans="1:6" x14ac:dyDescent="0.25">
      <c r="A45724">
        <v>0.39214613762577899</v>
      </c>
      <c r="F45724">
        <v>0.12152538277248399</v>
      </c>
    </row>
    <row r="45725" spans="1:6" x14ac:dyDescent="0.25">
      <c r="A45725">
        <v>0.39185829111764398</v>
      </c>
      <c r="F45725">
        <v>0.121570772474844</v>
      </c>
    </row>
    <row r="45726" spans="1:6" x14ac:dyDescent="0.25">
      <c r="A45726">
        <v>0.39185829111764398</v>
      </c>
      <c r="F45726">
        <v>0.121628341776471</v>
      </c>
    </row>
    <row r="45727" spans="1:6" x14ac:dyDescent="0.25">
      <c r="A45727">
        <v>0.39162921737920497</v>
      </c>
      <c r="F45727">
        <v>0.121628341776471</v>
      </c>
    </row>
    <row r="45728" spans="1:6" x14ac:dyDescent="0.25">
      <c r="A45728">
        <v>0.39155944194852499</v>
      </c>
      <c r="F45728">
        <v>0.121674156524158</v>
      </c>
    </row>
    <row r="45729" spans="1:6" x14ac:dyDescent="0.25">
      <c r="A45729">
        <v>0.39155944194852499</v>
      </c>
      <c r="F45729">
        <v>0.121688111610294</v>
      </c>
    </row>
    <row r="45730" spans="1:6" x14ac:dyDescent="0.25">
      <c r="A45730">
        <v>0.39155944194852499</v>
      </c>
      <c r="F45730">
        <v>0.121688111610294</v>
      </c>
    </row>
    <row r="45731" spans="1:6" x14ac:dyDescent="0.25">
      <c r="A45731">
        <v>0.39130974112706601</v>
      </c>
      <c r="F45731">
        <v>0.121688111610294</v>
      </c>
    </row>
    <row r="45732" spans="1:6" x14ac:dyDescent="0.25">
      <c r="A45732">
        <v>0.39096211440794998</v>
      </c>
      <c r="F45732">
        <v>0.12173805177458601</v>
      </c>
    </row>
    <row r="45733" spans="1:6" x14ac:dyDescent="0.25">
      <c r="A45733">
        <v>0.390766323147345</v>
      </c>
      <c r="F45733">
        <v>0.12180757711840901</v>
      </c>
    </row>
    <row r="45734" spans="1:6" x14ac:dyDescent="0.25">
      <c r="A45734">
        <v>0.39046661428247198</v>
      </c>
      <c r="F45734">
        <v>0.12184673537052999</v>
      </c>
    </row>
    <row r="45735" spans="1:6" x14ac:dyDescent="0.25">
      <c r="A45735">
        <v>0.39023759908303302</v>
      </c>
      <c r="F45735">
        <v>0.121906677143505</v>
      </c>
    </row>
    <row r="45736" spans="1:6" x14ac:dyDescent="0.25">
      <c r="A45736">
        <v>0.390014326406808</v>
      </c>
      <c r="F45736">
        <v>0.121952480183393</v>
      </c>
    </row>
    <row r="45737" spans="1:6" x14ac:dyDescent="0.25">
      <c r="A45737">
        <v>0.389810253444491</v>
      </c>
      <c r="F45737">
        <v>0.121997134718638</v>
      </c>
    </row>
    <row r="45738" spans="1:6" x14ac:dyDescent="0.25">
      <c r="A45738">
        <v>0.38976816430982603</v>
      </c>
      <c r="F45738">
        <v>0.122037949311101</v>
      </c>
    </row>
    <row r="45739" spans="1:6" x14ac:dyDescent="0.25">
      <c r="A45739">
        <v>0.38990543134625499</v>
      </c>
      <c r="F45739">
        <v>0.122046367138034</v>
      </c>
    </row>
    <row r="45740" spans="1:6" x14ac:dyDescent="0.25">
      <c r="A45740">
        <v>0.38970603495623501</v>
      </c>
      <c r="F45740">
        <v>0.122018913730748</v>
      </c>
    </row>
    <row r="45741" spans="1:6" x14ac:dyDescent="0.25">
      <c r="A45741">
        <v>0.38964167934406602</v>
      </c>
      <c r="F45741">
        <v>0.122058793008752</v>
      </c>
    </row>
    <row r="45742" spans="1:6" x14ac:dyDescent="0.25">
      <c r="A45742">
        <v>0.39008297085659999</v>
      </c>
      <c r="F45742">
        <v>0.122071664131186</v>
      </c>
    </row>
    <row r="45743" spans="1:6" x14ac:dyDescent="0.25">
      <c r="A45743">
        <v>0.39063450496474</v>
      </c>
      <c r="F45743">
        <v>0.121983405828679</v>
      </c>
    </row>
    <row r="45744" spans="1:6" x14ac:dyDescent="0.25">
      <c r="A45744">
        <v>0.39063450496474</v>
      </c>
      <c r="F45744">
        <v>0.121873099007051</v>
      </c>
    </row>
    <row r="45745" spans="1:6" x14ac:dyDescent="0.25">
      <c r="A45745">
        <v>0.39035719617023401</v>
      </c>
      <c r="F45745">
        <v>0.121873099007051</v>
      </c>
    </row>
    <row r="45746" spans="1:6" x14ac:dyDescent="0.25">
      <c r="A45746">
        <v>0.39030919522509999</v>
      </c>
      <c r="F45746">
        <v>0.121928560765953</v>
      </c>
    </row>
    <row r="45747" spans="1:6" x14ac:dyDescent="0.25">
      <c r="A45747">
        <v>0.39030919522509999</v>
      </c>
      <c r="F45747">
        <v>0.121938160954979</v>
      </c>
    </row>
    <row r="45748" spans="1:6" x14ac:dyDescent="0.25">
      <c r="A45748">
        <v>0.39008834859604002</v>
      </c>
      <c r="F45748">
        <v>0.121938160954979</v>
      </c>
    </row>
    <row r="45749" spans="1:6" x14ac:dyDescent="0.25">
      <c r="A45749">
        <v>0.38998411518717202</v>
      </c>
      <c r="F45749">
        <v>0.121982330280791</v>
      </c>
    </row>
    <row r="45750" spans="1:6" x14ac:dyDescent="0.25">
      <c r="A45750">
        <v>0.38989162895349899</v>
      </c>
      <c r="F45750">
        <v>0.122003176962565</v>
      </c>
    </row>
    <row r="45751" spans="1:6" x14ac:dyDescent="0.25">
      <c r="A45751">
        <v>0.38989162895349899</v>
      </c>
      <c r="F45751">
        <v>0.1220216742093</v>
      </c>
    </row>
    <row r="45752" spans="1:6" x14ac:dyDescent="0.25">
      <c r="A45752">
        <v>0.38989162895349899</v>
      </c>
      <c r="F45752">
        <v>0.1220216742093</v>
      </c>
    </row>
    <row r="45753" spans="1:6" x14ac:dyDescent="0.25">
      <c r="A45753">
        <v>0.38997713682471902</v>
      </c>
      <c r="F45753">
        <v>0.1220216742093</v>
      </c>
    </row>
    <row r="45754" spans="1:6" x14ac:dyDescent="0.25">
      <c r="A45754">
        <v>0.38997713682471902</v>
      </c>
      <c r="F45754">
        <v>0.122004572635056</v>
      </c>
    </row>
    <row r="45755" spans="1:6" x14ac:dyDescent="0.25">
      <c r="A45755">
        <v>0.38991278121255002</v>
      </c>
      <c r="F45755">
        <v>0.122004572635056</v>
      </c>
    </row>
    <row r="45756" spans="1:6" x14ac:dyDescent="0.25">
      <c r="A45756">
        <v>0.38991278121255002</v>
      </c>
      <c r="F45756">
        <v>0.12201744375748901</v>
      </c>
    </row>
    <row r="45757" spans="1:6" x14ac:dyDescent="0.25">
      <c r="A45757">
        <v>0.38991278121255002</v>
      </c>
      <c r="F45757">
        <v>0.12201744375748901</v>
      </c>
    </row>
    <row r="45758" spans="1:6" x14ac:dyDescent="0.25">
      <c r="A45758">
        <v>0.389796671535588</v>
      </c>
      <c r="F45758">
        <v>0.12201744375748901</v>
      </c>
    </row>
    <row r="45759" spans="1:6" x14ac:dyDescent="0.25">
      <c r="A45759">
        <v>0.38967555250596603</v>
      </c>
      <c r="F45759">
        <v>0.12204066569288199</v>
      </c>
    </row>
    <row r="45760" spans="1:6" x14ac:dyDescent="0.25">
      <c r="A45760">
        <v>0.38953413233015999</v>
      </c>
      <c r="F45760">
        <v>0.12206488949880601</v>
      </c>
    </row>
    <row r="45761" spans="1:6" x14ac:dyDescent="0.25">
      <c r="A45761">
        <v>0.38953413233015999</v>
      </c>
      <c r="F45761">
        <v>0.12209317353396699</v>
      </c>
    </row>
    <row r="45762" spans="1:6" x14ac:dyDescent="0.25">
      <c r="A45762">
        <v>0.38953413233015999</v>
      </c>
      <c r="F45762">
        <v>0.12209317353396699</v>
      </c>
    </row>
    <row r="45763" spans="1:6" x14ac:dyDescent="0.25">
      <c r="A45763">
        <v>0.38953413233015999</v>
      </c>
      <c r="F45763">
        <v>0.12209317353396699</v>
      </c>
    </row>
    <row r="45764" spans="1:6" x14ac:dyDescent="0.25">
      <c r="A45764">
        <v>0.38953413233015999</v>
      </c>
      <c r="F45764">
        <v>0.12209317353396699</v>
      </c>
    </row>
    <row r="45765" spans="1:6" x14ac:dyDescent="0.25">
      <c r="A45765">
        <v>0.38942481836235099</v>
      </c>
      <c r="F45765">
        <v>0.12209317353396699</v>
      </c>
    </row>
    <row r="45766" spans="1:6" x14ac:dyDescent="0.25">
      <c r="A45766">
        <v>0.38942481836235099</v>
      </c>
      <c r="F45766">
        <v>0.122115036327529</v>
      </c>
    </row>
    <row r="45767" spans="1:6" x14ac:dyDescent="0.25">
      <c r="A45767">
        <v>0.389241038390508</v>
      </c>
      <c r="F45767">
        <v>0.122115036327529</v>
      </c>
    </row>
    <row r="45768" spans="1:6" x14ac:dyDescent="0.25">
      <c r="A45768">
        <v>0.389241038390508</v>
      </c>
      <c r="F45768">
        <v>0.122151792321898</v>
      </c>
    </row>
    <row r="45769" spans="1:6" x14ac:dyDescent="0.25">
      <c r="A45769">
        <v>0.388994325865618</v>
      </c>
      <c r="F45769">
        <v>0.122151792321898</v>
      </c>
    </row>
    <row r="45770" spans="1:6" x14ac:dyDescent="0.25">
      <c r="A45770">
        <v>0.388392126185512</v>
      </c>
      <c r="F45770">
        <v>0.122201134826876</v>
      </c>
    </row>
    <row r="45771" spans="1:6" x14ac:dyDescent="0.25">
      <c r="A45771">
        <v>0.38834068457934501</v>
      </c>
      <c r="F45771">
        <v>0.122321574762897</v>
      </c>
    </row>
    <row r="45772" spans="1:6" x14ac:dyDescent="0.25">
      <c r="A45772">
        <v>0.38803677522497299</v>
      </c>
      <c r="F45772">
        <v>0.12233186308412999</v>
      </c>
    </row>
    <row r="45773" spans="1:6" x14ac:dyDescent="0.25">
      <c r="A45773">
        <v>0.38795666257852002</v>
      </c>
      <c r="F45773">
        <v>0.122392644955005</v>
      </c>
    </row>
    <row r="45774" spans="1:6" x14ac:dyDescent="0.25">
      <c r="A45774">
        <v>0.38779765468428901</v>
      </c>
      <c r="F45774">
        <v>0.12240866748429501</v>
      </c>
    </row>
    <row r="45775" spans="1:6" x14ac:dyDescent="0.25">
      <c r="A45775">
        <v>0.38779765468428901</v>
      </c>
      <c r="F45775">
        <v>0.122440469063142</v>
      </c>
    </row>
    <row r="45776" spans="1:6" x14ac:dyDescent="0.25">
      <c r="A45776">
        <v>0.387586260616686</v>
      </c>
      <c r="F45776">
        <v>0.122440469063142</v>
      </c>
    </row>
    <row r="45777" spans="1:6" x14ac:dyDescent="0.25">
      <c r="A45777">
        <v>0.38799729049845699</v>
      </c>
      <c r="F45777">
        <v>0.122482747876662</v>
      </c>
    </row>
    <row r="45778" spans="1:6" x14ac:dyDescent="0.25">
      <c r="A45778">
        <v>0.38832312414745801</v>
      </c>
      <c r="F45778">
        <v>0.122400541900308</v>
      </c>
    </row>
    <row r="45779" spans="1:6" x14ac:dyDescent="0.25">
      <c r="A45779">
        <v>0.38832312414745801</v>
      </c>
      <c r="F45779">
        <v>0.12233537517050801</v>
      </c>
    </row>
    <row r="45780" spans="1:6" x14ac:dyDescent="0.25">
      <c r="A45780">
        <v>0.38824720261411</v>
      </c>
      <c r="F45780">
        <v>0.12233537517050801</v>
      </c>
    </row>
    <row r="45781" spans="1:6" x14ac:dyDescent="0.25">
      <c r="A45781">
        <v>0.38810692546859399</v>
      </c>
      <c r="F45781">
        <v>0.122350559477177</v>
      </c>
    </row>
    <row r="45782" spans="1:6" x14ac:dyDescent="0.25">
      <c r="A45782">
        <v>0.387936824823154</v>
      </c>
      <c r="F45782">
        <v>0.12237861490628101</v>
      </c>
    </row>
    <row r="45783" spans="1:6" x14ac:dyDescent="0.25">
      <c r="A45783">
        <v>0.38782836682314697</v>
      </c>
      <c r="F45783">
        <v>0.12241263503536901</v>
      </c>
    </row>
    <row r="45784" spans="1:6" x14ac:dyDescent="0.25">
      <c r="A45784">
        <v>0.38760103389036199</v>
      </c>
      <c r="F45784">
        <v>0.12243432663537</v>
      </c>
    </row>
    <row r="45785" spans="1:6" x14ac:dyDescent="0.25">
      <c r="A45785">
        <v>0.38760103389036199</v>
      </c>
      <c r="F45785">
        <v>0.12247979322192699</v>
      </c>
    </row>
    <row r="45786" spans="1:6" x14ac:dyDescent="0.25">
      <c r="A45786">
        <v>0.38760103389036199</v>
      </c>
      <c r="F45786">
        <v>0.12247979322192699</v>
      </c>
    </row>
    <row r="45787" spans="1:6" x14ac:dyDescent="0.25">
      <c r="A45787">
        <v>0.38760103389036199</v>
      </c>
      <c r="F45787">
        <v>0.12247979322192699</v>
      </c>
    </row>
    <row r="45788" spans="1:6" x14ac:dyDescent="0.25">
      <c r="A45788">
        <v>0.387389128412712</v>
      </c>
      <c r="F45788">
        <v>0.12247979322192699</v>
      </c>
    </row>
    <row r="45789" spans="1:6" x14ac:dyDescent="0.25">
      <c r="A45789">
        <v>0.38731108530343</v>
      </c>
      <c r="F45789">
        <v>0.122522174317457</v>
      </c>
    </row>
    <row r="45790" spans="1:6" x14ac:dyDescent="0.25">
      <c r="A45790">
        <v>0.38731108530343</v>
      </c>
      <c r="F45790">
        <v>0.122537782939313</v>
      </c>
    </row>
    <row r="45791" spans="1:6" x14ac:dyDescent="0.25">
      <c r="A45791">
        <v>0.38706148741292801</v>
      </c>
      <c r="F45791">
        <v>0.122537782939313</v>
      </c>
    </row>
    <row r="45792" spans="1:6" x14ac:dyDescent="0.25">
      <c r="A45792">
        <v>0.38693418221019799</v>
      </c>
      <c r="F45792">
        <v>0.12258770251741399</v>
      </c>
    </row>
    <row r="45793" spans="1:6" x14ac:dyDescent="0.25">
      <c r="A45793">
        <v>0.38665537062720201</v>
      </c>
      <c r="F45793">
        <v>0.12261316355795999</v>
      </c>
    </row>
    <row r="45794" spans="1:6" x14ac:dyDescent="0.25">
      <c r="A45794">
        <v>0.38665537062720201</v>
      </c>
      <c r="F45794">
        <v>0.12266892587455901</v>
      </c>
    </row>
    <row r="45795" spans="1:6" x14ac:dyDescent="0.25">
      <c r="A45795">
        <v>0.386571034181665</v>
      </c>
      <c r="F45795">
        <v>0.12266892587455901</v>
      </c>
    </row>
    <row r="45796" spans="1:6" x14ac:dyDescent="0.25">
      <c r="A45796">
        <v>0.38641509472529201</v>
      </c>
      <c r="F45796">
        <v>0.122685793163666</v>
      </c>
    </row>
    <row r="45797" spans="1:6" x14ac:dyDescent="0.25">
      <c r="A45797">
        <v>0.38641509472529201</v>
      </c>
      <c r="F45797">
        <v>0.122716981054941</v>
      </c>
    </row>
    <row r="45798" spans="1:6" x14ac:dyDescent="0.25">
      <c r="A45798">
        <v>0.38641509472529201</v>
      </c>
      <c r="F45798">
        <v>0.122716981054941</v>
      </c>
    </row>
    <row r="45799" spans="1:6" x14ac:dyDescent="0.25">
      <c r="A45799">
        <v>0.38633951547422402</v>
      </c>
      <c r="F45799">
        <v>0.122716981054941</v>
      </c>
    </row>
    <row r="45800" spans="1:6" x14ac:dyDescent="0.25">
      <c r="A45800">
        <v>0.386299976937096</v>
      </c>
      <c r="F45800">
        <v>0.12273209690515501</v>
      </c>
    </row>
    <row r="45801" spans="1:6" x14ac:dyDescent="0.25">
      <c r="A45801">
        <v>0.38605517695307801</v>
      </c>
      <c r="F45801">
        <v>0.12274000461258</v>
      </c>
    </row>
    <row r="45802" spans="1:6" x14ac:dyDescent="0.25">
      <c r="A45802">
        <v>0.38583358880098001</v>
      </c>
      <c r="F45802">
        <v>0.122788964609384</v>
      </c>
    </row>
    <row r="45803" spans="1:6" x14ac:dyDescent="0.25">
      <c r="A45803">
        <v>0.385800440746842</v>
      </c>
      <c r="F45803">
        <v>0.122833282239804</v>
      </c>
    </row>
    <row r="45804" spans="1:6" x14ac:dyDescent="0.25">
      <c r="A45804">
        <v>0.38568910803613499</v>
      </c>
      <c r="F45804">
        <v>0.12283991185063101</v>
      </c>
    </row>
    <row r="45805" spans="1:6" x14ac:dyDescent="0.25">
      <c r="A45805">
        <v>0.38552226429627601</v>
      </c>
      <c r="F45805">
        <v>0.122862178392772</v>
      </c>
    </row>
    <row r="45806" spans="1:6" x14ac:dyDescent="0.25">
      <c r="A45806">
        <v>0.38604616272868297</v>
      </c>
      <c r="F45806">
        <v>0.12289554714074399</v>
      </c>
    </row>
    <row r="45807" spans="1:6" x14ac:dyDescent="0.25">
      <c r="A45807">
        <v>0.38638697716812898</v>
      </c>
      <c r="F45807">
        <v>0.122790767454263</v>
      </c>
    </row>
    <row r="45808" spans="1:6" x14ac:dyDescent="0.25">
      <c r="A45808">
        <v>0.386691107602327</v>
      </c>
      <c r="F45808">
        <v>0.122722604566374</v>
      </c>
    </row>
    <row r="45809" spans="1:6" x14ac:dyDescent="0.25">
      <c r="A45809">
        <v>0.386691107602327</v>
      </c>
      <c r="F45809">
        <v>0.12266177847953399</v>
      </c>
    </row>
    <row r="45810" spans="1:6" x14ac:dyDescent="0.25">
      <c r="A45810">
        <v>0.386443031257176</v>
      </c>
      <c r="F45810">
        <v>0.12266177847953399</v>
      </c>
    </row>
    <row r="45811" spans="1:6" x14ac:dyDescent="0.25">
      <c r="A45811">
        <v>0.38624347409788701</v>
      </c>
      <c r="F45811">
        <v>0.122711393748564</v>
      </c>
    </row>
    <row r="45812" spans="1:6" x14ac:dyDescent="0.25">
      <c r="A45812">
        <v>0.38618820298714401</v>
      </c>
      <c r="F45812">
        <v>0.122751305180422</v>
      </c>
    </row>
    <row r="45813" spans="1:6" x14ac:dyDescent="0.25">
      <c r="A45813">
        <v>0.38612865198623703</v>
      </c>
      <c r="F45813">
        <v>0.12276235940257101</v>
      </c>
    </row>
    <row r="45814" spans="1:6" x14ac:dyDescent="0.25">
      <c r="A45814">
        <v>0.38612865198623703</v>
      </c>
      <c r="F45814">
        <v>0.12277426960275201</v>
      </c>
    </row>
    <row r="45815" spans="1:6" x14ac:dyDescent="0.25">
      <c r="A45815">
        <v>0.38596580257549501</v>
      </c>
      <c r="F45815">
        <v>0.12277426960275201</v>
      </c>
    </row>
    <row r="45816" spans="1:6" x14ac:dyDescent="0.25">
      <c r="A45816">
        <v>0.38630799456944798</v>
      </c>
      <c r="F45816">
        <v>0.1228068394849</v>
      </c>
    </row>
    <row r="45817" spans="1:6" x14ac:dyDescent="0.25">
      <c r="A45817">
        <v>0.38629591356703602</v>
      </c>
      <c r="F45817">
        <v>0.12273840108611</v>
      </c>
    </row>
    <row r="45818" spans="1:6" x14ac:dyDescent="0.25">
      <c r="A45818">
        <v>0.38617963625690599</v>
      </c>
      <c r="F45818">
        <v>0.122740817286592</v>
      </c>
    </row>
    <row r="45819" spans="1:6" x14ac:dyDescent="0.25">
      <c r="A45819">
        <v>0.38617963625690599</v>
      </c>
      <c r="F45819">
        <v>0.122764072748618</v>
      </c>
    </row>
    <row r="45820" spans="1:6" x14ac:dyDescent="0.25">
      <c r="A45820">
        <v>0.38560045567884998</v>
      </c>
      <c r="F45820">
        <v>0.122764072748618</v>
      </c>
    </row>
    <row r="45821" spans="1:6" x14ac:dyDescent="0.25">
      <c r="A45821">
        <v>0.38524320932546602</v>
      </c>
      <c r="F45821">
        <v>0.122879908864229</v>
      </c>
    </row>
    <row r="45822" spans="1:6" x14ac:dyDescent="0.25">
      <c r="A45822">
        <v>0.38496812390943902</v>
      </c>
      <c r="F45822">
        <v>0.122951358134906</v>
      </c>
    </row>
    <row r="45823" spans="1:6" x14ac:dyDescent="0.25">
      <c r="A45823">
        <v>0.384874050148164</v>
      </c>
      <c r="F45823">
        <v>0.123006375218112</v>
      </c>
    </row>
    <row r="45824" spans="1:6" x14ac:dyDescent="0.25">
      <c r="A45824">
        <v>0.384874050148164</v>
      </c>
      <c r="F45824">
        <v>0.123025189970367</v>
      </c>
    </row>
    <row r="45825" spans="1:6" x14ac:dyDescent="0.25">
      <c r="A45825">
        <v>0.38465636588006102</v>
      </c>
      <c r="F45825">
        <v>0.123025189970367</v>
      </c>
    </row>
    <row r="45826" spans="1:6" x14ac:dyDescent="0.25">
      <c r="A45826">
        <v>0.38459681487915298</v>
      </c>
      <c r="F45826">
        <v>0.12306872682398701</v>
      </c>
    </row>
    <row r="45827" spans="1:6" x14ac:dyDescent="0.25">
      <c r="A45827">
        <v>0.38432885436869002</v>
      </c>
      <c r="F45827">
        <v>0.12308063702416901</v>
      </c>
    </row>
    <row r="45828" spans="1:6" x14ac:dyDescent="0.25">
      <c r="A45828">
        <v>0.38424865929726298</v>
      </c>
      <c r="F45828">
        <v>0.123134229126261</v>
      </c>
    </row>
    <row r="45829" spans="1:6" x14ac:dyDescent="0.25">
      <c r="A45829">
        <v>0.38437174677156399</v>
      </c>
      <c r="F45829">
        <v>0.123150268140547</v>
      </c>
    </row>
    <row r="45830" spans="1:6" x14ac:dyDescent="0.25">
      <c r="A45830">
        <v>0.38423420338058101</v>
      </c>
      <c r="F45830">
        <v>0.12312565064568699</v>
      </c>
    </row>
    <row r="45831" spans="1:6" x14ac:dyDescent="0.25">
      <c r="A45831">
        <v>0.38423420338058101</v>
      </c>
      <c r="F45831">
        <v>0.123153159323883</v>
      </c>
    </row>
    <row r="45832" spans="1:6" x14ac:dyDescent="0.25">
      <c r="A45832">
        <v>0.38423420338058101</v>
      </c>
      <c r="F45832">
        <v>0.123153159323883</v>
      </c>
    </row>
    <row r="45833" spans="1:6" x14ac:dyDescent="0.25">
      <c r="A45833">
        <v>0.384351885671391</v>
      </c>
      <c r="F45833">
        <v>0.123153159323883</v>
      </c>
    </row>
    <row r="45834" spans="1:6" x14ac:dyDescent="0.25">
      <c r="A45834">
        <v>0.384351885671391</v>
      </c>
      <c r="F45834">
        <v>0.123129622865721</v>
      </c>
    </row>
    <row r="45835" spans="1:6" x14ac:dyDescent="0.25">
      <c r="A45835">
        <v>0.38466595035260998</v>
      </c>
      <c r="F45835">
        <v>0.123129622865721</v>
      </c>
    </row>
    <row r="45836" spans="1:6" x14ac:dyDescent="0.25">
      <c r="A45836">
        <v>0.38482235687782301</v>
      </c>
      <c r="F45836">
        <v>0.12306680992947699</v>
      </c>
    </row>
    <row r="45837" spans="1:6" x14ac:dyDescent="0.25">
      <c r="A45837">
        <v>0.384678443546974</v>
      </c>
      <c r="F45837">
        <v>0.12303552862443499</v>
      </c>
    </row>
    <row r="45838" spans="1:6" x14ac:dyDescent="0.25">
      <c r="A45838">
        <v>0.38408955807336498</v>
      </c>
      <c r="F45838">
        <v>0.12306431129060499</v>
      </c>
    </row>
    <row r="45839" spans="1:6" x14ac:dyDescent="0.25">
      <c r="A45839">
        <v>0.38414755835155501</v>
      </c>
      <c r="F45839">
        <v>0.123182088385326</v>
      </c>
    </row>
    <row r="45840" spans="1:6" x14ac:dyDescent="0.25">
      <c r="A45840">
        <v>0.38365782276211802</v>
      </c>
      <c r="F45840">
        <v>0.12317048832968799</v>
      </c>
    </row>
    <row r="45841" spans="1:6" x14ac:dyDescent="0.25">
      <c r="A45841">
        <v>0.38365782276211802</v>
      </c>
      <c r="F45841">
        <v>0.123268435447576</v>
      </c>
    </row>
    <row r="45842" spans="1:6" x14ac:dyDescent="0.25">
      <c r="A45842">
        <v>0.38365782276211802</v>
      </c>
      <c r="F45842">
        <v>0.123268435447576</v>
      </c>
    </row>
    <row r="45843" spans="1:6" x14ac:dyDescent="0.25">
      <c r="A45843">
        <v>0.38422661649747802</v>
      </c>
      <c r="F45843">
        <v>0.123268435447576</v>
      </c>
    </row>
    <row r="45844" spans="1:6" x14ac:dyDescent="0.25">
      <c r="A45844">
        <v>0.38429792701441701</v>
      </c>
      <c r="F45844">
        <v>0.12315467670050401</v>
      </c>
    </row>
    <row r="45845" spans="1:6" x14ac:dyDescent="0.25">
      <c r="A45845">
        <v>0.38428772691234098</v>
      </c>
      <c r="F45845">
        <v>0.123140414597116</v>
      </c>
    </row>
    <row r="45846" spans="1:6" x14ac:dyDescent="0.25">
      <c r="A45846">
        <v>0.38435827583580801</v>
      </c>
      <c r="F45846">
        <v>0.123142454617531</v>
      </c>
    </row>
    <row r="45847" spans="1:6" x14ac:dyDescent="0.25">
      <c r="A45847">
        <v>0.38435827583580801</v>
      </c>
      <c r="F45847">
        <v>0.12312834483283799</v>
      </c>
    </row>
    <row r="45848" spans="1:6" x14ac:dyDescent="0.25">
      <c r="A45848">
        <v>0.384226672174317</v>
      </c>
      <c r="F45848">
        <v>0.12312834483283799</v>
      </c>
    </row>
    <row r="45849" spans="1:6" x14ac:dyDescent="0.25">
      <c r="A45849">
        <v>0.38408712131295702</v>
      </c>
      <c r="F45849">
        <v>0.123154665565136</v>
      </c>
    </row>
    <row r="45850" spans="1:6" x14ac:dyDescent="0.25">
      <c r="A45850">
        <v>0.38403185020221398</v>
      </c>
      <c r="F45850">
        <v>0.123182575737408</v>
      </c>
    </row>
    <row r="45851" spans="1:6" x14ac:dyDescent="0.25">
      <c r="A45851">
        <v>0.38403185020221398</v>
      </c>
      <c r="F45851">
        <v>0.123193629959557</v>
      </c>
    </row>
    <row r="45852" spans="1:6" x14ac:dyDescent="0.25">
      <c r="A45852">
        <v>0.38392532411319702</v>
      </c>
      <c r="F45852">
        <v>0.123193629959557</v>
      </c>
    </row>
    <row r="45853" spans="1:6" x14ac:dyDescent="0.25">
      <c r="A45853">
        <v>0.38363113354665901</v>
      </c>
      <c r="F45853">
        <v>0.12321493517736</v>
      </c>
    </row>
    <row r="45854" spans="1:6" x14ac:dyDescent="0.25">
      <c r="A45854">
        <v>0.38304607291672299</v>
      </c>
      <c r="F45854">
        <v>0.12327377329066801</v>
      </c>
    </row>
    <row r="45855" spans="1:6" x14ac:dyDescent="0.25">
      <c r="A45855">
        <v>0.383442715761592</v>
      </c>
      <c r="F45855">
        <v>0.123390785416655</v>
      </c>
    </row>
    <row r="45856" spans="1:6" x14ac:dyDescent="0.25">
      <c r="A45856">
        <v>0.382863862626387</v>
      </c>
      <c r="F45856">
        <v>0.12331145684768099</v>
      </c>
    </row>
    <row r="45857" spans="1:6" x14ac:dyDescent="0.25">
      <c r="A45857">
        <v>0.38276939177769298</v>
      </c>
      <c r="F45857">
        <v>0.123427227474722</v>
      </c>
    </row>
    <row r="45858" spans="1:6" x14ac:dyDescent="0.25">
      <c r="A45858">
        <v>0.38302436487242297</v>
      </c>
      <c r="F45858">
        <v>0.123446121644461</v>
      </c>
    </row>
    <row r="45859" spans="1:6" x14ac:dyDescent="0.25">
      <c r="A45859">
        <v>0.38272210542003599</v>
      </c>
      <c r="F45859">
        <v>0.123395127025515</v>
      </c>
    </row>
    <row r="45860" spans="1:6" x14ac:dyDescent="0.25">
      <c r="A45860">
        <v>0.38253361784263701</v>
      </c>
      <c r="F45860">
        <v>0.123455578915992</v>
      </c>
    </row>
    <row r="45861" spans="1:6" x14ac:dyDescent="0.25">
      <c r="A45861">
        <v>0.38240288373938303</v>
      </c>
      <c r="F45861">
        <v>0.123493276431472</v>
      </c>
    </row>
    <row r="45862" spans="1:6" x14ac:dyDescent="0.25">
      <c r="A45862">
        <v>0.38230163012629298</v>
      </c>
      <c r="F45862">
        <v>0.12351942325212301</v>
      </c>
    </row>
    <row r="45863" spans="1:6" x14ac:dyDescent="0.25">
      <c r="A45863">
        <v>0.38218094280152798</v>
      </c>
      <c r="F45863">
        <v>0.123539673974741</v>
      </c>
    </row>
    <row r="45864" spans="1:6" x14ac:dyDescent="0.25">
      <c r="A45864">
        <v>0.38211658718935898</v>
      </c>
      <c r="F45864">
        <v>0.123563811439694</v>
      </c>
    </row>
    <row r="45865" spans="1:6" x14ac:dyDescent="0.25">
      <c r="A45865">
        <v>0.38205432903990999</v>
      </c>
      <c r="F45865">
        <v>0.123576682562128</v>
      </c>
    </row>
    <row r="45866" spans="1:6" x14ac:dyDescent="0.25">
      <c r="A45866">
        <v>0.38142662001122701</v>
      </c>
      <c r="F45866">
        <v>0.123589134192017</v>
      </c>
    </row>
    <row r="45867" spans="1:6" x14ac:dyDescent="0.25">
      <c r="A45867">
        <v>0.38115539865840098</v>
      </c>
      <c r="F45867">
        <v>0.123714675997754</v>
      </c>
    </row>
    <row r="45868" spans="1:6" x14ac:dyDescent="0.25">
      <c r="A45868">
        <v>0.38092277623756299</v>
      </c>
      <c r="F45868">
        <v>0.123768920268319</v>
      </c>
    </row>
    <row r="45869" spans="1:6" x14ac:dyDescent="0.25">
      <c r="A45869">
        <v>0.381000947425713</v>
      </c>
      <c r="F45869">
        <v>0.123815444752487</v>
      </c>
    </row>
    <row r="45870" spans="1:6" x14ac:dyDescent="0.25">
      <c r="A45870">
        <v>0.38076873255619498</v>
      </c>
      <c r="F45870">
        <v>0.123799810514857</v>
      </c>
    </row>
    <row r="45871" spans="1:6" x14ac:dyDescent="0.25">
      <c r="A45871">
        <v>0.380629558891939</v>
      </c>
      <c r="F45871">
        <v>0.12384625348875999</v>
      </c>
    </row>
    <row r="45872" spans="1:6" x14ac:dyDescent="0.25">
      <c r="A45872">
        <v>0.38009535706722403</v>
      </c>
      <c r="F45872">
        <v>0.123874088221612</v>
      </c>
    </row>
    <row r="45873" spans="1:6" x14ac:dyDescent="0.25">
      <c r="A45873">
        <v>0.37992966663281302</v>
      </c>
      <c r="F45873">
        <v>0.123980928586555</v>
      </c>
    </row>
    <row r="45874" spans="1:6" x14ac:dyDescent="0.25">
      <c r="A45874">
        <v>0.379887577498148</v>
      </c>
      <c r="F45874">
        <v>0.12401406667343701</v>
      </c>
    </row>
    <row r="45875" spans="1:6" x14ac:dyDescent="0.25">
      <c r="A45875">
        <v>0.379694087155307</v>
      </c>
      <c r="F45875">
        <v>0.12402248450037</v>
      </c>
    </row>
    <row r="45876" spans="1:6" x14ac:dyDescent="0.25">
      <c r="A45876">
        <v>0.379546572565575</v>
      </c>
      <c r="F45876">
        <v>0.124061182568938</v>
      </c>
    </row>
    <row r="45877" spans="1:6" x14ac:dyDescent="0.25">
      <c r="A45877">
        <v>0.37929763853397203</v>
      </c>
      <c r="F45877">
        <v>0.124090685486884</v>
      </c>
    </row>
    <row r="45878" spans="1:6" x14ac:dyDescent="0.25">
      <c r="A45878">
        <v>0.37915123984657201</v>
      </c>
      <c r="F45878">
        <v>0.124140472293205</v>
      </c>
    </row>
    <row r="45879" spans="1:6" x14ac:dyDescent="0.25">
      <c r="A45879">
        <v>0.378966414156577</v>
      </c>
      <c r="F45879">
        <v>0.124169752030685</v>
      </c>
    </row>
    <row r="45880" spans="1:6" x14ac:dyDescent="0.25">
      <c r="A45880">
        <v>0.378332785625492</v>
      </c>
      <c r="F45880">
        <v>0.12420671716868401</v>
      </c>
    </row>
    <row r="45881" spans="1:6" x14ac:dyDescent="0.25">
      <c r="A45881">
        <v>0.37823121489039302</v>
      </c>
      <c r="F45881">
        <v>0.124333442874901</v>
      </c>
    </row>
    <row r="45882" spans="1:6" x14ac:dyDescent="0.25">
      <c r="A45882">
        <v>0.37823121489039302</v>
      </c>
      <c r="F45882">
        <v>0.124353757021921</v>
      </c>
    </row>
    <row r="45883" spans="1:6" x14ac:dyDescent="0.25">
      <c r="A45883">
        <v>0.37791414757209901</v>
      </c>
      <c r="F45883">
        <v>0.124353757021921</v>
      </c>
    </row>
    <row r="45884" spans="1:6" x14ac:dyDescent="0.25">
      <c r="A45884">
        <v>0.37791414757209901</v>
      </c>
      <c r="F45884">
        <v>0.12441717048558</v>
      </c>
    </row>
    <row r="45885" spans="1:6" x14ac:dyDescent="0.25">
      <c r="A45885">
        <v>0.37791414757209901</v>
      </c>
      <c r="F45885">
        <v>0.12441717048558</v>
      </c>
    </row>
    <row r="45886" spans="1:6" x14ac:dyDescent="0.25">
      <c r="A45886">
        <v>0.37775413685702602</v>
      </c>
      <c r="F45886">
        <v>0.12441717048558</v>
      </c>
    </row>
    <row r="45887" spans="1:6" x14ac:dyDescent="0.25">
      <c r="A45887">
        <v>0.37784444228470299</v>
      </c>
      <c r="F45887">
        <v>0.12444917262859399</v>
      </c>
    </row>
    <row r="45888" spans="1:6" x14ac:dyDescent="0.25">
      <c r="A45888">
        <v>0.37768721873856398</v>
      </c>
      <c r="F45888">
        <v>0.124431111543059</v>
      </c>
    </row>
    <row r="45889" spans="1:6" x14ac:dyDescent="0.25">
      <c r="A45889">
        <v>0.37777550651143299</v>
      </c>
      <c r="F45889">
        <v>0.124462556252287</v>
      </c>
    </row>
    <row r="45890" spans="1:6" x14ac:dyDescent="0.25">
      <c r="A45890">
        <v>0.37777497355569001</v>
      </c>
      <c r="F45890">
        <v>0.124444898697713</v>
      </c>
    </row>
    <row r="45891" spans="1:6" x14ac:dyDescent="0.25">
      <c r="A45891">
        <v>0.37770151907112198</v>
      </c>
      <c r="F45891">
        <v>0.124445005288862</v>
      </c>
    </row>
    <row r="45892" spans="1:6" x14ac:dyDescent="0.25">
      <c r="A45892">
        <v>0.37777282423231001</v>
      </c>
      <c r="F45892">
        <v>0.124459696185775</v>
      </c>
    </row>
    <row r="45893" spans="1:6" x14ac:dyDescent="0.25">
      <c r="A45893">
        <v>0.37752713909589197</v>
      </c>
      <c r="F45893">
        <v>0.12444543515353799</v>
      </c>
    </row>
    <row r="45894" spans="1:6" x14ac:dyDescent="0.25">
      <c r="A45894">
        <v>0.37741933030568497</v>
      </c>
      <c r="F45894">
        <v>0.12449457218082099</v>
      </c>
    </row>
    <row r="45895" spans="1:6" x14ac:dyDescent="0.25">
      <c r="A45895">
        <v>0.37741933030568497</v>
      </c>
      <c r="F45895">
        <v>0.124516133938862</v>
      </c>
    </row>
    <row r="45896" spans="1:6" x14ac:dyDescent="0.25">
      <c r="A45896">
        <v>0.37712847948536199</v>
      </c>
      <c r="F45896">
        <v>0.124516133938862</v>
      </c>
    </row>
    <row r="45897" spans="1:6" x14ac:dyDescent="0.25">
      <c r="A45897">
        <v>0.37712873648657902</v>
      </c>
      <c r="F45897">
        <v>0.124574304102927</v>
      </c>
    </row>
    <row r="45898" spans="1:6" x14ac:dyDescent="0.25">
      <c r="A45898">
        <v>0.37693249703492199</v>
      </c>
      <c r="F45898">
        <v>0.124574252702684</v>
      </c>
    </row>
    <row r="45899" spans="1:6" x14ac:dyDescent="0.25">
      <c r="A45899">
        <v>0.376849303036285</v>
      </c>
      <c r="F45899">
        <v>0.124613500593015</v>
      </c>
    </row>
    <row r="45900" spans="1:6" x14ac:dyDescent="0.25">
      <c r="A45900">
        <v>0.37652503291851402</v>
      </c>
      <c r="F45900">
        <v>0.12463013939274201</v>
      </c>
    </row>
    <row r="45901" spans="1:6" x14ac:dyDescent="0.25">
      <c r="A45901">
        <v>0.376813548519912</v>
      </c>
      <c r="F45901">
        <v>0.124694993416297</v>
      </c>
    </row>
    <row r="45902" spans="1:6" x14ac:dyDescent="0.25">
      <c r="A45902">
        <v>0.37655002348497502</v>
      </c>
      <c r="F45902">
        <v>0.124637290296017</v>
      </c>
    </row>
    <row r="45903" spans="1:6" x14ac:dyDescent="0.25">
      <c r="A45903">
        <v>0.37655002348497502</v>
      </c>
      <c r="F45903">
        <v>0.12468999530300399</v>
      </c>
    </row>
    <row r="45904" spans="1:6" x14ac:dyDescent="0.25">
      <c r="A45904">
        <v>0.37655002348497502</v>
      </c>
      <c r="F45904">
        <v>0.12468999530300399</v>
      </c>
    </row>
    <row r="45905" spans="1:6" x14ac:dyDescent="0.25">
      <c r="A45905">
        <v>0.376679227561594</v>
      </c>
      <c r="F45905">
        <v>0.12468999530300399</v>
      </c>
    </row>
    <row r="45906" spans="1:6" x14ac:dyDescent="0.25">
      <c r="A45906">
        <v>0.376679227561594</v>
      </c>
      <c r="F45906">
        <v>0.12466415448768101</v>
      </c>
    </row>
    <row r="45907" spans="1:6" x14ac:dyDescent="0.25">
      <c r="A45907">
        <v>0.37648583938831498</v>
      </c>
      <c r="F45907">
        <v>0.12466415448768101</v>
      </c>
    </row>
    <row r="45908" spans="1:6" x14ac:dyDescent="0.25">
      <c r="A45908">
        <v>0.37643439778214799</v>
      </c>
      <c r="F45908">
        <v>0.124702832122336</v>
      </c>
    </row>
    <row r="45909" spans="1:6" x14ac:dyDescent="0.25">
      <c r="A45909">
        <v>0.37632340517507401</v>
      </c>
      <c r="F45909">
        <v>0.12471312044357</v>
      </c>
    </row>
    <row r="45910" spans="1:6" x14ac:dyDescent="0.25">
      <c r="A45910">
        <v>0.37627850736301</v>
      </c>
      <c r="F45910">
        <v>0.12473531896498501</v>
      </c>
    </row>
    <row r="45911" spans="1:6" x14ac:dyDescent="0.25">
      <c r="A45911">
        <v>0.37654925047668297</v>
      </c>
      <c r="F45911">
        <v>0.124744298527397</v>
      </c>
    </row>
    <row r="45912" spans="1:6" x14ac:dyDescent="0.25">
      <c r="A45912">
        <v>0.37654925047668297</v>
      </c>
      <c r="F45912">
        <v>0.124690149904663</v>
      </c>
    </row>
    <row r="45913" spans="1:6" x14ac:dyDescent="0.25">
      <c r="A45913">
        <v>0.37649574794830698</v>
      </c>
      <c r="F45913">
        <v>0.124690149904663</v>
      </c>
    </row>
    <row r="45914" spans="1:6" x14ac:dyDescent="0.25">
      <c r="A45914">
        <v>0.37636595763797298</v>
      </c>
      <c r="F45914">
        <v>0.124700850410338</v>
      </c>
    </row>
    <row r="45915" spans="1:6" x14ac:dyDescent="0.25">
      <c r="A45915">
        <v>0.37620846370829097</v>
      </c>
      <c r="F45915">
        <v>0.124726808472405</v>
      </c>
    </row>
    <row r="45916" spans="1:6" x14ac:dyDescent="0.25">
      <c r="A45916">
        <v>0.37620846370829097</v>
      </c>
      <c r="F45916">
        <v>0.124758307258341</v>
      </c>
    </row>
    <row r="45917" spans="1:6" x14ac:dyDescent="0.25">
      <c r="A45917">
        <v>0.37599834009989602</v>
      </c>
      <c r="F45917">
        <v>0.124758307258341</v>
      </c>
    </row>
    <row r="45918" spans="1:6" x14ac:dyDescent="0.25">
      <c r="A45918">
        <v>0.37599834009989602</v>
      </c>
      <c r="F45918">
        <v>0.12480033198002</v>
      </c>
    </row>
    <row r="45919" spans="1:6" x14ac:dyDescent="0.25">
      <c r="A45919">
        <v>0.37593398448772802</v>
      </c>
      <c r="F45919">
        <v>0.12480033198002</v>
      </c>
    </row>
    <row r="45920" spans="1:6" x14ac:dyDescent="0.25">
      <c r="A45920">
        <v>0.37637309766829502</v>
      </c>
      <c r="F45920">
        <v>0.124813203102454</v>
      </c>
    </row>
    <row r="45921" spans="1:6" x14ac:dyDescent="0.25">
      <c r="A45921">
        <v>0.37641314112857099</v>
      </c>
      <c r="F45921">
        <v>0.12472538046634001</v>
      </c>
    </row>
    <row r="45922" spans="1:6" x14ac:dyDescent="0.25">
      <c r="A45922">
        <v>0.37623861469957898</v>
      </c>
      <c r="F45922">
        <v>0.124717371774285</v>
      </c>
    </row>
    <row r="45923" spans="1:6" x14ac:dyDescent="0.25">
      <c r="A45923">
        <v>0.37608504318568903</v>
      </c>
      <c r="F45923">
        <v>0.124752277060084</v>
      </c>
    </row>
    <row r="45924" spans="1:6" x14ac:dyDescent="0.25">
      <c r="A45924">
        <v>0.37608504318568903</v>
      </c>
      <c r="F45924">
        <v>0.124782991362862</v>
      </c>
    </row>
    <row r="45925" spans="1:6" x14ac:dyDescent="0.25">
      <c r="A45925">
        <v>0.37614169144209803</v>
      </c>
      <c r="F45925">
        <v>0.124782991362862</v>
      </c>
    </row>
    <row r="45926" spans="1:6" x14ac:dyDescent="0.25">
      <c r="A45926">
        <v>0.37581483727104398</v>
      </c>
      <c r="F45926">
        <v>0.12477166171158</v>
      </c>
    </row>
    <row r="45927" spans="1:6" x14ac:dyDescent="0.25">
      <c r="A45927">
        <v>0.37559701126403</v>
      </c>
      <c r="F45927">
        <v>0.124837032545791</v>
      </c>
    </row>
    <row r="45928" spans="1:6" x14ac:dyDescent="0.25">
      <c r="A45928">
        <v>0.37510923022758902</v>
      </c>
      <c r="F45928">
        <v>0.124880597747194</v>
      </c>
    </row>
    <row r="45929" spans="1:6" x14ac:dyDescent="0.25">
      <c r="A45929">
        <v>0.37497684174200502</v>
      </c>
      <c r="F45929">
        <v>0.124978153954482</v>
      </c>
    </row>
    <row r="45930" spans="1:6" x14ac:dyDescent="0.25">
      <c r="A45930">
        <v>0.37497684174200502</v>
      </c>
      <c r="F45930">
        <v>0.125004631651598</v>
      </c>
    </row>
    <row r="45931" spans="1:6" x14ac:dyDescent="0.25">
      <c r="A45931">
        <v>0.37497512679154299</v>
      </c>
      <c r="F45931">
        <v>0.125004631651598</v>
      </c>
    </row>
    <row r="45932" spans="1:6" x14ac:dyDescent="0.25">
      <c r="A45932">
        <v>0.37497512679154299</v>
      </c>
      <c r="F45932">
        <v>0.125004974641691</v>
      </c>
    </row>
    <row r="45933" spans="1:6" x14ac:dyDescent="0.25">
      <c r="A45933">
        <v>0.37497512679154299</v>
      </c>
      <c r="F45933">
        <v>0.125004974641691</v>
      </c>
    </row>
    <row r="45934" spans="1:6" x14ac:dyDescent="0.25">
      <c r="A45934">
        <v>0.374996212329745</v>
      </c>
      <c r="F45934">
        <v>0.125004974641691</v>
      </c>
    </row>
    <row r="45935" spans="1:6" x14ac:dyDescent="0.25">
      <c r="A45935">
        <v>0.37532592434179801</v>
      </c>
      <c r="F45935">
        <v>0.12500075753404999</v>
      </c>
    </row>
    <row r="45936" spans="1:6" x14ac:dyDescent="0.25">
      <c r="A45936">
        <v>0.37532592434179801</v>
      </c>
      <c r="F45936">
        <v>0.12493481513164</v>
      </c>
    </row>
    <row r="45937" spans="1:6" x14ac:dyDescent="0.25">
      <c r="A45937">
        <v>0.37529456210559797</v>
      </c>
      <c r="F45937">
        <v>0.12493481513164</v>
      </c>
    </row>
    <row r="45938" spans="1:6" x14ac:dyDescent="0.25">
      <c r="A45938">
        <v>0.37529456210559797</v>
      </c>
      <c r="F45938">
        <v>0.12494108757888001</v>
      </c>
    </row>
    <row r="45939" spans="1:6" x14ac:dyDescent="0.25">
      <c r="A45939">
        <v>0.37489397458375501</v>
      </c>
      <c r="F45939">
        <v>0.12494108757888001</v>
      </c>
    </row>
    <row r="45940" spans="1:6" x14ac:dyDescent="0.25">
      <c r="A45940">
        <v>0.37481613098433603</v>
      </c>
      <c r="F45940">
        <v>0.12502120508324799</v>
      </c>
    </row>
    <row r="45941" spans="1:6" x14ac:dyDescent="0.25">
      <c r="A45941">
        <v>0.37415262490442802</v>
      </c>
      <c r="F45941">
        <v>0.125036773803132</v>
      </c>
    </row>
    <row r="45942" spans="1:6" x14ac:dyDescent="0.25">
      <c r="A45942">
        <v>0.37415262490442802</v>
      </c>
      <c r="F45942">
        <v>0.12516947501911399</v>
      </c>
    </row>
    <row r="45943" spans="1:6" x14ac:dyDescent="0.25">
      <c r="A45943">
        <v>0.37415262490442802</v>
      </c>
      <c r="F45943">
        <v>0.12516947501911399</v>
      </c>
    </row>
    <row r="45944" spans="1:6" x14ac:dyDescent="0.25">
      <c r="A45944">
        <v>0.37396405636236102</v>
      </c>
      <c r="F45944">
        <v>0.12516947501911399</v>
      </c>
    </row>
    <row r="45945" spans="1:6" x14ac:dyDescent="0.25">
      <c r="A45945">
        <v>0.37371422445578001</v>
      </c>
      <c r="F45945">
        <v>0.12520718872752701</v>
      </c>
    </row>
    <row r="45946" spans="1:6" x14ac:dyDescent="0.25">
      <c r="A45946">
        <v>0.37389219552726599</v>
      </c>
      <c r="F45946">
        <v>0.125257155108843</v>
      </c>
    </row>
    <row r="45947" spans="1:6" x14ac:dyDescent="0.25">
      <c r="A45947">
        <v>0.37374960212221298</v>
      </c>
      <c r="F45947">
        <v>0.125221560894546</v>
      </c>
    </row>
    <row r="45948" spans="1:6" x14ac:dyDescent="0.25">
      <c r="A45948">
        <v>0.37368825297698299</v>
      </c>
      <c r="F45948">
        <v>0.12525007957555701</v>
      </c>
    </row>
    <row r="45949" spans="1:6" x14ac:dyDescent="0.25">
      <c r="A45949">
        <v>0.37362988776017803</v>
      </c>
      <c r="F45949">
        <v>0.12526234940460301</v>
      </c>
    </row>
    <row r="45950" spans="1:6" x14ac:dyDescent="0.25">
      <c r="A45950">
        <v>0.37362988776017803</v>
      </c>
      <c r="F45950">
        <v>0.12527402244796401</v>
      </c>
    </row>
    <row r="45951" spans="1:6" x14ac:dyDescent="0.25">
      <c r="A45951">
        <v>0.37347169316461798</v>
      </c>
      <c r="F45951">
        <v>0.12527402244796401</v>
      </c>
    </row>
    <row r="45952" spans="1:6" x14ac:dyDescent="0.25">
      <c r="A45952">
        <v>0.37333855016678802</v>
      </c>
      <c r="F45952">
        <v>0.12530566136707599</v>
      </c>
    </row>
    <row r="45953" spans="1:6" x14ac:dyDescent="0.25">
      <c r="A45953">
        <v>0.37329901162965901</v>
      </c>
      <c r="F45953">
        <v>0.125332289966642</v>
      </c>
    </row>
    <row r="45954" spans="1:6" x14ac:dyDescent="0.25">
      <c r="A45954">
        <v>0.37336451054792702</v>
      </c>
      <c r="F45954">
        <v>0.12534019767406801</v>
      </c>
    </row>
    <row r="45955" spans="1:6" x14ac:dyDescent="0.25">
      <c r="A45955">
        <v>0.37346794567087099</v>
      </c>
      <c r="F45955">
        <v>0.12532709789041399</v>
      </c>
    </row>
    <row r="45956" spans="1:6" x14ac:dyDescent="0.25">
      <c r="A45956">
        <v>0.373386413814635</v>
      </c>
      <c r="F45956">
        <v>0.125306410865825</v>
      </c>
    </row>
    <row r="45957" spans="1:6" x14ac:dyDescent="0.25">
      <c r="A45957">
        <v>0.37330285943635499</v>
      </c>
      <c r="F45957">
        <v>0.125322717237072</v>
      </c>
    </row>
    <row r="45958" spans="1:6" x14ac:dyDescent="0.25">
      <c r="A45958">
        <v>0.373132715083696</v>
      </c>
      <c r="F45958">
        <v>0.125339428112728</v>
      </c>
    </row>
    <row r="45959" spans="1:6" x14ac:dyDescent="0.25">
      <c r="A45959">
        <v>0.37285258726263898</v>
      </c>
      <c r="F45959">
        <v>0.12537345698326</v>
      </c>
    </row>
    <row r="45960" spans="1:6" x14ac:dyDescent="0.25">
      <c r="A45960">
        <v>0.37285258726263898</v>
      </c>
      <c r="F45960">
        <v>0.12542948254747199</v>
      </c>
    </row>
    <row r="45961" spans="1:6" x14ac:dyDescent="0.25">
      <c r="A45961">
        <v>0.37285258726263898</v>
      </c>
      <c r="F45961">
        <v>0.12542948254747199</v>
      </c>
    </row>
    <row r="45962" spans="1:6" x14ac:dyDescent="0.25">
      <c r="A45962">
        <v>0.372349192180852</v>
      </c>
      <c r="F45962">
        <v>0.12542948254747199</v>
      </c>
    </row>
    <row r="45963" spans="1:6" x14ac:dyDescent="0.25">
      <c r="A45963">
        <v>0.372349192180852</v>
      </c>
      <c r="F45963">
        <v>0.12553016156382901</v>
      </c>
    </row>
    <row r="45964" spans="1:6" x14ac:dyDescent="0.25">
      <c r="A45964">
        <v>0.37236055075359897</v>
      </c>
      <c r="F45964">
        <v>0.12553016156382901</v>
      </c>
    </row>
    <row r="45965" spans="1:6" x14ac:dyDescent="0.25">
      <c r="A45965">
        <v>0.37211934430740201</v>
      </c>
      <c r="F45965">
        <v>0.12552788984928001</v>
      </c>
    </row>
    <row r="45966" spans="1:6" x14ac:dyDescent="0.25">
      <c r="A45966">
        <v>0.37186707402040198</v>
      </c>
      <c r="F45966">
        <v>0.12557613113851901</v>
      </c>
    </row>
    <row r="45967" spans="1:6" x14ac:dyDescent="0.25">
      <c r="A45967">
        <v>0.37178496108540798</v>
      </c>
      <c r="F45967">
        <v>0.12562658519591899</v>
      </c>
    </row>
    <row r="45968" spans="1:6" x14ac:dyDescent="0.25">
      <c r="A45968">
        <v>0.37172968997466499</v>
      </c>
      <c r="F45968">
        <v>0.12564300778291801</v>
      </c>
    </row>
    <row r="45969" spans="1:6" x14ac:dyDescent="0.25">
      <c r="A45969">
        <v>0.371100724215567</v>
      </c>
      <c r="F45969">
        <v>0.12565406200506599</v>
      </c>
    </row>
    <row r="45970" spans="1:6" x14ac:dyDescent="0.25">
      <c r="A45970">
        <v>0.37088890827971999</v>
      </c>
      <c r="F45970">
        <v>0.125779855156886</v>
      </c>
    </row>
    <row r="45971" spans="1:6" x14ac:dyDescent="0.25">
      <c r="A45971">
        <v>0.37062793374796499</v>
      </c>
      <c r="F45971">
        <v>0.12582221834405499</v>
      </c>
    </row>
    <row r="45972" spans="1:6" x14ac:dyDescent="0.25">
      <c r="A45972">
        <v>0.370380949453261</v>
      </c>
      <c r="F45972">
        <v>0.12587441325040599</v>
      </c>
    </row>
    <row r="45973" spans="1:6" x14ac:dyDescent="0.25">
      <c r="A45973">
        <v>0.370380949453261</v>
      </c>
      <c r="F45973">
        <v>0.125923810109347</v>
      </c>
    </row>
    <row r="45974" spans="1:6" x14ac:dyDescent="0.25">
      <c r="A45974">
        <v>0.37032556385624599</v>
      </c>
      <c r="F45974">
        <v>0.125923810109347</v>
      </c>
    </row>
    <row r="45975" spans="1:6" x14ac:dyDescent="0.25">
      <c r="A45975">
        <v>0.370270705363202</v>
      </c>
      <c r="F45975">
        <v>0.12593488722874999</v>
      </c>
    </row>
    <row r="45976" spans="1:6" x14ac:dyDescent="0.25">
      <c r="A45976">
        <v>0.36998211837635703</v>
      </c>
      <c r="F45976">
        <v>0.12594585892735899</v>
      </c>
    </row>
    <row r="45977" spans="1:6" x14ac:dyDescent="0.25">
      <c r="A45977">
        <v>0.36988872660147798</v>
      </c>
      <c r="F45977">
        <v>0.126003576324728</v>
      </c>
    </row>
    <row r="45978" spans="1:6" x14ac:dyDescent="0.25">
      <c r="A45978">
        <v>0.36988872660147798</v>
      </c>
      <c r="F45978">
        <v>0.12602225467970399</v>
      </c>
    </row>
    <row r="45979" spans="1:6" x14ac:dyDescent="0.25">
      <c r="A45979">
        <v>0.36988872660147798</v>
      </c>
      <c r="F45979">
        <v>0.12602225467970399</v>
      </c>
    </row>
    <row r="45980" spans="1:6" x14ac:dyDescent="0.25">
      <c r="A45980">
        <v>0.36979986004201898</v>
      </c>
      <c r="F45980">
        <v>0.12602225467970399</v>
      </c>
    </row>
    <row r="45981" spans="1:6" x14ac:dyDescent="0.25">
      <c r="A45981">
        <v>0.37015172162559301</v>
      </c>
      <c r="F45981">
        <v>0.126040027991596</v>
      </c>
    </row>
    <row r="45982" spans="1:6" x14ac:dyDescent="0.25">
      <c r="A45982">
        <v>0.37008969525507102</v>
      </c>
      <c r="F45982">
        <v>0.125969655674881</v>
      </c>
    </row>
    <row r="45983" spans="1:6" x14ac:dyDescent="0.25">
      <c r="A45983">
        <v>0.37018463160456699</v>
      </c>
      <c r="F45983">
        <v>0.12598206094898501</v>
      </c>
    </row>
    <row r="45984" spans="1:6" x14ac:dyDescent="0.25">
      <c r="A45984">
        <v>0.370481320903015</v>
      </c>
      <c r="F45984">
        <v>0.12596307367908599</v>
      </c>
    </row>
    <row r="45985" spans="1:6" x14ac:dyDescent="0.25">
      <c r="A45985">
        <v>0.37008387555240002</v>
      </c>
      <c r="F45985">
        <v>0.12590373581939601</v>
      </c>
    </row>
    <row r="45986" spans="1:6" x14ac:dyDescent="0.25">
      <c r="A45986">
        <v>0.36998500581539001</v>
      </c>
      <c r="F45986">
        <v>0.12598322488951899</v>
      </c>
    </row>
    <row r="45987" spans="1:6" x14ac:dyDescent="0.25">
      <c r="A45987">
        <v>0.36983690530883401</v>
      </c>
      <c r="F45987">
        <v>0.12600299883692101</v>
      </c>
    </row>
    <row r="45988" spans="1:6" x14ac:dyDescent="0.25">
      <c r="A45988">
        <v>0.36970366270695398</v>
      </c>
      <c r="F45988">
        <v>0.126032618938233</v>
      </c>
    </row>
    <row r="45989" spans="1:6" x14ac:dyDescent="0.25">
      <c r="A45989">
        <v>0.369385796453301</v>
      </c>
      <c r="F45989">
        <v>0.12605926745860899</v>
      </c>
    </row>
    <row r="45990" spans="1:6" x14ac:dyDescent="0.25">
      <c r="A45990">
        <v>0.36913649939753701</v>
      </c>
      <c r="F45990">
        <v>0.12612284070933899</v>
      </c>
    </row>
    <row r="45991" spans="1:6" x14ac:dyDescent="0.25">
      <c r="A45991">
        <v>0.36904804321916301</v>
      </c>
      <c r="F45991">
        <v>0.126172700120492</v>
      </c>
    </row>
    <row r="45992" spans="1:6" x14ac:dyDescent="0.25">
      <c r="A45992">
        <v>0.36896097153410101</v>
      </c>
      <c r="F45992">
        <v>0.126190391356167</v>
      </c>
    </row>
    <row r="45993" spans="1:6" x14ac:dyDescent="0.25">
      <c r="A45993">
        <v>0.369324278012098</v>
      </c>
      <c r="F45993">
        <v>0.12620780569317899</v>
      </c>
    </row>
    <row r="45994" spans="1:6" x14ac:dyDescent="0.25">
      <c r="A45994">
        <v>0.36923814745368899</v>
      </c>
      <c r="F45994">
        <v>0.12613514439758</v>
      </c>
    </row>
    <row r="45995" spans="1:6" x14ac:dyDescent="0.25">
      <c r="A45995">
        <v>0.368563204585524</v>
      </c>
      <c r="F45995">
        <v>0.12615237050926201</v>
      </c>
    </row>
    <row r="45996" spans="1:6" x14ac:dyDescent="0.25">
      <c r="A45996">
        <v>0.36847293215949301</v>
      </c>
      <c r="F45996">
        <v>0.12628735908289501</v>
      </c>
    </row>
    <row r="45997" spans="1:6" x14ac:dyDescent="0.25">
      <c r="A45997">
        <v>0.36848222005104903</v>
      </c>
      <c r="F45997">
        <v>0.12630541356810099</v>
      </c>
    </row>
    <row r="45998" spans="1:6" x14ac:dyDescent="0.25">
      <c r="A45998">
        <v>0.36860483220599699</v>
      </c>
      <c r="F45998">
        <v>0.12630355598979001</v>
      </c>
    </row>
    <row r="45999" spans="1:6" x14ac:dyDescent="0.25">
      <c r="A45999">
        <v>0.36812976334983399</v>
      </c>
      <c r="F45999">
        <v>0.12627903355879999</v>
      </c>
    </row>
    <row r="46000" spans="1:6" x14ac:dyDescent="0.25">
      <c r="A46000">
        <v>0.36808495529901197</v>
      </c>
      <c r="F46000">
        <v>0.12637404733003299</v>
      </c>
    </row>
    <row r="46001" spans="1:6" x14ac:dyDescent="0.25">
      <c r="A46001">
        <v>0.36759604684485703</v>
      </c>
      <c r="F46001">
        <v>0.12638300894019699</v>
      </c>
    </row>
    <row r="46002" spans="1:6" x14ac:dyDescent="0.25">
      <c r="A46002">
        <v>0.36756104552956897</v>
      </c>
      <c r="F46002">
        <v>0.12648079063102799</v>
      </c>
    </row>
    <row r="46003" spans="1:6" x14ac:dyDescent="0.25">
      <c r="A46003">
        <v>0.36711466460174702</v>
      </c>
      <c r="F46003">
        <v>0.12648779089408599</v>
      </c>
    </row>
    <row r="46004" spans="1:6" x14ac:dyDescent="0.25">
      <c r="A46004">
        <v>0.367043749501693</v>
      </c>
      <c r="F46004">
        <v>0.12657706707965</v>
      </c>
    </row>
    <row r="46005" spans="1:6" x14ac:dyDescent="0.25">
      <c r="A46005">
        <v>0.36721797643830201</v>
      </c>
      <c r="F46005">
        <v>0.12659125009966099</v>
      </c>
    </row>
    <row r="46006" spans="1:6" x14ac:dyDescent="0.25">
      <c r="A46006">
        <v>0.36715842543739402</v>
      </c>
      <c r="F46006">
        <v>0.126556404712339</v>
      </c>
    </row>
    <row r="46007" spans="1:6" x14ac:dyDescent="0.25">
      <c r="A46007">
        <v>0.36725196740266303</v>
      </c>
      <c r="F46007">
        <v>0.12656831491252099</v>
      </c>
    </row>
    <row r="46008" spans="1:6" x14ac:dyDescent="0.25">
      <c r="A46008">
        <v>0.36668601972063902</v>
      </c>
      <c r="F46008">
        <v>0.12654960651946701</v>
      </c>
    </row>
    <row r="46009" spans="1:6" x14ac:dyDescent="0.25">
      <c r="A46009">
        <v>0.36714913265792798</v>
      </c>
      <c r="F46009">
        <v>0.126662796055872</v>
      </c>
    </row>
    <row r="46010" spans="1:6" x14ac:dyDescent="0.25">
      <c r="A46010">
        <v>0.36721609256610699</v>
      </c>
      <c r="F46010">
        <v>0.12657017346841401</v>
      </c>
    </row>
    <row r="46011" spans="1:6" x14ac:dyDescent="0.25">
      <c r="A46011">
        <v>0.36698069475001799</v>
      </c>
      <c r="F46011">
        <v>0.12655678148677801</v>
      </c>
    </row>
    <row r="46012" spans="1:6" x14ac:dyDescent="0.25">
      <c r="A46012">
        <v>0.36686981817379399</v>
      </c>
      <c r="F46012">
        <v>0.12660386104999599</v>
      </c>
    </row>
    <row r="46013" spans="1:6" x14ac:dyDescent="0.25">
      <c r="A46013">
        <v>0.36672986473603397</v>
      </c>
      <c r="F46013">
        <v>0.126626036365241</v>
      </c>
    </row>
    <row r="46014" spans="1:6" x14ac:dyDescent="0.25">
      <c r="A46014">
        <v>0.366593673680426</v>
      </c>
      <c r="F46014">
        <v>0.12665402705279299</v>
      </c>
    </row>
    <row r="46015" spans="1:6" x14ac:dyDescent="0.25">
      <c r="A46015">
        <v>0.36654175296309099</v>
      </c>
      <c r="F46015">
        <v>0.12668126526391399</v>
      </c>
    </row>
    <row r="46016" spans="1:6" x14ac:dyDescent="0.25">
      <c r="A46016">
        <v>0.36623958492015202</v>
      </c>
      <c r="F46016">
        <v>0.12669164940738101</v>
      </c>
    </row>
    <row r="46017" spans="1:6" x14ac:dyDescent="0.25">
      <c r="A46017">
        <v>0.36623958492015202</v>
      </c>
      <c r="F46017">
        <v>0.12675208301596899</v>
      </c>
    </row>
    <row r="46018" spans="1:6" x14ac:dyDescent="0.25">
      <c r="A46018">
        <v>0.36605913476343399</v>
      </c>
      <c r="F46018">
        <v>0.12675208301596899</v>
      </c>
    </row>
    <row r="46019" spans="1:6" x14ac:dyDescent="0.25">
      <c r="A46019">
        <v>0.36594488948599502</v>
      </c>
      <c r="F46019">
        <v>0.12678817304731299</v>
      </c>
    </row>
    <row r="46020" spans="1:6" x14ac:dyDescent="0.25">
      <c r="A46020">
        <v>0.36572058824334103</v>
      </c>
      <c r="F46020">
        <v>0.12681102210279999</v>
      </c>
    </row>
    <row r="46021" spans="1:6" x14ac:dyDescent="0.25">
      <c r="A46021">
        <v>0.365451784873709</v>
      </c>
      <c r="F46021">
        <v>0.126855882351331</v>
      </c>
    </row>
    <row r="46022" spans="1:6" x14ac:dyDescent="0.25">
      <c r="A46022">
        <v>0.36542358378261602</v>
      </c>
      <c r="F46022">
        <v>0.12690964302525801</v>
      </c>
    </row>
    <row r="46023" spans="1:6" x14ac:dyDescent="0.25">
      <c r="A46023">
        <v>0.365362317289042</v>
      </c>
      <c r="F46023">
        <v>0.12691528324347601</v>
      </c>
    </row>
    <row r="46024" spans="1:6" x14ac:dyDescent="0.25">
      <c r="A46024">
        <v>0.365625563280981</v>
      </c>
      <c r="F46024">
        <v>0.12692753654219099</v>
      </c>
    </row>
    <row r="46025" spans="1:6" x14ac:dyDescent="0.25">
      <c r="A46025">
        <v>0.36551950057048099</v>
      </c>
      <c r="F46025">
        <v>0.12687488734380301</v>
      </c>
    </row>
    <row r="46026" spans="1:6" x14ac:dyDescent="0.25">
      <c r="A46026">
        <v>0.365425354150687</v>
      </c>
      <c r="F46026">
        <v>0.126896099885903</v>
      </c>
    </row>
    <row r="46027" spans="1:6" x14ac:dyDescent="0.25">
      <c r="A46027">
        <v>0.36553038757853301</v>
      </c>
      <c r="F46027">
        <v>0.126914929169862</v>
      </c>
    </row>
    <row r="46028" spans="1:6" x14ac:dyDescent="0.25">
      <c r="A46028">
        <v>0.36545770098726699</v>
      </c>
      <c r="F46028">
        <v>0.12689392248429299</v>
      </c>
    </row>
    <row r="46029" spans="1:6" x14ac:dyDescent="0.25">
      <c r="A46029">
        <v>0.36545770098726699</v>
      </c>
      <c r="F46029">
        <v>0.126908459802546</v>
      </c>
    </row>
    <row r="46030" spans="1:6" x14ac:dyDescent="0.25">
      <c r="A46030">
        <v>0.36545770098726699</v>
      </c>
      <c r="F46030">
        <v>0.126908459802546</v>
      </c>
    </row>
    <row r="46031" spans="1:6" x14ac:dyDescent="0.25">
      <c r="A46031">
        <v>0.36520283158918598</v>
      </c>
      <c r="F46031">
        <v>0.126908459802546</v>
      </c>
    </row>
    <row r="46032" spans="1:6" x14ac:dyDescent="0.25">
      <c r="A46032">
        <v>0.36483733257915602</v>
      </c>
      <c r="F46032">
        <v>0.126959433682162</v>
      </c>
    </row>
    <row r="46033" spans="1:6" x14ac:dyDescent="0.25">
      <c r="A46033">
        <v>0.36483733257915602</v>
      </c>
      <c r="F46033">
        <v>0.12703253348416799</v>
      </c>
    </row>
    <row r="46034" spans="1:6" x14ac:dyDescent="0.25">
      <c r="A46034">
        <v>0.36480250725443902</v>
      </c>
      <c r="F46034">
        <v>0.12703253348416799</v>
      </c>
    </row>
    <row r="46035" spans="1:6" x14ac:dyDescent="0.25">
      <c r="A46035">
        <v>0.36472635138265802</v>
      </c>
      <c r="F46035">
        <v>0.12703949854911201</v>
      </c>
    </row>
    <row r="46036" spans="1:6" x14ac:dyDescent="0.25">
      <c r="A46036">
        <v>0.36458999142834603</v>
      </c>
      <c r="F46036">
        <v>0.12705472972346801</v>
      </c>
    </row>
    <row r="46037" spans="1:6" x14ac:dyDescent="0.25">
      <c r="A46037">
        <v>0.364265868229603</v>
      </c>
      <c r="F46037">
        <v>0.12708200171433001</v>
      </c>
    </row>
    <row r="46038" spans="1:6" x14ac:dyDescent="0.25">
      <c r="A46038">
        <v>0.36381140322174399</v>
      </c>
      <c r="F46038">
        <v>0.12714682635407901</v>
      </c>
    </row>
    <row r="46039" spans="1:6" x14ac:dyDescent="0.25">
      <c r="A46039">
        <v>0.36364843000878999</v>
      </c>
      <c r="F46039">
        <v>0.12723771935565101</v>
      </c>
    </row>
    <row r="46040" spans="1:6" x14ac:dyDescent="0.25">
      <c r="A46040">
        <v>0.36361386052753902</v>
      </c>
      <c r="F46040">
        <v>0.12727031399824101</v>
      </c>
    </row>
    <row r="46041" spans="1:6" x14ac:dyDescent="0.25">
      <c r="A46041">
        <v>0.36313921005404698</v>
      </c>
      <c r="F46041">
        <v>0.127277227894492</v>
      </c>
    </row>
    <row r="46042" spans="1:6" x14ac:dyDescent="0.25">
      <c r="A46042">
        <v>0.36281961987859901</v>
      </c>
      <c r="F46042">
        <v>0.12737215798918999</v>
      </c>
    </row>
    <row r="46043" spans="1:6" x14ac:dyDescent="0.25">
      <c r="A46043">
        <v>0.36272206782688499</v>
      </c>
      <c r="F46043">
        <v>0.12743607602428</v>
      </c>
    </row>
    <row r="46044" spans="1:6" x14ac:dyDescent="0.25">
      <c r="A46044">
        <v>0.362465785275154</v>
      </c>
      <c r="F46044">
        <v>0.12745558643462199</v>
      </c>
    </row>
    <row r="46045" spans="1:6" x14ac:dyDescent="0.25">
      <c r="A46045">
        <v>0.362465785275154</v>
      </c>
      <c r="F46045">
        <v>0.127506842944969</v>
      </c>
    </row>
    <row r="46046" spans="1:6" x14ac:dyDescent="0.25">
      <c r="A46046">
        <v>0.36226694346954202</v>
      </c>
      <c r="F46046">
        <v>0.127506842944969</v>
      </c>
    </row>
    <row r="46047" spans="1:6" x14ac:dyDescent="0.25">
      <c r="A46047">
        <v>0.36226694346954202</v>
      </c>
      <c r="F46047">
        <v>0.12754661130609099</v>
      </c>
    </row>
    <row r="46048" spans="1:6" x14ac:dyDescent="0.25">
      <c r="A46048">
        <v>0.36216482610449702</v>
      </c>
      <c r="F46048">
        <v>0.12754661130609099</v>
      </c>
    </row>
    <row r="46049" spans="1:6" x14ac:dyDescent="0.25">
      <c r="A46049">
        <v>0.362404503579554</v>
      </c>
      <c r="F46049">
        <v>0.1275670347791</v>
      </c>
    </row>
    <row r="46050" spans="1:6" x14ac:dyDescent="0.25">
      <c r="A46050">
        <v>0.36157967339657898</v>
      </c>
      <c r="F46050">
        <v>0.127519099284089</v>
      </c>
    </row>
    <row r="46051" spans="1:6" x14ac:dyDescent="0.25">
      <c r="A46051">
        <v>0.36153734043955899</v>
      </c>
      <c r="F46051">
        <v>0.12768406532068399</v>
      </c>
    </row>
    <row r="46052" spans="1:6" x14ac:dyDescent="0.25">
      <c r="A46052">
        <v>0.36153734043955899</v>
      </c>
      <c r="F46052">
        <v>0.12769253191208799</v>
      </c>
    </row>
    <row r="46053" spans="1:6" x14ac:dyDescent="0.25">
      <c r="A46053">
        <v>0.36139854886876399</v>
      </c>
      <c r="F46053">
        <v>0.12769253191208799</v>
      </c>
    </row>
    <row r="46054" spans="1:6" x14ac:dyDescent="0.25">
      <c r="A46054">
        <v>0.36115167805562998</v>
      </c>
      <c r="F46054">
        <v>0.12772029022624701</v>
      </c>
    </row>
    <row r="46055" spans="1:6" x14ac:dyDescent="0.25">
      <c r="A46055">
        <v>0.36106302132653201</v>
      </c>
      <c r="F46055">
        <v>0.12776966438887299</v>
      </c>
    </row>
    <row r="46056" spans="1:6" x14ac:dyDescent="0.25">
      <c r="A46056">
        <v>0.36106302132653201</v>
      </c>
      <c r="F46056">
        <v>0.127787395734693</v>
      </c>
    </row>
    <row r="46057" spans="1:6" x14ac:dyDescent="0.25">
      <c r="A46057">
        <v>0.36101502038139799</v>
      </c>
      <c r="F46057">
        <v>0.127787395734693</v>
      </c>
    </row>
    <row r="46058" spans="1:6" x14ac:dyDescent="0.25">
      <c r="A46058">
        <v>0.36101502038139799</v>
      </c>
      <c r="F46058">
        <v>0.12779699592372001</v>
      </c>
    </row>
    <row r="46059" spans="1:6" x14ac:dyDescent="0.25">
      <c r="A46059">
        <v>0.36084750566302998</v>
      </c>
      <c r="F46059">
        <v>0.12779699592372001</v>
      </c>
    </row>
    <row r="46060" spans="1:6" x14ac:dyDescent="0.25">
      <c r="A46060">
        <v>0.36014356958875299</v>
      </c>
      <c r="F46060">
        <v>0.12783049886739301</v>
      </c>
    </row>
    <row r="46061" spans="1:6" x14ac:dyDescent="0.25">
      <c r="A46061">
        <v>0.359914846315041</v>
      </c>
      <c r="F46061">
        <v>0.127971286082249</v>
      </c>
    </row>
    <row r="46062" spans="1:6" x14ac:dyDescent="0.25">
      <c r="A46062">
        <v>0.35987975380593501</v>
      </c>
      <c r="F46062">
        <v>0.128017030736991</v>
      </c>
    </row>
    <row r="46063" spans="1:6" x14ac:dyDescent="0.25">
      <c r="A46063">
        <v>0.35964116695715398</v>
      </c>
      <c r="F46063">
        <v>0.128024049238812</v>
      </c>
    </row>
    <row r="46064" spans="1:6" x14ac:dyDescent="0.25">
      <c r="A46064">
        <v>0.35961799802515698</v>
      </c>
      <c r="F46064">
        <v>0.128071766608569</v>
      </c>
    </row>
    <row r="46065" spans="1:6" x14ac:dyDescent="0.25">
      <c r="A46065">
        <v>0.35961799802515698</v>
      </c>
      <c r="F46065">
        <v>0.12807640039496801</v>
      </c>
    </row>
    <row r="46066" spans="1:6" x14ac:dyDescent="0.25">
      <c r="A46066">
        <v>0.35955894507148201</v>
      </c>
      <c r="F46066">
        <v>0.12807640039496801</v>
      </c>
    </row>
    <row r="46067" spans="1:6" x14ac:dyDescent="0.25">
      <c r="A46067">
        <v>0.35983078648087202</v>
      </c>
      <c r="F46067">
        <v>0.128088210985703</v>
      </c>
    </row>
    <row r="46068" spans="1:6" x14ac:dyDescent="0.25">
      <c r="A46068">
        <v>0.35927735686118101</v>
      </c>
      <c r="F46068">
        <v>0.12803384270382501</v>
      </c>
    </row>
    <row r="46069" spans="1:6" x14ac:dyDescent="0.25">
      <c r="A46069">
        <v>0.35927864338119497</v>
      </c>
      <c r="F46069">
        <v>0.12814452862776299</v>
      </c>
    </row>
    <row r="46070" spans="1:6" x14ac:dyDescent="0.25">
      <c r="A46070">
        <v>0.359157527094007</v>
      </c>
      <c r="F46070">
        <v>0.12814427132376</v>
      </c>
    </row>
    <row r="46071" spans="1:6" x14ac:dyDescent="0.25">
      <c r="A46071">
        <v>0.35881182014180801</v>
      </c>
      <c r="F46071">
        <v>0.128168494581198</v>
      </c>
    </row>
    <row r="46072" spans="1:6" x14ac:dyDescent="0.25">
      <c r="A46072">
        <v>0.35819119460021298</v>
      </c>
      <c r="F46072">
        <v>0.12823763597163801</v>
      </c>
    </row>
    <row r="46073" spans="1:6" x14ac:dyDescent="0.25">
      <c r="A46073">
        <v>0.35777927494608103</v>
      </c>
      <c r="F46073">
        <v>0.128361761079957</v>
      </c>
    </row>
    <row r="46074" spans="1:6" x14ac:dyDescent="0.25">
      <c r="A46074">
        <v>0.35766000720779401</v>
      </c>
      <c r="F46074">
        <v>0.128444145010783</v>
      </c>
    </row>
    <row r="46075" spans="1:6" x14ac:dyDescent="0.25">
      <c r="A46075">
        <v>0.35774361388265702</v>
      </c>
      <c r="F46075">
        <v>0.12846799855844099</v>
      </c>
    </row>
    <row r="46076" spans="1:6" x14ac:dyDescent="0.25">
      <c r="A46076">
        <v>0.35791944534706999</v>
      </c>
      <c r="F46076">
        <v>0.128451277223468</v>
      </c>
    </row>
    <row r="46077" spans="1:6" x14ac:dyDescent="0.25">
      <c r="A46077">
        <v>0.35824538261912697</v>
      </c>
      <c r="F46077">
        <v>0.128416110930585</v>
      </c>
    </row>
    <row r="46078" spans="1:6" x14ac:dyDescent="0.25">
      <c r="A46078">
        <v>0.35801655544640298</v>
      </c>
      <c r="F46078">
        <v>0.12835092347617399</v>
      </c>
    </row>
    <row r="46079" spans="1:6" x14ac:dyDescent="0.25">
      <c r="A46079">
        <v>0.35809807456466503</v>
      </c>
      <c r="F46079">
        <v>0.12839668891071901</v>
      </c>
    </row>
    <row r="46080" spans="1:6" x14ac:dyDescent="0.25">
      <c r="A46080">
        <v>0.35873046678149001</v>
      </c>
      <c r="F46080">
        <v>0.12838038508706601</v>
      </c>
    </row>
    <row r="46081" spans="1:6" x14ac:dyDescent="0.25">
      <c r="A46081">
        <v>0.359342625774702</v>
      </c>
      <c r="F46081">
        <v>0.12825390664370101</v>
      </c>
    </row>
    <row r="46082" spans="1:6" x14ac:dyDescent="0.25">
      <c r="A46082">
        <v>0.359224768619546</v>
      </c>
      <c r="F46082">
        <v>0.12813147484505899</v>
      </c>
    </row>
    <row r="46083" spans="1:6" x14ac:dyDescent="0.25">
      <c r="A46083">
        <v>0.359863289230762</v>
      </c>
      <c r="F46083">
        <v>0.12815504627609001</v>
      </c>
    </row>
    <row r="46084" spans="1:6" x14ac:dyDescent="0.25">
      <c r="A46084">
        <v>0.35987249153110401</v>
      </c>
      <c r="F46084">
        <v>0.12802734215384701</v>
      </c>
    </row>
    <row r="46085" spans="1:6" x14ac:dyDescent="0.25">
      <c r="A46085">
        <v>0.35965805706401399</v>
      </c>
      <c r="F46085">
        <v>0.12802550169377899</v>
      </c>
    </row>
    <row r="46086" spans="1:6" x14ac:dyDescent="0.25">
      <c r="A46086">
        <v>0.35946319595364201</v>
      </c>
      <c r="F46086">
        <v>0.12806838858719699</v>
      </c>
    </row>
    <row r="46087" spans="1:6" x14ac:dyDescent="0.25">
      <c r="A46087">
        <v>0.35888307779020501</v>
      </c>
      <c r="F46087">
        <v>0.12810736080927099</v>
      </c>
    </row>
    <row r="46088" spans="1:6" x14ac:dyDescent="0.25">
      <c r="A46088">
        <v>0.35835699671778398</v>
      </c>
      <c r="F46088">
        <v>0.12822338444195799</v>
      </c>
    </row>
    <row r="46089" spans="1:6" x14ac:dyDescent="0.25">
      <c r="A46089">
        <v>0.358314773826031</v>
      </c>
      <c r="F46089">
        <v>0.128328600656443</v>
      </c>
    </row>
    <row r="46090" spans="1:6" x14ac:dyDescent="0.25">
      <c r="A46090">
        <v>0.35781539319186001</v>
      </c>
      <c r="F46090">
        <v>0.128337045234793</v>
      </c>
    </row>
    <row r="46091" spans="1:6" x14ac:dyDescent="0.25">
      <c r="A46091">
        <v>0.35777817806892898</v>
      </c>
      <c r="F46091">
        <v>0.12843692136162799</v>
      </c>
    </row>
    <row r="46092" spans="1:6" x14ac:dyDescent="0.25">
      <c r="A46092">
        <v>0.35753199970712501</v>
      </c>
      <c r="F46092">
        <v>0.12844436438621401</v>
      </c>
    </row>
    <row r="46093" spans="1:6" x14ac:dyDescent="0.25">
      <c r="A46093">
        <v>0.35754431900783701</v>
      </c>
      <c r="F46093">
        <v>0.12849360005857399</v>
      </c>
    </row>
    <row r="46094" spans="1:6" x14ac:dyDescent="0.25">
      <c r="A46094">
        <v>0.35743252265410103</v>
      </c>
      <c r="F46094">
        <v>0.128491136198432</v>
      </c>
    </row>
    <row r="46095" spans="1:6" x14ac:dyDescent="0.25">
      <c r="A46095">
        <v>0.35740198201435602</v>
      </c>
      <c r="F46095">
        <v>0.12851349546917901</v>
      </c>
    </row>
    <row r="46096" spans="1:6" x14ac:dyDescent="0.25">
      <c r="A46096">
        <v>0.35704475750718501</v>
      </c>
      <c r="F46096">
        <v>0.128519603597128</v>
      </c>
    </row>
    <row r="46097" spans="1:6" x14ac:dyDescent="0.25">
      <c r="A46097">
        <v>0.35685182032256102</v>
      </c>
      <c r="F46097">
        <v>0.12859104849856201</v>
      </c>
    </row>
    <row r="46098" spans="1:6" x14ac:dyDescent="0.25">
      <c r="A46098">
        <v>0.356751713081911</v>
      </c>
      <c r="F46098">
        <v>0.12862963593548701</v>
      </c>
    </row>
    <row r="46099" spans="1:6" x14ac:dyDescent="0.25">
      <c r="A46099">
        <v>0.35649219534465898</v>
      </c>
      <c r="F46099">
        <v>0.128649657383617</v>
      </c>
    </row>
    <row r="46100" spans="1:6" x14ac:dyDescent="0.25">
      <c r="A46100">
        <v>0.35645710283555299</v>
      </c>
      <c r="F46100">
        <v>0.12870156093106799</v>
      </c>
    </row>
    <row r="46101" spans="1:6" x14ac:dyDescent="0.25">
      <c r="A46101">
        <v>0.35638286418697501</v>
      </c>
      <c r="F46101">
        <v>0.12870857943288899</v>
      </c>
    </row>
    <row r="46102" spans="1:6" x14ac:dyDescent="0.25">
      <c r="A46102">
        <v>0.35650931997170299</v>
      </c>
      <c r="F46102">
        <v>0.12872342716260399</v>
      </c>
    </row>
    <row r="46103" spans="1:6" x14ac:dyDescent="0.25">
      <c r="A46103">
        <v>0.35597128112076498</v>
      </c>
      <c r="F46103">
        <v>0.12869813600565899</v>
      </c>
    </row>
    <row r="46104" spans="1:6" x14ac:dyDescent="0.25">
      <c r="A46104">
        <v>0.35596619693000198</v>
      </c>
      <c r="F46104">
        <v>0.128805743775846</v>
      </c>
    </row>
    <row r="46105" spans="1:6" x14ac:dyDescent="0.25">
      <c r="A46105">
        <v>0.35588815106380101</v>
      </c>
      <c r="F46105">
        <v>0.12880676061399901</v>
      </c>
    </row>
    <row r="46106" spans="1:6" x14ac:dyDescent="0.25">
      <c r="A46106">
        <v>0.35576218444567198</v>
      </c>
      <c r="F46106">
        <v>0.12882236978723899</v>
      </c>
    </row>
    <row r="46107" spans="1:6" x14ac:dyDescent="0.25">
      <c r="A46107">
        <v>0.35559305600283297</v>
      </c>
      <c r="F46107">
        <v>0.12884756311086501</v>
      </c>
    </row>
    <row r="46108" spans="1:6" x14ac:dyDescent="0.25">
      <c r="A46108">
        <v>0.35527021041447399</v>
      </c>
      <c r="F46108">
        <v>0.12888138879943301</v>
      </c>
    </row>
    <row r="46109" spans="1:6" x14ac:dyDescent="0.25">
      <c r="A46109">
        <v>0.35512975546800102</v>
      </c>
      <c r="F46109">
        <v>0.128945957917105</v>
      </c>
    </row>
    <row r="46110" spans="1:6" x14ac:dyDescent="0.25">
      <c r="A46110">
        <v>0.355212278491433</v>
      </c>
      <c r="F46110">
        <v>0.12897404890639899</v>
      </c>
    </row>
    <row r="46111" spans="1:6" x14ac:dyDescent="0.25">
      <c r="A46111">
        <v>0.35513174335557401</v>
      </c>
      <c r="F46111">
        <v>0.128957544301713</v>
      </c>
    </row>
    <row r="46112" spans="1:6" x14ac:dyDescent="0.25">
      <c r="A46112">
        <v>0.354944030628009</v>
      </c>
      <c r="F46112">
        <v>0.128973651328885</v>
      </c>
    </row>
    <row r="46113" spans="1:6" x14ac:dyDescent="0.25">
      <c r="A46113">
        <v>0.354928854942342</v>
      </c>
      <c r="F46113">
        <v>0.12901119387439799</v>
      </c>
    </row>
    <row r="46114" spans="1:6" x14ac:dyDescent="0.25">
      <c r="A46114">
        <v>0.35482786179264603</v>
      </c>
      <c r="F46114">
        <v>0.12901422901153101</v>
      </c>
    </row>
    <row r="46115" spans="1:6" x14ac:dyDescent="0.25">
      <c r="A46115">
        <v>0.35474298184069197</v>
      </c>
      <c r="F46115">
        <v>0.12903442764147</v>
      </c>
    </row>
    <row r="46116" spans="1:6" x14ac:dyDescent="0.25">
      <c r="A46116">
        <v>0.35448314548927301</v>
      </c>
      <c r="F46116">
        <v>0.12905140363186099</v>
      </c>
    </row>
    <row r="46117" spans="1:6" x14ac:dyDescent="0.25">
      <c r="A46117">
        <v>0.35425617707500301</v>
      </c>
      <c r="F46117">
        <v>0.12910337090214499</v>
      </c>
    </row>
    <row r="46118" spans="1:6" x14ac:dyDescent="0.25">
      <c r="A46118">
        <v>0.35421127926293899</v>
      </c>
      <c r="F46118">
        <v>0.12914876458499899</v>
      </c>
    </row>
    <row r="46119" spans="1:6" x14ac:dyDescent="0.25">
      <c r="A46119">
        <v>0.354101360280138</v>
      </c>
      <c r="F46119">
        <v>0.12915774414741199</v>
      </c>
    </row>
    <row r="46120" spans="1:6" x14ac:dyDescent="0.25">
      <c r="A46120">
        <v>0.35424142506598699</v>
      </c>
      <c r="F46120">
        <v>0.12917972794397201</v>
      </c>
    </row>
    <row r="46121" spans="1:6" x14ac:dyDescent="0.25">
      <c r="A46121">
        <v>0.35414190224598102</v>
      </c>
      <c r="F46121">
        <v>0.129151714986802</v>
      </c>
    </row>
    <row r="46122" spans="1:6" x14ac:dyDescent="0.25">
      <c r="A46122">
        <v>0.35370083882717601</v>
      </c>
      <c r="F46122">
        <v>0.129171619550803</v>
      </c>
    </row>
    <row r="46123" spans="1:6" x14ac:dyDescent="0.25">
      <c r="A46123">
        <v>0.35344199256070002</v>
      </c>
      <c r="F46123">
        <v>0.129259832234564</v>
      </c>
    </row>
    <row r="46124" spans="1:6" x14ac:dyDescent="0.25">
      <c r="A46124">
        <v>0.35329482593789102</v>
      </c>
      <c r="F46124">
        <v>0.129311601487859</v>
      </c>
    </row>
    <row r="46125" spans="1:6" x14ac:dyDescent="0.25">
      <c r="A46125">
        <v>0.35318372340174797</v>
      </c>
      <c r="F46125">
        <v>0.12934103481242101</v>
      </c>
    </row>
    <row r="46126" spans="1:6" x14ac:dyDescent="0.25">
      <c r="A46126">
        <v>0.35318372340174797</v>
      </c>
      <c r="F46126">
        <v>0.12936325531965001</v>
      </c>
    </row>
    <row r="46127" spans="1:6" x14ac:dyDescent="0.25">
      <c r="A46127">
        <v>0.35305852179980002</v>
      </c>
      <c r="F46127">
        <v>0.12936325531965001</v>
      </c>
    </row>
    <row r="46128" spans="1:6" x14ac:dyDescent="0.25">
      <c r="A46128">
        <v>0.35287889668024802</v>
      </c>
      <c r="F46128">
        <v>0.12938829564003901</v>
      </c>
    </row>
    <row r="46129" spans="1:6" x14ac:dyDescent="0.25">
      <c r="A46129">
        <v>0.35282006471386101</v>
      </c>
      <c r="F46129">
        <v>0.12942422066395001</v>
      </c>
    </row>
    <row r="46130" spans="1:6" x14ac:dyDescent="0.25">
      <c r="A46130">
        <v>0.35293140305532</v>
      </c>
      <c r="F46130">
        <v>0.129435987057227</v>
      </c>
    </row>
    <row r="46131" spans="1:6" x14ac:dyDescent="0.25">
      <c r="A46131">
        <v>0.35286017394811697</v>
      </c>
      <c r="F46131">
        <v>0.12941371938893501</v>
      </c>
    </row>
    <row r="46132" spans="1:6" x14ac:dyDescent="0.25">
      <c r="A46132">
        <v>0.35314866026618702</v>
      </c>
      <c r="F46132">
        <v>0.129427965210376</v>
      </c>
    </row>
    <row r="46133" spans="1:6" x14ac:dyDescent="0.25">
      <c r="A46133">
        <v>0.353296830646949</v>
      </c>
      <c r="F46133">
        <v>0.12937026794676201</v>
      </c>
    </row>
    <row r="46134" spans="1:6" x14ac:dyDescent="0.25">
      <c r="A46134">
        <v>0.353296830646949</v>
      </c>
      <c r="F46134">
        <v>0.12934063387061001</v>
      </c>
    </row>
    <row r="46135" spans="1:6" x14ac:dyDescent="0.25">
      <c r="A46135">
        <v>0.353296830646949</v>
      </c>
      <c r="F46135">
        <v>0.12934063387061001</v>
      </c>
    </row>
    <row r="46136" spans="1:6" x14ac:dyDescent="0.25">
      <c r="A46136">
        <v>0.353296830646949</v>
      </c>
      <c r="F46136">
        <v>0.12934063387061001</v>
      </c>
    </row>
    <row r="46137" spans="1:6" x14ac:dyDescent="0.25">
      <c r="A46137">
        <v>0.353296830646949</v>
      </c>
      <c r="F46137">
        <v>0.12934063387061001</v>
      </c>
    </row>
    <row r="46138" spans="1:6" x14ac:dyDescent="0.25">
      <c r="A46138">
        <v>0.35299177528089498</v>
      </c>
      <c r="F46138">
        <v>0.12934063387061001</v>
      </c>
    </row>
    <row r="46139" spans="1:6" x14ac:dyDescent="0.25">
      <c r="A46139">
        <v>0.35251848901388499</v>
      </c>
      <c r="F46139">
        <v>0.12940164494382</v>
      </c>
    </row>
    <row r="46140" spans="1:6" x14ac:dyDescent="0.25">
      <c r="A46140">
        <v>0.35223050406517598</v>
      </c>
      <c r="F46140">
        <v>0.129496302197222</v>
      </c>
    </row>
    <row r="46141" spans="1:6" x14ac:dyDescent="0.25">
      <c r="A46141">
        <v>0.35219914182897599</v>
      </c>
      <c r="F46141">
        <v>0.129553899186964</v>
      </c>
    </row>
    <row r="46142" spans="1:6" x14ac:dyDescent="0.25">
      <c r="A46142">
        <v>0.35191343138409698</v>
      </c>
      <c r="F46142">
        <v>0.129560171634204</v>
      </c>
    </row>
    <row r="46143" spans="1:6" x14ac:dyDescent="0.25">
      <c r="A46143">
        <v>0.351668989491281</v>
      </c>
      <c r="F46143">
        <v>0.12961731372318</v>
      </c>
    </row>
    <row r="46144" spans="1:6" x14ac:dyDescent="0.25">
      <c r="A46144">
        <v>0.351574998380834</v>
      </c>
      <c r="F46144">
        <v>0.12966620210174301</v>
      </c>
    </row>
    <row r="46145" spans="1:6" x14ac:dyDescent="0.25">
      <c r="A46145">
        <v>0.351574998380834</v>
      </c>
      <c r="F46145">
        <v>0.12968500032383301</v>
      </c>
    </row>
    <row r="46146" spans="1:6" x14ac:dyDescent="0.25">
      <c r="A46146">
        <v>0.35141274755482499</v>
      </c>
      <c r="F46146">
        <v>0.12968500032383301</v>
      </c>
    </row>
    <row r="46147" spans="1:6" x14ac:dyDescent="0.25">
      <c r="A46147">
        <v>0.35140118163364598</v>
      </c>
      <c r="F46147">
        <v>0.12971745048903399</v>
      </c>
    </row>
    <row r="46148" spans="1:6" x14ac:dyDescent="0.25">
      <c r="A46148">
        <v>0.35170945888965099</v>
      </c>
      <c r="F46148">
        <v>0.12971976367327001</v>
      </c>
    </row>
    <row r="46149" spans="1:6" x14ac:dyDescent="0.25">
      <c r="A46149">
        <v>0.35117719304349898</v>
      </c>
      <c r="F46149">
        <v>0.129658108222069</v>
      </c>
    </row>
    <row r="46150" spans="1:6" x14ac:dyDescent="0.25">
      <c r="A46150">
        <v>0.350669200340813</v>
      </c>
      <c r="F46150">
        <v>0.12976456139129999</v>
      </c>
    </row>
    <row r="46151" spans="1:6" x14ac:dyDescent="0.25">
      <c r="A46151">
        <v>0.35030934796454799</v>
      </c>
      <c r="F46151">
        <v>0.12986615993183701</v>
      </c>
    </row>
    <row r="46152" spans="1:6" x14ac:dyDescent="0.25">
      <c r="A46152">
        <v>0.35014644917981302</v>
      </c>
      <c r="F46152">
        <v>0.12993813040709001</v>
      </c>
    </row>
    <row r="46153" spans="1:6" x14ac:dyDescent="0.25">
      <c r="A46153">
        <v>0.35022981809706499</v>
      </c>
      <c r="F46153">
        <v>0.129970710164037</v>
      </c>
    </row>
    <row r="46154" spans="1:6" x14ac:dyDescent="0.25">
      <c r="A46154">
        <v>0.35008505093161502</v>
      </c>
      <c r="F46154">
        <v>0.129954036380586</v>
      </c>
    </row>
    <row r="46155" spans="1:6" x14ac:dyDescent="0.25">
      <c r="A46155">
        <v>0.34992118805516897</v>
      </c>
      <c r="F46155">
        <v>0.12998298981367701</v>
      </c>
    </row>
    <row r="46156" spans="1:6" x14ac:dyDescent="0.25">
      <c r="A46156">
        <v>0.34983088564788101</v>
      </c>
      <c r="F46156">
        <v>0.13001576238896601</v>
      </c>
    </row>
    <row r="46157" spans="1:6" x14ac:dyDescent="0.25">
      <c r="A46157">
        <v>0.34960843120362001</v>
      </c>
      <c r="F46157">
        <v>0.130033822870423</v>
      </c>
    </row>
    <row r="46158" spans="1:6" x14ac:dyDescent="0.25">
      <c r="A46158">
        <v>0.34955316009287701</v>
      </c>
      <c r="F46158">
        <v>0.130078313759275</v>
      </c>
    </row>
    <row r="46159" spans="1:6" x14ac:dyDescent="0.25">
      <c r="A46159">
        <v>0.34915240803160302</v>
      </c>
      <c r="F46159">
        <v>0.13008936798142401</v>
      </c>
    </row>
    <row r="46160" spans="1:6" x14ac:dyDescent="0.25">
      <c r="A46160">
        <v>0.34858684659245798</v>
      </c>
      <c r="F46160">
        <v>0.13016951839367899</v>
      </c>
    </row>
    <row r="46161" spans="1:6" x14ac:dyDescent="0.25">
      <c r="A46161">
        <v>0.34855032355141102</v>
      </c>
      <c r="F46161">
        <v>0.130282630681508</v>
      </c>
    </row>
    <row r="46162" spans="1:6" x14ac:dyDescent="0.25">
      <c r="A46162">
        <v>0.34813132135902097</v>
      </c>
      <c r="F46162">
        <v>0.130289935289717</v>
      </c>
    </row>
    <row r="46163" spans="1:6" x14ac:dyDescent="0.25">
      <c r="A46163">
        <v>0.34789673570977803</v>
      </c>
      <c r="F46163">
        <v>0.13037373572819499</v>
      </c>
    </row>
    <row r="46164" spans="1:6" x14ac:dyDescent="0.25">
      <c r="A46164">
        <v>0.348111885613062</v>
      </c>
      <c r="F46164">
        <v>0.13042065285804399</v>
      </c>
    </row>
    <row r="46165" spans="1:6" x14ac:dyDescent="0.25">
      <c r="A46165">
        <v>0.34780608092954501</v>
      </c>
      <c r="F46165">
        <v>0.13037762287738699</v>
      </c>
    </row>
    <row r="46166" spans="1:6" x14ac:dyDescent="0.25">
      <c r="A46166">
        <v>0.34773508168297201</v>
      </c>
      <c r="F46166">
        <v>0.13043878381408999</v>
      </c>
    </row>
    <row r="46167" spans="1:6" x14ac:dyDescent="0.25">
      <c r="A46167">
        <v>0.34761676130079</v>
      </c>
      <c r="F46167">
        <v>0.13045298366340499</v>
      </c>
    </row>
    <row r="46168" spans="1:6" x14ac:dyDescent="0.25">
      <c r="A46168">
        <v>0.34755346770059198</v>
      </c>
      <c r="F46168">
        <v>0.130476647739841</v>
      </c>
    </row>
    <row r="46169" spans="1:6" x14ac:dyDescent="0.25">
      <c r="A46169">
        <v>0.347463405292191</v>
      </c>
      <c r="F46169">
        <v>0.13048930645988099</v>
      </c>
    </row>
    <row r="46170" spans="1:6" x14ac:dyDescent="0.25">
      <c r="A46170">
        <v>0.34740291830240599</v>
      </c>
      <c r="F46170">
        <v>0.13050731894156101</v>
      </c>
    </row>
    <row r="46171" spans="1:6" x14ac:dyDescent="0.25">
      <c r="A46171">
        <v>0.34692184187973302</v>
      </c>
      <c r="F46171">
        <v>0.130519416339518</v>
      </c>
    </row>
    <row r="46172" spans="1:6" x14ac:dyDescent="0.25">
      <c r="A46172">
        <v>0.34671195551116102</v>
      </c>
      <c r="F46172">
        <v>0.13061563162405301</v>
      </c>
    </row>
    <row r="46173" spans="1:6" x14ac:dyDescent="0.25">
      <c r="A46173">
        <v>0.34671195551116102</v>
      </c>
      <c r="F46173">
        <v>0.13065760889776701</v>
      </c>
    </row>
    <row r="46174" spans="1:6" x14ac:dyDescent="0.25">
      <c r="A46174">
        <v>0.346427863144875</v>
      </c>
      <c r="F46174">
        <v>0.13065760889776701</v>
      </c>
    </row>
    <row r="46175" spans="1:6" x14ac:dyDescent="0.25">
      <c r="A46175">
        <v>0.34644069958680801</v>
      </c>
      <c r="F46175">
        <v>0.13071442737102401</v>
      </c>
    </row>
    <row r="46176" spans="1:6" x14ac:dyDescent="0.25">
      <c r="A46176">
        <v>0.34611601421843502</v>
      </c>
      <c r="F46176">
        <v>0.13071186008263799</v>
      </c>
    </row>
    <row r="46177" spans="1:6" x14ac:dyDescent="0.25">
      <c r="A46177">
        <v>0.34602362061312703</v>
      </c>
      <c r="F46177">
        <v>0.13077679715631199</v>
      </c>
    </row>
    <row r="46178" spans="1:6" x14ac:dyDescent="0.25">
      <c r="A46178">
        <v>0.34584187597653998</v>
      </c>
      <c r="F46178">
        <v>0.130795275877374</v>
      </c>
    </row>
    <row r="46179" spans="1:6" x14ac:dyDescent="0.25">
      <c r="A46179">
        <v>0.34558493638084897</v>
      </c>
      <c r="F46179">
        <v>0.13083162480469199</v>
      </c>
    </row>
    <row r="46180" spans="1:6" x14ac:dyDescent="0.25">
      <c r="A46180">
        <v>0.34568140586055501</v>
      </c>
      <c r="F46180">
        <v>0.13088301272382999</v>
      </c>
    </row>
    <row r="46181" spans="1:6" x14ac:dyDescent="0.25">
      <c r="A46181">
        <v>0.346444094167005</v>
      </c>
      <c r="F46181">
        <v>0.130863718827888</v>
      </c>
    </row>
    <row r="46182" spans="1:6" x14ac:dyDescent="0.25">
      <c r="A46182">
        <v>0.346225946643757</v>
      </c>
      <c r="F46182">
        <v>0.130711181166598</v>
      </c>
    </row>
    <row r="46183" spans="1:6" x14ac:dyDescent="0.25">
      <c r="A46183">
        <v>0.345755035591639</v>
      </c>
      <c r="F46183">
        <v>0.130754810671248</v>
      </c>
    </row>
    <row r="46184" spans="1:6" x14ac:dyDescent="0.25">
      <c r="A46184">
        <v>0.34542453120581201</v>
      </c>
      <c r="F46184">
        <v>0.13084899288167201</v>
      </c>
    </row>
    <row r="46185" spans="1:6" x14ac:dyDescent="0.25">
      <c r="A46185">
        <v>0.345382581883318</v>
      </c>
      <c r="F46185">
        <v>0.130915093758837</v>
      </c>
    </row>
    <row r="46186" spans="1:6" x14ac:dyDescent="0.25">
      <c r="A46186">
        <v>0.34553890700260198</v>
      </c>
      <c r="F46186">
        <v>0.130923483623336</v>
      </c>
    </row>
    <row r="46187" spans="1:6" x14ac:dyDescent="0.25">
      <c r="A46187">
        <v>0.34515828102642898</v>
      </c>
      <c r="F46187">
        <v>0.130892218599479</v>
      </c>
    </row>
    <row r="46188" spans="1:6" x14ac:dyDescent="0.25">
      <c r="A46188">
        <v>0.345241820057341</v>
      </c>
      <c r="F46188">
        <v>0.130968343794714</v>
      </c>
    </row>
    <row r="46189" spans="1:6" x14ac:dyDescent="0.25">
      <c r="A46189">
        <v>0.345051076597093</v>
      </c>
      <c r="F46189">
        <v>0.13095163598853099</v>
      </c>
    </row>
    <row r="46190" spans="1:6" x14ac:dyDescent="0.25">
      <c r="A46190">
        <v>0.34484872069669298</v>
      </c>
      <c r="F46190">
        <v>0.13098978468058101</v>
      </c>
    </row>
    <row r="46191" spans="1:6" x14ac:dyDescent="0.25">
      <c r="A46191">
        <v>0.34462080638791498</v>
      </c>
      <c r="F46191">
        <v>0.131030255860661</v>
      </c>
    </row>
    <row r="46192" spans="1:6" x14ac:dyDescent="0.25">
      <c r="A46192">
        <v>0.344481120385221</v>
      </c>
      <c r="F46192">
        <v>0.13107583872241699</v>
      </c>
    </row>
    <row r="46193" spans="1:6" x14ac:dyDescent="0.25">
      <c r="A46193">
        <v>0.34438816043312298</v>
      </c>
      <c r="F46193">
        <v>0.131103775922955</v>
      </c>
    </row>
    <row r="46194" spans="1:6" x14ac:dyDescent="0.25">
      <c r="A46194">
        <v>0.343436583918798</v>
      </c>
      <c r="F46194">
        <v>0.131122367913375</v>
      </c>
    </row>
    <row r="46195" spans="1:6" x14ac:dyDescent="0.25">
      <c r="A46195">
        <v>0.34330086876147697</v>
      </c>
      <c r="F46195">
        <v>0.13131268321624001</v>
      </c>
    </row>
    <row r="46196" spans="1:6" x14ac:dyDescent="0.25">
      <c r="A46196">
        <v>0.34312818145088197</v>
      </c>
      <c r="F46196">
        <v>0.13133982624770399</v>
      </c>
    </row>
    <row r="46197" spans="1:6" x14ac:dyDescent="0.25">
      <c r="A46197">
        <v>0.34367238155360502</v>
      </c>
      <c r="F46197">
        <v>0.131374363709823</v>
      </c>
    </row>
    <row r="46198" spans="1:6" x14ac:dyDescent="0.25">
      <c r="A46198">
        <v>0.343389007295134</v>
      </c>
      <c r="F46198">
        <v>0.13126552368927799</v>
      </c>
    </row>
    <row r="46199" spans="1:6" x14ac:dyDescent="0.25">
      <c r="A46199">
        <v>0.343257942615596</v>
      </c>
      <c r="F46199">
        <v>0.13132219854097299</v>
      </c>
    </row>
    <row r="46200" spans="1:6" x14ac:dyDescent="0.25">
      <c r="A46200">
        <v>0.343302033897047</v>
      </c>
      <c r="F46200">
        <v>0.13134841147688001</v>
      </c>
    </row>
    <row r="46201" spans="1:6" x14ac:dyDescent="0.25">
      <c r="A46201">
        <v>0.34321566484523802</v>
      </c>
      <c r="F46201">
        <v>0.13133959322059</v>
      </c>
    </row>
    <row r="46202" spans="1:6" x14ac:dyDescent="0.25">
      <c r="A46202">
        <v>0.34307690694766901</v>
      </c>
      <c r="F46202">
        <v>0.13135686703095201</v>
      </c>
    </row>
    <row r="46203" spans="1:6" x14ac:dyDescent="0.25">
      <c r="A46203">
        <v>0.34265668530031101</v>
      </c>
      <c r="F46203">
        <v>0.13138461861046599</v>
      </c>
    </row>
    <row r="46204" spans="1:6" x14ac:dyDescent="0.25">
      <c r="A46204">
        <v>0.34260886285736902</v>
      </c>
      <c r="F46204">
        <v>0.131468662939937</v>
      </c>
    </row>
    <row r="46205" spans="1:6" x14ac:dyDescent="0.25">
      <c r="A46205">
        <v>0.34298569580522298</v>
      </c>
      <c r="F46205">
        <v>0.131478227428526</v>
      </c>
    </row>
    <row r="46206" spans="1:6" x14ac:dyDescent="0.25">
      <c r="A46206">
        <v>0.34285125286533402</v>
      </c>
      <c r="F46206">
        <v>0.131402860838955</v>
      </c>
    </row>
    <row r="46207" spans="1:6" x14ac:dyDescent="0.25">
      <c r="A46207">
        <v>0.34243107036026899</v>
      </c>
      <c r="F46207">
        <v>0.131429749426933</v>
      </c>
    </row>
    <row r="46208" spans="1:6" x14ac:dyDescent="0.25">
      <c r="A46208">
        <v>0.34262397724189803</v>
      </c>
      <c r="F46208">
        <v>0.13151378592794599</v>
      </c>
    </row>
    <row r="46209" spans="1:6" x14ac:dyDescent="0.25">
      <c r="A46209">
        <v>0.34299589363312899</v>
      </c>
      <c r="F46209">
        <v>0.13147520455162001</v>
      </c>
    </row>
    <row r="46210" spans="1:6" x14ac:dyDescent="0.25">
      <c r="A46210">
        <v>0.34296274557899098</v>
      </c>
      <c r="F46210">
        <v>0.13140082127337399</v>
      </c>
    </row>
    <row r="46211" spans="1:6" x14ac:dyDescent="0.25">
      <c r="A46211">
        <v>0.342935947351652</v>
      </c>
      <c r="F46211">
        <v>0.131407450884201</v>
      </c>
    </row>
    <row r="46212" spans="1:6" x14ac:dyDescent="0.25">
      <c r="A46212">
        <v>0.343113207727403</v>
      </c>
      <c r="F46212">
        <v>0.13141281052966899</v>
      </c>
    </row>
    <row r="46213" spans="1:6" x14ac:dyDescent="0.25">
      <c r="A46213">
        <v>0.342978754719172</v>
      </c>
      <c r="F46213">
        <v>0.13137735845451901</v>
      </c>
    </row>
    <row r="46214" spans="1:6" x14ac:dyDescent="0.25">
      <c r="A46214">
        <v>0.34283543311966302</v>
      </c>
      <c r="F46214">
        <v>0.13140424905616499</v>
      </c>
    </row>
    <row r="46215" spans="1:6" x14ac:dyDescent="0.25">
      <c r="A46215">
        <v>0.34298599425137699</v>
      </c>
      <c r="F46215">
        <v>0.131432913376067</v>
      </c>
    </row>
    <row r="46216" spans="1:6" x14ac:dyDescent="0.25">
      <c r="A46216">
        <v>0.34267119827027098</v>
      </c>
      <c r="F46216">
        <v>0.131402801149724</v>
      </c>
    </row>
    <row r="46217" spans="1:6" x14ac:dyDescent="0.25">
      <c r="A46217">
        <v>0.34252266158856298</v>
      </c>
      <c r="F46217">
        <v>0.13146576034594501</v>
      </c>
    </row>
    <row r="46218" spans="1:6" x14ac:dyDescent="0.25">
      <c r="A46218">
        <v>0.34227021612089498</v>
      </c>
      <c r="F46218">
        <v>0.13149546768228701</v>
      </c>
    </row>
    <row r="46219" spans="1:6" x14ac:dyDescent="0.25">
      <c r="A46219">
        <v>0.34204179230361498</v>
      </c>
      <c r="F46219">
        <v>0.13154595677582001</v>
      </c>
    </row>
    <row r="46220" spans="1:6" x14ac:dyDescent="0.25">
      <c r="A46220">
        <v>0.34171288768949798</v>
      </c>
      <c r="F46220">
        <v>0.13159164153927599</v>
      </c>
    </row>
    <row r="46221" spans="1:6" x14ac:dyDescent="0.25">
      <c r="A46221">
        <v>0.34151206803909401</v>
      </c>
      <c r="F46221">
        <v>0.13165742246209999</v>
      </c>
    </row>
    <row r="46222" spans="1:6" x14ac:dyDescent="0.25">
      <c r="A46222">
        <v>0.34148386694800198</v>
      </c>
      <c r="F46222">
        <v>0.13169758639218099</v>
      </c>
    </row>
    <row r="46223" spans="1:6" x14ac:dyDescent="0.25">
      <c r="A46223">
        <v>0.341438489546668</v>
      </c>
      <c r="F46223">
        <v>0.13170322661039899</v>
      </c>
    </row>
    <row r="46224" spans="1:6" x14ac:dyDescent="0.25">
      <c r="A46224">
        <v>0.34127435320892502</v>
      </c>
      <c r="F46224">
        <v>0.13171230209066601</v>
      </c>
    </row>
    <row r="46225" spans="1:6" x14ac:dyDescent="0.25">
      <c r="A46225">
        <v>0.34093823900352799</v>
      </c>
      <c r="F46225">
        <v>0.131745129358214</v>
      </c>
    </row>
    <row r="46226" spans="1:6" x14ac:dyDescent="0.25">
      <c r="A46226">
        <v>0.34110780412005298</v>
      </c>
      <c r="F46226">
        <v>0.13181235219929399</v>
      </c>
    </row>
    <row r="46227" spans="1:6" x14ac:dyDescent="0.25">
      <c r="A46227">
        <v>0.34141485735128402</v>
      </c>
      <c r="F46227">
        <v>0.131778439175989</v>
      </c>
    </row>
    <row r="46228" spans="1:6" x14ac:dyDescent="0.25">
      <c r="A46228">
        <v>0.34116539957029102</v>
      </c>
      <c r="F46228">
        <v>0.13171702852974301</v>
      </c>
    </row>
    <row r="46229" spans="1:6" x14ac:dyDescent="0.25">
      <c r="A46229">
        <v>0.34047336771436398</v>
      </c>
      <c r="F46229">
        <v>0.13176692008594099</v>
      </c>
    </row>
    <row r="46230" spans="1:6" x14ac:dyDescent="0.25">
      <c r="A46230">
        <v>0.33989610668404402</v>
      </c>
      <c r="F46230">
        <v>0.13190532645712699</v>
      </c>
    </row>
    <row r="46231" spans="1:6" x14ac:dyDescent="0.25">
      <c r="A46231">
        <v>0.34025540829342499</v>
      </c>
      <c r="F46231">
        <v>0.13202077866319101</v>
      </c>
    </row>
    <row r="46232" spans="1:6" x14ac:dyDescent="0.25">
      <c r="A46232">
        <v>0.34013315432426899</v>
      </c>
      <c r="F46232">
        <v>0.131948918341314</v>
      </c>
    </row>
    <row r="46233" spans="1:6" x14ac:dyDescent="0.25">
      <c r="A46233">
        <v>0.33981153326758101</v>
      </c>
      <c r="F46233">
        <v>0.13197336913514601</v>
      </c>
    </row>
    <row r="46234" spans="1:6" x14ac:dyDescent="0.25">
      <c r="A46234">
        <v>0.33946058734300899</v>
      </c>
      <c r="F46234">
        <v>0.13203769334648299</v>
      </c>
    </row>
    <row r="46235" spans="1:6" x14ac:dyDescent="0.25">
      <c r="A46235">
        <v>0.33939999652244102</v>
      </c>
      <c r="F46235">
        <v>0.13210788253139799</v>
      </c>
    </row>
    <row r="46236" spans="1:6" x14ac:dyDescent="0.25">
      <c r="A46236">
        <v>0.33899861835195499</v>
      </c>
      <c r="F46236">
        <v>0.132120000695511</v>
      </c>
    </row>
    <row r="46237" spans="1:6" x14ac:dyDescent="0.25">
      <c r="A46237">
        <v>0.33948303945896702</v>
      </c>
      <c r="F46237">
        <v>0.13220027632960801</v>
      </c>
    </row>
    <row r="46238" spans="1:6" x14ac:dyDescent="0.25">
      <c r="A46238">
        <v>0.34015207004723302</v>
      </c>
      <c r="F46238">
        <v>0.13210339210820601</v>
      </c>
    </row>
    <row r="46239" spans="1:6" x14ac:dyDescent="0.25">
      <c r="A46239">
        <v>0.33973042104915802</v>
      </c>
      <c r="F46239">
        <v>0.131969585990553</v>
      </c>
    </row>
    <row r="46240" spans="1:6" x14ac:dyDescent="0.25">
      <c r="A46240">
        <v>0.33939199532354403</v>
      </c>
      <c r="F46240">
        <v>0.13205391579016801</v>
      </c>
    </row>
    <row r="46241" spans="1:6" x14ac:dyDescent="0.25">
      <c r="A46241">
        <v>0.33922267386438398</v>
      </c>
      <c r="F46241">
        <v>0.13212160093529099</v>
      </c>
    </row>
    <row r="46242" spans="1:6" x14ac:dyDescent="0.25">
      <c r="A46242">
        <v>0.33898340245046799</v>
      </c>
      <c r="F46242">
        <v>0.13215546522712299</v>
      </c>
    </row>
    <row r="46243" spans="1:6" x14ac:dyDescent="0.25">
      <c r="A46243">
        <v>0.33859277991254999</v>
      </c>
      <c r="F46243">
        <v>0.13220331950990599</v>
      </c>
    </row>
    <row r="46244" spans="1:6" x14ac:dyDescent="0.25">
      <c r="A46244">
        <v>0.33857035514226602</v>
      </c>
      <c r="F46244">
        <v>0.13228144401748901</v>
      </c>
    </row>
    <row r="46245" spans="1:6" x14ac:dyDescent="0.25">
      <c r="A46245">
        <v>0.338535722316959</v>
      </c>
      <c r="F46245">
        <v>0.13228592897154601</v>
      </c>
    </row>
    <row r="46246" spans="1:6" x14ac:dyDescent="0.25">
      <c r="A46246">
        <v>0.33831300618906601</v>
      </c>
      <c r="F46246">
        <v>0.132292855536608</v>
      </c>
    </row>
    <row r="46247" spans="1:6" x14ac:dyDescent="0.25">
      <c r="A46247">
        <v>0.33791054362520101</v>
      </c>
      <c r="F46247">
        <v>0.132337398762186</v>
      </c>
    </row>
    <row r="46248" spans="1:6" x14ac:dyDescent="0.25">
      <c r="A46248">
        <v>0.33749062231636701</v>
      </c>
      <c r="F46248">
        <v>0.13241789127495901</v>
      </c>
    </row>
    <row r="46249" spans="1:6" x14ac:dyDescent="0.25">
      <c r="A46249">
        <v>0.33709007356135801</v>
      </c>
      <c r="F46249">
        <v>0.13250187553672599</v>
      </c>
    </row>
    <row r="46250" spans="1:6" x14ac:dyDescent="0.25">
      <c r="A46250">
        <v>0.33688489680561801</v>
      </c>
      <c r="F46250">
        <v>0.13258198528772799</v>
      </c>
    </row>
    <row r="46251" spans="1:6" x14ac:dyDescent="0.25">
      <c r="A46251">
        <v>0.33676746284215697</v>
      </c>
      <c r="F46251">
        <v>0.13262302063887599</v>
      </c>
    </row>
    <row r="46252" spans="1:6" x14ac:dyDescent="0.25">
      <c r="A46252">
        <v>0.33652243949164301</v>
      </c>
      <c r="F46252">
        <v>0.132646507431568</v>
      </c>
    </row>
    <row r="46253" spans="1:6" x14ac:dyDescent="0.25">
      <c r="A46253">
        <v>0.33603166627363101</v>
      </c>
      <c r="F46253">
        <v>0.13269551210167099</v>
      </c>
    </row>
    <row r="46254" spans="1:6" x14ac:dyDescent="0.25">
      <c r="A46254">
        <v>0.335763620392873</v>
      </c>
      <c r="F46254">
        <v>0.13279366674527299</v>
      </c>
    </row>
    <row r="46255" spans="1:6" x14ac:dyDescent="0.25">
      <c r="A46255">
        <v>0.33570729891325202</v>
      </c>
      <c r="F46255">
        <v>0.13284727592142501</v>
      </c>
    </row>
    <row r="46256" spans="1:6" x14ac:dyDescent="0.25">
      <c r="A46256">
        <v>0.33543665321449301</v>
      </c>
      <c r="F46256">
        <v>0.132858540217349</v>
      </c>
    </row>
    <row r="46257" spans="1:6" x14ac:dyDescent="0.25">
      <c r="A46257">
        <v>0.33533172115265197</v>
      </c>
      <c r="F46257">
        <v>0.132912669357101</v>
      </c>
    </row>
    <row r="46258" spans="1:6" x14ac:dyDescent="0.25">
      <c r="A46258">
        <v>0.33542913444489098</v>
      </c>
      <c r="F46258">
        <v>0.132933655769469</v>
      </c>
    </row>
    <row r="46259" spans="1:6" x14ac:dyDescent="0.25">
      <c r="A46259">
        <v>0.33514592983736302</v>
      </c>
      <c r="F46259">
        <v>0.13291417311102099</v>
      </c>
    </row>
    <row r="46260" spans="1:6" x14ac:dyDescent="0.25">
      <c r="A46260">
        <v>0.33458812611591998</v>
      </c>
      <c r="F46260">
        <v>0.132970814032527</v>
      </c>
    </row>
    <row r="46261" spans="1:6" x14ac:dyDescent="0.25">
      <c r="A46261">
        <v>0.33489179228527399</v>
      </c>
      <c r="F46261">
        <v>0.133082374776815</v>
      </c>
    </row>
    <row r="46262" spans="1:6" x14ac:dyDescent="0.25">
      <c r="A46262">
        <v>0.33478035102713</v>
      </c>
      <c r="F46262">
        <v>0.13302164154294499</v>
      </c>
    </row>
    <row r="46263" spans="1:6" x14ac:dyDescent="0.25">
      <c r="A46263">
        <v>0.33478035102713</v>
      </c>
      <c r="F46263">
        <v>0.133043929794573</v>
      </c>
    </row>
    <row r="46264" spans="1:6" x14ac:dyDescent="0.25">
      <c r="A46264">
        <v>0.33463942704305399</v>
      </c>
      <c r="F46264">
        <v>0.133043929794573</v>
      </c>
    </row>
    <row r="46265" spans="1:6" x14ac:dyDescent="0.25">
      <c r="A46265">
        <v>0.33455685025528697</v>
      </c>
      <c r="F46265">
        <v>0.13307211459138901</v>
      </c>
    </row>
    <row r="46266" spans="1:6" x14ac:dyDescent="0.25">
      <c r="A46266">
        <v>0.33440337397745901</v>
      </c>
      <c r="F46266">
        <v>0.13308862994894199</v>
      </c>
    </row>
    <row r="46267" spans="1:6" x14ac:dyDescent="0.25">
      <c r="A46267">
        <v>0.33402523142517399</v>
      </c>
      <c r="F46267">
        <v>0.133119325204508</v>
      </c>
    </row>
    <row r="46268" spans="1:6" x14ac:dyDescent="0.25">
      <c r="A46268">
        <v>0.33388632726650302</v>
      </c>
      <c r="F46268">
        <v>0.13319495371496501</v>
      </c>
    </row>
    <row r="46269" spans="1:6" x14ac:dyDescent="0.25">
      <c r="A46269">
        <v>0.33370307942159699</v>
      </c>
      <c r="F46269">
        <v>0.133222734546699</v>
      </c>
    </row>
    <row r="46270" spans="1:6" x14ac:dyDescent="0.25">
      <c r="A46270">
        <v>0.33372853509435502</v>
      </c>
      <c r="F46270">
        <v>0.13325938411568</v>
      </c>
    </row>
    <row r="46271" spans="1:6" x14ac:dyDescent="0.25">
      <c r="A46271">
        <v>0.33333636549882401</v>
      </c>
      <c r="F46271">
        <v>0.13325429298112801</v>
      </c>
    </row>
    <row r="46272" spans="1:6" x14ac:dyDescent="0.25">
      <c r="A46272">
        <v>0.33311757077293302</v>
      </c>
      <c r="F46272">
        <v>0.13333272690023501</v>
      </c>
    </row>
    <row r="46273" spans="1:6" x14ac:dyDescent="0.25">
      <c r="A46273">
        <v>0.33286830361630498</v>
      </c>
      <c r="F46273">
        <v>0.13337648584541301</v>
      </c>
    </row>
    <row r="46274" spans="1:6" x14ac:dyDescent="0.25">
      <c r="A46274">
        <v>0.33275063519370202</v>
      </c>
      <c r="F46274">
        <v>0.133426339276738</v>
      </c>
    </row>
    <row r="46275" spans="1:6" x14ac:dyDescent="0.25">
      <c r="A46275">
        <v>0.33275063519370202</v>
      </c>
      <c r="F46275">
        <v>0.13344987296125899</v>
      </c>
    </row>
    <row r="46276" spans="1:6" x14ac:dyDescent="0.25">
      <c r="A46276">
        <v>0.33275063519370202</v>
      </c>
      <c r="F46276">
        <v>0.13344987296125899</v>
      </c>
    </row>
    <row r="46277" spans="1:6" x14ac:dyDescent="0.25">
      <c r="A46277">
        <v>0.332725206182999</v>
      </c>
      <c r="F46277">
        <v>0.13344987296125899</v>
      </c>
    </row>
    <row r="46278" spans="1:6" x14ac:dyDescent="0.25">
      <c r="A46278">
        <v>0.33261016247081399</v>
      </c>
      <c r="F46278">
        <v>0.13345495876339999</v>
      </c>
    </row>
    <row r="46279" spans="1:6" x14ac:dyDescent="0.25">
      <c r="A46279">
        <v>0.332239614556741</v>
      </c>
      <c r="F46279">
        <v>0.13347796750583699</v>
      </c>
    </row>
    <row r="46280" spans="1:6" x14ac:dyDescent="0.25">
      <c r="A46280">
        <v>0.33221051851411099</v>
      </c>
      <c r="F46280">
        <v>0.13355207708865099</v>
      </c>
    </row>
    <row r="46281" spans="1:6" x14ac:dyDescent="0.25">
      <c r="A46281">
        <v>0.33203364691774401</v>
      </c>
      <c r="F46281">
        <v>0.13355789629717699</v>
      </c>
    </row>
    <row r="46282" spans="1:6" x14ac:dyDescent="0.25">
      <c r="A46282">
        <v>0.33193639328663599</v>
      </c>
      <c r="F46282">
        <v>0.13359327061645099</v>
      </c>
    </row>
    <row r="46283" spans="1:6" x14ac:dyDescent="0.25">
      <c r="A46283">
        <v>0.33175040489781399</v>
      </c>
      <c r="F46283">
        <v>0.13361272134267199</v>
      </c>
    </row>
    <row r="46284" spans="1:6" x14ac:dyDescent="0.25">
      <c r="A46284">
        <v>0.33135662325855297</v>
      </c>
      <c r="F46284">
        <v>0.13364991902043699</v>
      </c>
    </row>
    <row r="46285" spans="1:6" x14ac:dyDescent="0.25">
      <c r="A46285">
        <v>0.33124074962912298</v>
      </c>
      <c r="F46285">
        <v>0.133728675348289</v>
      </c>
    </row>
    <row r="46286" spans="1:6" x14ac:dyDescent="0.25">
      <c r="A46286">
        <v>0.33086784063695701</v>
      </c>
      <c r="F46286">
        <v>0.133751850074175</v>
      </c>
    </row>
    <row r="46287" spans="1:6" x14ac:dyDescent="0.25">
      <c r="A46287">
        <v>0.33095456963112901</v>
      </c>
      <c r="F46287">
        <v>0.13382643187260801</v>
      </c>
    </row>
    <row r="46288" spans="1:6" x14ac:dyDescent="0.25">
      <c r="A46288">
        <v>0.33095456963112901</v>
      </c>
      <c r="F46288">
        <v>0.13380908607377401</v>
      </c>
    </row>
    <row r="46289" spans="1:6" x14ac:dyDescent="0.25">
      <c r="A46289">
        <v>0.33026434469436999</v>
      </c>
      <c r="F46289">
        <v>0.13380908607377401</v>
      </c>
    </row>
    <row r="46290" spans="1:6" x14ac:dyDescent="0.25">
      <c r="A46290">
        <v>0.33003458681082598</v>
      </c>
      <c r="F46290">
        <v>0.13394713106112499</v>
      </c>
    </row>
    <row r="46291" spans="1:6" x14ac:dyDescent="0.25">
      <c r="A46291">
        <v>0.32966864271152402</v>
      </c>
      <c r="F46291">
        <v>0.13399308263783399</v>
      </c>
    </row>
    <row r="46292" spans="1:6" x14ac:dyDescent="0.25">
      <c r="A46292">
        <v>0.32929354917779302</v>
      </c>
      <c r="F46292">
        <v>0.13406627145769501</v>
      </c>
    </row>
    <row r="46293" spans="1:6" x14ac:dyDescent="0.25">
      <c r="A46293">
        <v>0.32910148276514201</v>
      </c>
      <c r="F46293">
        <v>0.13414129016444101</v>
      </c>
    </row>
    <row r="46294" spans="1:6" x14ac:dyDescent="0.25">
      <c r="A46294">
        <v>0.32882477562450102</v>
      </c>
      <c r="F46294">
        <v>0.134179703446971</v>
      </c>
    </row>
    <row r="46295" spans="1:6" x14ac:dyDescent="0.25">
      <c r="A46295">
        <v>0.32880362875019498</v>
      </c>
      <c r="F46295">
        <v>0.13423504487509899</v>
      </c>
    </row>
    <row r="46296" spans="1:6" x14ac:dyDescent="0.25">
      <c r="A46296">
        <v>0.32868204040703097</v>
      </c>
      <c r="F46296">
        <v>0.13423927424995999</v>
      </c>
    </row>
    <row r="46297" spans="1:6" x14ac:dyDescent="0.25">
      <c r="A46297">
        <v>0.32824455598738</v>
      </c>
      <c r="F46297">
        <v>0.13426359191859299</v>
      </c>
    </row>
    <row r="46298" spans="1:6" x14ac:dyDescent="0.25">
      <c r="A46298">
        <v>0.32789673600515101</v>
      </c>
      <c r="F46298">
        <v>0.134351088802523</v>
      </c>
    </row>
    <row r="46299" spans="1:6" x14ac:dyDescent="0.25">
      <c r="A46299">
        <v>0.327852247004431</v>
      </c>
      <c r="F46299">
        <v>0.134420652798969</v>
      </c>
    </row>
    <row r="46300" spans="1:6" x14ac:dyDescent="0.25">
      <c r="A46300">
        <v>0.32770481236877702</v>
      </c>
      <c r="F46300">
        <v>0.13442955059911299</v>
      </c>
    </row>
    <row r="46301" spans="1:6" x14ac:dyDescent="0.25">
      <c r="A46301">
        <v>0.32752549052343599</v>
      </c>
      <c r="F46301">
        <v>0.134459037526244</v>
      </c>
    </row>
    <row r="46302" spans="1:6" x14ac:dyDescent="0.25">
      <c r="A46302">
        <v>0.32782251982792798</v>
      </c>
      <c r="F46302">
        <v>0.13449490189531199</v>
      </c>
    </row>
    <row r="46303" spans="1:6" x14ac:dyDescent="0.25">
      <c r="A46303">
        <v>0.32781185822592401</v>
      </c>
      <c r="F46303">
        <v>0.13443549603441399</v>
      </c>
    </row>
    <row r="46304" spans="1:6" x14ac:dyDescent="0.25">
      <c r="A46304">
        <v>0.32760665306248399</v>
      </c>
      <c r="F46304">
        <v>0.13443762835481499</v>
      </c>
    </row>
    <row r="46305" spans="1:6" x14ac:dyDescent="0.25">
      <c r="A46305">
        <v>0.327437642412162</v>
      </c>
      <c r="F46305">
        <v>0.134478669387503</v>
      </c>
    </row>
    <row r="46306" spans="1:6" x14ac:dyDescent="0.25">
      <c r="A46306">
        <v>0.32757346689523198</v>
      </c>
      <c r="F46306">
        <v>0.13451247151756701</v>
      </c>
    </row>
    <row r="46307" spans="1:6" x14ac:dyDescent="0.25">
      <c r="A46307">
        <v>0.32764802672920901</v>
      </c>
      <c r="F46307">
        <v>0.13448530662095301</v>
      </c>
    </row>
    <row r="46308" spans="1:6" x14ac:dyDescent="0.25">
      <c r="A46308">
        <v>0.32766593416873802</v>
      </c>
      <c r="F46308">
        <v>0.134470394654158</v>
      </c>
    </row>
    <row r="46309" spans="1:6" x14ac:dyDescent="0.25">
      <c r="A46309">
        <v>0.32796247234421</v>
      </c>
      <c r="F46309">
        <v>0.134466813166252</v>
      </c>
    </row>
    <row r="46310" spans="1:6" x14ac:dyDescent="0.25">
      <c r="A46310">
        <v>0.32875149312587698</v>
      </c>
      <c r="F46310">
        <v>0.13440750553115699</v>
      </c>
    </row>
    <row r="46311" spans="1:6" x14ac:dyDescent="0.25">
      <c r="A46311">
        <v>0.32844178649343903</v>
      </c>
      <c r="F46311">
        <v>0.134249701374824</v>
      </c>
    </row>
    <row r="46312" spans="1:6" x14ac:dyDescent="0.25">
      <c r="A46312">
        <v>0.32820247842584299</v>
      </c>
      <c r="F46312">
        <v>0.13431164270131199</v>
      </c>
    </row>
    <row r="46313" spans="1:6" x14ac:dyDescent="0.25">
      <c r="A46313">
        <v>0.328300294281761</v>
      </c>
      <c r="F46313">
        <v>0.13435950431483101</v>
      </c>
    </row>
    <row r="46314" spans="1:6" x14ac:dyDescent="0.25">
      <c r="A46314">
        <v>0.32776520534456099</v>
      </c>
      <c r="F46314">
        <v>0.134339941143647</v>
      </c>
    </row>
    <row r="46315" spans="1:6" x14ac:dyDescent="0.25">
      <c r="A46315">
        <v>0.32720231691085999</v>
      </c>
      <c r="F46315">
        <v>0.13444695893108699</v>
      </c>
    </row>
    <row r="46316" spans="1:6" x14ac:dyDescent="0.25">
      <c r="A46316">
        <v>0.32735772095233701</v>
      </c>
      <c r="F46316">
        <v>0.13455953661782799</v>
      </c>
    </row>
    <row r="46317" spans="1:6" x14ac:dyDescent="0.25">
      <c r="A46317">
        <v>0.327335600349213</v>
      </c>
      <c r="F46317">
        <v>0.13452845580953199</v>
      </c>
    </row>
    <row r="46318" spans="1:6" x14ac:dyDescent="0.25">
      <c r="A46318">
        <v>0.32747497068244202</v>
      </c>
      <c r="F46318">
        <v>0.134532879930157</v>
      </c>
    </row>
    <row r="46319" spans="1:6" x14ac:dyDescent="0.25">
      <c r="A46319">
        <v>0.32774377425294898</v>
      </c>
      <c r="F46319">
        <v>0.134505005863511</v>
      </c>
    </row>
    <row r="46320" spans="1:6" x14ac:dyDescent="0.25">
      <c r="A46320">
        <v>0.32779964601087103</v>
      </c>
      <c r="F46320">
        <v>0.13445124514941001</v>
      </c>
    </row>
    <row r="46321" spans="1:6" x14ac:dyDescent="0.25">
      <c r="A46321">
        <v>0.32741232176059998</v>
      </c>
      <c r="F46321">
        <v>0.134440070797825</v>
      </c>
    </row>
    <row r="46322" spans="1:6" x14ac:dyDescent="0.25">
      <c r="A46322">
        <v>0.32741232176059998</v>
      </c>
      <c r="F46322">
        <v>0.13451753564787899</v>
      </c>
    </row>
    <row r="46323" spans="1:6" x14ac:dyDescent="0.25">
      <c r="A46323">
        <v>0.32783048693255401</v>
      </c>
      <c r="F46323">
        <v>0.13451753564787899</v>
      </c>
    </row>
    <row r="46324" spans="1:6" x14ac:dyDescent="0.25">
      <c r="A46324">
        <v>0.32789619246116097</v>
      </c>
      <c r="F46324">
        <v>0.134433902613489</v>
      </c>
    </row>
    <row r="46325" spans="1:6" x14ac:dyDescent="0.25">
      <c r="A46325">
        <v>0.32783207649277701</v>
      </c>
      <c r="F46325">
        <v>0.13442076150776699</v>
      </c>
    </row>
    <row r="46326" spans="1:6" x14ac:dyDescent="0.25">
      <c r="A46326">
        <v>0.327498962946076</v>
      </c>
      <c r="F46326">
        <v>0.13443358470144401</v>
      </c>
    </row>
    <row r="46327" spans="1:6" x14ac:dyDescent="0.25">
      <c r="A46327">
        <v>0.32749037255534102</v>
      </c>
      <c r="F46327">
        <v>0.134500207410784</v>
      </c>
    </row>
    <row r="46328" spans="1:6" x14ac:dyDescent="0.25">
      <c r="A46328">
        <v>0.32738024499617102</v>
      </c>
      <c r="F46328">
        <v>0.134501925488931</v>
      </c>
    </row>
    <row r="46329" spans="1:6" x14ac:dyDescent="0.25">
      <c r="A46329">
        <v>0.32676343055482798</v>
      </c>
      <c r="F46329">
        <v>0.134523951000765</v>
      </c>
    </row>
    <row r="46330" spans="1:6" x14ac:dyDescent="0.25">
      <c r="A46330">
        <v>0.32665453479919498</v>
      </c>
      <c r="F46330">
        <v>0.134647313889034</v>
      </c>
    </row>
    <row r="46331" spans="1:6" x14ac:dyDescent="0.25">
      <c r="A46331">
        <v>0.32656162926466797</v>
      </c>
      <c r="F46331">
        <v>0.13466909304016</v>
      </c>
    </row>
    <row r="46332" spans="1:6" x14ac:dyDescent="0.25">
      <c r="A46332">
        <v>0.326741360171168</v>
      </c>
      <c r="F46332">
        <v>0.13468767414706601</v>
      </c>
    </row>
    <row r="46333" spans="1:6" x14ac:dyDescent="0.25">
      <c r="A46333">
        <v>0.32676086279312899</v>
      </c>
      <c r="F46333">
        <v>0.13465172796576599</v>
      </c>
    </row>
    <row r="46334" spans="1:6" x14ac:dyDescent="0.25">
      <c r="A46334">
        <v>0.326496881241229</v>
      </c>
      <c r="F46334">
        <v>0.13464782744137399</v>
      </c>
    </row>
    <row r="46335" spans="1:6" x14ac:dyDescent="0.25">
      <c r="A46335">
        <v>0.32643087230095602</v>
      </c>
      <c r="F46335">
        <v>0.13470062375175401</v>
      </c>
    </row>
    <row r="46336" spans="1:6" x14ac:dyDescent="0.25">
      <c r="A46336">
        <v>0.32611762247977699</v>
      </c>
      <c r="F46336">
        <v>0.13471382553980801</v>
      </c>
    </row>
    <row r="46337" spans="1:6" x14ac:dyDescent="0.25">
      <c r="A46337">
        <v>0.32605614849325598</v>
      </c>
      <c r="F46337">
        <v>0.13477647550404401</v>
      </c>
    </row>
    <row r="46338" spans="1:6" x14ac:dyDescent="0.25">
      <c r="A46338">
        <v>0.32610161300111801</v>
      </c>
      <c r="F46338">
        <v>0.134788770301348</v>
      </c>
    </row>
    <row r="46339" spans="1:6" x14ac:dyDescent="0.25">
      <c r="A46339">
        <v>0.325921649933887</v>
      </c>
      <c r="F46339">
        <v>0.134779677399776</v>
      </c>
    </row>
    <row r="46340" spans="1:6" x14ac:dyDescent="0.25">
      <c r="A46340">
        <v>0.326012639513731</v>
      </c>
      <c r="F46340">
        <v>0.13481567001322201</v>
      </c>
    </row>
    <row r="46341" spans="1:6" x14ac:dyDescent="0.25">
      <c r="A46341">
        <v>0.32561447836410301</v>
      </c>
      <c r="F46341">
        <v>0.13479747209725301</v>
      </c>
    </row>
    <row r="46342" spans="1:6" x14ac:dyDescent="0.25">
      <c r="A46342">
        <v>0.32574701858120603</v>
      </c>
      <c r="F46342">
        <v>0.134877104327179</v>
      </c>
    </row>
    <row r="46343" spans="1:6" x14ac:dyDescent="0.25">
      <c r="A46343">
        <v>0.326157888254063</v>
      </c>
      <c r="F46343">
        <v>0.13485059628375801</v>
      </c>
    </row>
    <row r="46344" spans="1:6" x14ac:dyDescent="0.25">
      <c r="A46344">
        <v>0.32610179430444503</v>
      </c>
      <c r="F46344">
        <v>0.13476842234918701</v>
      </c>
    </row>
    <row r="46345" spans="1:6" x14ac:dyDescent="0.25">
      <c r="A46345">
        <v>0.32583391825508201</v>
      </c>
      <c r="F46345">
        <v>0.13477964113911001</v>
      </c>
    </row>
    <row r="46346" spans="1:6" x14ac:dyDescent="0.25">
      <c r="A46346">
        <v>0.325636592610689</v>
      </c>
      <c r="F46346">
        <v>0.13483321634898299</v>
      </c>
    </row>
    <row r="46347" spans="1:6" x14ac:dyDescent="0.25">
      <c r="A46347">
        <v>0.325504487666399</v>
      </c>
      <c r="F46347">
        <v>0.13487268147786199</v>
      </c>
    </row>
    <row r="46348" spans="1:6" x14ac:dyDescent="0.25">
      <c r="A46348">
        <v>0.32524420452052799</v>
      </c>
      <c r="F46348">
        <v>0.13489910246671999</v>
      </c>
    </row>
    <row r="46349" spans="1:6" x14ac:dyDescent="0.25">
      <c r="A46349">
        <v>0.325765781558087</v>
      </c>
      <c r="F46349">
        <v>0.134951159095894</v>
      </c>
    </row>
    <row r="46350" spans="1:6" x14ac:dyDescent="0.25">
      <c r="A46350">
        <v>0.32583401982027399</v>
      </c>
      <c r="F46350">
        <v>0.13484684368838201</v>
      </c>
    </row>
    <row r="46351" spans="1:6" x14ac:dyDescent="0.25">
      <c r="A46351">
        <v>0.32572025376684299</v>
      </c>
      <c r="F46351">
        <v>0.13483319603594501</v>
      </c>
    </row>
    <row r="46352" spans="1:6" x14ac:dyDescent="0.25">
      <c r="A46352">
        <v>0.32505371909171898</v>
      </c>
      <c r="F46352">
        <v>0.134855949246631</v>
      </c>
    </row>
    <row r="46353" spans="1:6" x14ac:dyDescent="0.25">
      <c r="A46353">
        <v>0.32496465164611898</v>
      </c>
      <c r="F46353">
        <v>0.134989256181656</v>
      </c>
    </row>
    <row r="46354" spans="1:6" x14ac:dyDescent="0.25">
      <c r="A46354">
        <v>0.32501379078878301</v>
      </c>
      <c r="F46354">
        <v>0.135007069670776</v>
      </c>
    </row>
    <row r="46355" spans="1:6" x14ac:dyDescent="0.25">
      <c r="A46355">
        <v>0.324326003775396</v>
      </c>
      <c r="F46355">
        <v>0.13499724184224299</v>
      </c>
    </row>
    <row r="46356" spans="1:6" x14ac:dyDescent="0.25">
      <c r="A46356">
        <v>0.32417031188762402</v>
      </c>
      <c r="F46356">
        <v>0.13513479924492</v>
      </c>
    </row>
    <row r="46357" spans="1:6" x14ac:dyDescent="0.25">
      <c r="A46357">
        <v>0.324149630779274</v>
      </c>
      <c r="F46357">
        <v>0.135165937622475</v>
      </c>
    </row>
    <row r="46358" spans="1:6" x14ac:dyDescent="0.25">
      <c r="A46358">
        <v>0.32352079505102999</v>
      </c>
      <c r="F46358">
        <v>0.13517007384414501</v>
      </c>
    </row>
    <row r="46359" spans="1:6" x14ac:dyDescent="0.25">
      <c r="A46359">
        <v>0.32307274370350902</v>
      </c>
      <c r="F46359">
        <v>0.135295840989793</v>
      </c>
    </row>
    <row r="46360" spans="1:6" x14ac:dyDescent="0.25">
      <c r="A46360">
        <v>0.322550172938601</v>
      </c>
      <c r="F46360">
        <v>0.13538545125929799</v>
      </c>
    </row>
    <row r="46361" spans="1:6" x14ac:dyDescent="0.25">
      <c r="A46361">
        <v>0.32232944096072902</v>
      </c>
      <c r="F46361">
        <v>0.13548996541227901</v>
      </c>
    </row>
    <row r="46362" spans="1:6" x14ac:dyDescent="0.25">
      <c r="A46362">
        <v>0.32213875031221301</v>
      </c>
      <c r="F46362">
        <v>0.13553411180785399</v>
      </c>
    </row>
    <row r="46363" spans="1:6" x14ac:dyDescent="0.25">
      <c r="A46363">
        <v>0.32151336690167498</v>
      </c>
      <c r="F46363">
        <v>0.13557224993755701</v>
      </c>
    </row>
    <row r="46364" spans="1:6" x14ac:dyDescent="0.25">
      <c r="A46364">
        <v>0.32142707768158502</v>
      </c>
      <c r="F46364">
        <v>0.13569732661966399</v>
      </c>
    </row>
    <row r="46365" spans="1:6" x14ac:dyDescent="0.25">
      <c r="A46365">
        <v>0.32097073772381701</v>
      </c>
      <c r="F46365">
        <v>0.13571458446368201</v>
      </c>
    </row>
    <row r="46366" spans="1:6" x14ac:dyDescent="0.25">
      <c r="A46366">
        <v>0.32074894250227298</v>
      </c>
      <c r="F46366">
        <v>0.13580585245523599</v>
      </c>
    </row>
    <row r="46367" spans="1:6" x14ac:dyDescent="0.25">
      <c r="A46367">
        <v>0.32041877278252101</v>
      </c>
      <c r="F46367">
        <v>0.13585021149954499</v>
      </c>
    </row>
    <row r="46368" spans="1:6" x14ac:dyDescent="0.25">
      <c r="A46368">
        <v>0.32041814561015702</v>
      </c>
      <c r="F46368">
        <v>0.13591624544349501</v>
      </c>
    </row>
    <row r="46369" spans="1:6" x14ac:dyDescent="0.25">
      <c r="A46369">
        <v>0.32059910999500801</v>
      </c>
      <c r="F46369">
        <v>0.13591637087796801</v>
      </c>
    </row>
    <row r="46370" spans="1:6" x14ac:dyDescent="0.25">
      <c r="A46370">
        <v>0.32072272453323097</v>
      </c>
      <c r="F46370">
        <v>0.135880178000998</v>
      </c>
    </row>
    <row r="46371" spans="1:6" x14ac:dyDescent="0.25">
      <c r="A46371">
        <v>0.32039980745895202</v>
      </c>
      <c r="F46371">
        <v>0.13585545509335301</v>
      </c>
    </row>
    <row r="46372" spans="1:6" x14ac:dyDescent="0.25">
      <c r="A46372">
        <v>0.32047509404054397</v>
      </c>
      <c r="F46372">
        <v>0.135920038508209</v>
      </c>
    </row>
    <row r="46373" spans="1:6" x14ac:dyDescent="0.25">
      <c r="A46373">
        <v>0.32027781251288701</v>
      </c>
      <c r="F46373">
        <v>0.13590498119189101</v>
      </c>
    </row>
    <row r="46374" spans="1:6" x14ac:dyDescent="0.25">
      <c r="A46374">
        <v>0.32077914330942098</v>
      </c>
      <c r="F46374">
        <v>0.13594443749742199</v>
      </c>
    </row>
    <row r="46375" spans="1:6" x14ac:dyDescent="0.25">
      <c r="A46375">
        <v>0.320635150891043</v>
      </c>
      <c r="F46375">
        <v>0.13584417133811499</v>
      </c>
    </row>
    <row r="46376" spans="1:6" x14ac:dyDescent="0.25">
      <c r="A46376">
        <v>0.320177743964907</v>
      </c>
      <c r="F46376">
        <v>0.13587296982179101</v>
      </c>
    </row>
    <row r="46377" spans="1:6" x14ac:dyDescent="0.25">
      <c r="A46377">
        <v>0.32010340097537299</v>
      </c>
      <c r="F46377">
        <v>0.135964451207018</v>
      </c>
    </row>
    <row r="46378" spans="1:6" x14ac:dyDescent="0.25">
      <c r="A46378">
        <v>0.320021252051507</v>
      </c>
      <c r="F46378">
        <v>0.135979319804925</v>
      </c>
    </row>
    <row r="46379" spans="1:6" x14ac:dyDescent="0.25">
      <c r="A46379">
        <v>0.31979213002964102</v>
      </c>
      <c r="F46379">
        <v>0.13599574958969801</v>
      </c>
    </row>
    <row r="46380" spans="1:6" x14ac:dyDescent="0.25">
      <c r="A46380">
        <v>0.31894530095505202</v>
      </c>
      <c r="F46380">
        <v>0.13604157399407099</v>
      </c>
    </row>
    <row r="46381" spans="1:6" x14ac:dyDescent="0.25">
      <c r="A46381">
        <v>0.31897026543831197</v>
      </c>
      <c r="F46381">
        <v>0.13621093980898899</v>
      </c>
    </row>
    <row r="46382" spans="1:6" x14ac:dyDescent="0.25">
      <c r="A46382">
        <v>0.31973794532009903</v>
      </c>
      <c r="F46382">
        <v>0.13620594691233701</v>
      </c>
    </row>
    <row r="46383" spans="1:6" x14ac:dyDescent="0.25">
      <c r="A46383">
        <v>0.31936615350872299</v>
      </c>
      <c r="F46383">
        <v>0.13605241093598</v>
      </c>
    </row>
    <row r="46384" spans="1:6" x14ac:dyDescent="0.25">
      <c r="A46384">
        <v>0.318680514971454</v>
      </c>
      <c r="F46384">
        <v>0.13612676929825501</v>
      </c>
    </row>
    <row r="46385" spans="1:6" x14ac:dyDescent="0.25">
      <c r="A46385">
        <v>0.318746548124412</v>
      </c>
      <c r="F46385">
        <v>0.13626389700570901</v>
      </c>
    </row>
    <row r="46386" spans="1:6" x14ac:dyDescent="0.25">
      <c r="A46386">
        <v>0.31852215004113399</v>
      </c>
      <c r="F46386">
        <v>0.136250690375117</v>
      </c>
    </row>
    <row r="46387" spans="1:6" x14ac:dyDescent="0.25">
      <c r="A46387">
        <v>0.31844663061520501</v>
      </c>
      <c r="F46387">
        <v>0.136295569991773</v>
      </c>
    </row>
    <row r="46388" spans="1:6" x14ac:dyDescent="0.25">
      <c r="A46388">
        <v>0.31863166739195797</v>
      </c>
      <c r="F46388">
        <v>0.136310673876958</v>
      </c>
    </row>
    <row r="46389" spans="1:6" x14ac:dyDescent="0.25">
      <c r="A46389">
        <v>0.31850373591331999</v>
      </c>
      <c r="F46389">
        <v>0.13627366652160799</v>
      </c>
    </row>
    <row r="46390" spans="1:6" x14ac:dyDescent="0.25">
      <c r="A46390">
        <v>0.31861740055608201</v>
      </c>
      <c r="F46390">
        <v>0.13629925281733499</v>
      </c>
    </row>
    <row r="46391" spans="1:6" x14ac:dyDescent="0.25">
      <c r="A46391">
        <v>0.318554221219634</v>
      </c>
      <c r="F46391">
        <v>0.136276519888783</v>
      </c>
    </row>
    <row r="46392" spans="1:6" x14ac:dyDescent="0.25">
      <c r="A46392">
        <v>0.31839957284931503</v>
      </c>
      <c r="F46392">
        <v>0.136289155756073</v>
      </c>
    </row>
    <row r="46393" spans="1:6" x14ac:dyDescent="0.25">
      <c r="A46393">
        <v>0.31765407466555001</v>
      </c>
      <c r="F46393">
        <v>0.13632008543013599</v>
      </c>
    </row>
    <row r="46394" spans="1:6" x14ac:dyDescent="0.25">
      <c r="A46394">
        <v>0.31738855595948501</v>
      </c>
      <c r="F46394">
        <v>0.13646918506688899</v>
      </c>
    </row>
    <row r="46395" spans="1:6" x14ac:dyDescent="0.25">
      <c r="A46395">
        <v>0.31704972317789898</v>
      </c>
      <c r="F46395">
        <v>0.13652228880810199</v>
      </c>
    </row>
    <row r="46396" spans="1:6" x14ac:dyDescent="0.25">
      <c r="A46396">
        <v>0.31682050004154</v>
      </c>
      <c r="F46396">
        <v>0.13659005536442001</v>
      </c>
    </row>
    <row r="46397" spans="1:6" x14ac:dyDescent="0.25">
      <c r="A46397">
        <v>0.31682050004154</v>
      </c>
      <c r="F46397">
        <v>0.13663589999169101</v>
      </c>
    </row>
    <row r="46398" spans="1:6" x14ac:dyDescent="0.25">
      <c r="A46398">
        <v>0.31663996002251799</v>
      </c>
      <c r="F46398">
        <v>0.13663589999169101</v>
      </c>
    </row>
    <row r="46399" spans="1:6" x14ac:dyDescent="0.25">
      <c r="A46399">
        <v>0.31681500129844298</v>
      </c>
      <c r="F46399">
        <v>0.136672007995496</v>
      </c>
    </row>
    <row r="46400" spans="1:6" x14ac:dyDescent="0.25">
      <c r="A46400">
        <v>0.31654132708506999</v>
      </c>
      <c r="F46400">
        <v>0.13663699974031099</v>
      </c>
    </row>
    <row r="46401" spans="1:6" x14ac:dyDescent="0.25">
      <c r="A46401">
        <v>0.31628928429029501</v>
      </c>
      <c r="F46401">
        <v>0.136691734582985</v>
      </c>
    </row>
    <row r="46402" spans="1:6" x14ac:dyDescent="0.25">
      <c r="A46402">
        <v>0.31647183055142097</v>
      </c>
      <c r="F46402">
        <v>0.13674214314194</v>
      </c>
    </row>
    <row r="46403" spans="1:6" x14ac:dyDescent="0.25">
      <c r="A46403">
        <v>0.316422305823989</v>
      </c>
      <c r="F46403">
        <v>0.13670563388971499</v>
      </c>
    </row>
    <row r="46404" spans="1:6" x14ac:dyDescent="0.25">
      <c r="A46404">
        <v>0.31636889742380397</v>
      </c>
      <c r="F46404">
        <v>0.13671553883520199</v>
      </c>
    </row>
    <row r="46405" spans="1:6" x14ac:dyDescent="0.25">
      <c r="A46405">
        <v>0.316790517233491</v>
      </c>
      <c r="F46405">
        <v>0.136726220515239</v>
      </c>
    </row>
    <row r="46406" spans="1:6" x14ac:dyDescent="0.25">
      <c r="A46406">
        <v>0.31703480664172601</v>
      </c>
      <c r="F46406">
        <v>0.136641896553301</v>
      </c>
    </row>
    <row r="46407" spans="1:6" x14ac:dyDescent="0.25">
      <c r="A46407">
        <v>0.31726675301027402</v>
      </c>
      <c r="F46407">
        <v>0.13659303867165401</v>
      </c>
    </row>
    <row r="46408" spans="1:6" x14ac:dyDescent="0.25">
      <c r="A46408">
        <v>0.31713917618181298</v>
      </c>
      <c r="F46408">
        <v>0.136546649397945</v>
      </c>
    </row>
    <row r="46409" spans="1:6" x14ac:dyDescent="0.25">
      <c r="A46409">
        <v>0.31680423345967101</v>
      </c>
      <c r="F46409">
        <v>0.13657216476363701</v>
      </c>
    </row>
    <row r="46410" spans="1:6" x14ac:dyDescent="0.25">
      <c r="A46410">
        <v>0.31668902955829997</v>
      </c>
      <c r="F46410">
        <v>0.136639153308065</v>
      </c>
    </row>
    <row r="46411" spans="1:6" x14ac:dyDescent="0.25">
      <c r="A46411">
        <v>0.31685474676043601</v>
      </c>
      <c r="F46411">
        <v>0.13666219408833899</v>
      </c>
    </row>
    <row r="46412" spans="1:6" x14ac:dyDescent="0.25">
      <c r="A46412">
        <v>0.31678831004833102</v>
      </c>
      <c r="F46412">
        <v>0.136629050647912</v>
      </c>
    </row>
    <row r="46413" spans="1:6" x14ac:dyDescent="0.25">
      <c r="A46413">
        <v>0.31666028149211101</v>
      </c>
      <c r="F46413">
        <v>0.13664233799033301</v>
      </c>
    </row>
    <row r="46414" spans="1:6" x14ac:dyDescent="0.25">
      <c r="A46414">
        <v>0.31630854278713999</v>
      </c>
      <c r="F46414">
        <v>0.136667943701577</v>
      </c>
    </row>
    <row r="46415" spans="1:6" x14ac:dyDescent="0.25">
      <c r="A46415">
        <v>0.31628371664956201</v>
      </c>
      <c r="F46415">
        <v>0.13673829144257099</v>
      </c>
    </row>
    <row r="46416" spans="1:6" x14ac:dyDescent="0.25">
      <c r="A46416">
        <v>0.31598531437807598</v>
      </c>
      <c r="F46416">
        <v>0.13674325667008699</v>
      </c>
    </row>
    <row r="46417" spans="1:6" x14ac:dyDescent="0.25">
      <c r="A46417">
        <v>0.315794638375061</v>
      </c>
      <c r="F46417">
        <v>0.13680293712438399</v>
      </c>
    </row>
    <row r="46418" spans="1:6" x14ac:dyDescent="0.25">
      <c r="A46418">
        <v>0.315594185887903</v>
      </c>
      <c r="F46418">
        <v>0.13684107232498699</v>
      </c>
    </row>
    <row r="46419" spans="1:6" x14ac:dyDescent="0.25">
      <c r="A46419">
        <v>0.31542815300428001</v>
      </c>
      <c r="F46419">
        <v>0.13688116282241899</v>
      </c>
    </row>
    <row r="46420" spans="1:6" x14ac:dyDescent="0.25">
      <c r="A46420">
        <v>0.31523143809726401</v>
      </c>
      <c r="F46420">
        <v>0.136914369399144</v>
      </c>
    </row>
    <row r="46421" spans="1:6" x14ac:dyDescent="0.25">
      <c r="A46421">
        <v>0.31511196067646102</v>
      </c>
      <c r="F46421">
        <v>0.13695371238054699</v>
      </c>
    </row>
    <row r="46422" spans="1:6" x14ac:dyDescent="0.25">
      <c r="A46422">
        <v>0.31488242561764002</v>
      </c>
      <c r="F46422">
        <v>0.136977607864707</v>
      </c>
    </row>
    <row r="46423" spans="1:6" x14ac:dyDescent="0.25">
      <c r="A46423">
        <v>0.31508471636572599</v>
      </c>
      <c r="F46423">
        <v>0.13702351487647199</v>
      </c>
    </row>
    <row r="46424" spans="1:6" x14ac:dyDescent="0.25">
      <c r="A46424">
        <v>0.31479011173103699</v>
      </c>
      <c r="F46424">
        <v>0.13698305672685401</v>
      </c>
    </row>
    <row r="46425" spans="1:6" x14ac:dyDescent="0.25">
      <c r="A46425">
        <v>0.31465671521940802</v>
      </c>
      <c r="F46425">
        <v>0.137041977653792</v>
      </c>
    </row>
    <row r="46426" spans="1:6" x14ac:dyDescent="0.25">
      <c r="A46426">
        <v>0.314562340193975</v>
      </c>
      <c r="F46426">
        <v>0.137068656956118</v>
      </c>
    </row>
    <row r="46427" spans="1:6" x14ac:dyDescent="0.25">
      <c r="A46427">
        <v>0.31443077990644802</v>
      </c>
      <c r="F46427">
        <v>0.13708753196120399</v>
      </c>
    </row>
    <row r="46428" spans="1:6" x14ac:dyDescent="0.25">
      <c r="A46428">
        <v>0.31441327786321999</v>
      </c>
      <c r="F46428">
        <v>0.13711384401870999</v>
      </c>
    </row>
    <row r="46429" spans="1:6" x14ac:dyDescent="0.25">
      <c r="A46429">
        <v>0.31450305332786199</v>
      </c>
      <c r="F46429">
        <v>0.13711734442735499</v>
      </c>
    </row>
    <row r="46430" spans="1:6" x14ac:dyDescent="0.25">
      <c r="A46430">
        <v>0.31472515082678698</v>
      </c>
      <c r="F46430">
        <v>0.137099389334427</v>
      </c>
    </row>
    <row r="46431" spans="1:6" x14ac:dyDescent="0.25">
      <c r="A46431">
        <v>0.31438425086943</v>
      </c>
      <c r="F46431">
        <v>0.13705496983464199</v>
      </c>
    </row>
    <row r="46432" spans="1:6" x14ac:dyDescent="0.25">
      <c r="A46432">
        <v>0.315234033070247</v>
      </c>
      <c r="F46432">
        <v>0.13712314982611401</v>
      </c>
    </row>
    <row r="46433" spans="1:6" x14ac:dyDescent="0.25">
      <c r="A46433">
        <v>0.31581246799628299</v>
      </c>
      <c r="F46433">
        <v>0.13695319338595</v>
      </c>
    </row>
    <row r="46434" spans="1:6" x14ac:dyDescent="0.25">
      <c r="A46434">
        <v>0.31575094953608401</v>
      </c>
      <c r="F46434">
        <v>0.13683750640074299</v>
      </c>
    </row>
    <row r="46435" spans="1:6" x14ac:dyDescent="0.25">
      <c r="A46435">
        <v>0.31567882745452802</v>
      </c>
      <c r="F46435">
        <v>0.13684981009278299</v>
      </c>
    </row>
    <row r="46436" spans="1:6" x14ac:dyDescent="0.25">
      <c r="A46436">
        <v>0.31522917487232999</v>
      </c>
      <c r="F46436">
        <v>0.13686423450909399</v>
      </c>
    </row>
    <row r="46437" spans="1:6" x14ac:dyDescent="0.25">
      <c r="A46437">
        <v>0.31472701670078501</v>
      </c>
      <c r="F46437">
        <v>0.13695416502553301</v>
      </c>
    </row>
    <row r="46438" spans="1:6" x14ac:dyDescent="0.25">
      <c r="A46438">
        <v>0.31412145177286199</v>
      </c>
      <c r="F46438">
        <v>0.13705459665984199</v>
      </c>
    </row>
    <row r="46439" spans="1:6" x14ac:dyDescent="0.25">
      <c r="A46439">
        <v>0.31431381189669899</v>
      </c>
      <c r="F46439">
        <v>0.137175709645427</v>
      </c>
    </row>
    <row r="46440" spans="1:6" x14ac:dyDescent="0.25">
      <c r="A46440">
        <v>0.31443975227266902</v>
      </c>
      <c r="F46440">
        <v>0.13713723762065999</v>
      </c>
    </row>
    <row r="46441" spans="1:6" x14ac:dyDescent="0.25">
      <c r="A46441">
        <v>0.31427853388189497</v>
      </c>
      <c r="F46441">
        <v>0.13711204954546599</v>
      </c>
    </row>
    <row r="46442" spans="1:6" x14ac:dyDescent="0.25">
      <c r="A46442">
        <v>0.31441269752330298</v>
      </c>
      <c r="F46442">
        <v>0.13714429322362001</v>
      </c>
    </row>
    <row r="46443" spans="1:6" x14ac:dyDescent="0.25">
      <c r="A46443">
        <v>0.31405608294514997</v>
      </c>
      <c r="F46443">
        <v>0.13711746049533899</v>
      </c>
    </row>
    <row r="46444" spans="1:6" x14ac:dyDescent="0.25">
      <c r="A46444">
        <v>0.31382231148466</v>
      </c>
      <c r="F46444">
        <v>0.13718878341096899</v>
      </c>
    </row>
    <row r="46445" spans="1:6" x14ac:dyDescent="0.25">
      <c r="A46445">
        <v>0.313676184537729</v>
      </c>
      <c r="F46445">
        <v>0.13723553770306701</v>
      </c>
    </row>
    <row r="46446" spans="1:6" x14ac:dyDescent="0.25">
      <c r="A46446">
        <v>0.31372582622886203</v>
      </c>
      <c r="F46446">
        <v>0.137264763092454</v>
      </c>
    </row>
    <row r="46447" spans="1:6" x14ac:dyDescent="0.25">
      <c r="A46447">
        <v>0.31383094485767998</v>
      </c>
      <c r="F46447">
        <v>0.13725483475422701</v>
      </c>
    </row>
    <row r="46448" spans="1:6" x14ac:dyDescent="0.25">
      <c r="A46448">
        <v>0.31362037065527498</v>
      </c>
      <c r="F46448">
        <v>0.13723381102846299</v>
      </c>
    </row>
    <row r="46449" spans="1:6" x14ac:dyDescent="0.25">
      <c r="A46449">
        <v>0.31340509249314902</v>
      </c>
      <c r="F46449">
        <v>0.13727592586894399</v>
      </c>
    </row>
    <row r="46450" spans="1:6" x14ac:dyDescent="0.25">
      <c r="A46450">
        <v>0.31330510363896402</v>
      </c>
      <c r="F46450">
        <v>0.13731898150137001</v>
      </c>
    </row>
    <row r="46451" spans="1:6" x14ac:dyDescent="0.25">
      <c r="A46451">
        <v>0.313172406836078</v>
      </c>
      <c r="F46451">
        <v>0.13733897927220701</v>
      </c>
    </row>
    <row r="46452" spans="1:6" x14ac:dyDescent="0.25">
      <c r="A46452">
        <v>0.31298863688746498</v>
      </c>
      <c r="F46452">
        <v>0.13736551863278401</v>
      </c>
    </row>
    <row r="46453" spans="1:6" x14ac:dyDescent="0.25">
      <c r="A46453">
        <v>0.31266674397685101</v>
      </c>
      <c r="F46453">
        <v>0.13740227262250601</v>
      </c>
    </row>
    <row r="46454" spans="1:6" x14ac:dyDescent="0.25">
      <c r="A46454">
        <v>0.31204942540931402</v>
      </c>
      <c r="F46454">
        <v>0.137466651204629</v>
      </c>
    </row>
    <row r="46455" spans="1:6" x14ac:dyDescent="0.25">
      <c r="A46455">
        <v>0.31173097109298897</v>
      </c>
      <c r="F46455">
        <v>0.137590114918137</v>
      </c>
    </row>
    <row r="46456" spans="1:6" x14ac:dyDescent="0.25">
      <c r="A46456">
        <v>0.31104303693086399</v>
      </c>
      <c r="F46456">
        <v>0.13765380578140199</v>
      </c>
    </row>
    <row r="46457" spans="1:6" x14ac:dyDescent="0.25">
      <c r="A46457">
        <v>0.31151108882915901</v>
      </c>
      <c r="F46457">
        <v>0.137791392613827</v>
      </c>
    </row>
    <row r="46458" spans="1:6" x14ac:dyDescent="0.25">
      <c r="A46458">
        <v>0.31191979697326799</v>
      </c>
      <c r="F46458">
        <v>0.13769778223416801</v>
      </c>
    </row>
    <row r="46459" spans="1:6" x14ac:dyDescent="0.25">
      <c r="A46459">
        <v>0.31189299874592902</v>
      </c>
      <c r="F46459">
        <v>0.13761604060534599</v>
      </c>
    </row>
    <row r="46460" spans="1:6" x14ac:dyDescent="0.25">
      <c r="A46460">
        <v>0.311875878466292</v>
      </c>
      <c r="F46460">
        <v>0.13762140025081401</v>
      </c>
    </row>
    <row r="46461" spans="1:6" x14ac:dyDescent="0.25">
      <c r="A46461">
        <v>0.31176718510149798</v>
      </c>
      <c r="F46461">
        <v>0.137624824306741</v>
      </c>
    </row>
    <row r="46462" spans="1:6" x14ac:dyDescent="0.25">
      <c r="A46462">
        <v>0.31116273104258502</v>
      </c>
      <c r="F46462">
        <v>0.13764656297969999</v>
      </c>
    </row>
    <row r="46463" spans="1:6" x14ac:dyDescent="0.25">
      <c r="A46463">
        <v>0.31118533889779698</v>
      </c>
      <c r="F46463">
        <v>0.137767453791482</v>
      </c>
    </row>
    <row r="46464" spans="1:6" x14ac:dyDescent="0.25">
      <c r="A46464">
        <v>0.31082734272301499</v>
      </c>
      <c r="F46464">
        <v>0.13776293222044</v>
      </c>
    </row>
    <row r="46465" spans="1:6" x14ac:dyDescent="0.25">
      <c r="A46465">
        <v>0.31049664778812303</v>
      </c>
      <c r="F46465">
        <v>0.13783453145539601</v>
      </c>
    </row>
    <row r="46466" spans="1:6" x14ac:dyDescent="0.25">
      <c r="A46466">
        <v>0.31043433124465297</v>
      </c>
      <c r="F46466">
        <v>0.137900670442375</v>
      </c>
    </row>
    <row r="46467" spans="1:6" x14ac:dyDescent="0.25">
      <c r="A46467">
        <v>0.31049460571439302</v>
      </c>
      <c r="F46467">
        <v>0.13791313375106901</v>
      </c>
    </row>
    <row r="46468" spans="1:6" x14ac:dyDescent="0.25">
      <c r="A46468">
        <v>0.31065110763792902</v>
      </c>
      <c r="F46468">
        <v>0.137901078857121</v>
      </c>
    </row>
    <row r="46469" spans="1:6" x14ac:dyDescent="0.25">
      <c r="A46469">
        <v>0.31126886795956099</v>
      </c>
      <c r="F46469">
        <v>0.137869778472414</v>
      </c>
    </row>
    <row r="46470" spans="1:6" x14ac:dyDescent="0.25">
      <c r="A46470">
        <v>0.31123098861265203</v>
      </c>
      <c r="F46470">
        <v>0.13774622640808701</v>
      </c>
    </row>
    <row r="46471" spans="1:6" x14ac:dyDescent="0.25">
      <c r="A46471">
        <v>0.311080902564699</v>
      </c>
      <c r="F46471">
        <v>0.137753802277469</v>
      </c>
    </row>
    <row r="46472" spans="1:6" x14ac:dyDescent="0.25">
      <c r="A46472">
        <v>0.310959964924647</v>
      </c>
      <c r="F46472">
        <v>0.13778381948706001</v>
      </c>
    </row>
    <row r="46473" spans="1:6" x14ac:dyDescent="0.25">
      <c r="A46473">
        <v>0.31110004650231898</v>
      </c>
      <c r="F46473">
        <v>0.13780800701507001</v>
      </c>
    </row>
    <row r="46474" spans="1:6" x14ac:dyDescent="0.25">
      <c r="A46474">
        <v>0.31218195797748899</v>
      </c>
      <c r="F46474">
        <v>0.137779990699536</v>
      </c>
    </row>
    <row r="46475" spans="1:6" x14ac:dyDescent="0.25">
      <c r="A46475">
        <v>0.31208782565316501</v>
      </c>
      <c r="F46475">
        <v>0.13756360840450199</v>
      </c>
    </row>
    <row r="46476" spans="1:6" x14ac:dyDescent="0.25">
      <c r="A46476">
        <v>0.31194319012549099</v>
      </c>
      <c r="F46476">
        <v>0.137582434869366</v>
      </c>
    </row>
    <row r="46477" spans="1:6" x14ac:dyDescent="0.25">
      <c r="A46477">
        <v>0.31149451328762401</v>
      </c>
      <c r="F46477">
        <v>0.13761136197490101</v>
      </c>
    </row>
    <row r="46478" spans="1:6" x14ac:dyDescent="0.25">
      <c r="A46478">
        <v>0.31125433643931599</v>
      </c>
      <c r="F46478">
        <v>0.13770109734247499</v>
      </c>
    </row>
    <row r="46479" spans="1:6" x14ac:dyDescent="0.25">
      <c r="A46479">
        <v>0.31115018532220301</v>
      </c>
      <c r="F46479">
        <v>0.13774913271213601</v>
      </c>
    </row>
    <row r="46480" spans="1:6" x14ac:dyDescent="0.25">
      <c r="A46480">
        <v>0.31082581386081398</v>
      </c>
      <c r="F46480">
        <v>0.13776996293555899</v>
      </c>
    </row>
    <row r="46481" spans="1:6" x14ac:dyDescent="0.25">
      <c r="A46481">
        <v>0.31068379130548401</v>
      </c>
      <c r="F46481">
        <v>0.13783483722783699</v>
      </c>
    </row>
    <row r="46482" spans="1:6" x14ac:dyDescent="0.25">
      <c r="A46482">
        <v>0.31023096607396999</v>
      </c>
      <c r="F46482">
        <v>0.13786324173890299</v>
      </c>
    </row>
    <row r="46483" spans="1:6" x14ac:dyDescent="0.25">
      <c r="A46483">
        <v>0.30970646831056697</v>
      </c>
      <c r="F46483">
        <v>0.137953806785205</v>
      </c>
    </row>
    <row r="46484" spans="1:6" x14ac:dyDescent="0.25">
      <c r="A46484">
        <v>0.30971200900504098</v>
      </c>
      <c r="F46484">
        <v>0.138058706337886</v>
      </c>
    </row>
    <row r="46485" spans="1:6" x14ac:dyDescent="0.25">
      <c r="A46485">
        <v>0.30946991929072398</v>
      </c>
      <c r="F46485">
        <v>0.13805759819899099</v>
      </c>
    </row>
    <row r="46486" spans="1:6" x14ac:dyDescent="0.25">
      <c r="A46486">
        <v>0.30952079194365301</v>
      </c>
      <c r="F46486">
        <v>0.138106016141855</v>
      </c>
    </row>
    <row r="46487" spans="1:6" x14ac:dyDescent="0.25">
      <c r="A46487">
        <v>0.30968966638034801</v>
      </c>
      <c r="F46487">
        <v>0.138095841611269</v>
      </c>
    </row>
    <row r="46488" spans="1:6" x14ac:dyDescent="0.25">
      <c r="A46488">
        <v>0.31010698921533197</v>
      </c>
      <c r="F46488">
        <v>0.13806206672393001</v>
      </c>
    </row>
    <row r="46489" spans="1:6" x14ac:dyDescent="0.25">
      <c r="A46489">
        <v>0.310093494327491</v>
      </c>
      <c r="F46489">
        <v>0.137978602156933</v>
      </c>
    </row>
    <row r="46490" spans="1:6" x14ac:dyDescent="0.25">
      <c r="A46490">
        <v>0.30997843082762</v>
      </c>
      <c r="F46490">
        <v>0.13798130113450099</v>
      </c>
    </row>
    <row r="46491" spans="1:6" x14ac:dyDescent="0.25">
      <c r="A46491">
        <v>0.31001657865584198</v>
      </c>
      <c r="F46491">
        <v>0.13800431383447501</v>
      </c>
    </row>
    <row r="46492" spans="1:6" x14ac:dyDescent="0.25">
      <c r="A46492">
        <v>0.30994940419512401</v>
      </c>
      <c r="F46492">
        <v>0.13799668426883099</v>
      </c>
    </row>
    <row r="46493" spans="1:6" x14ac:dyDescent="0.25">
      <c r="A46493">
        <v>0.31008203472642798</v>
      </c>
      <c r="F46493">
        <v>0.138010119160975</v>
      </c>
    </row>
    <row r="46494" spans="1:6" x14ac:dyDescent="0.25">
      <c r="A46494">
        <v>0.31000780606453898</v>
      </c>
      <c r="F46494">
        <v>0.137983593054714</v>
      </c>
    </row>
    <row r="46495" spans="1:6" x14ac:dyDescent="0.25">
      <c r="A46495">
        <v>0.30974305410847702</v>
      </c>
      <c r="F46495">
        <v>0.137998438787092</v>
      </c>
    </row>
    <row r="46496" spans="1:6" x14ac:dyDescent="0.25">
      <c r="A46496">
        <v>0.30972285450830001</v>
      </c>
      <c r="F46496">
        <v>0.13805138917830401</v>
      </c>
    </row>
    <row r="46497" spans="1:6" x14ac:dyDescent="0.25">
      <c r="A46497">
        <v>0.30925398228999001</v>
      </c>
      <c r="F46497">
        <v>0.13805542909833901</v>
      </c>
    </row>
    <row r="46498" spans="1:6" x14ac:dyDescent="0.25">
      <c r="A46498">
        <v>0.30902606960198198</v>
      </c>
      <c r="F46498">
        <v>0.138149203542001</v>
      </c>
    </row>
    <row r="46499" spans="1:6" x14ac:dyDescent="0.25">
      <c r="A46499">
        <v>0.30950899630379602</v>
      </c>
      <c r="F46499">
        <v>0.138194786079603</v>
      </c>
    </row>
    <row r="46500" spans="1:6" x14ac:dyDescent="0.25">
      <c r="A46500">
        <v>0.309345413097733</v>
      </c>
      <c r="F46500">
        <v>0.13809820073924001</v>
      </c>
    </row>
    <row r="46501" spans="1:6" x14ac:dyDescent="0.25">
      <c r="A46501">
        <v>0.30905990601828398</v>
      </c>
      <c r="F46501">
        <v>0.13813091738045299</v>
      </c>
    </row>
    <row r="46502" spans="1:6" x14ac:dyDescent="0.25">
      <c r="A46502">
        <v>0.30876456089906801</v>
      </c>
      <c r="F46502">
        <v>0.13818801879634299</v>
      </c>
    </row>
    <row r="46503" spans="1:6" x14ac:dyDescent="0.25">
      <c r="A46503">
        <v>0.30860953188403101</v>
      </c>
      <c r="F46503">
        <v>0.13824708782018599</v>
      </c>
    </row>
    <row r="46504" spans="1:6" x14ac:dyDescent="0.25">
      <c r="A46504">
        <v>0.30868415147483103</v>
      </c>
      <c r="F46504">
        <v>0.13827809362319299</v>
      </c>
    </row>
    <row r="46505" spans="1:6" x14ac:dyDescent="0.25">
      <c r="A46505">
        <v>0.308795479442251</v>
      </c>
      <c r="F46505">
        <v>0.138263169705033</v>
      </c>
    </row>
    <row r="46506" spans="1:6" x14ac:dyDescent="0.25">
      <c r="A46506">
        <v>0.30983068922825202</v>
      </c>
      <c r="F46506">
        <v>0.13824090411154899</v>
      </c>
    </row>
    <row r="46507" spans="1:6" x14ac:dyDescent="0.25">
      <c r="A46507">
        <v>0.30969463670412201</v>
      </c>
      <c r="F46507">
        <v>0.13803386215434901</v>
      </c>
    </row>
    <row r="46508" spans="1:6" x14ac:dyDescent="0.25">
      <c r="A46508">
        <v>0.30963137109333</v>
      </c>
      <c r="F46508">
        <v>0.138061072659175</v>
      </c>
    </row>
    <row r="46509" spans="1:6" x14ac:dyDescent="0.25">
      <c r="A46509">
        <v>0.30960851552803298</v>
      </c>
      <c r="F46509">
        <v>0.13807372578133301</v>
      </c>
    </row>
    <row r="46510" spans="1:6" x14ac:dyDescent="0.25">
      <c r="A46510">
        <v>0.309576201829801</v>
      </c>
      <c r="F46510">
        <v>0.13807829689439299</v>
      </c>
    </row>
    <row r="46511" spans="1:6" x14ac:dyDescent="0.25">
      <c r="A46511">
        <v>0.30980245465761702</v>
      </c>
      <c r="F46511">
        <v>0.13808475963403899</v>
      </c>
    </row>
    <row r="46512" spans="1:6" x14ac:dyDescent="0.25">
      <c r="A46512">
        <v>0.31028134341924701</v>
      </c>
      <c r="F46512">
        <v>0.13803950906847601</v>
      </c>
    </row>
    <row r="46513" spans="1:6" x14ac:dyDescent="0.25">
      <c r="A46513">
        <v>0.31025924715254799</v>
      </c>
      <c r="F46513">
        <v>0.13794373131615001</v>
      </c>
    </row>
    <row r="46514" spans="1:6" x14ac:dyDescent="0.25">
      <c r="A46514">
        <v>0.31014078892242902</v>
      </c>
      <c r="F46514">
        <v>0.13794815056949</v>
      </c>
    </row>
    <row r="46515" spans="1:6" x14ac:dyDescent="0.25">
      <c r="A46515">
        <v>0.310029054497448</v>
      </c>
      <c r="F46515">
        <v>0.13797184221551401</v>
      </c>
    </row>
    <row r="46516" spans="1:6" x14ac:dyDescent="0.25">
      <c r="A46516">
        <v>0.31010993291488298</v>
      </c>
      <c r="F46516">
        <v>0.13799418910051001</v>
      </c>
    </row>
    <row r="46517" spans="1:6" x14ac:dyDescent="0.25">
      <c r="A46517">
        <v>0.31010993291488298</v>
      </c>
      <c r="F46517">
        <v>0.13797801341702301</v>
      </c>
    </row>
    <row r="46518" spans="1:6" x14ac:dyDescent="0.25">
      <c r="A46518">
        <v>0.31016484178883202</v>
      </c>
      <c r="F46518">
        <v>0.13797801341702301</v>
      </c>
    </row>
    <row r="46519" spans="1:6" x14ac:dyDescent="0.25">
      <c r="A46519">
        <v>0.30968238910539903</v>
      </c>
      <c r="F46519">
        <v>0.13796703164223301</v>
      </c>
    </row>
    <row r="46520" spans="1:6" x14ac:dyDescent="0.25">
      <c r="A46520">
        <v>0.30946746952064003</v>
      </c>
      <c r="F46520">
        <v>0.13806352217892001</v>
      </c>
    </row>
    <row r="46521" spans="1:6" x14ac:dyDescent="0.25">
      <c r="A46521">
        <v>0.30916100601924901</v>
      </c>
      <c r="F46521">
        <v>0.138106506095871</v>
      </c>
    </row>
    <row r="46522" spans="1:6" x14ac:dyDescent="0.25">
      <c r="A46522">
        <v>0.30902398832293099</v>
      </c>
      <c r="F46522">
        <v>0.13816779879614999</v>
      </c>
    </row>
    <row r="46523" spans="1:6" x14ac:dyDescent="0.25">
      <c r="A46523">
        <v>0.30889906447042098</v>
      </c>
      <c r="F46523">
        <v>0.13819520233541299</v>
      </c>
    </row>
    <row r="46524" spans="1:6" x14ac:dyDescent="0.25">
      <c r="A46524">
        <v>0.308546042301093</v>
      </c>
      <c r="F46524">
        <v>0.13822018710591499</v>
      </c>
    </row>
    <row r="46525" spans="1:6" x14ac:dyDescent="0.25">
      <c r="A46525">
        <v>0.30852125409706299</v>
      </c>
      <c r="F46525">
        <v>0.13829079153978099</v>
      </c>
    </row>
    <row r="46526" spans="1:6" x14ac:dyDescent="0.25">
      <c r="A46526">
        <v>0.30840651488870302</v>
      </c>
      <c r="F46526">
        <v>0.13829574918058701</v>
      </c>
    </row>
    <row r="46527" spans="1:6" x14ac:dyDescent="0.25">
      <c r="A46527">
        <v>0.30812600842318799</v>
      </c>
      <c r="F46527">
        <v>0.13831869702225899</v>
      </c>
    </row>
    <row r="46528" spans="1:6" x14ac:dyDescent="0.25">
      <c r="A46528">
        <v>0.30807076272383799</v>
      </c>
      <c r="F46528">
        <v>0.13837479831536201</v>
      </c>
    </row>
    <row r="46529" spans="1:6" x14ac:dyDescent="0.25">
      <c r="A46529">
        <v>0.307929017460016</v>
      </c>
      <c r="F46529">
        <v>0.138385847455232</v>
      </c>
    </row>
    <row r="46530" spans="1:6" x14ac:dyDescent="0.25">
      <c r="A46530">
        <v>0.30788689306888101</v>
      </c>
      <c r="F46530">
        <v>0.138414196507996</v>
      </c>
    </row>
    <row r="46531" spans="1:6" x14ac:dyDescent="0.25">
      <c r="A46531">
        <v>0.308204328074276</v>
      </c>
      <c r="F46531">
        <v>0.13842262138622299</v>
      </c>
    </row>
    <row r="46532" spans="1:6" x14ac:dyDescent="0.25">
      <c r="A46532">
        <v>0.30805545110889099</v>
      </c>
      <c r="F46532">
        <v>0.13835913438514399</v>
      </c>
    </row>
    <row r="46533" spans="1:6" x14ac:dyDescent="0.25">
      <c r="A46533">
        <v>0.30775746372849599</v>
      </c>
      <c r="F46533">
        <v>0.13838890977822099</v>
      </c>
    </row>
    <row r="46534" spans="1:6" x14ac:dyDescent="0.25">
      <c r="A46534">
        <v>0.30787215117501299</v>
      </c>
      <c r="F46534">
        <v>0.1384485072543</v>
      </c>
    </row>
    <row r="46535" spans="1:6" x14ac:dyDescent="0.25">
      <c r="A46535">
        <v>0.307854106929566</v>
      </c>
      <c r="F46535">
        <v>0.13842556976499701</v>
      </c>
    </row>
    <row r="46536" spans="1:6" x14ac:dyDescent="0.25">
      <c r="A46536">
        <v>0.30773974481195898</v>
      </c>
      <c r="F46536">
        <v>0.13842917861408599</v>
      </c>
    </row>
    <row r="46537" spans="1:6" x14ac:dyDescent="0.25">
      <c r="A46537">
        <v>0.30773671838012301</v>
      </c>
      <c r="F46537">
        <v>0.13845205103760799</v>
      </c>
    </row>
    <row r="46538" spans="1:6" x14ac:dyDescent="0.25">
      <c r="A46538">
        <v>0.30784595742566701</v>
      </c>
      <c r="F46538">
        <v>0.13845265632397499</v>
      </c>
    </row>
    <row r="46539" spans="1:6" x14ac:dyDescent="0.25">
      <c r="A46539">
        <v>0.307400204746061</v>
      </c>
      <c r="F46539">
        <v>0.138430808514866</v>
      </c>
    </row>
    <row r="46540" spans="1:6" x14ac:dyDescent="0.25">
      <c r="A46540">
        <v>0.30745430566480803</v>
      </c>
      <c r="F46540">
        <v>0.13851995905078701</v>
      </c>
    </row>
    <row r="46541" spans="1:6" x14ac:dyDescent="0.25">
      <c r="A46541">
        <v>0.30788354660842499</v>
      </c>
      <c r="F46541">
        <v>0.138509138867038</v>
      </c>
    </row>
    <row r="46542" spans="1:6" x14ac:dyDescent="0.25">
      <c r="A46542">
        <v>0.30808233176209099</v>
      </c>
      <c r="F46542">
        <v>0.13842329067831499</v>
      </c>
    </row>
    <row r="46543" spans="1:6" x14ac:dyDescent="0.25">
      <c r="A46543">
        <v>0.308010679535132</v>
      </c>
      <c r="F46543">
        <v>0.13838353364758099</v>
      </c>
    </row>
    <row r="46544" spans="1:6" x14ac:dyDescent="0.25">
      <c r="A46544">
        <v>0.308838734465195</v>
      </c>
      <c r="F46544">
        <v>0.138397864092973</v>
      </c>
    </row>
    <row r="46545" spans="1:6" x14ac:dyDescent="0.25">
      <c r="A46545">
        <v>0.30867112973486199</v>
      </c>
      <c r="F46545">
        <v>0.13823225310696</v>
      </c>
    </row>
    <row r="46546" spans="1:6" x14ac:dyDescent="0.25">
      <c r="A46546">
        <v>0.30904799216564699</v>
      </c>
      <c r="F46546">
        <v>0.13826577405302701</v>
      </c>
    </row>
    <row r="46547" spans="1:6" x14ac:dyDescent="0.25">
      <c r="A46547">
        <v>0.30901255862389299</v>
      </c>
      <c r="F46547">
        <v>0.13819040156687001</v>
      </c>
    </row>
    <row r="46548" spans="1:6" x14ac:dyDescent="0.25">
      <c r="A46548">
        <v>0.30860636630845301</v>
      </c>
      <c r="F46548">
        <v>0.13819748827522099</v>
      </c>
    </row>
    <row r="46549" spans="1:6" x14ac:dyDescent="0.25">
      <c r="A46549">
        <v>0.30886064149168801</v>
      </c>
      <c r="F46549">
        <v>0.13827872673830899</v>
      </c>
    </row>
    <row r="46550" spans="1:6" x14ac:dyDescent="0.25">
      <c r="A46550">
        <v>0.30868045901358998</v>
      </c>
      <c r="F46550">
        <v>0.13822787170166201</v>
      </c>
    </row>
    <row r="46551" spans="1:6" x14ac:dyDescent="0.25">
      <c r="A46551">
        <v>0.308742279012301</v>
      </c>
      <c r="F46551">
        <v>0.13826390819728099</v>
      </c>
    </row>
    <row r="46552" spans="1:6" x14ac:dyDescent="0.25">
      <c r="A46552">
        <v>0.30867523450393503</v>
      </c>
      <c r="F46552">
        <v>0.13825154419753899</v>
      </c>
    </row>
    <row r="46553" spans="1:6" x14ac:dyDescent="0.25">
      <c r="A46553">
        <v>0.30867519924030801</v>
      </c>
      <c r="F46553">
        <v>0.138264953099212</v>
      </c>
    </row>
    <row r="46554" spans="1:6" x14ac:dyDescent="0.25">
      <c r="A46554">
        <v>0.30895320990605402</v>
      </c>
      <c r="F46554">
        <v>0.13826496015193801</v>
      </c>
    </row>
    <row r="46555" spans="1:6" x14ac:dyDescent="0.25">
      <c r="A46555">
        <v>0.30905758082356899</v>
      </c>
      <c r="F46555">
        <v>0.138209358018789</v>
      </c>
    </row>
    <row r="46556" spans="1:6" x14ac:dyDescent="0.25">
      <c r="A46556">
        <v>0.30897120216193202</v>
      </c>
      <c r="F46556">
        <v>0.13818848383528601</v>
      </c>
    </row>
    <row r="46557" spans="1:6" x14ac:dyDescent="0.25">
      <c r="A46557">
        <v>0.30879932251861603</v>
      </c>
      <c r="F46557">
        <v>0.138205759567613</v>
      </c>
    </row>
    <row r="46558" spans="1:6" x14ac:dyDescent="0.25">
      <c r="A46558">
        <v>0.30889877870004601</v>
      </c>
      <c r="F46558">
        <v>0.13824013549627601</v>
      </c>
    </row>
    <row r="46559" spans="1:6" x14ac:dyDescent="0.25">
      <c r="A46559">
        <v>0.30895794370655799</v>
      </c>
      <c r="F46559">
        <v>0.13822024425998999</v>
      </c>
    </row>
    <row r="46560" spans="1:6" x14ac:dyDescent="0.25">
      <c r="A46560">
        <v>0.30884634744667799</v>
      </c>
      <c r="F46560">
        <v>0.13820841125868799</v>
      </c>
    </row>
    <row r="46561" spans="1:6" x14ac:dyDescent="0.25">
      <c r="A46561">
        <v>0.30888272376921999</v>
      </c>
      <c r="F46561">
        <v>0.13823073051066401</v>
      </c>
    </row>
    <row r="46562" spans="1:6" x14ac:dyDescent="0.25">
      <c r="A46562">
        <v>0.30881060399103699</v>
      </c>
      <c r="F46562">
        <v>0.13822345524615501</v>
      </c>
    </row>
    <row r="46563" spans="1:6" x14ac:dyDescent="0.25">
      <c r="A46563">
        <v>0.30819460012120597</v>
      </c>
      <c r="F46563">
        <v>0.13823787920179201</v>
      </c>
    </row>
    <row r="46564" spans="1:6" x14ac:dyDescent="0.25">
      <c r="A46564">
        <v>0.30824061273011499</v>
      </c>
      <c r="F46564">
        <v>0.138361079975758</v>
      </c>
    </row>
    <row r="46565" spans="1:6" x14ac:dyDescent="0.25">
      <c r="A46565">
        <v>0.30806360948320399</v>
      </c>
      <c r="F46565">
        <v>0.13835187745397601</v>
      </c>
    </row>
    <row r="46566" spans="1:6" x14ac:dyDescent="0.25">
      <c r="A46566">
        <v>0.307796229938746</v>
      </c>
      <c r="F46566">
        <v>0.13838727810335899</v>
      </c>
    </row>
    <row r="46567" spans="1:6" x14ac:dyDescent="0.25">
      <c r="A46567">
        <v>0.30752017763619499</v>
      </c>
      <c r="F46567">
        <v>0.13844075401225001</v>
      </c>
    </row>
    <row r="46568" spans="1:6" x14ac:dyDescent="0.25">
      <c r="A46568">
        <v>0.30746902617181998</v>
      </c>
      <c r="F46568">
        <v>0.13849596447276</v>
      </c>
    </row>
    <row r="46569" spans="1:6" x14ac:dyDescent="0.25">
      <c r="A46569">
        <v>0.30746902617181998</v>
      </c>
      <c r="F46569">
        <v>0.138506194765635</v>
      </c>
    </row>
    <row r="46570" spans="1:6" x14ac:dyDescent="0.25">
      <c r="A46570">
        <v>0.30771920755583698</v>
      </c>
      <c r="F46570">
        <v>0.138506194765635</v>
      </c>
    </row>
    <row r="46571" spans="1:6" x14ac:dyDescent="0.25">
      <c r="A46571">
        <v>0.307326933701216</v>
      </c>
      <c r="F46571">
        <v>0.138456158488832</v>
      </c>
    </row>
    <row r="46572" spans="1:6" x14ac:dyDescent="0.25">
      <c r="A46572">
        <v>0.30723599668558399</v>
      </c>
      <c r="F46572">
        <v>0.138534613259756</v>
      </c>
    </row>
    <row r="46573" spans="1:6" x14ac:dyDescent="0.25">
      <c r="A46573">
        <v>0.30700074656890602</v>
      </c>
      <c r="F46573">
        <v>0.138552800662883</v>
      </c>
    </row>
    <row r="46574" spans="1:6" x14ac:dyDescent="0.25">
      <c r="A46574">
        <v>0.30688612370530199</v>
      </c>
      <c r="F46574">
        <v>0.138599850686218</v>
      </c>
    </row>
    <row r="46575" spans="1:6" x14ac:dyDescent="0.25">
      <c r="A46575">
        <v>0.307714097704959</v>
      </c>
      <c r="F46575">
        <v>0.13862277525893901</v>
      </c>
    </row>
    <row r="46576" spans="1:6" x14ac:dyDescent="0.25">
      <c r="A46576">
        <v>0.30831138588066398</v>
      </c>
      <c r="F46576">
        <v>0.13845718045900801</v>
      </c>
    </row>
    <row r="46577" spans="1:6" x14ac:dyDescent="0.25">
      <c r="A46577">
        <v>0.30825643560701099</v>
      </c>
      <c r="F46577">
        <v>0.138337722823867</v>
      </c>
    </row>
    <row r="46578" spans="1:6" x14ac:dyDescent="0.25">
      <c r="A46578">
        <v>0.30804638803984302</v>
      </c>
      <c r="F46578">
        <v>0.13834871287859701</v>
      </c>
    </row>
    <row r="46579" spans="1:6" x14ac:dyDescent="0.25">
      <c r="A46579">
        <v>0.30757369142438301</v>
      </c>
      <c r="F46579">
        <v>0.13839072239203101</v>
      </c>
    </row>
    <row r="46580" spans="1:6" x14ac:dyDescent="0.25">
      <c r="A46580">
        <v>0.30737057308938498</v>
      </c>
      <c r="F46580">
        <v>0.13848526171512299</v>
      </c>
    </row>
    <row r="46581" spans="1:6" x14ac:dyDescent="0.25">
      <c r="A46581">
        <v>0.30734586776606598</v>
      </c>
      <c r="F46581">
        <v>0.13852588538212199</v>
      </c>
    </row>
    <row r="46582" spans="1:6" x14ac:dyDescent="0.25">
      <c r="A46582">
        <v>0.30690934261981101</v>
      </c>
      <c r="F46582">
        <v>0.13853082644678599</v>
      </c>
    </row>
    <row r="46583" spans="1:6" x14ac:dyDescent="0.25">
      <c r="A46583">
        <v>0.30679993281695001</v>
      </c>
      <c r="F46583">
        <v>0.13861813147603699</v>
      </c>
    </row>
    <row r="46584" spans="1:6" x14ac:dyDescent="0.25">
      <c r="A46584">
        <v>0.30636294290480198</v>
      </c>
      <c r="F46584">
        <v>0.13864001343660901</v>
      </c>
    </row>
    <row r="46585" spans="1:6" x14ac:dyDescent="0.25">
      <c r="A46585">
        <v>0.30733564130250401</v>
      </c>
      <c r="F46585">
        <v>0.13872741141903899</v>
      </c>
    </row>
    <row r="46586" spans="1:6" x14ac:dyDescent="0.25">
      <c r="A46586">
        <v>0.30726237113850902</v>
      </c>
      <c r="F46586">
        <v>0.13853287173949899</v>
      </c>
    </row>
    <row r="46587" spans="1:6" x14ac:dyDescent="0.25">
      <c r="A46587">
        <v>0.30726237113850902</v>
      </c>
      <c r="F46587">
        <v>0.13854752577229801</v>
      </c>
    </row>
    <row r="46588" spans="1:6" x14ac:dyDescent="0.25">
      <c r="A46588">
        <v>0.30714868097912101</v>
      </c>
      <c r="F46588">
        <v>0.13854752577229801</v>
      </c>
    </row>
    <row r="46589" spans="1:6" x14ac:dyDescent="0.25">
      <c r="A46589">
        <v>0.30697228227278101</v>
      </c>
      <c r="F46589">
        <v>0.138570263804175</v>
      </c>
    </row>
    <row r="46590" spans="1:6" x14ac:dyDescent="0.25">
      <c r="A46590">
        <v>0.306939473722738</v>
      </c>
      <c r="F46590">
        <v>0.13860554354544299</v>
      </c>
    </row>
    <row r="46591" spans="1:6" x14ac:dyDescent="0.25">
      <c r="A46591">
        <v>0.30703745495685397</v>
      </c>
      <c r="F46591">
        <v>0.13861210525545201</v>
      </c>
    </row>
    <row r="46592" spans="1:6" x14ac:dyDescent="0.25">
      <c r="A46592">
        <v>0.30702558854818601</v>
      </c>
      <c r="F46592">
        <v>0.13859250900862899</v>
      </c>
    </row>
    <row r="46593" spans="1:6" x14ac:dyDescent="0.25">
      <c r="A46593">
        <v>0.30682852509707498</v>
      </c>
      <c r="F46593">
        <v>0.13859488229036199</v>
      </c>
    </row>
    <row r="46594" spans="1:6" x14ac:dyDescent="0.25">
      <c r="A46594">
        <v>0.30679078540085503</v>
      </c>
      <c r="F46594">
        <v>0.13863429498058399</v>
      </c>
    </row>
    <row r="46595" spans="1:6" x14ac:dyDescent="0.25">
      <c r="A46595">
        <v>0.30665033832289301</v>
      </c>
      <c r="F46595">
        <v>0.13864184291982801</v>
      </c>
    </row>
    <row r="46596" spans="1:6" x14ac:dyDescent="0.25">
      <c r="A46596">
        <v>0.30655111549638597</v>
      </c>
      <c r="F46596">
        <v>0.13866993233542099</v>
      </c>
    </row>
    <row r="46597" spans="1:6" x14ac:dyDescent="0.25">
      <c r="A46597">
        <v>0.30644424491399502</v>
      </c>
      <c r="F46597">
        <v>0.13868977690072201</v>
      </c>
    </row>
    <row r="46598" spans="1:6" x14ac:dyDescent="0.25">
      <c r="A46598">
        <v>0.30633173063935998</v>
      </c>
      <c r="F46598">
        <v>0.1387111510172</v>
      </c>
    </row>
    <row r="46599" spans="1:6" x14ac:dyDescent="0.25">
      <c r="A46599">
        <v>0.30616425852846801</v>
      </c>
      <c r="F46599">
        <v>0.13873365387212699</v>
      </c>
    </row>
    <row r="46600" spans="1:6" x14ac:dyDescent="0.25">
      <c r="A46600">
        <v>0.30641136290986098</v>
      </c>
      <c r="F46600">
        <v>0.138767148294306</v>
      </c>
    </row>
    <row r="46601" spans="1:6" x14ac:dyDescent="0.25">
      <c r="A46601">
        <v>0.30656363102546402</v>
      </c>
      <c r="F46601">
        <v>0.13871772741802699</v>
      </c>
    </row>
    <row r="46602" spans="1:6" x14ac:dyDescent="0.25">
      <c r="A46602">
        <v>0.30651894181492201</v>
      </c>
      <c r="F46602">
        <v>0.138687273794907</v>
      </c>
    </row>
    <row r="46603" spans="1:6" x14ac:dyDescent="0.25">
      <c r="A46603">
        <v>0.30638403543481502</v>
      </c>
      <c r="F46603">
        <v>0.13869621163701501</v>
      </c>
    </row>
    <row r="46604" spans="1:6" x14ac:dyDescent="0.25">
      <c r="A46604">
        <v>0.30625040011840599</v>
      </c>
      <c r="F46604">
        <v>0.138723192913036</v>
      </c>
    </row>
    <row r="46605" spans="1:6" x14ac:dyDescent="0.25">
      <c r="A46605">
        <v>0.305974522711293</v>
      </c>
      <c r="F46605">
        <v>0.138749919976318</v>
      </c>
    </row>
    <row r="46606" spans="1:6" x14ac:dyDescent="0.25">
      <c r="A46606">
        <v>0.30591733817508898</v>
      </c>
      <c r="F46606">
        <v>0.138805095457741</v>
      </c>
    </row>
    <row r="46607" spans="1:6" x14ac:dyDescent="0.25">
      <c r="A46607">
        <v>0.30608821110170897</v>
      </c>
      <c r="F46607">
        <v>0.13881653236498201</v>
      </c>
    </row>
    <row r="46608" spans="1:6" x14ac:dyDescent="0.25">
      <c r="A46608">
        <v>0.30631703539564098</v>
      </c>
      <c r="F46608">
        <v>0.138782357779658</v>
      </c>
    </row>
    <row r="46609" spans="1:6" x14ac:dyDescent="0.25">
      <c r="A46609">
        <v>0.30645903699951299</v>
      </c>
      <c r="F46609">
        <v>0.13873659292087101</v>
      </c>
    </row>
    <row r="46610" spans="1:6" x14ac:dyDescent="0.25">
      <c r="A46610">
        <v>0.30635994091063401</v>
      </c>
      <c r="F46610">
        <v>0.13870819260009701</v>
      </c>
    </row>
    <row r="46611" spans="1:6" x14ac:dyDescent="0.25">
      <c r="A46611">
        <v>0.30602879101291902</v>
      </c>
      <c r="F46611">
        <v>0.138728011817873</v>
      </c>
    </row>
    <row r="46612" spans="1:6" x14ac:dyDescent="0.25">
      <c r="A46612">
        <v>0.305942119274001</v>
      </c>
      <c r="F46612">
        <v>0.13879424179741601</v>
      </c>
    </row>
    <row r="46613" spans="1:6" x14ac:dyDescent="0.25">
      <c r="A46613">
        <v>0.305352599019451</v>
      </c>
      <c r="F46613">
        <v>0.13881157614519901</v>
      </c>
    </row>
    <row r="46614" spans="1:6" x14ac:dyDescent="0.25">
      <c r="A46614">
        <v>0.305351168693066</v>
      </c>
      <c r="F46614">
        <v>0.13892948019610901</v>
      </c>
    </row>
    <row r="46615" spans="1:6" x14ac:dyDescent="0.25">
      <c r="A46615">
        <v>0.30538923714831001</v>
      </c>
      <c r="F46615">
        <v>0.13892976626138601</v>
      </c>
    </row>
    <row r="46616" spans="1:6" x14ac:dyDescent="0.25">
      <c r="A46616">
        <v>0.304970324298942</v>
      </c>
      <c r="F46616">
        <v>0.13892215257033699</v>
      </c>
    </row>
    <row r="46617" spans="1:6" x14ac:dyDescent="0.25">
      <c r="A46617">
        <v>0.304731876767666</v>
      </c>
      <c r="F46617">
        <v>0.13900593514021101</v>
      </c>
    </row>
    <row r="46618" spans="1:6" x14ac:dyDescent="0.25">
      <c r="A46618">
        <v>0.30486978562878903</v>
      </c>
      <c r="F46618">
        <v>0.13905362464646601</v>
      </c>
    </row>
    <row r="46619" spans="1:6" x14ac:dyDescent="0.25">
      <c r="A46619">
        <v>0.30485197583990897</v>
      </c>
      <c r="F46619">
        <v>0.139026042874242</v>
      </c>
    </row>
    <row r="46620" spans="1:6" x14ac:dyDescent="0.25">
      <c r="A46620">
        <v>0.30481874068842302</v>
      </c>
      <c r="F46620">
        <v>0.13902960483201801</v>
      </c>
    </row>
    <row r="46621" spans="1:6" x14ac:dyDescent="0.25">
      <c r="A46621">
        <v>0.30451577482625403</v>
      </c>
      <c r="F46621">
        <v>0.139036251862315</v>
      </c>
    </row>
    <row r="46622" spans="1:6" x14ac:dyDescent="0.25">
      <c r="A46622">
        <v>0.30442313541466898</v>
      </c>
      <c r="F46622">
        <v>0.13909684503474901</v>
      </c>
    </row>
    <row r="46623" spans="1:6" x14ac:dyDescent="0.25">
      <c r="A46623">
        <v>0.30448231029920497</v>
      </c>
      <c r="F46623">
        <v>0.13911537291706599</v>
      </c>
    </row>
    <row r="46624" spans="1:6" x14ac:dyDescent="0.25">
      <c r="A46624">
        <v>0.304806393455747</v>
      </c>
      <c r="F46624">
        <v>0.13910353794015801</v>
      </c>
    </row>
    <row r="46625" spans="1:6" x14ac:dyDescent="0.25">
      <c r="A46625">
        <v>0.304730537373615</v>
      </c>
      <c r="F46625">
        <v>0.13903872130885001</v>
      </c>
    </row>
    <row r="46626" spans="1:6" x14ac:dyDescent="0.25">
      <c r="A46626">
        <v>0.30451449399728597</v>
      </c>
      <c r="F46626">
        <v>0.139053892525276</v>
      </c>
    </row>
    <row r="46627" spans="1:6" x14ac:dyDescent="0.25">
      <c r="A46627">
        <v>0.30444406692817899</v>
      </c>
      <c r="F46627">
        <v>0.139097101200542</v>
      </c>
    </row>
    <row r="46628" spans="1:6" x14ac:dyDescent="0.25">
      <c r="A46628">
        <v>0.30478660096027799</v>
      </c>
      <c r="F46628">
        <v>0.139111186614364</v>
      </c>
    </row>
    <row r="46629" spans="1:6" x14ac:dyDescent="0.25">
      <c r="A46629">
        <v>0.30523921171506202</v>
      </c>
      <c r="F46629">
        <v>0.13904267980794399</v>
      </c>
    </row>
    <row r="46630" spans="1:6" x14ac:dyDescent="0.25">
      <c r="A46630">
        <v>0.305233266484427</v>
      </c>
      <c r="F46630">
        <v>0.13895215765698701</v>
      </c>
    </row>
    <row r="46631" spans="1:6" x14ac:dyDescent="0.25">
      <c r="A46631">
        <v>0.30450980166143199</v>
      </c>
      <c r="F46631">
        <v>0.13895334670311399</v>
      </c>
    </row>
    <row r="46632" spans="1:6" x14ac:dyDescent="0.25">
      <c r="A46632">
        <v>0.30485858054473902</v>
      </c>
      <c r="F46632">
        <v>0.139098039667713</v>
      </c>
    </row>
    <row r="46633" spans="1:6" x14ac:dyDescent="0.25">
      <c r="A46633">
        <v>0.30399755524737798</v>
      </c>
      <c r="F46633">
        <v>0.13902828389105201</v>
      </c>
    </row>
    <row r="46634" spans="1:6" x14ac:dyDescent="0.25">
      <c r="A46634">
        <v>0.30407467605847099</v>
      </c>
      <c r="F46634">
        <v>0.139200488950524</v>
      </c>
    </row>
    <row r="46635" spans="1:6" x14ac:dyDescent="0.25">
      <c r="A46635">
        <v>0.30353332386173798</v>
      </c>
      <c r="F46635">
        <v>0.139185064788305</v>
      </c>
    </row>
    <row r="46636" spans="1:6" x14ac:dyDescent="0.25">
      <c r="A46636">
        <v>0.30339018962306402</v>
      </c>
      <c r="F46636">
        <v>0.139293335227652</v>
      </c>
    </row>
    <row r="46637" spans="1:6" x14ac:dyDescent="0.25">
      <c r="A46637">
        <v>0.30298368171715301</v>
      </c>
      <c r="F46637">
        <v>0.139321962075387</v>
      </c>
    </row>
    <row r="46638" spans="1:6" x14ac:dyDescent="0.25">
      <c r="A46638">
        <v>0.30231849301082903</v>
      </c>
      <c r="F46638">
        <v>0.13940326365656899</v>
      </c>
    </row>
    <row r="46639" spans="1:6" x14ac:dyDescent="0.25">
      <c r="A46639">
        <v>0.30184025191274</v>
      </c>
      <c r="F46639">
        <v>0.13953630139783399</v>
      </c>
    </row>
    <row r="46640" spans="1:6" x14ac:dyDescent="0.25">
      <c r="A46640">
        <v>0.301675682276</v>
      </c>
      <c r="F46640">
        <v>0.13963194961745101</v>
      </c>
    </row>
    <row r="46641" spans="1:6" x14ac:dyDescent="0.25">
      <c r="A46641">
        <v>0.301359808799539</v>
      </c>
      <c r="F46641">
        <v>0.13966486354480001</v>
      </c>
    </row>
    <row r="46642" spans="1:6" x14ac:dyDescent="0.25">
      <c r="A46642">
        <v>0.30088234563354299</v>
      </c>
      <c r="F46642">
        <v>0.139728038240092</v>
      </c>
    </row>
    <row r="46643" spans="1:6" x14ac:dyDescent="0.25">
      <c r="A46643">
        <v>0.30073736306665699</v>
      </c>
      <c r="F46643">
        <v>0.139823530873291</v>
      </c>
    </row>
    <row r="46644" spans="1:6" x14ac:dyDescent="0.25">
      <c r="A46644">
        <v>0.30045471475401397</v>
      </c>
      <c r="F46644">
        <v>0.13985252738666801</v>
      </c>
    </row>
    <row r="46645" spans="1:6" x14ac:dyDescent="0.25">
      <c r="A46645">
        <v>0.30051204189363201</v>
      </c>
      <c r="F46645">
        <v>0.13990905704919701</v>
      </c>
    </row>
    <row r="46646" spans="1:6" x14ac:dyDescent="0.25">
      <c r="A46646">
        <v>0.300592075344632</v>
      </c>
      <c r="F46646">
        <v>0.13989759162127299</v>
      </c>
    </row>
    <row r="46647" spans="1:6" x14ac:dyDescent="0.25">
      <c r="A46647">
        <v>0.30035516991650302</v>
      </c>
      <c r="F46647">
        <v>0.139881584931073</v>
      </c>
    </row>
    <row r="46648" spans="1:6" x14ac:dyDescent="0.25">
      <c r="A46648">
        <v>0.299964048665817</v>
      </c>
      <c r="F46648">
        <v>0.13992896601669899</v>
      </c>
    </row>
    <row r="46649" spans="1:6" x14ac:dyDescent="0.25">
      <c r="A46649">
        <v>0.29913746980113298</v>
      </c>
      <c r="F46649">
        <v>0.140007190266836</v>
      </c>
    </row>
    <row r="46650" spans="1:6" x14ac:dyDescent="0.25">
      <c r="A46650">
        <v>0.29882648956545299</v>
      </c>
      <c r="F46650">
        <v>0.14017250603977299</v>
      </c>
    </row>
    <row r="46651" spans="1:6" x14ac:dyDescent="0.25">
      <c r="A46651">
        <v>0.29822964105889999</v>
      </c>
      <c r="F46651">
        <v>0.140234702086909</v>
      </c>
    </row>
    <row r="46652" spans="1:6" x14ac:dyDescent="0.25">
      <c r="A46652">
        <v>0.29818304511576998</v>
      </c>
      <c r="F46652">
        <v>0.14035407178821999</v>
      </c>
    </row>
    <row r="46653" spans="1:6" x14ac:dyDescent="0.25">
      <c r="A46653">
        <v>0.29863513614084197</v>
      </c>
      <c r="F46653">
        <v>0.140363390976845</v>
      </c>
    </row>
    <row r="46654" spans="1:6" x14ac:dyDescent="0.25">
      <c r="A46654">
        <v>0.29845861728269701</v>
      </c>
      <c r="F46654">
        <v>0.14027297277183101</v>
      </c>
    </row>
    <row r="46655" spans="1:6" x14ac:dyDescent="0.25">
      <c r="A46655">
        <v>0.29805561556586102</v>
      </c>
      <c r="F46655">
        <v>0.14030827654346001</v>
      </c>
    </row>
    <row r="46656" spans="1:6" x14ac:dyDescent="0.25">
      <c r="A46656">
        <v>0.29800294516275</v>
      </c>
      <c r="F46656">
        <v>0.140388876886827</v>
      </c>
    </row>
    <row r="46657" spans="1:6" x14ac:dyDescent="0.25">
      <c r="A46657">
        <v>0.29804781229305599</v>
      </c>
      <c r="F46657">
        <v>0.14039941096744901</v>
      </c>
    </row>
    <row r="46658" spans="1:6" x14ac:dyDescent="0.25">
      <c r="A46658">
        <v>0.29779382833907198</v>
      </c>
      <c r="F46658">
        <v>0.140390437541388</v>
      </c>
    </row>
    <row r="46659" spans="1:6" x14ac:dyDescent="0.25">
      <c r="A46659">
        <v>0.297625970884005</v>
      </c>
      <c r="F46659">
        <v>0.140441234332185</v>
      </c>
    </row>
    <row r="46660" spans="1:6" x14ac:dyDescent="0.25">
      <c r="A46660">
        <v>0.297364729457199</v>
      </c>
      <c r="F46660">
        <v>0.14047480582319899</v>
      </c>
    </row>
    <row r="46661" spans="1:6" x14ac:dyDescent="0.25">
      <c r="A46661">
        <v>0.29717560623377198</v>
      </c>
      <c r="F46661">
        <v>0.14052705410856001</v>
      </c>
    </row>
    <row r="46662" spans="1:6" x14ac:dyDescent="0.25">
      <c r="A46662">
        <v>0.297082445877484</v>
      </c>
      <c r="F46662">
        <v>0.140564878753245</v>
      </c>
    </row>
    <row r="46663" spans="1:6" x14ac:dyDescent="0.25">
      <c r="A46663">
        <v>0.296937529709282</v>
      </c>
      <c r="F46663">
        <v>0.14058351082450299</v>
      </c>
    </row>
    <row r="46664" spans="1:6" x14ac:dyDescent="0.25">
      <c r="A46664">
        <v>0.29676194401897799</v>
      </c>
      <c r="F46664">
        <v>0.14061249405814299</v>
      </c>
    </row>
    <row r="46665" spans="1:6" x14ac:dyDescent="0.25">
      <c r="A46665">
        <v>0.296710411207455</v>
      </c>
      <c r="F46665">
        <v>0.140647611196204</v>
      </c>
    </row>
    <row r="46666" spans="1:6" x14ac:dyDescent="0.25">
      <c r="A46666">
        <v>0.29653793013755803</v>
      </c>
      <c r="F46666">
        <v>0.140657917758509</v>
      </c>
    </row>
    <row r="46667" spans="1:6" x14ac:dyDescent="0.25">
      <c r="A46667">
        <v>0.29667507549227401</v>
      </c>
      <c r="F46667">
        <v>0.140692413972488</v>
      </c>
    </row>
    <row r="46668" spans="1:6" x14ac:dyDescent="0.25">
      <c r="A46668">
        <v>0.296831328671679</v>
      </c>
      <c r="F46668">
        <v>0.140664984901545</v>
      </c>
    </row>
    <row r="46669" spans="1:6" x14ac:dyDescent="0.25">
      <c r="A46669">
        <v>0.29674015896129102</v>
      </c>
      <c r="F46669">
        <v>0.140633734265664</v>
      </c>
    </row>
    <row r="46670" spans="1:6" x14ac:dyDescent="0.25">
      <c r="A46670">
        <v>0.29665013668247397</v>
      </c>
      <c r="F46670">
        <v>0.14065196820774101</v>
      </c>
    </row>
    <row r="46671" spans="1:6" x14ac:dyDescent="0.25">
      <c r="A46671">
        <v>0.29672154359188702</v>
      </c>
      <c r="F46671">
        <v>0.14066997266350501</v>
      </c>
    </row>
    <row r="46672" spans="1:6" x14ac:dyDescent="0.25">
      <c r="A46672">
        <v>0.296860831616584</v>
      </c>
      <c r="F46672">
        <v>0.140655691281622</v>
      </c>
    </row>
    <row r="46673" spans="1:6" x14ac:dyDescent="0.25">
      <c r="A46673">
        <v>0.296907868524727</v>
      </c>
      <c r="F46673">
        <v>0.140627833676683</v>
      </c>
    </row>
    <row r="46674" spans="1:6" x14ac:dyDescent="0.25">
      <c r="A46674">
        <v>0.297974221268274</v>
      </c>
      <c r="F46674">
        <v>0.140618426295054</v>
      </c>
    </row>
    <row r="46675" spans="1:6" x14ac:dyDescent="0.25">
      <c r="A46675">
        <v>0.29788891264228101</v>
      </c>
      <c r="F46675">
        <v>0.14040515574634499</v>
      </c>
    </row>
    <row r="46676" spans="1:6" x14ac:dyDescent="0.25">
      <c r="A46676">
        <v>0.29798076157911901</v>
      </c>
      <c r="F46676">
        <v>0.14042221747154299</v>
      </c>
    </row>
    <row r="46677" spans="1:6" x14ac:dyDescent="0.25">
      <c r="A46677">
        <v>0.29779759789649901</v>
      </c>
      <c r="F46677">
        <v>0.14040384768417599</v>
      </c>
    </row>
    <row r="46678" spans="1:6" x14ac:dyDescent="0.25">
      <c r="A46678">
        <v>0.29703859010726602</v>
      </c>
      <c r="F46678">
        <v>0.14044048042070001</v>
      </c>
    </row>
    <row r="46679" spans="1:6" x14ac:dyDescent="0.25">
      <c r="A46679">
        <v>0.297341457989103</v>
      </c>
      <c r="F46679">
        <v>0.14059228197854601</v>
      </c>
    </row>
    <row r="46680" spans="1:6" x14ac:dyDescent="0.25">
      <c r="A46680">
        <v>0.297325032929665</v>
      </c>
      <c r="F46680">
        <v>0.14053170840217899</v>
      </c>
    </row>
    <row r="46681" spans="1:6" x14ac:dyDescent="0.25">
      <c r="A46681">
        <v>0.29787392542996199</v>
      </c>
      <c r="F46681">
        <v>0.140534993414066</v>
      </c>
    </row>
    <row r="46682" spans="1:6" x14ac:dyDescent="0.25">
      <c r="A46682">
        <v>0.29776422911244799</v>
      </c>
      <c r="F46682">
        <v>0.140425214914007</v>
      </c>
    </row>
    <row r="46683" spans="1:6" x14ac:dyDescent="0.25">
      <c r="A46683">
        <v>0.29781246136065997</v>
      </c>
      <c r="F46683">
        <v>0.14044715417751</v>
      </c>
    </row>
    <row r="46684" spans="1:6" x14ac:dyDescent="0.25">
      <c r="A46684">
        <v>0.29775046970241797</v>
      </c>
      <c r="F46684">
        <v>0.14043750772786701</v>
      </c>
    </row>
    <row r="46685" spans="1:6" x14ac:dyDescent="0.25">
      <c r="A46685">
        <v>0.29754697511</v>
      </c>
      <c r="F46685">
        <v>0.14044990605951599</v>
      </c>
    </row>
    <row r="46686" spans="1:6" x14ac:dyDescent="0.25">
      <c r="A46686">
        <v>0.29750755391508998</v>
      </c>
      <c r="F46686">
        <v>0.14049060497799901</v>
      </c>
    </row>
    <row r="46687" spans="1:6" x14ac:dyDescent="0.25">
      <c r="A46687">
        <v>0.297448757177948</v>
      </c>
      <c r="F46687">
        <v>0.14049848921698099</v>
      </c>
    </row>
    <row r="46688" spans="1:6" x14ac:dyDescent="0.25">
      <c r="A46688">
        <v>0.29748682759878498</v>
      </c>
      <c r="F46688">
        <v>0.14051024856441</v>
      </c>
    </row>
    <row r="46689" spans="1:6" x14ac:dyDescent="0.25">
      <c r="A46689">
        <v>0.29818378632607001</v>
      </c>
      <c r="F46689">
        <v>0.140502634480242</v>
      </c>
    </row>
    <row r="46690" spans="1:6" x14ac:dyDescent="0.25">
      <c r="A46690">
        <v>0.29816523021687102</v>
      </c>
      <c r="F46690">
        <v>0.14036324273478501</v>
      </c>
    </row>
    <row r="46691" spans="1:6" x14ac:dyDescent="0.25">
      <c r="A46691">
        <v>0.29806114495443298</v>
      </c>
      <c r="F46691">
        <v>0.14036695395662499</v>
      </c>
    </row>
    <row r="46692" spans="1:6" x14ac:dyDescent="0.25">
      <c r="A46692">
        <v>0.29770287065683299</v>
      </c>
      <c r="F46692">
        <v>0.14038777100911301</v>
      </c>
    </row>
    <row r="46693" spans="1:6" x14ac:dyDescent="0.25">
      <c r="A46693">
        <v>0.29730243839793902</v>
      </c>
      <c r="F46693">
        <v>0.140459425868633</v>
      </c>
    </row>
    <row r="46694" spans="1:6" x14ac:dyDescent="0.25">
      <c r="A46694">
        <v>0.29755935557590002</v>
      </c>
      <c r="F46694">
        <v>0.14053951232041201</v>
      </c>
    </row>
    <row r="46695" spans="1:6" x14ac:dyDescent="0.25">
      <c r="A46695">
        <v>0.297481601166382</v>
      </c>
      <c r="F46695">
        <v>0.14048812888481901</v>
      </c>
    </row>
    <row r="46696" spans="1:6" x14ac:dyDescent="0.25">
      <c r="A46696">
        <v>0.29735699689112799</v>
      </c>
      <c r="F46696">
        <v>0.14050367976672301</v>
      </c>
    </row>
    <row r="46697" spans="1:6" x14ac:dyDescent="0.25">
      <c r="A46697">
        <v>0.29719268773643298</v>
      </c>
      <c r="F46697">
        <v>0.140528600621774</v>
      </c>
    </row>
    <row r="46698" spans="1:6" x14ac:dyDescent="0.25">
      <c r="A46698">
        <v>0.29747654398684797</v>
      </c>
      <c r="F46698">
        <v>0.140561462452713</v>
      </c>
    </row>
    <row r="46699" spans="1:6" x14ac:dyDescent="0.25">
      <c r="A46699">
        <v>0.297439315327644</v>
      </c>
      <c r="F46699">
        <v>0.14050469120263001</v>
      </c>
    </row>
    <row r="46700" spans="1:6" x14ac:dyDescent="0.25">
      <c r="A46700">
        <v>0.29759033554762598</v>
      </c>
      <c r="F46700">
        <v>0.14051213693447101</v>
      </c>
    </row>
    <row r="46701" spans="1:6" x14ac:dyDescent="0.25">
      <c r="A46701">
        <v>0.29781554764731499</v>
      </c>
      <c r="F46701">
        <v>0.140481932890474</v>
      </c>
    </row>
    <row r="46702" spans="1:6" x14ac:dyDescent="0.25">
      <c r="A46702">
        <v>0.297586021458148</v>
      </c>
      <c r="F46702">
        <v>0.14043689047053601</v>
      </c>
    </row>
    <row r="46703" spans="1:6" x14ac:dyDescent="0.25">
      <c r="A46703">
        <v>0.298003772404695</v>
      </c>
      <c r="F46703">
        <v>0.14048279570837</v>
      </c>
    </row>
    <row r="46704" spans="1:6" x14ac:dyDescent="0.25">
      <c r="A46704">
        <v>0.29809396798780602</v>
      </c>
      <c r="F46704">
        <v>0.14039924551906</v>
      </c>
    </row>
    <row r="46705" spans="1:6" x14ac:dyDescent="0.25">
      <c r="A46705">
        <v>0.29834825188874398</v>
      </c>
      <c r="F46705">
        <v>0.14038120640243801</v>
      </c>
    </row>
    <row r="46706" spans="1:6" x14ac:dyDescent="0.25">
      <c r="A46706">
        <v>0.29829793613739802</v>
      </c>
      <c r="F46706">
        <v>0.14033034962225099</v>
      </c>
    </row>
    <row r="46707" spans="1:6" x14ac:dyDescent="0.25">
      <c r="A46707">
        <v>0.29821375083409302</v>
      </c>
      <c r="F46707">
        <v>0.14034041277251999</v>
      </c>
    </row>
    <row r="46708" spans="1:6" x14ac:dyDescent="0.25">
      <c r="A46708">
        <v>0.29869221842944499</v>
      </c>
      <c r="F46708">
        <v>0.14035724983318101</v>
      </c>
    </row>
    <row r="46709" spans="1:6" x14ac:dyDescent="0.25">
      <c r="A46709">
        <v>0.29864804240816101</v>
      </c>
      <c r="F46709">
        <v>0.14026155631411</v>
      </c>
    </row>
    <row r="46710" spans="1:6" x14ac:dyDescent="0.25">
      <c r="A46710">
        <v>0.298678932210242</v>
      </c>
      <c r="F46710">
        <v>0.14027039151836701</v>
      </c>
    </row>
    <row r="46711" spans="1:6" x14ac:dyDescent="0.25">
      <c r="A46711">
        <v>0.29874595200741799</v>
      </c>
      <c r="F46711">
        <v>0.14026421355795099</v>
      </c>
    </row>
    <row r="46712" spans="1:6" x14ac:dyDescent="0.25">
      <c r="A46712">
        <v>0.29865683554557998</v>
      </c>
      <c r="F46712">
        <v>0.14025080959851599</v>
      </c>
    </row>
    <row r="46713" spans="1:6" x14ac:dyDescent="0.25">
      <c r="A46713">
        <v>0.29864321261427001</v>
      </c>
      <c r="F46713">
        <v>0.14026863289088301</v>
      </c>
    </row>
    <row r="46714" spans="1:6" x14ac:dyDescent="0.25">
      <c r="A46714">
        <v>0.29841294538622098</v>
      </c>
      <c r="F46714">
        <v>0.140271357477145</v>
      </c>
    </row>
    <row r="46715" spans="1:6" x14ac:dyDescent="0.25">
      <c r="A46715">
        <v>0.29833212747509602</v>
      </c>
      <c r="F46715">
        <v>0.14031741092275499</v>
      </c>
    </row>
    <row r="46716" spans="1:6" x14ac:dyDescent="0.25">
      <c r="A46716">
        <v>0.29867653531252703</v>
      </c>
      <c r="F46716">
        <v>0.14033357450497999</v>
      </c>
    </row>
    <row r="46717" spans="1:6" x14ac:dyDescent="0.25">
      <c r="A46717">
        <v>0.29866289680874097</v>
      </c>
      <c r="F46717">
        <v>0.140264692937494</v>
      </c>
    </row>
    <row r="46718" spans="1:6" x14ac:dyDescent="0.25">
      <c r="A46718">
        <v>0.29866289680874097</v>
      </c>
      <c r="F46718">
        <v>0.14026742063825101</v>
      </c>
    </row>
    <row r="46719" spans="1:6" x14ac:dyDescent="0.25">
      <c r="A46719">
        <v>0.29863717475682999</v>
      </c>
      <c r="F46719">
        <v>0.14026742063825101</v>
      </c>
    </row>
    <row r="46720" spans="1:6" x14ac:dyDescent="0.25">
      <c r="A46720">
        <v>0.29887236209552998</v>
      </c>
      <c r="F46720">
        <v>0.140272565048633</v>
      </c>
    </row>
    <row r="46721" spans="1:6" x14ac:dyDescent="0.25">
      <c r="A46721">
        <v>0.29935423020763902</v>
      </c>
      <c r="F46721">
        <v>0.14022552758089399</v>
      </c>
    </row>
    <row r="46722" spans="1:6" x14ac:dyDescent="0.25">
      <c r="A46722">
        <v>0.29926061691921402</v>
      </c>
      <c r="F46722">
        <v>0.140129153958472</v>
      </c>
    </row>
    <row r="46723" spans="1:6" x14ac:dyDescent="0.25">
      <c r="A46723">
        <v>0.29911472247842502</v>
      </c>
      <c r="F46723">
        <v>0.14014787661615699</v>
      </c>
    </row>
    <row r="46724" spans="1:6" x14ac:dyDescent="0.25">
      <c r="A46724">
        <v>0.29952256631553997</v>
      </c>
      <c r="F46724">
        <v>0.140177055504314</v>
      </c>
    </row>
    <row r="46725" spans="1:6" x14ac:dyDescent="0.25">
      <c r="A46725">
        <v>0.299513750427782</v>
      </c>
      <c r="F46725">
        <v>0.14009548673689101</v>
      </c>
    </row>
    <row r="46726" spans="1:6" x14ac:dyDescent="0.25">
      <c r="A46726">
        <v>0.29927525139128303</v>
      </c>
      <c r="F46726">
        <v>0.140097249914443</v>
      </c>
    </row>
    <row r="46727" spans="1:6" x14ac:dyDescent="0.25">
      <c r="A46727">
        <v>0.299130699950447</v>
      </c>
      <c r="F46727">
        <v>0.14014494972174299</v>
      </c>
    </row>
    <row r="46728" spans="1:6" x14ac:dyDescent="0.25">
      <c r="A46728">
        <v>0.29906033875273702</v>
      </c>
      <c r="F46728">
        <v>0.14017386000991</v>
      </c>
    </row>
    <row r="46729" spans="1:6" x14ac:dyDescent="0.25">
      <c r="A46729">
        <v>0.29898975129240302</v>
      </c>
      <c r="F46729">
        <v>0.140187932249452</v>
      </c>
    </row>
    <row r="46730" spans="1:6" x14ac:dyDescent="0.25">
      <c r="A46730">
        <v>0.29892320722839499</v>
      </c>
      <c r="F46730">
        <v>0.14020204974151901</v>
      </c>
    </row>
    <row r="46731" spans="1:6" x14ac:dyDescent="0.25">
      <c r="A46731">
        <v>0.29879115101913301</v>
      </c>
      <c r="F46731">
        <v>0.14021535855432099</v>
      </c>
    </row>
    <row r="46732" spans="1:6" x14ac:dyDescent="0.25">
      <c r="A46732">
        <v>0.29923981995745702</v>
      </c>
      <c r="F46732">
        <v>0.140241769796173</v>
      </c>
    </row>
    <row r="46733" spans="1:6" x14ac:dyDescent="0.25">
      <c r="A46733">
        <v>0.29987972133226098</v>
      </c>
      <c r="F46733">
        <v>0.14015203600850801</v>
      </c>
    </row>
    <row r="46734" spans="1:6" x14ac:dyDescent="0.25">
      <c r="A46734">
        <v>0.30002373336420401</v>
      </c>
      <c r="F46734">
        <v>0.14002405573354701</v>
      </c>
    </row>
    <row r="46735" spans="1:6" x14ac:dyDescent="0.25">
      <c r="A46735">
        <v>0.30064815646370702</v>
      </c>
      <c r="F46735">
        <v>0.13999525332715901</v>
      </c>
    </row>
    <row r="46736" spans="1:6" x14ac:dyDescent="0.25">
      <c r="A46736">
        <v>0.30061295796877202</v>
      </c>
      <c r="F46736">
        <v>0.139870368707258</v>
      </c>
    </row>
    <row r="46737" spans="1:6" x14ac:dyDescent="0.25">
      <c r="A46737">
        <v>0.30041257974311802</v>
      </c>
      <c r="F46737">
        <v>0.13987740840624499</v>
      </c>
    </row>
    <row r="46738" spans="1:6" x14ac:dyDescent="0.25">
      <c r="A46738">
        <v>0.30041257974311802</v>
      </c>
      <c r="F46738">
        <v>0.139917484051376</v>
      </c>
    </row>
    <row r="46739" spans="1:6" x14ac:dyDescent="0.25">
      <c r="A46739">
        <v>0.30016903434998599</v>
      </c>
      <c r="F46739">
        <v>0.139917484051376</v>
      </c>
    </row>
    <row r="46740" spans="1:6" x14ac:dyDescent="0.25">
      <c r="A46740">
        <v>0.30013551811324202</v>
      </c>
      <c r="F46740">
        <v>0.139966193130002</v>
      </c>
    </row>
    <row r="46741" spans="1:6" x14ac:dyDescent="0.25">
      <c r="A46741">
        <v>0.29981351666394601</v>
      </c>
      <c r="F46741">
        <v>0.139972896377351</v>
      </c>
    </row>
    <row r="46742" spans="1:6" x14ac:dyDescent="0.25">
      <c r="A46742">
        <v>0.29937714410196897</v>
      </c>
      <c r="F46742">
        <v>0.14003729666720999</v>
      </c>
    </row>
    <row r="46743" spans="1:6" x14ac:dyDescent="0.25">
      <c r="A46743">
        <v>0.29948384355316698</v>
      </c>
      <c r="F46743">
        <v>0.140124571179606</v>
      </c>
    </row>
    <row r="46744" spans="1:6" x14ac:dyDescent="0.25">
      <c r="A46744">
        <v>0.29942773181603899</v>
      </c>
      <c r="F46744">
        <v>0.140103231289366</v>
      </c>
    </row>
    <row r="46745" spans="1:6" x14ac:dyDescent="0.25">
      <c r="A46745">
        <v>0.29968026821240201</v>
      </c>
      <c r="F46745">
        <v>0.14011445363679201</v>
      </c>
    </row>
    <row r="46746" spans="1:6" x14ac:dyDescent="0.25">
      <c r="A46746">
        <v>0.29964942183175097</v>
      </c>
      <c r="F46746">
        <v>0.14006394635751901</v>
      </c>
    </row>
    <row r="46747" spans="1:6" x14ac:dyDescent="0.25">
      <c r="A46747">
        <v>0.29991900716714698</v>
      </c>
      <c r="F46747">
        <v>0.14007011563364899</v>
      </c>
    </row>
    <row r="46748" spans="1:6" x14ac:dyDescent="0.25">
      <c r="A46748">
        <v>0.29960259158399699</v>
      </c>
      <c r="F46748">
        <v>0.14001619856656999</v>
      </c>
    </row>
    <row r="46749" spans="1:6" x14ac:dyDescent="0.25">
      <c r="A46749">
        <v>0.29918353682591198</v>
      </c>
      <c r="F46749">
        <v>0.1400794816832</v>
      </c>
    </row>
    <row r="46750" spans="1:6" x14ac:dyDescent="0.25">
      <c r="A46750">
        <v>0.29913610811893299</v>
      </c>
      <c r="F46750">
        <v>0.140163292634817</v>
      </c>
    </row>
    <row r="46751" spans="1:6" x14ac:dyDescent="0.25">
      <c r="A46751">
        <v>0.29908483469736002</v>
      </c>
      <c r="F46751">
        <v>0.140172778376213</v>
      </c>
    </row>
    <row r="46752" spans="1:6" x14ac:dyDescent="0.25">
      <c r="A46752">
        <v>0.299027475084571</v>
      </c>
      <c r="F46752">
        <v>0.14018303306052701</v>
      </c>
    </row>
    <row r="46753" spans="1:6" x14ac:dyDescent="0.25">
      <c r="A46753">
        <v>0.29882917150108401</v>
      </c>
      <c r="F46753">
        <v>0.140194504983085</v>
      </c>
    </row>
    <row r="46754" spans="1:6" x14ac:dyDescent="0.25">
      <c r="A46754">
        <v>0.29863930368222602</v>
      </c>
      <c r="F46754">
        <v>0.140234165699783</v>
      </c>
    </row>
    <row r="46755" spans="1:6" x14ac:dyDescent="0.25">
      <c r="A46755">
        <v>0.29853627819600598</v>
      </c>
      <c r="F46755">
        <v>0.140272139263554</v>
      </c>
    </row>
    <row r="46756" spans="1:6" x14ac:dyDescent="0.25">
      <c r="A46756">
        <v>0.29852162376173502</v>
      </c>
      <c r="F46756">
        <v>0.140292744360798</v>
      </c>
    </row>
    <row r="46757" spans="1:6" x14ac:dyDescent="0.25">
      <c r="A46757">
        <v>0.29838790206354598</v>
      </c>
      <c r="F46757">
        <v>0.14029567524765199</v>
      </c>
    </row>
    <row r="46758" spans="1:6" x14ac:dyDescent="0.25">
      <c r="A46758">
        <v>0.29845486974751401</v>
      </c>
      <c r="F46758">
        <v>0.14032241958729</v>
      </c>
    </row>
    <row r="46759" spans="1:6" x14ac:dyDescent="0.25">
      <c r="A46759">
        <v>0.29837410877979598</v>
      </c>
      <c r="F46759">
        <v>0.140309026050497</v>
      </c>
    </row>
    <row r="46760" spans="1:6" x14ac:dyDescent="0.25">
      <c r="A46760">
        <v>0.29835266839425001</v>
      </c>
      <c r="F46760">
        <v>0.14032517824404001</v>
      </c>
    </row>
    <row r="46761" spans="1:6" x14ac:dyDescent="0.25">
      <c r="A46761">
        <v>0.298337432426726</v>
      </c>
      <c r="F46761">
        <v>0.14032946632114901</v>
      </c>
    </row>
    <row r="46762" spans="1:6" x14ac:dyDescent="0.25">
      <c r="A46762">
        <v>0.29862614368571599</v>
      </c>
      <c r="F46762">
        <v>0.14033251351465401</v>
      </c>
    </row>
    <row r="46763" spans="1:6" x14ac:dyDescent="0.25">
      <c r="A46763">
        <v>0.29844913881263702</v>
      </c>
      <c r="F46763">
        <v>0.14027477126285601</v>
      </c>
    </row>
    <row r="46764" spans="1:6" x14ac:dyDescent="0.25">
      <c r="A46764">
        <v>0.29839327808756</v>
      </c>
      <c r="F46764">
        <v>0.140310172237472</v>
      </c>
    </row>
    <row r="46765" spans="1:6" x14ac:dyDescent="0.25">
      <c r="A46765">
        <v>0.29832737495466599</v>
      </c>
      <c r="F46765">
        <v>0.140321344382487</v>
      </c>
    </row>
    <row r="46766" spans="1:6" x14ac:dyDescent="0.25">
      <c r="A46766">
        <v>0.29823373827944399</v>
      </c>
      <c r="F46766">
        <v>0.14033452500906601</v>
      </c>
    </row>
    <row r="46767" spans="1:6" x14ac:dyDescent="0.25">
      <c r="A46767">
        <v>0.29837787641202201</v>
      </c>
      <c r="F46767">
        <v>0.140353252344111</v>
      </c>
    </row>
    <row r="46768" spans="1:6" x14ac:dyDescent="0.25">
      <c r="A46768">
        <v>0.29829718921626402</v>
      </c>
      <c r="F46768">
        <v>0.14032442471759499</v>
      </c>
    </row>
    <row r="46769" spans="1:6" x14ac:dyDescent="0.25">
      <c r="A46769">
        <v>0.29829718921626402</v>
      </c>
      <c r="F46769">
        <v>0.14034056215674701</v>
      </c>
    </row>
    <row r="46770" spans="1:6" x14ac:dyDescent="0.25">
      <c r="A46770">
        <v>0.29825384453307402</v>
      </c>
      <c r="F46770">
        <v>0.14034056215674701</v>
      </c>
    </row>
    <row r="46771" spans="1:6" x14ac:dyDescent="0.25">
      <c r="A46771">
        <v>0.29821042456996</v>
      </c>
      <c r="F46771">
        <v>0.14034923109338501</v>
      </c>
    </row>
    <row r="46772" spans="1:6" x14ac:dyDescent="0.25">
      <c r="A46772">
        <v>0.298190984141188</v>
      </c>
      <c r="F46772">
        <v>0.14035791508600701</v>
      </c>
    </row>
    <row r="46773" spans="1:6" x14ac:dyDescent="0.25">
      <c r="A46773">
        <v>0.29799216410682799</v>
      </c>
      <c r="F46773">
        <v>0.140361803171762</v>
      </c>
    </row>
    <row r="46774" spans="1:6" x14ac:dyDescent="0.25">
      <c r="A46774">
        <v>0.297821723097206</v>
      </c>
      <c r="F46774">
        <v>0.140401567178634</v>
      </c>
    </row>
    <row r="46775" spans="1:6" x14ac:dyDescent="0.25">
      <c r="A46775">
        <v>0.297821723097206</v>
      </c>
      <c r="F46775">
        <v>0.14043565538055799</v>
      </c>
    </row>
    <row r="46776" spans="1:6" x14ac:dyDescent="0.25">
      <c r="A46776">
        <v>0.297722815474184</v>
      </c>
      <c r="F46776">
        <v>0.14043565538055799</v>
      </c>
    </row>
    <row r="46777" spans="1:6" x14ac:dyDescent="0.25">
      <c r="A46777">
        <v>0.297874735385876</v>
      </c>
      <c r="F46777">
        <v>0.14045543690516299</v>
      </c>
    </row>
    <row r="46778" spans="1:6" x14ac:dyDescent="0.25">
      <c r="A46778">
        <v>0.29764419279647703</v>
      </c>
      <c r="F46778">
        <v>0.14042505292282401</v>
      </c>
    </row>
    <row r="46779" spans="1:6" x14ac:dyDescent="0.25">
      <c r="A46779">
        <v>0.29757559078596202</v>
      </c>
      <c r="F46779">
        <v>0.14047116144070401</v>
      </c>
    </row>
    <row r="46780" spans="1:6" x14ac:dyDescent="0.25">
      <c r="A46780">
        <v>0.297534547952573</v>
      </c>
      <c r="F46780">
        <v>0.140484881842807</v>
      </c>
    </row>
    <row r="46781" spans="1:6" x14ac:dyDescent="0.25">
      <c r="A46781">
        <v>0.29751845265320098</v>
      </c>
      <c r="F46781">
        <v>0.14049309040948499</v>
      </c>
    </row>
    <row r="46782" spans="1:6" x14ac:dyDescent="0.25">
      <c r="A46782">
        <v>0.29827735184684201</v>
      </c>
      <c r="F46782">
        <v>0.14049630946935901</v>
      </c>
    </row>
    <row r="46783" spans="1:6" x14ac:dyDescent="0.25">
      <c r="A46783">
        <v>0.29814774148788398</v>
      </c>
      <c r="F46783">
        <v>0.14034452963063099</v>
      </c>
    </row>
    <row r="46784" spans="1:6" x14ac:dyDescent="0.25">
      <c r="A46784">
        <v>0.29802340867481403</v>
      </c>
      <c r="F46784">
        <v>0.14037045170242299</v>
      </c>
    </row>
    <row r="46785" spans="1:6" x14ac:dyDescent="0.25">
      <c r="A46785">
        <v>0.297909968398472</v>
      </c>
      <c r="F46785">
        <v>0.14039531826503701</v>
      </c>
    </row>
    <row r="46786" spans="1:6" x14ac:dyDescent="0.25">
      <c r="A46786">
        <v>0.297909968398472</v>
      </c>
      <c r="F46786">
        <v>0.14041800632030499</v>
      </c>
    </row>
    <row r="46787" spans="1:6" x14ac:dyDescent="0.25">
      <c r="A46787">
        <v>0.297909968398472</v>
      </c>
      <c r="F46787">
        <v>0.14041800632030499</v>
      </c>
    </row>
    <row r="46788" spans="1:6" x14ac:dyDescent="0.25">
      <c r="A46788">
        <v>0.297909968398472</v>
      </c>
      <c r="F46788">
        <v>0.14041800632030499</v>
      </c>
    </row>
    <row r="46789" spans="1:6" x14ac:dyDescent="0.25">
      <c r="A46789">
        <v>0.29833062645138098</v>
      </c>
      <c r="F46789">
        <v>0.14041800632030499</v>
      </c>
    </row>
    <row r="46790" spans="1:6" x14ac:dyDescent="0.25">
      <c r="A46790">
        <v>0.29845318048506603</v>
      </c>
      <c r="F46790">
        <v>0.140333874709723</v>
      </c>
    </row>
    <row r="46791" spans="1:6" x14ac:dyDescent="0.25">
      <c r="A46791">
        <v>0.29843735277745498</v>
      </c>
      <c r="F46791">
        <v>0.14030936390298601</v>
      </c>
    </row>
    <row r="46792" spans="1:6" x14ac:dyDescent="0.25">
      <c r="A46792">
        <v>0.29852462328706603</v>
      </c>
      <c r="F46792">
        <v>0.140312529444509</v>
      </c>
    </row>
    <row r="46793" spans="1:6" x14ac:dyDescent="0.25">
      <c r="A46793">
        <v>0.29868416022536898</v>
      </c>
      <c r="F46793">
        <v>0.14029507534258601</v>
      </c>
    </row>
    <row r="46794" spans="1:6" x14ac:dyDescent="0.25">
      <c r="A46794">
        <v>0.29868416022536898</v>
      </c>
      <c r="F46794">
        <v>0.14026316795492599</v>
      </c>
    </row>
    <row r="46795" spans="1:6" x14ac:dyDescent="0.25">
      <c r="A46795">
        <v>0.298641543897605</v>
      </c>
      <c r="F46795">
        <v>0.14026316795492599</v>
      </c>
    </row>
    <row r="46796" spans="1:6" x14ac:dyDescent="0.25">
      <c r="A46796">
        <v>0.29854459068745998</v>
      </c>
      <c r="F46796">
        <v>0.140271691220478</v>
      </c>
    </row>
    <row r="46797" spans="1:6" x14ac:dyDescent="0.25">
      <c r="A46797">
        <v>0.29850246571933903</v>
      </c>
      <c r="F46797">
        <v>0.14029108186250699</v>
      </c>
    </row>
    <row r="46798" spans="1:6" x14ac:dyDescent="0.25">
      <c r="A46798">
        <v>0.29850246571933903</v>
      </c>
      <c r="F46798">
        <v>0.14029950685613199</v>
      </c>
    </row>
    <row r="46799" spans="1:6" x14ac:dyDescent="0.25">
      <c r="A46799">
        <v>0.29850246571933903</v>
      </c>
      <c r="F46799">
        <v>0.14029950685613199</v>
      </c>
    </row>
    <row r="46800" spans="1:6" x14ac:dyDescent="0.25">
      <c r="A46800">
        <v>0.29857078116420999</v>
      </c>
      <c r="F46800">
        <v>0.14029950685613199</v>
      </c>
    </row>
    <row r="46801" spans="1:6" x14ac:dyDescent="0.25">
      <c r="A46801">
        <v>0.29847975278122502</v>
      </c>
      <c r="F46801">
        <v>0.140285843767157</v>
      </c>
    </row>
    <row r="46802" spans="1:6" x14ac:dyDescent="0.25">
      <c r="A46802">
        <v>0.29845843976755898</v>
      </c>
      <c r="F46802">
        <v>0.14030404944375499</v>
      </c>
    </row>
    <row r="46803" spans="1:6" x14ac:dyDescent="0.25">
      <c r="A46803">
        <v>0.29828655317147301</v>
      </c>
      <c r="F46803">
        <v>0.140308312046488</v>
      </c>
    </row>
    <row r="46804" spans="1:6" x14ac:dyDescent="0.25">
      <c r="A46804">
        <v>0.29858790028392002</v>
      </c>
      <c r="F46804">
        <v>0.14034268936570499</v>
      </c>
    </row>
    <row r="46805" spans="1:6" x14ac:dyDescent="0.25">
      <c r="A46805">
        <v>0.298609334567009</v>
      </c>
      <c r="F46805">
        <v>0.140282419943215</v>
      </c>
    </row>
    <row r="46806" spans="1:6" x14ac:dyDescent="0.25">
      <c r="A46806">
        <v>0.29852206315852797</v>
      </c>
      <c r="F46806">
        <v>0.14027813308659801</v>
      </c>
    </row>
    <row r="46807" spans="1:6" x14ac:dyDescent="0.25">
      <c r="A46807">
        <v>0.29869430983357298</v>
      </c>
      <c r="F46807">
        <v>0.14029558736829401</v>
      </c>
    </row>
    <row r="46808" spans="1:6" x14ac:dyDescent="0.25">
      <c r="A46808">
        <v>0.29864842173254802</v>
      </c>
      <c r="F46808">
        <v>0.14026113803328499</v>
      </c>
    </row>
    <row r="46809" spans="1:6" x14ac:dyDescent="0.25">
      <c r="A46809">
        <v>0.29862727485824297</v>
      </c>
      <c r="F46809">
        <v>0.14027031565348999</v>
      </c>
    </row>
    <row r="46810" spans="1:6" x14ac:dyDescent="0.25">
      <c r="A46810">
        <v>0.29862727485824297</v>
      </c>
      <c r="F46810">
        <v>0.14027454502835099</v>
      </c>
    </row>
    <row r="46811" spans="1:6" x14ac:dyDescent="0.25">
      <c r="A46811">
        <v>0.29868361794241599</v>
      </c>
      <c r="F46811">
        <v>0.14027454502835099</v>
      </c>
    </row>
    <row r="46812" spans="1:6" x14ac:dyDescent="0.25">
      <c r="A46812">
        <v>0.298526515403714</v>
      </c>
      <c r="F46812">
        <v>0.14026327641151601</v>
      </c>
    </row>
    <row r="46813" spans="1:6" x14ac:dyDescent="0.25">
      <c r="A46813">
        <v>0.29850442917864001</v>
      </c>
      <c r="F46813">
        <v>0.140294696919257</v>
      </c>
    </row>
    <row r="46814" spans="1:6" x14ac:dyDescent="0.25">
      <c r="A46814">
        <v>0.298276110631986</v>
      </c>
      <c r="F46814">
        <v>0.14029911416427099</v>
      </c>
    </row>
    <row r="46815" spans="1:6" x14ac:dyDescent="0.25">
      <c r="A46815">
        <v>0.29816483167177699</v>
      </c>
      <c r="F46815">
        <v>0.140344777873602</v>
      </c>
    </row>
    <row r="46816" spans="1:6" x14ac:dyDescent="0.25">
      <c r="A46816">
        <v>0.29815120282246699</v>
      </c>
      <c r="F46816">
        <v>0.14036703366564399</v>
      </c>
    </row>
    <row r="46817" spans="1:6" x14ac:dyDescent="0.25">
      <c r="A46817">
        <v>0.29805480043862997</v>
      </c>
      <c r="F46817">
        <v>0.140369759435506</v>
      </c>
    </row>
    <row r="46818" spans="1:6" x14ac:dyDescent="0.25">
      <c r="A46818">
        <v>0.29803759336044</v>
      </c>
      <c r="F46818">
        <v>0.140389039912273</v>
      </c>
    </row>
    <row r="46819" spans="1:6" x14ac:dyDescent="0.25">
      <c r="A46819">
        <v>0.29803759336044</v>
      </c>
      <c r="F46819">
        <v>0.14039248132791099</v>
      </c>
    </row>
    <row r="46820" spans="1:6" x14ac:dyDescent="0.25">
      <c r="A46820">
        <v>0.29816693150147699</v>
      </c>
      <c r="F46820">
        <v>0.14039248132791099</v>
      </c>
    </row>
    <row r="46821" spans="1:6" x14ac:dyDescent="0.25">
      <c r="A46821">
        <v>0.29766648487385999</v>
      </c>
      <c r="F46821">
        <v>0.14036661369970399</v>
      </c>
    </row>
    <row r="46822" spans="1:6" x14ac:dyDescent="0.25">
      <c r="A46822">
        <v>0.29748829286805101</v>
      </c>
      <c r="F46822">
        <v>0.14046670302522701</v>
      </c>
    </row>
    <row r="46823" spans="1:6" x14ac:dyDescent="0.25">
      <c r="A46823">
        <v>0.29743169491523702</v>
      </c>
      <c r="F46823">
        <v>0.14050234142638901</v>
      </c>
    </row>
    <row r="46824" spans="1:6" x14ac:dyDescent="0.25">
      <c r="A46824">
        <v>0.29775624777596399</v>
      </c>
      <c r="F46824">
        <v>0.14051366101695201</v>
      </c>
    </row>
    <row r="46825" spans="1:6" x14ac:dyDescent="0.25">
      <c r="A46825">
        <v>0.297281659854369</v>
      </c>
      <c r="F46825">
        <v>0.14044875044480701</v>
      </c>
    </row>
    <row r="46826" spans="1:6" x14ac:dyDescent="0.25">
      <c r="A46826">
        <v>0.29714823969354798</v>
      </c>
      <c r="F46826">
        <v>0.14054366802912599</v>
      </c>
    </row>
    <row r="46827" spans="1:6" x14ac:dyDescent="0.25">
      <c r="A46827">
        <v>0.29723039330948797</v>
      </c>
      <c r="F46827">
        <v>0.14057035206129001</v>
      </c>
    </row>
    <row r="46828" spans="1:6" x14ac:dyDescent="0.25">
      <c r="A46828">
        <v>0.29730031126902901</v>
      </c>
      <c r="F46828">
        <v>0.14055392133810199</v>
      </c>
    </row>
    <row r="46829" spans="1:6" x14ac:dyDescent="0.25">
      <c r="A46829">
        <v>0.29729020045420201</v>
      </c>
      <c r="F46829">
        <v>0.140539937746194</v>
      </c>
    </row>
    <row r="46830" spans="1:6" x14ac:dyDescent="0.25">
      <c r="A46830">
        <v>0.29724587659676699</v>
      </c>
      <c r="F46830">
        <v>0.14054195990915899</v>
      </c>
    </row>
    <row r="46831" spans="1:6" x14ac:dyDescent="0.25">
      <c r="A46831">
        <v>0.29724587659676699</v>
      </c>
      <c r="F46831">
        <v>0.140550824680646</v>
      </c>
    </row>
    <row r="46832" spans="1:6" x14ac:dyDescent="0.25">
      <c r="A46832">
        <v>0.29713031616729901</v>
      </c>
      <c r="F46832">
        <v>0.140550824680646</v>
      </c>
    </row>
    <row r="46833" spans="1:6" x14ac:dyDescent="0.25">
      <c r="A46833">
        <v>0.296961685925201</v>
      </c>
      <c r="F46833">
        <v>0.14057393676654001</v>
      </c>
    </row>
    <row r="46834" spans="1:6" x14ac:dyDescent="0.25">
      <c r="A46834">
        <v>0.29694040885272299</v>
      </c>
      <c r="F46834">
        <v>0.14060766281495901</v>
      </c>
    </row>
    <row r="46835" spans="1:6" x14ac:dyDescent="0.25">
      <c r="A46835">
        <v>0.29681381183685901</v>
      </c>
      <c r="F46835">
        <v>0.14061191822945501</v>
      </c>
    </row>
    <row r="46836" spans="1:6" x14ac:dyDescent="0.25">
      <c r="A46836">
        <v>0.29681381183685901</v>
      </c>
      <c r="F46836">
        <v>0.140637237632628</v>
      </c>
    </row>
    <row r="46837" spans="1:6" x14ac:dyDescent="0.25">
      <c r="A46837">
        <v>0.29678159563307599</v>
      </c>
      <c r="F46837">
        <v>0.140637237632628</v>
      </c>
    </row>
    <row r="46838" spans="1:6" x14ac:dyDescent="0.25">
      <c r="A46838">
        <v>0.297065721123079</v>
      </c>
      <c r="F46838">
        <v>0.140643680873384</v>
      </c>
    </row>
    <row r="46839" spans="1:6" x14ac:dyDescent="0.25">
      <c r="A46839">
        <v>0.29734566887785702</v>
      </c>
      <c r="F46839">
        <v>0.14058685577538399</v>
      </c>
    </row>
    <row r="46840" spans="1:6" x14ac:dyDescent="0.25">
      <c r="A46840">
        <v>0.297465388661389</v>
      </c>
      <c r="F46840">
        <v>0.14053086622442801</v>
      </c>
    </row>
    <row r="46841" spans="1:6" x14ac:dyDescent="0.25">
      <c r="A46841">
        <v>0.29719593296108199</v>
      </c>
      <c r="F46841">
        <v>0.14050692226772199</v>
      </c>
    </row>
    <row r="46842" spans="1:6" x14ac:dyDescent="0.25">
      <c r="A46842">
        <v>0.29689298887200699</v>
      </c>
      <c r="F46842">
        <v>0.14056081340778301</v>
      </c>
    </row>
    <row r="46843" spans="1:6" x14ac:dyDescent="0.25">
      <c r="A46843">
        <v>0.29691767110955603</v>
      </c>
      <c r="F46843">
        <v>0.14062140222559799</v>
      </c>
    </row>
    <row r="46844" spans="1:6" x14ac:dyDescent="0.25">
      <c r="A46844">
        <v>0.29690287440347801</v>
      </c>
      <c r="F46844">
        <v>0.14061646577808801</v>
      </c>
    </row>
    <row r="46845" spans="1:6" x14ac:dyDescent="0.25">
      <c r="A46845">
        <v>0.29688456103736999</v>
      </c>
      <c r="F46845">
        <v>0.140619425119304</v>
      </c>
    </row>
    <row r="46846" spans="1:6" x14ac:dyDescent="0.25">
      <c r="A46846">
        <v>0.29802730737834399</v>
      </c>
      <c r="F46846">
        <v>0.140623087792525</v>
      </c>
    </row>
    <row r="46847" spans="1:6" x14ac:dyDescent="0.25">
      <c r="A46847">
        <v>0.29826378700348199</v>
      </c>
      <c r="F46847">
        <v>0.14039453852433101</v>
      </c>
    </row>
    <row r="46848" spans="1:6" x14ac:dyDescent="0.25">
      <c r="A46848">
        <v>0.29825062412963699</v>
      </c>
      <c r="F46848">
        <v>0.14034724259930301</v>
      </c>
    </row>
    <row r="46849" spans="1:6" x14ac:dyDescent="0.25">
      <c r="A46849">
        <v>0.29839359452854702</v>
      </c>
      <c r="F46849">
        <v>0.14034987517407199</v>
      </c>
    </row>
    <row r="46850" spans="1:6" x14ac:dyDescent="0.25">
      <c r="A46850">
        <v>0.29855355185437099</v>
      </c>
      <c r="F46850">
        <v>0.14032128109429001</v>
      </c>
    </row>
    <row r="46851" spans="1:6" x14ac:dyDescent="0.25">
      <c r="A46851">
        <v>0.29830830236922401</v>
      </c>
      <c r="F46851">
        <v>0.14028928962912501</v>
      </c>
    </row>
    <row r="46852" spans="1:6" x14ac:dyDescent="0.25">
      <c r="A46852">
        <v>0.29813163087710798</v>
      </c>
      <c r="F46852">
        <v>0.14033833952615499</v>
      </c>
    </row>
    <row r="46853" spans="1:6" x14ac:dyDescent="0.25">
      <c r="A46853">
        <v>0.29791580327050499</v>
      </c>
      <c r="F46853">
        <v>0.14037367382457799</v>
      </c>
    </row>
    <row r="46854" spans="1:6" x14ac:dyDescent="0.25">
      <c r="A46854">
        <v>0.29803040517972301</v>
      </c>
      <c r="F46854">
        <v>0.14041683934589799</v>
      </c>
    </row>
    <row r="46855" spans="1:6" x14ac:dyDescent="0.25">
      <c r="A46855">
        <v>0.29783554025090397</v>
      </c>
      <c r="F46855">
        <v>0.14039391896405501</v>
      </c>
    </row>
    <row r="46856" spans="1:6" x14ac:dyDescent="0.25">
      <c r="A46856">
        <v>0.29791163995236403</v>
      </c>
      <c r="F46856">
        <v>0.14043289194981901</v>
      </c>
    </row>
    <row r="46857" spans="1:6" x14ac:dyDescent="0.25">
      <c r="A46857">
        <v>0.29874172097357599</v>
      </c>
      <c r="F46857">
        <v>0.14041767200952701</v>
      </c>
    </row>
    <row r="46858" spans="1:6" x14ac:dyDescent="0.25">
      <c r="A46858">
        <v>0.29859205830637497</v>
      </c>
      <c r="F46858">
        <v>0.14025165580528401</v>
      </c>
    </row>
    <row r="46859" spans="1:6" x14ac:dyDescent="0.25">
      <c r="A46859">
        <v>0.29859205830637497</v>
      </c>
      <c r="F46859">
        <v>0.14028158833872401</v>
      </c>
    </row>
    <row r="46860" spans="1:6" x14ac:dyDescent="0.25">
      <c r="A46860">
        <v>0.29833651413242601</v>
      </c>
      <c r="F46860">
        <v>0.14028158833872401</v>
      </c>
    </row>
    <row r="46861" spans="1:6" x14ac:dyDescent="0.25">
      <c r="A46861">
        <v>0.29845065450301</v>
      </c>
      <c r="F46861">
        <v>0.14033269717351399</v>
      </c>
    </row>
    <row r="46862" spans="1:6" x14ac:dyDescent="0.25">
      <c r="A46862">
        <v>0.29842950762870402</v>
      </c>
      <c r="F46862">
        <v>0.14030986909939699</v>
      </c>
    </row>
    <row r="46863" spans="1:6" x14ac:dyDescent="0.25">
      <c r="A46863">
        <v>0.29837748280197401</v>
      </c>
      <c r="F46863">
        <v>0.14031409847425899</v>
      </c>
    </row>
    <row r="46864" spans="1:6" x14ac:dyDescent="0.25">
      <c r="A46864">
        <v>0.298243077417776</v>
      </c>
      <c r="F46864">
        <v>0.14032450343960501</v>
      </c>
    </row>
    <row r="46865" spans="1:6" x14ac:dyDescent="0.25">
      <c r="A46865">
        <v>0.29789864048612802</v>
      </c>
      <c r="F46865">
        <v>0.14035138451644399</v>
      </c>
    </row>
    <row r="46866" spans="1:6" x14ac:dyDescent="0.25">
      <c r="A46866">
        <v>0.29741940516693399</v>
      </c>
      <c r="F46866">
        <v>0.14042027190277401</v>
      </c>
    </row>
    <row r="46867" spans="1:6" x14ac:dyDescent="0.25">
      <c r="A46867">
        <v>0.29739977178631</v>
      </c>
      <c r="F46867">
        <v>0.14051611896661301</v>
      </c>
    </row>
    <row r="46868" spans="1:6" x14ac:dyDescent="0.25">
      <c r="A46868">
        <v>0.29723683746854002</v>
      </c>
      <c r="F46868">
        <v>0.14052004564273701</v>
      </c>
    </row>
    <row r="46869" spans="1:6" x14ac:dyDescent="0.25">
      <c r="A46869">
        <v>0.29721286951766301</v>
      </c>
      <c r="F46869">
        <v>0.14055263250629099</v>
      </c>
    </row>
    <row r="46870" spans="1:6" x14ac:dyDescent="0.25">
      <c r="A46870">
        <v>0.29702571954544699</v>
      </c>
      <c r="F46870">
        <v>0.14055742609646699</v>
      </c>
    </row>
    <row r="46871" spans="1:6" x14ac:dyDescent="0.25">
      <c r="A46871">
        <v>0.29716713400581102</v>
      </c>
      <c r="F46871">
        <v>0.14059485609090999</v>
      </c>
    </row>
    <row r="46872" spans="1:6" x14ac:dyDescent="0.25">
      <c r="A46872">
        <v>0.29734461361710501</v>
      </c>
      <c r="F46872">
        <v>0.140566573198837</v>
      </c>
    </row>
    <row r="46873" spans="1:6" x14ac:dyDescent="0.25">
      <c r="A46873">
        <v>0.29725404916224302</v>
      </c>
      <c r="F46873">
        <v>0.14053107727657899</v>
      </c>
    </row>
    <row r="46874" spans="1:6" x14ac:dyDescent="0.25">
      <c r="A46874">
        <v>0.29731326062055902</v>
      </c>
      <c r="F46874">
        <v>0.14054919016755099</v>
      </c>
    </row>
    <row r="46875" spans="1:6" x14ac:dyDescent="0.25">
      <c r="A46875">
        <v>0.29717641048332499</v>
      </c>
      <c r="F46875">
        <v>0.14053734787588801</v>
      </c>
    </row>
    <row r="46876" spans="1:6" x14ac:dyDescent="0.25">
      <c r="A46876">
        <v>0.29709876675413999</v>
      </c>
      <c r="F46876">
        <v>0.140564717903334</v>
      </c>
    </row>
    <row r="46877" spans="1:6" x14ac:dyDescent="0.25">
      <c r="A46877">
        <v>0.29703429209903498</v>
      </c>
      <c r="F46877">
        <v>0.14058024664917099</v>
      </c>
    </row>
    <row r="46878" spans="1:6" x14ac:dyDescent="0.25">
      <c r="A46878">
        <v>0.29724932194987502</v>
      </c>
      <c r="F46878">
        <v>0.14059314158019201</v>
      </c>
    </row>
    <row r="46879" spans="1:6" x14ac:dyDescent="0.25">
      <c r="A46879">
        <v>0.29724932194987502</v>
      </c>
      <c r="F46879">
        <v>0.140550135610024</v>
      </c>
    </row>
    <row r="46880" spans="1:6" x14ac:dyDescent="0.25">
      <c r="A46880">
        <v>0.29693349810126002</v>
      </c>
      <c r="F46880">
        <v>0.140550135610024</v>
      </c>
    </row>
    <row r="46881" spans="1:6" x14ac:dyDescent="0.25">
      <c r="A46881">
        <v>0.29702765282839</v>
      </c>
      <c r="F46881">
        <v>0.14061330037974701</v>
      </c>
    </row>
    <row r="46882" spans="1:6" x14ac:dyDescent="0.25">
      <c r="A46882">
        <v>0.29728324619732999</v>
      </c>
      <c r="F46882">
        <v>0.140594469434321</v>
      </c>
    </row>
    <row r="46883" spans="1:6" x14ac:dyDescent="0.25">
      <c r="A46883">
        <v>0.29715340135996898</v>
      </c>
      <c r="F46883">
        <v>0.14054335076053301</v>
      </c>
    </row>
    <row r="46884" spans="1:6" x14ac:dyDescent="0.25">
      <c r="A46884">
        <v>0.29696660692215998</v>
      </c>
      <c r="F46884">
        <v>0.14056931972800599</v>
      </c>
    </row>
    <row r="46885" spans="1:6" x14ac:dyDescent="0.25">
      <c r="A46885">
        <v>0.29674200697574699</v>
      </c>
      <c r="F46885">
        <v>0.140606678615567</v>
      </c>
    </row>
    <row r="46886" spans="1:6" x14ac:dyDescent="0.25">
      <c r="A46886">
        <v>0.29657294684138902</v>
      </c>
      <c r="F46886">
        <v>0.14065159860484999</v>
      </c>
    </row>
    <row r="46887" spans="1:6" x14ac:dyDescent="0.25">
      <c r="A46887">
        <v>0.29656025228178301</v>
      </c>
      <c r="F46887">
        <v>0.14068541063172199</v>
      </c>
    </row>
    <row r="46888" spans="1:6" x14ac:dyDescent="0.25">
      <c r="A46888">
        <v>0.296547983185589</v>
      </c>
      <c r="F46888">
        <v>0.140687949543643</v>
      </c>
    </row>
    <row r="46889" spans="1:6" x14ac:dyDescent="0.25">
      <c r="A46889">
        <v>0.29653788026947198</v>
      </c>
      <c r="F46889">
        <v>0.14069040336288199</v>
      </c>
    </row>
    <row r="46890" spans="1:6" x14ac:dyDescent="0.25">
      <c r="A46890">
        <v>0.296315841907005</v>
      </c>
      <c r="F46890">
        <v>0.14069242394610501</v>
      </c>
    </row>
    <row r="46891" spans="1:6" x14ac:dyDescent="0.25">
      <c r="A46891">
        <v>0.295824359256669</v>
      </c>
      <c r="F46891">
        <v>0.14073683161859901</v>
      </c>
    </row>
    <row r="46892" spans="1:6" x14ac:dyDescent="0.25">
      <c r="A46892">
        <v>0.295792958453437</v>
      </c>
      <c r="F46892">
        <v>0.140835128148666</v>
      </c>
    </row>
    <row r="46893" spans="1:6" x14ac:dyDescent="0.25">
      <c r="A46893">
        <v>0.29570766915980601</v>
      </c>
      <c r="F46893">
        <v>0.14084140830931199</v>
      </c>
    </row>
    <row r="46894" spans="1:6" x14ac:dyDescent="0.25">
      <c r="A46894">
        <v>0.29587057810872203</v>
      </c>
      <c r="F46894">
        <v>0.14085846616803799</v>
      </c>
    </row>
    <row r="46895" spans="1:6" x14ac:dyDescent="0.25">
      <c r="A46895">
        <v>0.296137864710798</v>
      </c>
      <c r="F46895">
        <v>0.140825884378255</v>
      </c>
    </row>
    <row r="46896" spans="1:6" x14ac:dyDescent="0.25">
      <c r="A46896">
        <v>0.29619186847825002</v>
      </c>
      <c r="F46896">
        <v>0.14077242705783999</v>
      </c>
    </row>
    <row r="46897" spans="1:6" x14ac:dyDescent="0.25">
      <c r="A46897">
        <v>0.296198450670972</v>
      </c>
      <c r="F46897">
        <v>0.14076162630434899</v>
      </c>
    </row>
    <row r="46898" spans="1:6" x14ac:dyDescent="0.25">
      <c r="A46898">
        <v>0.29592919823867397</v>
      </c>
      <c r="F46898">
        <v>0.14076030986580501</v>
      </c>
    </row>
    <row r="46899" spans="1:6" x14ac:dyDescent="0.25">
      <c r="A46899">
        <v>0.295682377053474</v>
      </c>
      <c r="F46899">
        <v>0.14081416035226499</v>
      </c>
    </row>
    <row r="46900" spans="1:6" x14ac:dyDescent="0.25">
      <c r="A46900">
        <v>0.29577317342049497</v>
      </c>
      <c r="F46900">
        <v>0.14086352458930501</v>
      </c>
    </row>
    <row r="46901" spans="1:6" x14ac:dyDescent="0.25">
      <c r="A46901">
        <v>0.29580678621142498</v>
      </c>
      <c r="F46901">
        <v>0.1408453653159</v>
      </c>
    </row>
    <row r="46902" spans="1:6" x14ac:dyDescent="0.25">
      <c r="A46902">
        <v>0.29586861381183199</v>
      </c>
      <c r="F46902">
        <v>0.14083864275771399</v>
      </c>
    </row>
    <row r="46903" spans="1:6" x14ac:dyDescent="0.25">
      <c r="A46903">
        <v>0.29564746001805398</v>
      </c>
      <c r="F46903">
        <v>0.140826277237633</v>
      </c>
    </row>
    <row r="46904" spans="1:6" x14ac:dyDescent="0.25">
      <c r="A46904">
        <v>0.29570166071439902</v>
      </c>
      <c r="F46904">
        <v>0.14087050799638901</v>
      </c>
    </row>
    <row r="46905" spans="1:6" x14ac:dyDescent="0.25">
      <c r="A46905">
        <v>0.29570166071439902</v>
      </c>
      <c r="F46905">
        <v>0.14085966785712001</v>
      </c>
    </row>
    <row r="46906" spans="1:6" x14ac:dyDescent="0.25">
      <c r="A46906">
        <v>0.29572894363542801</v>
      </c>
      <c r="F46906">
        <v>0.14085966785712001</v>
      </c>
    </row>
    <row r="46907" spans="1:6" x14ac:dyDescent="0.25">
      <c r="A46907">
        <v>0.29579402028965701</v>
      </c>
      <c r="F46907">
        <v>0.140854211272914</v>
      </c>
    </row>
    <row r="46908" spans="1:6" x14ac:dyDescent="0.25">
      <c r="A46908">
        <v>0.29585299966793399</v>
      </c>
      <c r="F46908">
        <v>0.14084119594206801</v>
      </c>
    </row>
    <row r="46909" spans="1:6" x14ac:dyDescent="0.25">
      <c r="A46909">
        <v>0.295896420313431</v>
      </c>
      <c r="F46909">
        <v>0.14082940006641301</v>
      </c>
    </row>
    <row r="46910" spans="1:6" x14ac:dyDescent="0.25">
      <c r="A46910">
        <v>0.295757726910166</v>
      </c>
      <c r="F46910">
        <v>0.14082071593731299</v>
      </c>
    </row>
    <row r="46911" spans="1:6" x14ac:dyDescent="0.25">
      <c r="A46911">
        <v>0.29574583536849702</v>
      </c>
      <c r="F46911">
        <v>0.140848454617966</v>
      </c>
    </row>
    <row r="46912" spans="1:6" x14ac:dyDescent="0.25">
      <c r="A46912">
        <v>0.29573170323730102</v>
      </c>
      <c r="F46912">
        <v>0.14085083292629999</v>
      </c>
    </row>
    <row r="46913" spans="1:6" x14ac:dyDescent="0.25">
      <c r="A46913">
        <v>0.29583651750136802</v>
      </c>
      <c r="F46913">
        <v>0.14085365935253899</v>
      </c>
    </row>
    <row r="46914" spans="1:6" x14ac:dyDescent="0.25">
      <c r="A46914">
        <v>0.29586834253581701</v>
      </c>
      <c r="F46914">
        <v>0.14083269649972599</v>
      </c>
    </row>
    <row r="46915" spans="1:6" x14ac:dyDescent="0.25">
      <c r="A46915">
        <v>0.295723170935068</v>
      </c>
      <c r="F46915">
        <v>0.14082633149283599</v>
      </c>
    </row>
    <row r="46916" spans="1:6" x14ac:dyDescent="0.25">
      <c r="A46916">
        <v>0.29593938941654502</v>
      </c>
      <c r="F46916">
        <v>0.14085536581298599</v>
      </c>
    </row>
    <row r="46917" spans="1:6" x14ac:dyDescent="0.25">
      <c r="A46917">
        <v>0.29593938941654502</v>
      </c>
      <c r="F46917">
        <v>0.14081212211669</v>
      </c>
    </row>
    <row r="46918" spans="1:6" x14ac:dyDescent="0.25">
      <c r="A46918">
        <v>0.29591443827591402</v>
      </c>
      <c r="F46918">
        <v>0.14081212211669</v>
      </c>
    </row>
    <row r="46919" spans="1:6" x14ac:dyDescent="0.25">
      <c r="A46919">
        <v>0.29575293035036598</v>
      </c>
      <c r="F46919">
        <v>0.140817112344817</v>
      </c>
    </row>
    <row r="46920" spans="1:6" x14ac:dyDescent="0.25">
      <c r="A46920">
        <v>0.29532654371676198</v>
      </c>
      <c r="F46920">
        <v>0.140849413929926</v>
      </c>
    </row>
    <row r="46921" spans="1:6" x14ac:dyDescent="0.25">
      <c r="A46921">
        <v>0.29513085550073098</v>
      </c>
      <c r="F46921">
        <v>0.14093469125664701</v>
      </c>
    </row>
    <row r="46922" spans="1:6" x14ac:dyDescent="0.25">
      <c r="A46922">
        <v>0.29531587989295999</v>
      </c>
      <c r="F46922">
        <v>0.14097382889985299</v>
      </c>
    </row>
    <row r="46923" spans="1:6" x14ac:dyDescent="0.25">
      <c r="A46923">
        <v>0.29549128291809201</v>
      </c>
      <c r="F46923">
        <v>0.140936824021407</v>
      </c>
    </row>
    <row r="46924" spans="1:6" x14ac:dyDescent="0.25">
      <c r="A46924">
        <v>0.295341637002414</v>
      </c>
      <c r="F46924">
        <v>0.14090174341638101</v>
      </c>
    </row>
    <row r="46925" spans="1:6" x14ac:dyDescent="0.25">
      <c r="A46925">
        <v>0.29537187937804399</v>
      </c>
      <c r="F46925">
        <v>0.140931672599517</v>
      </c>
    </row>
    <row r="46926" spans="1:6" x14ac:dyDescent="0.25">
      <c r="A46926">
        <v>0.295590692248281</v>
      </c>
      <c r="F46926">
        <v>0.140925624124391</v>
      </c>
    </row>
    <row r="46927" spans="1:6" x14ac:dyDescent="0.25">
      <c r="A46927">
        <v>0.295590692248281</v>
      </c>
      <c r="F46927">
        <v>0.14088186155034299</v>
      </c>
    </row>
    <row r="46928" spans="1:6" x14ac:dyDescent="0.25">
      <c r="A46928">
        <v>0.295490520122694</v>
      </c>
      <c r="F46928">
        <v>0.14088186155034299</v>
      </c>
    </row>
    <row r="46929" spans="1:6" x14ac:dyDescent="0.25">
      <c r="A46929">
        <v>0.29519914875490899</v>
      </c>
      <c r="F46929">
        <v>0.14090189597546099</v>
      </c>
    </row>
    <row r="46930" spans="1:6" x14ac:dyDescent="0.25">
      <c r="A46930">
        <v>0.29503572580477999</v>
      </c>
      <c r="F46930">
        <v>0.140960170249018</v>
      </c>
    </row>
    <row r="46931" spans="1:6" x14ac:dyDescent="0.25">
      <c r="A46931">
        <v>0.29501685579291897</v>
      </c>
      <c r="F46931">
        <v>0.140992854839043</v>
      </c>
    </row>
    <row r="46932" spans="1:6" x14ac:dyDescent="0.25">
      <c r="A46932">
        <v>0.29488045407346702</v>
      </c>
      <c r="F46932">
        <v>0.14099662884141601</v>
      </c>
    </row>
    <row r="46933" spans="1:6" x14ac:dyDescent="0.25">
      <c r="A46933">
        <v>0.29424220883850599</v>
      </c>
      <c r="F46933">
        <v>0.141023909185306</v>
      </c>
    </row>
    <row r="46934" spans="1:6" x14ac:dyDescent="0.25">
      <c r="A46934">
        <v>0.29405778013088202</v>
      </c>
      <c r="F46934">
        <v>0.141151558232298</v>
      </c>
    </row>
    <row r="46935" spans="1:6" x14ac:dyDescent="0.25">
      <c r="A46935">
        <v>0.29409748765978</v>
      </c>
      <c r="F46935">
        <v>0.14118844397382299</v>
      </c>
    </row>
    <row r="46936" spans="1:6" x14ac:dyDescent="0.25">
      <c r="A46936">
        <v>0.29402985927150599</v>
      </c>
      <c r="F46936">
        <v>0.14118050246804401</v>
      </c>
    </row>
    <row r="46937" spans="1:6" x14ac:dyDescent="0.25">
      <c r="A46937">
        <v>0.29408196584162</v>
      </c>
      <c r="F46937">
        <v>0.14119402814569801</v>
      </c>
    </row>
    <row r="46938" spans="1:6" x14ac:dyDescent="0.25">
      <c r="A46938">
        <v>0.29399912080889301</v>
      </c>
      <c r="F46938">
        <v>0.141183606831675</v>
      </c>
    </row>
    <row r="46939" spans="1:6" x14ac:dyDescent="0.25">
      <c r="A46939">
        <v>0.29407221556330099</v>
      </c>
      <c r="F46939">
        <v>0.141200175838221</v>
      </c>
    </row>
    <row r="46940" spans="1:6" x14ac:dyDescent="0.25">
      <c r="A46940">
        <v>0.29398734195507198</v>
      </c>
      <c r="F46940">
        <v>0.141185556887339</v>
      </c>
    </row>
    <row r="46941" spans="1:6" x14ac:dyDescent="0.25">
      <c r="A46941">
        <v>0.293943966190715</v>
      </c>
      <c r="F46941">
        <v>0.14120253160898499</v>
      </c>
    </row>
    <row r="46942" spans="1:6" x14ac:dyDescent="0.25">
      <c r="A46942">
        <v>0.29388296920114099</v>
      </c>
      <c r="F46942">
        <v>0.141211206761856</v>
      </c>
    </row>
    <row r="46943" spans="1:6" x14ac:dyDescent="0.25">
      <c r="A46943">
        <v>0.29382438638583103</v>
      </c>
      <c r="F46943">
        <v>0.141223406159771</v>
      </c>
    </row>
    <row r="46944" spans="1:6" x14ac:dyDescent="0.25">
      <c r="A46944">
        <v>0.293600176826604</v>
      </c>
      <c r="F46944">
        <v>0.14123512272283301</v>
      </c>
    </row>
    <row r="46945" spans="1:6" x14ac:dyDescent="0.25">
      <c r="A46945">
        <v>0.29356031635764002</v>
      </c>
      <c r="F46945">
        <v>0.14127996463467901</v>
      </c>
    </row>
    <row r="46946" spans="1:6" x14ac:dyDescent="0.25">
      <c r="A46946">
        <v>0.29356031635764002</v>
      </c>
      <c r="F46946">
        <v>0.14128793672847101</v>
      </c>
    </row>
    <row r="46947" spans="1:6" x14ac:dyDescent="0.25">
      <c r="A46947">
        <v>0.29351936971379899</v>
      </c>
      <c r="F46947">
        <v>0.14128793672847101</v>
      </c>
    </row>
    <row r="46948" spans="1:6" x14ac:dyDescent="0.25">
      <c r="A46948">
        <v>0.29338791863046898</v>
      </c>
      <c r="F46948">
        <v>0.14129612605724001</v>
      </c>
    </row>
    <row r="46949" spans="1:6" x14ac:dyDescent="0.25">
      <c r="A46949">
        <v>0.29345184602700503</v>
      </c>
      <c r="F46949">
        <v>0.14132241627390599</v>
      </c>
    </row>
    <row r="46950" spans="1:6" x14ac:dyDescent="0.25">
      <c r="A46950">
        <v>0.29342791567433701</v>
      </c>
      <c r="F46950">
        <v>0.14130963079459799</v>
      </c>
    </row>
    <row r="46951" spans="1:6" x14ac:dyDescent="0.25">
      <c r="A46951">
        <v>0.29440149509296298</v>
      </c>
      <c r="F46951">
        <v>0.14131441686513199</v>
      </c>
    </row>
    <row r="46952" spans="1:6" x14ac:dyDescent="0.25">
      <c r="A46952">
        <v>0.29436754446778202</v>
      </c>
      <c r="F46952">
        <v>0.141119700981407</v>
      </c>
    </row>
    <row r="46953" spans="1:6" x14ac:dyDescent="0.25">
      <c r="A46953">
        <v>0.29430493321347101</v>
      </c>
      <c r="F46953">
        <v>0.14112649110644301</v>
      </c>
    </row>
    <row r="46954" spans="1:6" x14ac:dyDescent="0.25">
      <c r="A46954">
        <v>0.29373460385482097</v>
      </c>
      <c r="F46954">
        <v>0.141139013357305</v>
      </c>
    </row>
    <row r="46955" spans="1:6" x14ac:dyDescent="0.25">
      <c r="A46955">
        <v>0.29336549549791202</v>
      </c>
      <c r="F46955">
        <v>0.14125307922903499</v>
      </c>
    </row>
    <row r="46956" spans="1:6" x14ac:dyDescent="0.25">
      <c r="A46956">
        <v>0.29305234136166902</v>
      </c>
      <c r="F46956">
        <v>0.141326900900417</v>
      </c>
    </row>
    <row r="46957" spans="1:6" x14ac:dyDescent="0.25">
      <c r="A46957">
        <v>0.29294409923896397</v>
      </c>
      <c r="F46957">
        <v>0.141389531727666</v>
      </c>
    </row>
    <row r="46958" spans="1:6" x14ac:dyDescent="0.25">
      <c r="A46958">
        <v>0.29276491977793501</v>
      </c>
      <c r="F46958">
        <v>0.14141118015220699</v>
      </c>
    </row>
    <row r="46959" spans="1:6" x14ac:dyDescent="0.25">
      <c r="A46959">
        <v>0.292673052761241</v>
      </c>
      <c r="F46959">
        <v>0.14144701604441201</v>
      </c>
    </row>
    <row r="46960" spans="1:6" x14ac:dyDescent="0.25">
      <c r="A46960">
        <v>0.29265536354682797</v>
      </c>
      <c r="F46960">
        <v>0.141465389447751</v>
      </c>
    </row>
    <row r="46961" spans="1:6" x14ac:dyDescent="0.25">
      <c r="A46961">
        <v>0.29254439585629699</v>
      </c>
      <c r="F46961">
        <v>0.14146892729063401</v>
      </c>
    </row>
    <row r="46962" spans="1:6" x14ac:dyDescent="0.25">
      <c r="A46962">
        <v>0.29247576033167499</v>
      </c>
      <c r="F46962">
        <v>0.14149112082873999</v>
      </c>
    </row>
    <row r="46963" spans="1:6" x14ac:dyDescent="0.25">
      <c r="A46963">
        <v>0.29243526906513501</v>
      </c>
      <c r="F46963">
        <v>0.141504847933664</v>
      </c>
    </row>
    <row r="46964" spans="1:6" x14ac:dyDescent="0.25">
      <c r="A46964">
        <v>0.29241558915698601</v>
      </c>
      <c r="F46964">
        <v>0.14151294618697199</v>
      </c>
    </row>
    <row r="46965" spans="1:6" x14ac:dyDescent="0.25">
      <c r="A46965">
        <v>0.29229324908393101</v>
      </c>
      <c r="F46965">
        <v>0.141516882168602</v>
      </c>
    </row>
    <row r="46966" spans="1:6" x14ac:dyDescent="0.25">
      <c r="A46966">
        <v>0.29261059047934002</v>
      </c>
      <c r="F46966">
        <v>0.14154135018321301</v>
      </c>
    </row>
    <row r="46967" spans="1:6" x14ac:dyDescent="0.25">
      <c r="A46967">
        <v>0.29227987969333402</v>
      </c>
      <c r="F46967">
        <v>0.14147788190413099</v>
      </c>
    </row>
    <row r="46968" spans="1:6" x14ac:dyDescent="0.25">
      <c r="A46968">
        <v>0.29235020863258898</v>
      </c>
      <c r="F46968">
        <v>0.14154402406133301</v>
      </c>
    </row>
    <row r="46969" spans="1:6" x14ac:dyDescent="0.25">
      <c r="A46969">
        <v>0.292193691868667</v>
      </c>
      <c r="F46969">
        <v>0.141529958273482</v>
      </c>
    </row>
    <row r="46970" spans="1:6" x14ac:dyDescent="0.25">
      <c r="A46970">
        <v>0.29215251061229802</v>
      </c>
      <c r="F46970">
        <v>0.14156126162626601</v>
      </c>
    </row>
    <row r="46971" spans="1:6" x14ac:dyDescent="0.25">
      <c r="A46971">
        <v>0.29194182215618503</v>
      </c>
      <c r="F46971">
        <v>0.14156949787754</v>
      </c>
    </row>
    <row r="46972" spans="1:6" x14ac:dyDescent="0.25">
      <c r="A46972">
        <v>0.291787386592602</v>
      </c>
      <c r="F46972">
        <v>0.141611635568762</v>
      </c>
    </row>
    <row r="46973" spans="1:6" x14ac:dyDescent="0.25">
      <c r="A46973">
        <v>0.291447804576068</v>
      </c>
      <c r="F46973">
        <v>0.14164252268147901</v>
      </c>
    </row>
    <row r="46974" spans="1:6" x14ac:dyDescent="0.25">
      <c r="A46974">
        <v>0.29104270230733398</v>
      </c>
      <c r="F46974">
        <v>0.14171043908478601</v>
      </c>
    </row>
    <row r="46975" spans="1:6" x14ac:dyDescent="0.25">
      <c r="A46975">
        <v>0.29079264134217597</v>
      </c>
      <c r="F46975">
        <v>0.141791459538533</v>
      </c>
    </row>
    <row r="46976" spans="1:6" x14ac:dyDescent="0.25">
      <c r="A46976">
        <v>0.29099520294879899</v>
      </c>
      <c r="F46976">
        <v>0.141841471731564</v>
      </c>
    </row>
    <row r="46977" spans="1:6" x14ac:dyDescent="0.25">
      <c r="A46977">
        <v>0.29097173918125602</v>
      </c>
      <c r="F46977">
        <v>0.14180095941024001</v>
      </c>
    </row>
    <row r="46978" spans="1:6" x14ac:dyDescent="0.25">
      <c r="A46978">
        <v>0.29085221257420601</v>
      </c>
      <c r="F46978">
        <v>0.14180565216374799</v>
      </c>
    </row>
    <row r="46979" spans="1:6" x14ac:dyDescent="0.25">
      <c r="A46979">
        <v>0.29069250337463898</v>
      </c>
      <c r="F46979">
        <v>0.14182955748515799</v>
      </c>
    </row>
    <row r="46980" spans="1:6" x14ac:dyDescent="0.25">
      <c r="A46980">
        <v>0.29069250337463898</v>
      </c>
      <c r="F46980">
        <v>0.141861499325072</v>
      </c>
    </row>
    <row r="46981" spans="1:6" x14ac:dyDescent="0.25">
      <c r="A46981">
        <v>0.290509022676602</v>
      </c>
      <c r="F46981">
        <v>0.141861499325072</v>
      </c>
    </row>
    <row r="46982" spans="1:6" x14ac:dyDescent="0.25">
      <c r="A46982">
        <v>0.29024080575830602</v>
      </c>
      <c r="F46982">
        <v>0.14189819546467899</v>
      </c>
    </row>
    <row r="46983" spans="1:6" x14ac:dyDescent="0.25">
      <c r="A46983">
        <v>0.29021257267126499</v>
      </c>
      <c r="F46983">
        <v>0.14195183884833801</v>
      </c>
    </row>
    <row r="46984" spans="1:6" x14ac:dyDescent="0.25">
      <c r="A46984">
        <v>0.29006611043127101</v>
      </c>
      <c r="F46984">
        <v>0.14195748546574599</v>
      </c>
    </row>
    <row r="46985" spans="1:6" x14ac:dyDescent="0.25">
      <c r="A46985">
        <v>0.28979050251322702</v>
      </c>
      <c r="F46985">
        <v>0.141986777913745</v>
      </c>
    </row>
    <row r="46986" spans="1:6" x14ac:dyDescent="0.25">
      <c r="A46986">
        <v>0.28957361925073799</v>
      </c>
      <c r="F46986">
        <v>0.14204189949735399</v>
      </c>
    </row>
    <row r="46987" spans="1:6" x14ac:dyDescent="0.25">
      <c r="A46987">
        <v>0.28957361925073799</v>
      </c>
      <c r="F46987">
        <v>0.142085276149852</v>
      </c>
    </row>
    <row r="46988" spans="1:6" x14ac:dyDescent="0.25">
      <c r="A46988">
        <v>0.28920467724992999</v>
      </c>
      <c r="F46988">
        <v>0.142085276149852</v>
      </c>
    </row>
    <row r="46989" spans="1:6" x14ac:dyDescent="0.25">
      <c r="A46989">
        <v>0.28978852751015399</v>
      </c>
      <c r="F46989">
        <v>0.14215906455001301</v>
      </c>
    </row>
    <row r="46990" spans="1:6" x14ac:dyDescent="0.25">
      <c r="A46990">
        <v>0.28978852751015399</v>
      </c>
      <c r="F46990">
        <v>0.14204229449796901</v>
      </c>
    </row>
    <row r="46991" spans="1:6" x14ac:dyDescent="0.25">
      <c r="A46991">
        <v>0.28978852751015399</v>
      </c>
      <c r="F46991">
        <v>0.14204229449796901</v>
      </c>
    </row>
    <row r="46992" spans="1:6" x14ac:dyDescent="0.25">
      <c r="A46992">
        <v>0.28978852751015399</v>
      </c>
      <c r="F46992">
        <v>0.14204229449796901</v>
      </c>
    </row>
    <row r="46993" spans="1:6" x14ac:dyDescent="0.25">
      <c r="A46993">
        <v>0.28958227732784098</v>
      </c>
      <c r="F46993">
        <v>0.14204229449796901</v>
      </c>
    </row>
    <row r="46994" spans="1:6" x14ac:dyDescent="0.25">
      <c r="A46994">
        <v>0.28952141514503299</v>
      </c>
      <c r="F46994">
        <v>0.14208354453443101</v>
      </c>
    </row>
    <row r="46995" spans="1:6" x14ac:dyDescent="0.25">
      <c r="A46995">
        <v>0.28932908516761502</v>
      </c>
      <c r="F46995">
        <v>0.14209571697099299</v>
      </c>
    </row>
    <row r="46996" spans="1:6" x14ac:dyDescent="0.25">
      <c r="A46996">
        <v>0.28929193396404401</v>
      </c>
      <c r="F46996">
        <v>0.14213418296647701</v>
      </c>
    </row>
    <row r="46997" spans="1:6" x14ac:dyDescent="0.25">
      <c r="A46997">
        <v>0.28914344785471302</v>
      </c>
      <c r="F46997">
        <v>0.14214161320719099</v>
      </c>
    </row>
    <row r="46998" spans="1:6" x14ac:dyDescent="0.25">
      <c r="A46998">
        <v>0.28890771420441202</v>
      </c>
      <c r="F46998">
        <v>0.14217131042905701</v>
      </c>
    </row>
    <row r="46999" spans="1:6" x14ac:dyDescent="0.25">
      <c r="A46999">
        <v>0.288408523665172</v>
      </c>
      <c r="F46999">
        <v>0.14221845715911699</v>
      </c>
    </row>
    <row r="47000" spans="1:6" x14ac:dyDescent="0.25">
      <c r="A47000">
        <v>0.28811917018188998</v>
      </c>
      <c r="F47000">
        <v>0.14231829526696499</v>
      </c>
    </row>
    <row r="47001" spans="1:6" x14ac:dyDescent="0.25">
      <c r="A47001">
        <v>0.28801665500499002</v>
      </c>
      <c r="F47001">
        <v>0.14237616596362199</v>
      </c>
    </row>
    <row r="47002" spans="1:6" x14ac:dyDescent="0.25">
      <c r="A47002">
        <v>0.28790248555700698</v>
      </c>
      <c r="F47002">
        <v>0.142396668999001</v>
      </c>
    </row>
    <row r="47003" spans="1:6" x14ac:dyDescent="0.25">
      <c r="A47003">
        <v>0.28800860612422302</v>
      </c>
      <c r="F47003">
        <v>0.142419502888598</v>
      </c>
    </row>
    <row r="47004" spans="1:6" x14ac:dyDescent="0.25">
      <c r="A47004">
        <v>0.28916051527428099</v>
      </c>
      <c r="F47004">
        <v>0.14239827877515501</v>
      </c>
    </row>
    <row r="47005" spans="1:6" x14ac:dyDescent="0.25">
      <c r="A47005">
        <v>0.28916051527428099</v>
      </c>
      <c r="F47005">
        <v>0.14216789694514301</v>
      </c>
    </row>
    <row r="47006" spans="1:6" x14ac:dyDescent="0.25">
      <c r="A47006">
        <v>0.28916051527428099</v>
      </c>
      <c r="F47006">
        <v>0.14216789694514301</v>
      </c>
    </row>
    <row r="47007" spans="1:6" x14ac:dyDescent="0.25">
      <c r="A47007">
        <v>0.28915225800171801</v>
      </c>
      <c r="F47007">
        <v>0.14216789694514301</v>
      </c>
    </row>
    <row r="47008" spans="1:6" x14ac:dyDescent="0.25">
      <c r="A47008">
        <v>0.28913916972506998</v>
      </c>
      <c r="F47008">
        <v>0.14216954839965601</v>
      </c>
    </row>
    <row r="47009" spans="1:6" x14ac:dyDescent="0.25">
      <c r="A47009">
        <v>0.28895347905545299</v>
      </c>
      <c r="F47009">
        <v>0.14217216605498501</v>
      </c>
    </row>
    <row r="47010" spans="1:6" x14ac:dyDescent="0.25">
      <c r="A47010">
        <v>0.28893563723462701</v>
      </c>
      <c r="F47010">
        <v>0.14220930418890901</v>
      </c>
    </row>
    <row r="47011" spans="1:6" x14ac:dyDescent="0.25">
      <c r="A47011">
        <v>0.288829188257199</v>
      </c>
      <c r="F47011">
        <v>0.14221287255307399</v>
      </c>
    </row>
    <row r="47012" spans="1:6" x14ac:dyDescent="0.25">
      <c r="A47012">
        <v>0.28877777954769501</v>
      </c>
      <c r="F47012">
        <v>0.14223416234856001</v>
      </c>
    </row>
    <row r="47013" spans="1:6" x14ac:dyDescent="0.25">
      <c r="A47013">
        <v>0.28881176692471</v>
      </c>
      <c r="F47013">
        <v>0.14224444409046</v>
      </c>
    </row>
    <row r="47014" spans="1:6" x14ac:dyDescent="0.25">
      <c r="A47014">
        <v>0.28891465821221302</v>
      </c>
      <c r="F47014">
        <v>0.142237646615057</v>
      </c>
    </row>
    <row r="47015" spans="1:6" x14ac:dyDescent="0.25">
      <c r="A47015">
        <v>0.28891465821221302</v>
      </c>
      <c r="F47015">
        <v>0.14221706835755701</v>
      </c>
    </row>
    <row r="47016" spans="1:6" x14ac:dyDescent="0.25">
      <c r="A47016">
        <v>0.28891465821221302</v>
      </c>
      <c r="F47016">
        <v>0.14221706835755701</v>
      </c>
    </row>
    <row r="47017" spans="1:6" x14ac:dyDescent="0.25">
      <c r="A47017">
        <v>0.288902826390245</v>
      </c>
      <c r="F47017">
        <v>0.14221706835755701</v>
      </c>
    </row>
    <row r="47018" spans="1:6" x14ac:dyDescent="0.25">
      <c r="A47018">
        <v>0.28879754510028</v>
      </c>
      <c r="F47018">
        <v>0.14221943472195001</v>
      </c>
    </row>
    <row r="47019" spans="1:6" x14ac:dyDescent="0.25">
      <c r="A47019">
        <v>0.28872517508633699</v>
      </c>
      <c r="F47019">
        <v>0.14224049097994301</v>
      </c>
    </row>
    <row r="47020" spans="1:6" x14ac:dyDescent="0.25">
      <c r="A47020">
        <v>0.28872517508633699</v>
      </c>
      <c r="F47020">
        <v>0.14225496498273199</v>
      </c>
    </row>
    <row r="47021" spans="1:6" x14ac:dyDescent="0.25">
      <c r="A47021">
        <v>0.28843191284911301</v>
      </c>
      <c r="F47021">
        <v>0.14225496498273199</v>
      </c>
    </row>
    <row r="47022" spans="1:6" x14ac:dyDescent="0.25">
      <c r="A47022">
        <v>0.28815531348657702</v>
      </c>
      <c r="F47022">
        <v>0.14231361743017701</v>
      </c>
    </row>
    <row r="47023" spans="1:6" x14ac:dyDescent="0.25">
      <c r="A47023">
        <v>0.28805761405755897</v>
      </c>
      <c r="F47023">
        <v>0.14236893730268399</v>
      </c>
    </row>
    <row r="47024" spans="1:6" x14ac:dyDescent="0.25">
      <c r="A47024">
        <v>0.28779268915622702</v>
      </c>
      <c r="F47024">
        <v>0.14238847718848799</v>
      </c>
    </row>
    <row r="47025" spans="1:6" x14ac:dyDescent="0.25">
      <c r="A47025">
        <v>0.28772987397861599</v>
      </c>
      <c r="F47025">
        <v>0.142441462168754</v>
      </c>
    </row>
    <row r="47026" spans="1:6" x14ac:dyDescent="0.25">
      <c r="A47026">
        <v>0.28756970275604299</v>
      </c>
      <c r="F47026">
        <v>0.142454025204276</v>
      </c>
    </row>
    <row r="47027" spans="1:6" x14ac:dyDescent="0.25">
      <c r="A47027">
        <v>0.28756970275604299</v>
      </c>
      <c r="F47027">
        <v>0.142486059448791</v>
      </c>
    </row>
    <row r="47028" spans="1:6" x14ac:dyDescent="0.25">
      <c r="A47028">
        <v>0.28736505874379498</v>
      </c>
      <c r="F47028">
        <v>0.142486059448791</v>
      </c>
    </row>
    <row r="47029" spans="1:6" x14ac:dyDescent="0.25">
      <c r="A47029">
        <v>0.287066785846809</v>
      </c>
      <c r="F47029">
        <v>0.14252698825123999</v>
      </c>
    </row>
    <row r="47030" spans="1:6" x14ac:dyDescent="0.25">
      <c r="A47030">
        <v>0.28702388696345998</v>
      </c>
      <c r="F47030">
        <v>0.14258664283063799</v>
      </c>
    </row>
    <row r="47031" spans="1:6" x14ac:dyDescent="0.25">
      <c r="A47031">
        <v>0.28720636481874001</v>
      </c>
      <c r="F47031">
        <v>0.142595222607307</v>
      </c>
    </row>
    <row r="47032" spans="1:6" x14ac:dyDescent="0.25">
      <c r="A47032">
        <v>0.28720636481874001</v>
      </c>
      <c r="F47032">
        <v>0.142558727036251</v>
      </c>
    </row>
    <row r="47033" spans="1:6" x14ac:dyDescent="0.25">
      <c r="A47033">
        <v>0.28696674807046801</v>
      </c>
      <c r="F47033">
        <v>0.142558727036251</v>
      </c>
    </row>
    <row r="47034" spans="1:6" x14ac:dyDescent="0.25">
      <c r="A47034">
        <v>0.28683144688497902</v>
      </c>
      <c r="F47034">
        <v>0.142606650385906</v>
      </c>
    </row>
    <row r="47035" spans="1:6" x14ac:dyDescent="0.25">
      <c r="A47035">
        <v>0.28681211747804197</v>
      </c>
      <c r="F47035">
        <v>0.14263371062300401</v>
      </c>
    </row>
    <row r="47036" spans="1:6" x14ac:dyDescent="0.25">
      <c r="A47036">
        <v>0.28672099226112902</v>
      </c>
      <c r="F47036">
        <v>0.14263757650439099</v>
      </c>
    </row>
    <row r="47037" spans="1:6" x14ac:dyDescent="0.25">
      <c r="A47037">
        <v>0.28665755609711902</v>
      </c>
      <c r="F47037">
        <v>0.14265580154777399</v>
      </c>
    </row>
    <row r="47038" spans="1:6" x14ac:dyDescent="0.25">
      <c r="A47038">
        <v>0.286645491047884</v>
      </c>
      <c r="F47038">
        <v>0.142668488780576</v>
      </c>
    </row>
    <row r="47039" spans="1:6" x14ac:dyDescent="0.25">
      <c r="A47039">
        <v>0.286574948532409</v>
      </c>
      <c r="F47039">
        <v>0.14267090179042299</v>
      </c>
    </row>
    <row r="47040" spans="1:6" x14ac:dyDescent="0.25">
      <c r="A47040">
        <v>0.28652887768589402</v>
      </c>
      <c r="F47040">
        <v>0.14268501029351799</v>
      </c>
    </row>
    <row r="47041" spans="1:6" x14ac:dyDescent="0.25">
      <c r="A47041">
        <v>0.28626559512952898</v>
      </c>
      <c r="F47041">
        <v>0.14269422446282101</v>
      </c>
    </row>
    <row r="47042" spans="1:6" x14ac:dyDescent="0.25">
      <c r="A47042">
        <v>0.28626559512952898</v>
      </c>
      <c r="F47042">
        <v>0.14274688097409399</v>
      </c>
    </row>
    <row r="47043" spans="1:6" x14ac:dyDescent="0.25">
      <c r="A47043">
        <v>0.28622303223790402</v>
      </c>
      <c r="F47043">
        <v>0.14274688097409399</v>
      </c>
    </row>
    <row r="47044" spans="1:6" x14ac:dyDescent="0.25">
      <c r="A47044">
        <v>0.28614250489792797</v>
      </c>
      <c r="F47044">
        <v>0.14275539355241901</v>
      </c>
    </row>
    <row r="47045" spans="1:6" x14ac:dyDescent="0.25">
      <c r="A47045">
        <v>0.285991579750004</v>
      </c>
      <c r="F47045">
        <v>0.142771499020414</v>
      </c>
    </row>
    <row r="47046" spans="1:6" x14ac:dyDescent="0.25">
      <c r="A47046">
        <v>0.28588315190076502</v>
      </c>
      <c r="F47046">
        <v>0.14280168404999899</v>
      </c>
    </row>
    <row r="47047" spans="1:6" x14ac:dyDescent="0.25">
      <c r="A47047">
        <v>0.28545930454242402</v>
      </c>
      <c r="F47047">
        <v>0.14282336961984601</v>
      </c>
    </row>
    <row r="47048" spans="1:6" x14ac:dyDescent="0.25">
      <c r="A47048">
        <v>0.28528320901431398</v>
      </c>
      <c r="F47048">
        <v>0.14290813909151501</v>
      </c>
    </row>
    <row r="47049" spans="1:6" x14ac:dyDescent="0.25">
      <c r="A47049">
        <v>0.28526856211219498</v>
      </c>
      <c r="F47049">
        <v>0.14294335819713699</v>
      </c>
    </row>
    <row r="47050" spans="1:6" x14ac:dyDescent="0.25">
      <c r="A47050">
        <v>0.28533723331970701</v>
      </c>
      <c r="F47050">
        <v>0.14294628757756001</v>
      </c>
    </row>
    <row r="47051" spans="1:6" x14ac:dyDescent="0.25">
      <c r="A47051">
        <v>0.285258367032241</v>
      </c>
      <c r="F47051">
        <v>0.142932553336058</v>
      </c>
    </row>
    <row r="47052" spans="1:6" x14ac:dyDescent="0.25">
      <c r="A47052">
        <v>0.28518097019501498</v>
      </c>
      <c r="F47052">
        <v>0.142948326593551</v>
      </c>
    </row>
    <row r="47053" spans="1:6" x14ac:dyDescent="0.25">
      <c r="A47053">
        <v>0.28511399748225003</v>
      </c>
      <c r="F47053">
        <v>0.142963805960996</v>
      </c>
    </row>
    <row r="47054" spans="1:6" x14ac:dyDescent="0.25">
      <c r="A47054">
        <v>0.28541103647987498</v>
      </c>
      <c r="F47054">
        <v>0.14297720050354901</v>
      </c>
    </row>
    <row r="47055" spans="1:6" x14ac:dyDescent="0.25">
      <c r="A47055">
        <v>0.285202449436051</v>
      </c>
      <c r="F47055">
        <v>0.14291779270402399</v>
      </c>
    </row>
    <row r="47056" spans="1:6" x14ac:dyDescent="0.25">
      <c r="A47056">
        <v>0.28549624552983799</v>
      </c>
      <c r="F47056">
        <v>0.14295951011278901</v>
      </c>
    </row>
    <row r="47057" spans="1:6" x14ac:dyDescent="0.25">
      <c r="A47057">
        <v>0.28555620347246302</v>
      </c>
      <c r="F47057">
        <v>0.14290075089403201</v>
      </c>
    </row>
    <row r="47058" spans="1:6" x14ac:dyDescent="0.25">
      <c r="A47058">
        <v>0.285559619904656</v>
      </c>
      <c r="F47058">
        <v>0.14288875930550701</v>
      </c>
    </row>
    <row r="47059" spans="1:6" x14ac:dyDescent="0.25">
      <c r="A47059">
        <v>0.28540020899102397</v>
      </c>
      <c r="F47059">
        <v>0.142888076019068</v>
      </c>
    </row>
    <row r="47060" spans="1:6" x14ac:dyDescent="0.25">
      <c r="A47060">
        <v>0.285330623256495</v>
      </c>
      <c r="F47060">
        <v>0.14291995820179501</v>
      </c>
    </row>
    <row r="47061" spans="1:6" x14ac:dyDescent="0.25">
      <c r="A47061">
        <v>0.28528658552783398</v>
      </c>
      <c r="F47061">
        <v>0.1429338753487</v>
      </c>
    </row>
    <row r="47062" spans="1:6" x14ac:dyDescent="0.25">
      <c r="A47062">
        <v>0.285136451017591</v>
      </c>
      <c r="F47062">
        <v>0.14294268289443299</v>
      </c>
    </row>
    <row r="47063" spans="1:6" x14ac:dyDescent="0.25">
      <c r="A47063">
        <v>0.285124130392161</v>
      </c>
      <c r="F47063">
        <v>0.142972709796481</v>
      </c>
    </row>
    <row r="47064" spans="1:6" x14ac:dyDescent="0.25">
      <c r="A47064">
        <v>0.28455323034263003</v>
      </c>
      <c r="F47064">
        <v>0.142975173921567</v>
      </c>
    </row>
    <row r="47065" spans="1:6" x14ac:dyDescent="0.25">
      <c r="A47065">
        <v>0.28433050458806902</v>
      </c>
      <c r="F47065">
        <v>0.14308935393147301</v>
      </c>
    </row>
    <row r="47066" spans="1:6" x14ac:dyDescent="0.25">
      <c r="A47066">
        <v>0.28449298061044698</v>
      </c>
      <c r="F47066">
        <v>0.143133899082386</v>
      </c>
    </row>
    <row r="47067" spans="1:6" x14ac:dyDescent="0.25">
      <c r="A47067">
        <v>0.284606101803839</v>
      </c>
      <c r="F47067">
        <v>0.14310140387791001</v>
      </c>
    </row>
    <row r="47068" spans="1:6" x14ac:dyDescent="0.25">
      <c r="A47068">
        <v>0.28458558412742702</v>
      </c>
      <c r="F47068">
        <v>0.14307877963923199</v>
      </c>
    </row>
    <row r="47069" spans="1:6" x14ac:dyDescent="0.25">
      <c r="A47069">
        <v>0.28448892505157303</v>
      </c>
      <c r="F47069">
        <v>0.14308288317451401</v>
      </c>
    </row>
    <row r="47070" spans="1:6" x14ac:dyDescent="0.25">
      <c r="A47070">
        <v>0.28398678212451001</v>
      </c>
      <c r="F47070">
        <v>0.14310221498968501</v>
      </c>
    </row>
    <row r="47071" spans="1:6" x14ac:dyDescent="0.25">
      <c r="A47071">
        <v>0.28423373229103699</v>
      </c>
      <c r="F47071">
        <v>0.14320264357509799</v>
      </c>
    </row>
    <row r="47072" spans="1:6" x14ac:dyDescent="0.25">
      <c r="A47072">
        <v>0.28416183610482998</v>
      </c>
      <c r="F47072">
        <v>0.14315325354179201</v>
      </c>
    </row>
    <row r="47073" spans="1:6" x14ac:dyDescent="0.25">
      <c r="A47073">
        <v>0.28406224330991697</v>
      </c>
      <c r="F47073">
        <v>0.14316763277903299</v>
      </c>
    </row>
    <row r="47074" spans="1:6" x14ac:dyDescent="0.25">
      <c r="A47074">
        <v>0.283988360432264</v>
      </c>
      <c r="F47074">
        <v>0.143187551338016</v>
      </c>
    </row>
    <row r="47075" spans="1:6" x14ac:dyDescent="0.25">
      <c r="A47075">
        <v>0.28370957025833199</v>
      </c>
      <c r="F47075">
        <v>0.14320232791354701</v>
      </c>
    </row>
    <row r="47076" spans="1:6" x14ac:dyDescent="0.25">
      <c r="A47076">
        <v>0.28361105419594901</v>
      </c>
      <c r="F47076">
        <v>0.143258085948333</v>
      </c>
    </row>
    <row r="47077" spans="1:6" x14ac:dyDescent="0.25">
      <c r="A47077">
        <v>0.28356087791392798</v>
      </c>
      <c r="F47077">
        <v>0.14327778916080999</v>
      </c>
    </row>
    <row r="47078" spans="1:6" x14ac:dyDescent="0.25">
      <c r="A47078">
        <v>0.28370350766799601</v>
      </c>
      <c r="F47078">
        <v>0.14328782441721399</v>
      </c>
    </row>
    <row r="47079" spans="1:6" x14ac:dyDescent="0.25">
      <c r="A47079">
        <v>0.28378694099056401</v>
      </c>
      <c r="F47079">
        <v>0.14325929846640001</v>
      </c>
    </row>
    <row r="47080" spans="1:6" x14ac:dyDescent="0.25">
      <c r="A47080">
        <v>0.28346869384884898</v>
      </c>
      <c r="F47080">
        <v>0.14324261180188699</v>
      </c>
    </row>
    <row r="47081" spans="1:6" x14ac:dyDescent="0.25">
      <c r="A47081">
        <v>0.28330494422883901</v>
      </c>
      <c r="F47081">
        <v>0.14330626123022999</v>
      </c>
    </row>
    <row r="47082" spans="1:6" x14ac:dyDescent="0.25">
      <c r="A47082">
        <v>0.283172480850029</v>
      </c>
      <c r="F47082">
        <v>0.143339011154232</v>
      </c>
    </row>
    <row r="47083" spans="1:6" x14ac:dyDescent="0.25">
      <c r="A47083">
        <v>0.28307721051858797</v>
      </c>
      <c r="F47083">
        <v>0.143365503829994</v>
      </c>
    </row>
    <row r="47084" spans="1:6" x14ac:dyDescent="0.25">
      <c r="A47084">
        <v>0.28304102752247101</v>
      </c>
      <c r="F47084">
        <v>0.14338455789628199</v>
      </c>
    </row>
    <row r="47085" spans="1:6" x14ac:dyDescent="0.25">
      <c r="A47085">
        <v>0.28325535910447802</v>
      </c>
      <c r="F47085">
        <v>0.14339179449550499</v>
      </c>
    </row>
    <row r="47086" spans="1:6" x14ac:dyDescent="0.25">
      <c r="A47086">
        <v>0.28297356894495002</v>
      </c>
      <c r="F47086">
        <v>0.143348928179104</v>
      </c>
    </row>
    <row r="47087" spans="1:6" x14ac:dyDescent="0.25">
      <c r="A47087">
        <v>0.28293027669757398</v>
      </c>
      <c r="F47087">
        <v>0.14340528621100901</v>
      </c>
    </row>
    <row r="47088" spans="1:6" x14ac:dyDescent="0.25">
      <c r="A47088">
        <v>0.28322487053321599</v>
      </c>
      <c r="F47088">
        <v>0.14341394466048499</v>
      </c>
    </row>
    <row r="47089" spans="1:6" x14ac:dyDescent="0.25">
      <c r="A47089">
        <v>0.28313890702591499</v>
      </c>
      <c r="F47089">
        <v>0.143355025893356</v>
      </c>
    </row>
    <row r="47090" spans="1:6" x14ac:dyDescent="0.25">
      <c r="A47090">
        <v>0.28326614579161302</v>
      </c>
      <c r="F47090">
        <v>0.143372218594816</v>
      </c>
    </row>
    <row r="47091" spans="1:6" x14ac:dyDescent="0.25">
      <c r="A47091">
        <v>0.28301647570298499</v>
      </c>
      <c r="F47091">
        <v>0.14334677084167699</v>
      </c>
    </row>
    <row r="47092" spans="1:6" x14ac:dyDescent="0.25">
      <c r="A47092">
        <v>0.28298310724956</v>
      </c>
      <c r="F47092">
        <v>0.14339670485940201</v>
      </c>
    </row>
    <row r="47093" spans="1:6" x14ac:dyDescent="0.25">
      <c r="A47093">
        <v>0.28298310724956</v>
      </c>
      <c r="F47093">
        <v>0.143403378550088</v>
      </c>
    </row>
    <row r="47094" spans="1:6" x14ac:dyDescent="0.25">
      <c r="A47094">
        <v>0.28241876060899002</v>
      </c>
      <c r="F47094">
        <v>0.143403378550088</v>
      </c>
    </row>
    <row r="47095" spans="1:6" x14ac:dyDescent="0.25">
      <c r="A47095">
        <v>0.28234202035816702</v>
      </c>
      <c r="F47095">
        <v>0.143516247878202</v>
      </c>
    </row>
    <row r="47096" spans="1:6" x14ac:dyDescent="0.25">
      <c r="A47096">
        <v>0.282194636752301</v>
      </c>
      <c r="F47096">
        <v>0.14353159592836601</v>
      </c>
    </row>
    <row r="47097" spans="1:6" x14ac:dyDescent="0.25">
      <c r="A47097">
        <v>0.282194636752301</v>
      </c>
      <c r="F47097">
        <v>0.14356107264953899</v>
      </c>
    </row>
    <row r="47098" spans="1:6" x14ac:dyDescent="0.25">
      <c r="A47098">
        <v>0.28217997274110102</v>
      </c>
      <c r="F47098">
        <v>0.14356107264953899</v>
      </c>
    </row>
    <row r="47099" spans="1:6" x14ac:dyDescent="0.25">
      <c r="A47099">
        <v>0.28216809944813598</v>
      </c>
      <c r="F47099">
        <v>0.143564005451779</v>
      </c>
    </row>
    <row r="47100" spans="1:6" x14ac:dyDescent="0.25">
      <c r="A47100">
        <v>0.281968730866901</v>
      </c>
      <c r="F47100">
        <v>0.14356638011037201</v>
      </c>
    </row>
    <row r="47101" spans="1:6" x14ac:dyDescent="0.25">
      <c r="A47101">
        <v>0.28186434675333</v>
      </c>
      <c r="F47101">
        <v>0.14360625382661901</v>
      </c>
    </row>
    <row r="47102" spans="1:6" x14ac:dyDescent="0.25">
      <c r="A47102">
        <v>0.28182540644184301</v>
      </c>
      <c r="F47102">
        <v>0.143627130649333</v>
      </c>
    </row>
    <row r="47103" spans="1:6" x14ac:dyDescent="0.25">
      <c r="A47103">
        <v>0.28182540644184301</v>
      </c>
      <c r="F47103">
        <v>0.143634918711631</v>
      </c>
    </row>
    <row r="47104" spans="1:6" x14ac:dyDescent="0.25">
      <c r="A47104">
        <v>0.28192505462339701</v>
      </c>
      <c r="F47104">
        <v>0.143634918711631</v>
      </c>
    </row>
    <row r="47105" spans="1:6" x14ac:dyDescent="0.25">
      <c r="A47105">
        <v>0.28217203103731697</v>
      </c>
      <c r="F47105">
        <v>0.14361498907532</v>
      </c>
    </row>
    <row r="47106" spans="1:6" x14ac:dyDescent="0.25">
      <c r="A47106">
        <v>0.28208138871466598</v>
      </c>
      <c r="F47106">
        <v>0.143565593792536</v>
      </c>
    </row>
    <row r="47107" spans="1:6" x14ac:dyDescent="0.25">
      <c r="A47107">
        <v>0.281796602835024</v>
      </c>
      <c r="F47107">
        <v>0.143583722257066</v>
      </c>
    </row>
    <row r="47108" spans="1:6" x14ac:dyDescent="0.25">
      <c r="A47108">
        <v>0.281796602835024</v>
      </c>
      <c r="F47108">
        <v>0.14364067943299499</v>
      </c>
    </row>
    <row r="47109" spans="1:6" x14ac:dyDescent="0.25">
      <c r="A47109">
        <v>0.281796602835024</v>
      </c>
      <c r="F47109">
        <v>0.14364067943299499</v>
      </c>
    </row>
    <row r="47110" spans="1:6" x14ac:dyDescent="0.25">
      <c r="A47110">
        <v>0.28198481680658299</v>
      </c>
      <c r="F47110">
        <v>0.14364067943299499</v>
      </c>
    </row>
    <row r="47111" spans="1:6" x14ac:dyDescent="0.25">
      <c r="A47111">
        <v>0.28194304959830202</v>
      </c>
      <c r="F47111">
        <v>0.14360303663868301</v>
      </c>
    </row>
    <row r="47112" spans="1:6" x14ac:dyDescent="0.25">
      <c r="A47112">
        <v>0.28192190272399598</v>
      </c>
      <c r="F47112">
        <v>0.14361139008033899</v>
      </c>
    </row>
    <row r="47113" spans="1:6" x14ac:dyDescent="0.25">
      <c r="A47113">
        <v>0.28192190272399598</v>
      </c>
      <c r="F47113">
        <v>0.14361561945519999</v>
      </c>
    </row>
    <row r="47114" spans="1:6" x14ac:dyDescent="0.25">
      <c r="A47114">
        <v>0.28188977679755201</v>
      </c>
      <c r="F47114">
        <v>0.14361561945519999</v>
      </c>
    </row>
    <row r="47115" spans="1:6" x14ac:dyDescent="0.25">
      <c r="A47115">
        <v>0.28185573536758302</v>
      </c>
      <c r="F47115">
        <v>0.143622044640489</v>
      </c>
    </row>
    <row r="47116" spans="1:6" x14ac:dyDescent="0.25">
      <c r="A47116">
        <v>0.28183457605783702</v>
      </c>
      <c r="F47116">
        <v>0.143628852926483</v>
      </c>
    </row>
    <row r="47117" spans="1:6" x14ac:dyDescent="0.25">
      <c r="A47117">
        <v>0.28215015857827902</v>
      </c>
      <c r="F47117">
        <v>0.14363308478843201</v>
      </c>
    </row>
    <row r="47118" spans="1:6" x14ac:dyDescent="0.25">
      <c r="A47118">
        <v>0.28202455039069102</v>
      </c>
      <c r="F47118">
        <v>0.14356996828434401</v>
      </c>
    </row>
    <row r="47119" spans="1:6" x14ac:dyDescent="0.25">
      <c r="A47119">
        <v>0.28173218617175999</v>
      </c>
      <c r="F47119">
        <v>0.14359508992186101</v>
      </c>
    </row>
    <row r="47120" spans="1:6" x14ac:dyDescent="0.25">
      <c r="A47120">
        <v>0.28149787139016202</v>
      </c>
      <c r="F47120">
        <v>0.143653562765648</v>
      </c>
    </row>
    <row r="47121" spans="1:6" x14ac:dyDescent="0.25">
      <c r="A47121">
        <v>0.28136531866825798</v>
      </c>
      <c r="F47121">
        <v>0.14370042572196701</v>
      </c>
    </row>
    <row r="47122" spans="1:6" x14ac:dyDescent="0.25">
      <c r="A47122">
        <v>0.28127653601841801</v>
      </c>
      <c r="F47122">
        <v>0.143726936266348</v>
      </c>
    </row>
    <row r="47123" spans="1:6" x14ac:dyDescent="0.25">
      <c r="A47123">
        <v>0.28130593325715902</v>
      </c>
      <c r="F47123">
        <v>0.14374469279631599</v>
      </c>
    </row>
    <row r="47124" spans="1:6" x14ac:dyDescent="0.25">
      <c r="A47124">
        <v>0.28130593325715902</v>
      </c>
      <c r="F47124">
        <v>0.143738813348568</v>
      </c>
    </row>
    <row r="47125" spans="1:6" x14ac:dyDescent="0.25">
      <c r="A47125">
        <v>0.28135376182596999</v>
      </c>
      <c r="F47125">
        <v>0.143738813348568</v>
      </c>
    </row>
    <row r="47126" spans="1:6" x14ac:dyDescent="0.25">
      <c r="A47126">
        <v>0.28140365376111598</v>
      </c>
      <c r="F47126">
        <v>0.14372924763480599</v>
      </c>
    </row>
    <row r="47127" spans="1:6" x14ac:dyDescent="0.25">
      <c r="A47127">
        <v>0.28125436346542398</v>
      </c>
      <c r="F47127">
        <v>0.143719269247776</v>
      </c>
    </row>
    <row r="47128" spans="1:6" x14ac:dyDescent="0.25">
      <c r="A47128">
        <v>0.281063441865955</v>
      </c>
      <c r="F47128">
        <v>0.143749127306915</v>
      </c>
    </row>
    <row r="47129" spans="1:6" x14ac:dyDescent="0.25">
      <c r="A47129">
        <v>0.28095137757329502</v>
      </c>
      <c r="F47129">
        <v>0.143787311626808</v>
      </c>
    </row>
    <row r="47130" spans="1:6" x14ac:dyDescent="0.25">
      <c r="A47130">
        <v>0.28083900306187398</v>
      </c>
      <c r="F47130">
        <v>0.14380972448533999</v>
      </c>
    </row>
    <row r="47131" spans="1:6" x14ac:dyDescent="0.25">
      <c r="A47131">
        <v>0.28057944895337</v>
      </c>
      <c r="F47131">
        <v>0.14383219938762501</v>
      </c>
    </row>
    <row r="47132" spans="1:6" x14ac:dyDescent="0.25">
      <c r="A47132">
        <v>0.28037007510474798</v>
      </c>
      <c r="F47132">
        <v>0.14388411020932501</v>
      </c>
    </row>
    <row r="47133" spans="1:6" x14ac:dyDescent="0.25">
      <c r="A47133">
        <v>0.28010186353713701</v>
      </c>
      <c r="F47133">
        <v>0.14392598497904999</v>
      </c>
    </row>
    <row r="47134" spans="1:6" x14ac:dyDescent="0.25">
      <c r="A47134">
        <v>0.28003252585258498</v>
      </c>
      <c r="F47134">
        <v>0.14397962729257199</v>
      </c>
    </row>
    <row r="47135" spans="1:6" x14ac:dyDescent="0.25">
      <c r="A47135">
        <v>0.27999351155970897</v>
      </c>
      <c r="F47135">
        <v>0.14399349482948301</v>
      </c>
    </row>
    <row r="47136" spans="1:6" x14ac:dyDescent="0.25">
      <c r="A47136">
        <v>0.279736526382456</v>
      </c>
      <c r="F47136">
        <v>0.144001297688058</v>
      </c>
    </row>
    <row r="47137" spans="1:6" x14ac:dyDescent="0.25">
      <c r="A47137">
        <v>0.27908195820690401</v>
      </c>
      <c r="F47137">
        <v>0.14405269472350801</v>
      </c>
    </row>
    <row r="47138" spans="1:6" x14ac:dyDescent="0.25">
      <c r="A47138">
        <v>0.278994094356178</v>
      </c>
      <c r="F47138">
        <v>0.14418360835861899</v>
      </c>
    </row>
    <row r="47139" spans="1:6" x14ac:dyDescent="0.25">
      <c r="A47139">
        <v>0.27895138310552697</v>
      </c>
      <c r="F47139">
        <v>0.14420118112876401</v>
      </c>
    </row>
    <row r="47140" spans="1:6" x14ac:dyDescent="0.25">
      <c r="A47140">
        <v>0.27872668134568801</v>
      </c>
      <c r="F47140">
        <v>0.14420972337889401</v>
      </c>
    </row>
    <row r="47141" spans="1:6" x14ac:dyDescent="0.25">
      <c r="A47141">
        <v>0.27872668134568801</v>
      </c>
      <c r="F47141">
        <v>0.14425466373086199</v>
      </c>
    </row>
    <row r="47142" spans="1:6" x14ac:dyDescent="0.25">
      <c r="A47142">
        <v>0.278594420865381</v>
      </c>
      <c r="F47142">
        <v>0.14425466373086199</v>
      </c>
    </row>
    <row r="47143" spans="1:6" x14ac:dyDescent="0.25">
      <c r="A47143">
        <v>0.27839874305211598</v>
      </c>
      <c r="F47143">
        <v>0.14428111582692299</v>
      </c>
    </row>
    <row r="47144" spans="1:6" x14ac:dyDescent="0.25">
      <c r="A47144">
        <v>0.278389484922407</v>
      </c>
      <c r="F47144">
        <v>0.14432025138957599</v>
      </c>
    </row>
    <row r="47145" spans="1:6" x14ac:dyDescent="0.25">
      <c r="A47145">
        <v>0.27850299814318102</v>
      </c>
      <c r="F47145">
        <v>0.14432210301551801</v>
      </c>
    </row>
    <row r="47146" spans="1:6" x14ac:dyDescent="0.25">
      <c r="A47146">
        <v>0.278469841539705</v>
      </c>
      <c r="F47146">
        <v>0.14429940037136299</v>
      </c>
    </row>
    <row r="47147" spans="1:6" x14ac:dyDescent="0.25">
      <c r="A47147">
        <v>0.27832019538122799</v>
      </c>
      <c r="F47147">
        <v>0.144306031692058</v>
      </c>
    </row>
    <row r="47148" spans="1:6" x14ac:dyDescent="0.25">
      <c r="A47148">
        <v>0.27810922371025298</v>
      </c>
      <c r="F47148">
        <v>0.144335960923754</v>
      </c>
    </row>
    <row r="47149" spans="1:6" x14ac:dyDescent="0.25">
      <c r="A47149">
        <v>0.27786365440164701</v>
      </c>
      <c r="F47149">
        <v>0.144378155257949</v>
      </c>
    </row>
    <row r="47150" spans="1:6" x14ac:dyDescent="0.25">
      <c r="A47150">
        <v>0.277834246825371</v>
      </c>
      <c r="F47150">
        <v>0.14442726911966999</v>
      </c>
    </row>
    <row r="47151" spans="1:6" x14ac:dyDescent="0.25">
      <c r="A47151">
        <v>0.27782643642925098</v>
      </c>
      <c r="F47151">
        <v>0.14443315063492501</v>
      </c>
    </row>
    <row r="47152" spans="1:6" x14ac:dyDescent="0.25">
      <c r="A47152">
        <v>0.27769956262158202</v>
      </c>
      <c r="F47152">
        <v>0.14443471271414901</v>
      </c>
    </row>
    <row r="47153" spans="1:6" x14ac:dyDescent="0.25">
      <c r="A47153">
        <v>0.27752159067826199</v>
      </c>
      <c r="F47153">
        <v>0.14446008747568301</v>
      </c>
    </row>
    <row r="47154" spans="1:6" x14ac:dyDescent="0.25">
      <c r="A47154">
        <v>0.27748505718009597</v>
      </c>
      <c r="F47154">
        <v>0.144495681864347</v>
      </c>
    </row>
    <row r="47155" spans="1:6" x14ac:dyDescent="0.25">
      <c r="A47155">
        <v>0.27744198255505897</v>
      </c>
      <c r="F47155">
        <v>0.14450298856398</v>
      </c>
    </row>
    <row r="47156" spans="1:6" x14ac:dyDescent="0.25">
      <c r="A47156">
        <v>0.277936223100411</v>
      </c>
      <c r="F47156">
        <v>0.14451160348898801</v>
      </c>
    </row>
    <row r="47157" spans="1:6" x14ac:dyDescent="0.25">
      <c r="A47157">
        <v>0.27781865166124398</v>
      </c>
      <c r="F47157">
        <v>0.14441275537991699</v>
      </c>
    </row>
    <row r="47158" spans="1:6" x14ac:dyDescent="0.25">
      <c r="A47158">
        <v>0.27781865166124398</v>
      </c>
      <c r="F47158">
        <v>0.144436269667751</v>
      </c>
    </row>
    <row r="47159" spans="1:6" x14ac:dyDescent="0.25">
      <c r="A47159">
        <v>0.27791602550155697</v>
      </c>
      <c r="F47159">
        <v>0.144436269667751</v>
      </c>
    </row>
    <row r="47160" spans="1:6" x14ac:dyDescent="0.25">
      <c r="A47160">
        <v>0.27807666628864902</v>
      </c>
      <c r="F47160">
        <v>0.14441679489968801</v>
      </c>
    </row>
    <row r="47161" spans="1:6" x14ac:dyDescent="0.25">
      <c r="A47161">
        <v>0.27802176228124598</v>
      </c>
      <c r="F47161">
        <v>0.14438466674226999</v>
      </c>
    </row>
    <row r="47162" spans="1:6" x14ac:dyDescent="0.25">
      <c r="A47162">
        <v>0.27778818570418101</v>
      </c>
      <c r="F47162">
        <v>0.14439564754375001</v>
      </c>
    </row>
    <row r="47163" spans="1:6" x14ac:dyDescent="0.25">
      <c r="A47163">
        <v>0.277490539610043</v>
      </c>
      <c r="F47163">
        <v>0.14444236285916301</v>
      </c>
    </row>
    <row r="47164" spans="1:6" x14ac:dyDescent="0.25">
      <c r="A47164">
        <v>0.27745801661660802</v>
      </c>
      <c r="F47164">
        <v>0.144501892077991</v>
      </c>
    </row>
    <row r="47165" spans="1:6" x14ac:dyDescent="0.25">
      <c r="A47165">
        <v>0.27716751866137601</v>
      </c>
      <c r="F47165">
        <v>0.144508396676678</v>
      </c>
    </row>
    <row r="47166" spans="1:6" x14ac:dyDescent="0.25">
      <c r="A47166">
        <v>0.27710627284771</v>
      </c>
      <c r="F47166">
        <v>0.144566496267724</v>
      </c>
    </row>
    <row r="47167" spans="1:6" x14ac:dyDescent="0.25">
      <c r="A47167">
        <v>0.27698573689425499</v>
      </c>
      <c r="F47167">
        <v>0.14457874543045701</v>
      </c>
    </row>
    <row r="47168" spans="1:6" x14ac:dyDescent="0.25">
      <c r="A47168">
        <v>0.27693777951397902</v>
      </c>
      <c r="F47168">
        <v>0.144602852621148</v>
      </c>
    </row>
    <row r="47169" spans="1:6" x14ac:dyDescent="0.25">
      <c r="A47169">
        <v>0.27692877599660398</v>
      </c>
      <c r="F47169">
        <v>0.144612444097204</v>
      </c>
    </row>
    <row r="47170" spans="1:6" x14ac:dyDescent="0.25">
      <c r="A47170">
        <v>0.27677509871206102</v>
      </c>
      <c r="F47170">
        <v>0.144614244800679</v>
      </c>
    </row>
    <row r="47171" spans="1:6" x14ac:dyDescent="0.25">
      <c r="A47171">
        <v>0.27677509871206102</v>
      </c>
      <c r="F47171">
        <v>0.14464498025758701</v>
      </c>
    </row>
    <row r="47172" spans="1:6" x14ac:dyDescent="0.25">
      <c r="A47172">
        <v>0.27675866145475497</v>
      </c>
      <c r="F47172">
        <v>0.14464498025758701</v>
      </c>
    </row>
    <row r="47173" spans="1:6" x14ac:dyDescent="0.25">
      <c r="A47173">
        <v>0.276621762726659</v>
      </c>
      <c r="F47173">
        <v>0.14464826770904801</v>
      </c>
    </row>
    <row r="47174" spans="1:6" x14ac:dyDescent="0.25">
      <c r="A47174">
        <v>0.27655523823912398</v>
      </c>
      <c r="F47174">
        <v>0.14467564745466799</v>
      </c>
    </row>
    <row r="47175" spans="1:6" x14ac:dyDescent="0.25">
      <c r="A47175">
        <v>0.27640817777625498</v>
      </c>
      <c r="F47175">
        <v>0.14468895235217499</v>
      </c>
    </row>
    <row r="47176" spans="1:6" x14ac:dyDescent="0.25">
      <c r="A47176">
        <v>0.27641024250895802</v>
      </c>
      <c r="F47176">
        <v>0.144718364444748</v>
      </c>
    </row>
    <row r="47177" spans="1:6" x14ac:dyDescent="0.25">
      <c r="A47177">
        <v>0.27637740040869302</v>
      </c>
      <c r="F47177">
        <v>0.14471795149820799</v>
      </c>
    </row>
    <row r="47178" spans="1:6" x14ac:dyDescent="0.25">
      <c r="A47178">
        <v>0.27626063018972702</v>
      </c>
      <c r="F47178">
        <v>0.14472451991826099</v>
      </c>
    </row>
    <row r="47179" spans="1:6" x14ac:dyDescent="0.25">
      <c r="A47179">
        <v>0.27621378244287498</v>
      </c>
      <c r="F47179">
        <v>0.14474787396205399</v>
      </c>
    </row>
    <row r="47180" spans="1:6" x14ac:dyDescent="0.25">
      <c r="A47180">
        <v>0.27615153069564202</v>
      </c>
      <c r="F47180">
        <v>0.14475724351142399</v>
      </c>
    </row>
    <row r="47181" spans="1:6" x14ac:dyDescent="0.25">
      <c r="A47181">
        <v>0.27615153069564202</v>
      </c>
      <c r="F47181">
        <v>0.14476969386087099</v>
      </c>
    </row>
    <row r="47182" spans="1:6" x14ac:dyDescent="0.25">
      <c r="A47182">
        <v>0.27602096869509302</v>
      </c>
      <c r="F47182">
        <v>0.14476969386087099</v>
      </c>
    </row>
    <row r="47183" spans="1:6" x14ac:dyDescent="0.25">
      <c r="A47183">
        <v>0.276081405635764</v>
      </c>
      <c r="F47183">
        <v>0.14479580626098101</v>
      </c>
    </row>
    <row r="47184" spans="1:6" x14ac:dyDescent="0.25">
      <c r="A47184">
        <v>0.27671854707834398</v>
      </c>
      <c r="F47184">
        <v>0.14478371887284699</v>
      </c>
    </row>
    <row r="47185" spans="1:6" x14ac:dyDescent="0.25">
      <c r="A47185">
        <v>0.27664379891927898</v>
      </c>
      <c r="F47185">
        <v>0.14465629058433099</v>
      </c>
    </row>
    <row r="47186" spans="1:6" x14ac:dyDescent="0.25">
      <c r="A47186">
        <v>0.27664379891927898</v>
      </c>
      <c r="F47186">
        <v>0.144671240216144</v>
      </c>
    </row>
    <row r="47187" spans="1:6" x14ac:dyDescent="0.25">
      <c r="A47187">
        <v>0.27641823024360002</v>
      </c>
      <c r="F47187">
        <v>0.144671240216144</v>
      </c>
    </row>
    <row r="47188" spans="1:6" x14ac:dyDescent="0.25">
      <c r="A47188">
        <v>0.27632114728569601</v>
      </c>
      <c r="F47188">
        <v>0.14471635395127899</v>
      </c>
    </row>
    <row r="47189" spans="1:6" x14ac:dyDescent="0.25">
      <c r="A47189">
        <v>0.27636284028776797</v>
      </c>
      <c r="F47189">
        <v>0.14473577054285999</v>
      </c>
    </row>
    <row r="47190" spans="1:6" x14ac:dyDescent="0.25">
      <c r="A47190">
        <v>0.27622604443944598</v>
      </c>
      <c r="F47190">
        <v>0.144727431942446</v>
      </c>
    </row>
    <row r="47191" spans="1:6" x14ac:dyDescent="0.25">
      <c r="A47191">
        <v>0.276508415581315</v>
      </c>
      <c r="F47191">
        <v>0.14475479111211001</v>
      </c>
    </row>
    <row r="47192" spans="1:6" x14ac:dyDescent="0.25">
      <c r="A47192">
        <v>0.27648604589349801</v>
      </c>
      <c r="F47192">
        <v>0.14469831688373699</v>
      </c>
    </row>
    <row r="47193" spans="1:6" x14ac:dyDescent="0.25">
      <c r="A47193">
        <v>0.27646894377987402</v>
      </c>
      <c r="F47193">
        <v>0.1447027908213</v>
      </c>
    </row>
    <row r="47194" spans="1:6" x14ac:dyDescent="0.25">
      <c r="A47194">
        <v>0.27644478006065498</v>
      </c>
      <c r="F47194">
        <v>0.144706211244025</v>
      </c>
    </row>
    <row r="47195" spans="1:6" x14ac:dyDescent="0.25">
      <c r="A47195">
        <v>0.27644478006065498</v>
      </c>
      <c r="F47195">
        <v>0.14471104398786799</v>
      </c>
    </row>
    <row r="47196" spans="1:6" x14ac:dyDescent="0.25">
      <c r="A47196">
        <v>0.27637557191970902</v>
      </c>
      <c r="F47196">
        <v>0.14471104398786799</v>
      </c>
    </row>
    <row r="47197" spans="1:6" x14ac:dyDescent="0.25">
      <c r="A47197">
        <v>0.27622629726405501</v>
      </c>
      <c r="F47197">
        <v>0.14472488561605801</v>
      </c>
    </row>
    <row r="47198" spans="1:6" x14ac:dyDescent="0.25">
      <c r="A47198">
        <v>0.27618603011938098</v>
      </c>
      <c r="F47198">
        <v>0.14475474054718801</v>
      </c>
    </row>
    <row r="47199" spans="1:6" x14ac:dyDescent="0.25">
      <c r="A47199">
        <v>0.27612194722560301</v>
      </c>
      <c r="F47199">
        <v>0.14476279397612299</v>
      </c>
    </row>
    <row r="47200" spans="1:6" x14ac:dyDescent="0.25">
      <c r="A47200">
        <v>0.27610256416881002</v>
      </c>
      <c r="F47200">
        <v>0.144775610554879</v>
      </c>
    </row>
    <row r="47201" spans="1:6" x14ac:dyDescent="0.25">
      <c r="A47201">
        <v>0.27616547170535199</v>
      </c>
      <c r="F47201">
        <v>0.14477948716623701</v>
      </c>
    </row>
    <row r="47202" spans="1:6" x14ac:dyDescent="0.25">
      <c r="A47202">
        <v>0.27611055895626002</v>
      </c>
      <c r="F47202">
        <v>0.144766905658929</v>
      </c>
    </row>
    <row r="47203" spans="1:6" x14ac:dyDescent="0.25">
      <c r="A47203">
        <v>0.27638195911876801</v>
      </c>
      <c r="F47203">
        <v>0.14477788820874701</v>
      </c>
    </row>
    <row r="47204" spans="1:6" x14ac:dyDescent="0.25">
      <c r="A47204">
        <v>0.27638003158868002</v>
      </c>
      <c r="F47204">
        <v>0.14472360817624599</v>
      </c>
    </row>
    <row r="47205" spans="1:6" x14ac:dyDescent="0.25">
      <c r="A47205">
        <v>0.27593964367370299</v>
      </c>
      <c r="F47205">
        <v>0.14472399368226299</v>
      </c>
    </row>
    <row r="47206" spans="1:6" x14ac:dyDescent="0.25">
      <c r="A47206">
        <v>0.275898655923761</v>
      </c>
      <c r="F47206">
        <v>0.144812071265259</v>
      </c>
    </row>
    <row r="47207" spans="1:6" x14ac:dyDescent="0.25">
      <c r="A47207">
        <v>0.275791535543982</v>
      </c>
      <c r="F47207">
        <v>0.14482026881524701</v>
      </c>
    </row>
    <row r="47208" spans="1:6" x14ac:dyDescent="0.25">
      <c r="A47208">
        <v>0.275300126047969</v>
      </c>
      <c r="F47208">
        <v>0.14484169289120299</v>
      </c>
    </row>
    <row r="47209" spans="1:6" x14ac:dyDescent="0.25">
      <c r="A47209">
        <v>0.275300126047969</v>
      </c>
      <c r="F47209">
        <v>0.14493997479040599</v>
      </c>
    </row>
    <row r="47210" spans="1:6" x14ac:dyDescent="0.25">
      <c r="A47210">
        <v>0.27528528516294398</v>
      </c>
      <c r="F47210">
        <v>0.14493997479040599</v>
      </c>
    </row>
    <row r="47211" spans="1:6" x14ac:dyDescent="0.25">
      <c r="A47211">
        <v>0.27524987316195898</v>
      </c>
      <c r="F47211">
        <v>0.144942942967411</v>
      </c>
    </row>
    <row r="47212" spans="1:6" x14ac:dyDescent="0.25">
      <c r="A47212">
        <v>0.275241148876607</v>
      </c>
      <c r="F47212">
        <v>0.14495002536760801</v>
      </c>
    </row>
    <row r="47213" spans="1:6" x14ac:dyDescent="0.25">
      <c r="A47213">
        <v>0.27533029804773101</v>
      </c>
      <c r="F47213">
        <v>0.14495177022467801</v>
      </c>
    </row>
    <row r="47214" spans="1:6" x14ac:dyDescent="0.25">
      <c r="A47214">
        <v>0.275259247069089</v>
      </c>
      <c r="F47214">
        <v>0.14493394039045299</v>
      </c>
    </row>
    <row r="47215" spans="1:6" x14ac:dyDescent="0.25">
      <c r="A47215">
        <v>0.27515649909034001</v>
      </c>
      <c r="F47215">
        <v>0.14494815058618199</v>
      </c>
    </row>
    <row r="47216" spans="1:6" x14ac:dyDescent="0.25">
      <c r="A47216">
        <v>0.27578459968187302</v>
      </c>
      <c r="F47216">
        <v>0.144968700181931</v>
      </c>
    </row>
    <row r="47217" spans="1:6" x14ac:dyDescent="0.25">
      <c r="A47217">
        <v>0.275762670153127</v>
      </c>
      <c r="F47217">
        <v>0.14484308006362501</v>
      </c>
    </row>
    <row r="47218" spans="1:6" x14ac:dyDescent="0.25">
      <c r="A47218">
        <v>0.27584904093027801</v>
      </c>
      <c r="F47218">
        <v>0.14484746596937401</v>
      </c>
    </row>
    <row r="47219" spans="1:6" x14ac:dyDescent="0.25">
      <c r="A47219">
        <v>0.27582481104069401</v>
      </c>
      <c r="F47219">
        <v>0.14483019181394399</v>
      </c>
    </row>
    <row r="47220" spans="1:6" x14ac:dyDescent="0.25">
      <c r="A47220">
        <v>0.27604859258788</v>
      </c>
      <c r="F47220">
        <v>0.14483503779186099</v>
      </c>
    </row>
    <row r="47221" spans="1:6" x14ac:dyDescent="0.25">
      <c r="A47221">
        <v>0.27599061695652699</v>
      </c>
      <c r="F47221">
        <v>0.14479028148242301</v>
      </c>
    </row>
    <row r="47222" spans="1:6" x14ac:dyDescent="0.25">
      <c r="A47222">
        <v>0.275948632125744</v>
      </c>
      <c r="F47222">
        <v>0.14480187660869401</v>
      </c>
    </row>
    <row r="47223" spans="1:6" x14ac:dyDescent="0.25">
      <c r="A47223">
        <v>0.27589876648093298</v>
      </c>
      <c r="F47223">
        <v>0.14481027357485099</v>
      </c>
    </row>
    <row r="47224" spans="1:6" x14ac:dyDescent="0.25">
      <c r="A47224">
        <v>0.27579104357659801</v>
      </c>
      <c r="F47224">
        <v>0.14482024670381299</v>
      </c>
    </row>
    <row r="47225" spans="1:6" x14ac:dyDescent="0.25">
      <c r="A47225">
        <v>0.27582468978008701</v>
      </c>
      <c r="F47225">
        <v>0.14484179128468</v>
      </c>
    </row>
    <row r="47226" spans="1:6" x14ac:dyDescent="0.25">
      <c r="A47226">
        <v>0.27594356069906201</v>
      </c>
      <c r="F47226">
        <v>0.144835062043982</v>
      </c>
    </row>
    <row r="47227" spans="1:6" x14ac:dyDescent="0.25">
      <c r="A47227">
        <v>0.27594356069906201</v>
      </c>
      <c r="F47227">
        <v>0.14481128786018699</v>
      </c>
    </row>
    <row r="47228" spans="1:6" x14ac:dyDescent="0.25">
      <c r="A47228">
        <v>0.27594356069906201</v>
      </c>
      <c r="F47228">
        <v>0.14481128786018699</v>
      </c>
    </row>
    <row r="47229" spans="1:6" x14ac:dyDescent="0.25">
      <c r="A47229">
        <v>0.27576976553153898</v>
      </c>
      <c r="F47229">
        <v>0.14481128786018699</v>
      </c>
    </row>
    <row r="47230" spans="1:6" x14ac:dyDescent="0.25">
      <c r="A47230">
        <v>0.27565144966841498</v>
      </c>
      <c r="F47230">
        <v>0.14484604689369199</v>
      </c>
    </row>
    <row r="47231" spans="1:6" x14ac:dyDescent="0.25">
      <c r="A47231">
        <v>0.27504970818489299</v>
      </c>
      <c r="F47231">
        <v>0.14486971006631599</v>
      </c>
    </row>
    <row r="47232" spans="1:6" x14ac:dyDescent="0.25">
      <c r="A47232">
        <v>0.27468092123578502</v>
      </c>
      <c r="F47232">
        <v>0.14499005836302101</v>
      </c>
    </row>
    <row r="47233" spans="1:6" x14ac:dyDescent="0.25">
      <c r="A47233">
        <v>0.27468092123578502</v>
      </c>
      <c r="F47233">
        <v>0.145063815752842</v>
      </c>
    </row>
    <row r="47234" spans="1:6" x14ac:dyDescent="0.25">
      <c r="A47234">
        <v>0.27468092123578502</v>
      </c>
      <c r="F47234">
        <v>0.145063815752842</v>
      </c>
    </row>
    <row r="47235" spans="1:6" x14ac:dyDescent="0.25">
      <c r="A47235">
        <v>0.27465020672798202</v>
      </c>
      <c r="F47235">
        <v>0.145063815752842</v>
      </c>
    </row>
    <row r="47236" spans="1:6" x14ac:dyDescent="0.25">
      <c r="A47236">
        <v>0.27458266657526698</v>
      </c>
      <c r="F47236">
        <v>0.145069958654403</v>
      </c>
    </row>
    <row r="47237" spans="1:6" x14ac:dyDescent="0.25">
      <c r="A47237">
        <v>0.27458266657526698</v>
      </c>
      <c r="F47237">
        <v>0.14508346668494601</v>
      </c>
    </row>
    <row r="47238" spans="1:6" x14ac:dyDescent="0.25">
      <c r="A47238">
        <v>0.27453074291538798</v>
      </c>
      <c r="F47238">
        <v>0.14508346668494601</v>
      </c>
    </row>
    <row r="47239" spans="1:6" x14ac:dyDescent="0.25">
      <c r="A47239">
        <v>0.27427060994020402</v>
      </c>
      <c r="F47239">
        <v>0.14509385141692199</v>
      </c>
    </row>
    <row r="47240" spans="1:6" x14ac:dyDescent="0.25">
      <c r="A47240">
        <v>0.274228706734923</v>
      </c>
      <c r="F47240">
        <v>0.145145878011959</v>
      </c>
    </row>
    <row r="47241" spans="1:6" x14ac:dyDescent="0.25">
      <c r="A47241">
        <v>0.274372328054026</v>
      </c>
      <c r="F47241">
        <v>0.14515425865301501</v>
      </c>
    </row>
    <row r="47242" spans="1:6" x14ac:dyDescent="0.25">
      <c r="A47242">
        <v>0.27510810877930297</v>
      </c>
      <c r="F47242">
        <v>0.14512553438919401</v>
      </c>
    </row>
    <row r="47243" spans="1:6" x14ac:dyDescent="0.25">
      <c r="A47243">
        <v>0.275107769095428</v>
      </c>
      <c r="F47243">
        <v>0.14497837824413901</v>
      </c>
    </row>
    <row r="47244" spans="1:6" x14ac:dyDescent="0.25">
      <c r="A47244">
        <v>0.27506583681146102</v>
      </c>
      <c r="F47244">
        <v>0.14497844618091399</v>
      </c>
    </row>
    <row r="47245" spans="1:6" x14ac:dyDescent="0.25">
      <c r="A47245">
        <v>0.27494314415057902</v>
      </c>
      <c r="F47245">
        <v>0.14498683263770701</v>
      </c>
    </row>
    <row r="47246" spans="1:6" x14ac:dyDescent="0.25">
      <c r="A47246">
        <v>0.274918707543652</v>
      </c>
      <c r="F47246">
        <v>0.145011371169884</v>
      </c>
    </row>
    <row r="47247" spans="1:6" x14ac:dyDescent="0.25">
      <c r="A47247">
        <v>0.27480183298369398</v>
      </c>
      <c r="F47247">
        <v>0.14501625849126901</v>
      </c>
    </row>
    <row r="47248" spans="1:6" x14ac:dyDescent="0.25">
      <c r="A47248">
        <v>0.27537468322873399</v>
      </c>
      <c r="F47248">
        <v>0.14503963340326101</v>
      </c>
    </row>
    <row r="47249" spans="1:6" x14ac:dyDescent="0.25">
      <c r="A47249">
        <v>0.27523275418068199</v>
      </c>
      <c r="F47249">
        <v>0.14492506335425301</v>
      </c>
    </row>
    <row r="47250" spans="1:6" x14ac:dyDescent="0.25">
      <c r="A47250">
        <v>0.27510452023090298</v>
      </c>
      <c r="F47250">
        <v>0.14495344916386299</v>
      </c>
    </row>
    <row r="47251" spans="1:6" x14ac:dyDescent="0.25">
      <c r="A47251">
        <v>0.27481089828343502</v>
      </c>
      <c r="F47251">
        <v>0.144979095953819</v>
      </c>
    </row>
    <row r="47252" spans="1:6" x14ac:dyDescent="0.25">
      <c r="A47252">
        <v>0.27473552523317801</v>
      </c>
      <c r="F47252">
        <v>0.145037820343312</v>
      </c>
    </row>
    <row r="47253" spans="1:6" x14ac:dyDescent="0.25">
      <c r="A47253">
        <v>0.27426396446273599</v>
      </c>
      <c r="F47253">
        <v>0.14505289495336399</v>
      </c>
    </row>
    <row r="47254" spans="1:6" x14ac:dyDescent="0.25">
      <c r="A47254">
        <v>0.27371575088790201</v>
      </c>
      <c r="F47254">
        <v>0.14514720710745199</v>
      </c>
    </row>
    <row r="47255" spans="1:6" x14ac:dyDescent="0.25">
      <c r="A47255">
        <v>0.27364284573891001</v>
      </c>
      <c r="F47255">
        <v>0.14525684982241899</v>
      </c>
    </row>
    <row r="47256" spans="1:6" x14ac:dyDescent="0.25">
      <c r="A47256">
        <v>0.27360780633132298</v>
      </c>
      <c r="F47256">
        <v>0.145271430852217</v>
      </c>
    </row>
    <row r="47257" spans="1:6" x14ac:dyDescent="0.25">
      <c r="A47257">
        <v>0.273521731454473</v>
      </c>
      <c r="F47257">
        <v>0.145278438733735</v>
      </c>
    </row>
    <row r="47258" spans="1:6" x14ac:dyDescent="0.25">
      <c r="A47258">
        <v>0.27350530014166402</v>
      </c>
      <c r="F47258">
        <v>0.14529565370910499</v>
      </c>
    </row>
    <row r="47259" spans="1:6" x14ac:dyDescent="0.25">
      <c r="A47259">
        <v>0.27344705565420502</v>
      </c>
      <c r="F47259">
        <v>0.14529893997166701</v>
      </c>
    </row>
    <row r="47260" spans="1:6" x14ac:dyDescent="0.25">
      <c r="A47260">
        <v>0.27343061486842701</v>
      </c>
      <c r="F47260">
        <v>0.14531058886915901</v>
      </c>
    </row>
    <row r="47261" spans="1:6" x14ac:dyDescent="0.25">
      <c r="A47261">
        <v>0.27307641494037499</v>
      </c>
      <c r="F47261">
        <v>0.14531387702631399</v>
      </c>
    </row>
    <row r="47262" spans="1:6" x14ac:dyDescent="0.25">
      <c r="A47262">
        <v>0.273031454358797</v>
      </c>
      <c r="F47262">
        <v>0.14538471701192399</v>
      </c>
    </row>
    <row r="47263" spans="1:6" x14ac:dyDescent="0.25">
      <c r="A47263">
        <v>0.27299644246187199</v>
      </c>
      <c r="F47263">
        <v>0.14539370912824001</v>
      </c>
    </row>
    <row r="47264" spans="1:6" x14ac:dyDescent="0.25">
      <c r="A47264">
        <v>0.27295278900875802</v>
      </c>
      <c r="F47264">
        <v>0.14540071150762501</v>
      </c>
    </row>
    <row r="47265" spans="1:6" x14ac:dyDescent="0.25">
      <c r="A47265">
        <v>0.27284811294869099</v>
      </c>
      <c r="F47265">
        <v>0.145409442198248</v>
      </c>
    </row>
    <row r="47266" spans="1:6" x14ac:dyDescent="0.25">
      <c r="A47266">
        <v>0.27278574112408799</v>
      </c>
      <c r="F47266">
        <v>0.14543037741026099</v>
      </c>
    </row>
    <row r="47267" spans="1:6" x14ac:dyDescent="0.25">
      <c r="A47267">
        <v>0.27313368328877202</v>
      </c>
      <c r="F47267">
        <v>0.14544285177518201</v>
      </c>
    </row>
    <row r="47268" spans="1:6" x14ac:dyDescent="0.25">
      <c r="A47268">
        <v>0.27300018642832102</v>
      </c>
      <c r="F47268">
        <v>0.14537326334224501</v>
      </c>
    </row>
    <row r="47269" spans="1:6" x14ac:dyDescent="0.25">
      <c r="A47269">
        <v>0.27287826247362001</v>
      </c>
      <c r="F47269">
        <v>0.145399962714335</v>
      </c>
    </row>
    <row r="47270" spans="1:6" x14ac:dyDescent="0.25">
      <c r="A47270">
        <v>0.27285416911090798</v>
      </c>
      <c r="F47270">
        <v>0.145424347505275</v>
      </c>
    </row>
    <row r="47271" spans="1:6" x14ac:dyDescent="0.25">
      <c r="A47271">
        <v>0.27282908178410498</v>
      </c>
      <c r="F47271">
        <v>0.14542916617781801</v>
      </c>
    </row>
    <row r="47272" spans="1:6" x14ac:dyDescent="0.25">
      <c r="A47272">
        <v>0.27282908178410498</v>
      </c>
      <c r="F47272">
        <v>0.145434183643179</v>
      </c>
    </row>
    <row r="47273" spans="1:6" x14ac:dyDescent="0.25">
      <c r="A47273">
        <v>0.27282908178410498</v>
      </c>
      <c r="F47273">
        <v>0.145434183643179</v>
      </c>
    </row>
    <row r="47274" spans="1:6" x14ac:dyDescent="0.25">
      <c r="A47274">
        <v>0.27317485543439801</v>
      </c>
      <c r="F47274">
        <v>0.145434183643179</v>
      </c>
    </row>
    <row r="47275" spans="1:6" x14ac:dyDescent="0.25">
      <c r="A47275">
        <v>0.27317485543439801</v>
      </c>
      <c r="F47275">
        <v>0.14536502891312</v>
      </c>
    </row>
    <row r="47276" spans="1:6" x14ac:dyDescent="0.25">
      <c r="A47276">
        <v>0.27316334973691497</v>
      </c>
      <c r="F47276">
        <v>0.14536502891312</v>
      </c>
    </row>
    <row r="47277" spans="1:6" x14ac:dyDescent="0.25">
      <c r="A47277">
        <v>0.27313252691826501</v>
      </c>
      <c r="F47277">
        <v>0.14536733005261601</v>
      </c>
    </row>
    <row r="47278" spans="1:6" x14ac:dyDescent="0.25">
      <c r="A47278">
        <v>0.27341894109433701</v>
      </c>
      <c r="F47278">
        <v>0.14537349461634599</v>
      </c>
    </row>
    <row r="47279" spans="1:6" x14ac:dyDescent="0.25">
      <c r="A47279">
        <v>0.27363543990528399</v>
      </c>
      <c r="F47279">
        <v>0.14531621178113199</v>
      </c>
    </row>
    <row r="47280" spans="1:6" x14ac:dyDescent="0.25">
      <c r="A47280">
        <v>0.27389398861358799</v>
      </c>
      <c r="F47280">
        <v>0.14527291201894299</v>
      </c>
    </row>
    <row r="47281" spans="1:6" x14ac:dyDescent="0.25">
      <c r="A47281">
        <v>0.27410454496057401</v>
      </c>
      <c r="F47281">
        <v>0.145221202277282</v>
      </c>
    </row>
    <row r="47282" spans="1:6" x14ac:dyDescent="0.25">
      <c r="A47282">
        <v>0.27432515792622397</v>
      </c>
      <c r="F47282">
        <v>0.14517909100788501</v>
      </c>
    </row>
    <row r="47283" spans="1:6" x14ac:dyDescent="0.25">
      <c r="A47283">
        <v>0.27432515792622397</v>
      </c>
      <c r="F47283">
        <v>0.14513496841475501</v>
      </c>
    </row>
    <row r="47284" spans="1:6" x14ac:dyDescent="0.25">
      <c r="A47284">
        <v>0.27426145313615002</v>
      </c>
      <c r="F47284">
        <v>0.14513496841475501</v>
      </c>
    </row>
    <row r="47285" spans="1:6" x14ac:dyDescent="0.25">
      <c r="A47285">
        <v>0.27404074326857603</v>
      </c>
      <c r="F47285">
        <v>0.145147709372769</v>
      </c>
    </row>
    <row r="47286" spans="1:6" x14ac:dyDescent="0.25">
      <c r="A47286">
        <v>0.274016075433683</v>
      </c>
      <c r="F47286">
        <v>0.14519185134628401</v>
      </c>
    </row>
    <row r="47287" spans="1:6" x14ac:dyDescent="0.25">
      <c r="A47287">
        <v>0.27400681047997</v>
      </c>
      <c r="F47287">
        <v>0.14519678491326299</v>
      </c>
    </row>
    <row r="47288" spans="1:6" x14ac:dyDescent="0.25">
      <c r="A47288">
        <v>0.27415116885337798</v>
      </c>
      <c r="F47288">
        <v>0.145198637904005</v>
      </c>
    </row>
    <row r="47289" spans="1:6" x14ac:dyDescent="0.25">
      <c r="A47289">
        <v>0.27389192328027401</v>
      </c>
      <c r="F47289">
        <v>0.14516976622932401</v>
      </c>
    </row>
    <row r="47290" spans="1:6" x14ac:dyDescent="0.25">
      <c r="A47290">
        <v>0.273823446740938</v>
      </c>
      <c r="F47290">
        <v>0.14522161534394501</v>
      </c>
    </row>
    <row r="47291" spans="1:6" x14ac:dyDescent="0.25">
      <c r="A47291">
        <v>0.27366872870252201</v>
      </c>
      <c r="F47291">
        <v>0.145235310651812</v>
      </c>
    </row>
    <row r="47292" spans="1:6" x14ac:dyDescent="0.25">
      <c r="A47292">
        <v>0.27349814692623298</v>
      </c>
      <c r="F47292">
        <v>0.14526625425949499</v>
      </c>
    </row>
    <row r="47293" spans="1:6" x14ac:dyDescent="0.25">
      <c r="A47293">
        <v>0.27343164982742701</v>
      </c>
      <c r="F47293">
        <v>0.14530037061475301</v>
      </c>
    </row>
    <row r="47294" spans="1:6" x14ac:dyDescent="0.25">
      <c r="A47294">
        <v>0.27343164982742701</v>
      </c>
      <c r="F47294">
        <v>0.14531367003451401</v>
      </c>
    </row>
    <row r="47295" spans="1:6" x14ac:dyDescent="0.25">
      <c r="A47295">
        <v>0.273300808290869</v>
      </c>
      <c r="F47295">
        <v>0.14531367003451401</v>
      </c>
    </row>
    <row r="47296" spans="1:6" x14ac:dyDescent="0.25">
      <c r="A47296">
        <v>0.27319764836113902</v>
      </c>
      <c r="F47296">
        <v>0.14533983834182601</v>
      </c>
    </row>
    <row r="47297" spans="1:6" x14ac:dyDescent="0.25">
      <c r="A47297">
        <v>0.27309334486681902</v>
      </c>
      <c r="F47297">
        <v>0.145360470327772</v>
      </c>
    </row>
    <row r="47298" spans="1:6" x14ac:dyDescent="0.25">
      <c r="A47298">
        <v>0.27313279950083202</v>
      </c>
      <c r="F47298">
        <v>0.145381331026636</v>
      </c>
    </row>
    <row r="47299" spans="1:6" x14ac:dyDescent="0.25">
      <c r="A47299">
        <v>0.27337291614814901</v>
      </c>
      <c r="F47299">
        <v>0.145373440099833</v>
      </c>
    </row>
    <row r="47300" spans="1:6" x14ac:dyDescent="0.25">
      <c r="A47300">
        <v>0.27337291614814901</v>
      </c>
      <c r="F47300">
        <v>0.14532541677037</v>
      </c>
    </row>
    <row r="47301" spans="1:6" x14ac:dyDescent="0.25">
      <c r="A47301">
        <v>0.27334674399832098</v>
      </c>
      <c r="F47301">
        <v>0.14532541677037</v>
      </c>
    </row>
    <row r="47302" spans="1:6" x14ac:dyDescent="0.25">
      <c r="A47302">
        <v>0.272875967828272</v>
      </c>
      <c r="F47302">
        <v>0.145330651200335</v>
      </c>
    </row>
    <row r="47303" spans="1:6" x14ac:dyDescent="0.25">
      <c r="A47303">
        <v>0.272848472467077</v>
      </c>
      <c r="F47303">
        <v>0.14542480643434499</v>
      </c>
    </row>
    <row r="47304" spans="1:6" x14ac:dyDescent="0.25">
      <c r="A47304">
        <v>0.27271704900139199</v>
      </c>
      <c r="F47304">
        <v>0.14543030550658401</v>
      </c>
    </row>
    <row r="47305" spans="1:6" x14ac:dyDescent="0.25">
      <c r="A47305">
        <v>0.27260487445450299</v>
      </c>
      <c r="F47305">
        <v>0.14545659019972099</v>
      </c>
    </row>
    <row r="47306" spans="1:6" x14ac:dyDescent="0.25">
      <c r="A47306">
        <v>0.27260487445450299</v>
      </c>
      <c r="F47306">
        <v>0.14547902510909899</v>
      </c>
    </row>
    <row r="47307" spans="1:6" x14ac:dyDescent="0.25">
      <c r="A47307">
        <v>0.27260487445450299</v>
      </c>
      <c r="F47307">
        <v>0.14547902510909899</v>
      </c>
    </row>
    <row r="47308" spans="1:6" x14ac:dyDescent="0.25">
      <c r="A47308">
        <v>0.27252242777318098</v>
      </c>
      <c r="F47308">
        <v>0.14547902510909899</v>
      </c>
    </row>
    <row r="47309" spans="1:6" x14ac:dyDescent="0.25">
      <c r="A47309">
        <v>0.27200878801253398</v>
      </c>
      <c r="F47309">
        <v>0.14549551444536299</v>
      </c>
    </row>
    <row r="47310" spans="1:6" x14ac:dyDescent="0.25">
      <c r="A47310">
        <v>0.27170387725720302</v>
      </c>
      <c r="F47310">
        <v>0.145598242397493</v>
      </c>
    </row>
    <row r="47311" spans="1:6" x14ac:dyDescent="0.25">
      <c r="A47311">
        <v>0.27163643577313201</v>
      </c>
      <c r="F47311">
        <v>0.14565922454855901</v>
      </c>
    </row>
    <row r="47312" spans="1:6" x14ac:dyDescent="0.25">
      <c r="A47312">
        <v>0.27157504386590398</v>
      </c>
      <c r="F47312">
        <v>0.145672712845373</v>
      </c>
    </row>
    <row r="47313" spans="1:6" x14ac:dyDescent="0.25">
      <c r="A47313">
        <v>0.27137795311838903</v>
      </c>
      <c r="F47313">
        <v>0.14568499122681899</v>
      </c>
    </row>
    <row r="47314" spans="1:6" x14ac:dyDescent="0.25">
      <c r="A47314">
        <v>0.27128549215743403</v>
      </c>
      <c r="F47314">
        <v>0.145724409376322</v>
      </c>
    </row>
    <row r="47315" spans="1:6" x14ac:dyDescent="0.25">
      <c r="A47315">
        <v>0.27122083824510201</v>
      </c>
      <c r="F47315">
        <v>0.14574290156851299</v>
      </c>
    </row>
    <row r="47316" spans="1:6" x14ac:dyDescent="0.25">
      <c r="A47316">
        <v>0.27144898990226002</v>
      </c>
      <c r="F47316">
        <v>0.145755832350979</v>
      </c>
    </row>
    <row r="47317" spans="1:6" x14ac:dyDescent="0.25">
      <c r="A47317">
        <v>0.27168170112717999</v>
      </c>
      <c r="F47317">
        <v>0.14571020201954701</v>
      </c>
    </row>
    <row r="47318" spans="1:6" x14ac:dyDescent="0.25">
      <c r="A47318">
        <v>0.27164548961944801</v>
      </c>
      <c r="F47318">
        <v>0.145663659774563</v>
      </c>
    </row>
    <row r="47319" spans="1:6" x14ac:dyDescent="0.25">
      <c r="A47319">
        <v>0.27161913617479999</v>
      </c>
      <c r="F47319">
        <v>0.14567090207611</v>
      </c>
    </row>
    <row r="47320" spans="1:6" x14ac:dyDescent="0.25">
      <c r="A47320">
        <v>0.27158459032086602</v>
      </c>
      <c r="F47320">
        <v>0.145676172765039</v>
      </c>
    </row>
    <row r="47321" spans="1:6" x14ac:dyDescent="0.25">
      <c r="A47321">
        <v>0.27158459032086602</v>
      </c>
      <c r="F47321">
        <v>0.14568308193582599</v>
      </c>
    </row>
    <row r="47322" spans="1:6" x14ac:dyDescent="0.25">
      <c r="A47322">
        <v>0.27158459032086602</v>
      </c>
      <c r="F47322">
        <v>0.14568308193582599</v>
      </c>
    </row>
    <row r="47323" spans="1:6" x14ac:dyDescent="0.25">
      <c r="A47323">
        <v>0.27154583370042501</v>
      </c>
      <c r="F47323">
        <v>0.14568308193582599</v>
      </c>
    </row>
    <row r="47324" spans="1:6" x14ac:dyDescent="0.25">
      <c r="A47324">
        <v>0.27150484338803799</v>
      </c>
      <c r="F47324">
        <v>0.145690833259914</v>
      </c>
    </row>
    <row r="47325" spans="1:6" x14ac:dyDescent="0.25">
      <c r="A47325">
        <v>0.27141925382604498</v>
      </c>
      <c r="F47325">
        <v>0.14569903132239201</v>
      </c>
    </row>
    <row r="47326" spans="1:6" x14ac:dyDescent="0.25">
      <c r="A47326">
        <v>0.27141925382604498</v>
      </c>
      <c r="F47326">
        <v>0.14571614923479001</v>
      </c>
    </row>
    <row r="47327" spans="1:6" x14ac:dyDescent="0.25">
      <c r="A47327">
        <v>0.271354168665706</v>
      </c>
      <c r="F47327">
        <v>0.14571614923479001</v>
      </c>
    </row>
    <row r="47328" spans="1:6" x14ac:dyDescent="0.25">
      <c r="A47328">
        <v>0.27129583051864897</v>
      </c>
      <c r="F47328">
        <v>0.145729166266858</v>
      </c>
    </row>
    <row r="47329" spans="1:6" x14ac:dyDescent="0.25">
      <c r="A47329">
        <v>0.27122579722929901</v>
      </c>
      <c r="F47329">
        <v>0.14574083389626999</v>
      </c>
    </row>
    <row r="47330" spans="1:6" x14ac:dyDescent="0.25">
      <c r="A47330">
        <v>0.271215008668869</v>
      </c>
      <c r="F47330">
        <v>0.14575484055414001</v>
      </c>
    </row>
    <row r="47331" spans="1:6" x14ac:dyDescent="0.25">
      <c r="A47331">
        <v>0.271091476485532</v>
      </c>
      <c r="F47331">
        <v>0.14575699826622601</v>
      </c>
    </row>
    <row r="47332" spans="1:6" x14ac:dyDescent="0.25">
      <c r="A47332">
        <v>0.27107127837032102</v>
      </c>
      <c r="F47332">
        <v>0.14578170470289301</v>
      </c>
    </row>
    <row r="47333" spans="1:6" x14ac:dyDescent="0.25">
      <c r="A47333">
        <v>0.27107127837032102</v>
      </c>
      <c r="F47333">
        <v>0.145785744325935</v>
      </c>
    </row>
    <row r="47334" spans="1:6" x14ac:dyDescent="0.25">
      <c r="A47334">
        <v>0.27107127837032102</v>
      </c>
      <c r="F47334">
        <v>0.145785744325935</v>
      </c>
    </row>
    <row r="47335" spans="1:6" x14ac:dyDescent="0.25">
      <c r="A47335">
        <v>0.270945623172342</v>
      </c>
      <c r="F47335">
        <v>0.145785744325935</v>
      </c>
    </row>
    <row r="47336" spans="1:6" x14ac:dyDescent="0.25">
      <c r="A47336">
        <v>0.270918337649668</v>
      </c>
      <c r="F47336">
        <v>0.145810875365531</v>
      </c>
    </row>
    <row r="47337" spans="1:6" x14ac:dyDescent="0.25">
      <c r="A47337">
        <v>0.27089570424174603</v>
      </c>
      <c r="F47337">
        <v>0.14581633247006601</v>
      </c>
    </row>
    <row r="47338" spans="1:6" x14ac:dyDescent="0.25">
      <c r="A47338">
        <v>0.27072155381965002</v>
      </c>
      <c r="F47338">
        <v>0.14582085915165</v>
      </c>
    </row>
    <row r="47339" spans="1:6" x14ac:dyDescent="0.25">
      <c r="A47339">
        <v>0.27068557179434199</v>
      </c>
      <c r="F47339">
        <v>0.14585568923606901</v>
      </c>
    </row>
    <row r="47340" spans="1:6" x14ac:dyDescent="0.25">
      <c r="A47340">
        <v>0.27067853363809702</v>
      </c>
      <c r="F47340">
        <v>0.14586288564113101</v>
      </c>
    </row>
    <row r="47341" spans="1:6" x14ac:dyDescent="0.25">
      <c r="A47341">
        <v>0.27056596098326402</v>
      </c>
      <c r="F47341">
        <v>0.14586429327238001</v>
      </c>
    </row>
    <row r="47342" spans="1:6" x14ac:dyDescent="0.25">
      <c r="A47342">
        <v>0.27053044939118398</v>
      </c>
      <c r="F47342">
        <v>0.14588680780334701</v>
      </c>
    </row>
    <row r="47343" spans="1:6" x14ac:dyDescent="0.25">
      <c r="A47343">
        <v>0.270506219080062</v>
      </c>
      <c r="F47343">
        <v>0.145893910121763</v>
      </c>
    </row>
    <row r="47344" spans="1:6" x14ac:dyDescent="0.25">
      <c r="A47344">
        <v>0.27036424175165202</v>
      </c>
      <c r="F47344">
        <v>0.14589875618398701</v>
      </c>
    </row>
    <row r="47345" spans="1:6" x14ac:dyDescent="0.25">
      <c r="A47345">
        <v>0.27029967252819398</v>
      </c>
      <c r="F47345">
        <v>0.14592715164966899</v>
      </c>
    </row>
    <row r="47346" spans="1:6" x14ac:dyDescent="0.25">
      <c r="A47346">
        <v>0.27024585411420099</v>
      </c>
      <c r="F47346">
        <v>0.145940065494361</v>
      </c>
    </row>
    <row r="47347" spans="1:6" x14ac:dyDescent="0.25">
      <c r="A47347">
        <v>0.27017730072475399</v>
      </c>
      <c r="F47347">
        <v>0.14595082917715901</v>
      </c>
    </row>
    <row r="47348" spans="1:6" x14ac:dyDescent="0.25">
      <c r="A47348">
        <v>0.27040443345281001</v>
      </c>
      <c r="F47348">
        <v>0.14596453985504901</v>
      </c>
    </row>
    <row r="47349" spans="1:6" x14ac:dyDescent="0.25">
      <c r="A47349">
        <v>0.27040443345281001</v>
      </c>
      <c r="F47349">
        <v>0.14591911330943699</v>
      </c>
    </row>
    <row r="47350" spans="1:6" x14ac:dyDescent="0.25">
      <c r="A47350">
        <v>0.27040443345281001</v>
      </c>
      <c r="F47350">
        <v>0.14591911330943699</v>
      </c>
    </row>
    <row r="47351" spans="1:6" x14ac:dyDescent="0.25">
      <c r="A47351">
        <v>0.27039547335632902</v>
      </c>
      <c r="F47351">
        <v>0.14591911330943699</v>
      </c>
    </row>
    <row r="47352" spans="1:6" x14ac:dyDescent="0.25">
      <c r="A47352">
        <v>0.27033898298410303</v>
      </c>
      <c r="F47352">
        <v>0.145920905328734</v>
      </c>
    </row>
    <row r="47353" spans="1:6" x14ac:dyDescent="0.25">
      <c r="A47353">
        <v>0.27047646771901601</v>
      </c>
      <c r="F47353">
        <v>0.145932203403179</v>
      </c>
    </row>
    <row r="47354" spans="1:6" x14ac:dyDescent="0.25">
      <c r="A47354">
        <v>0.27053889136685699</v>
      </c>
      <c r="F47354">
        <v>0.14590470645619599</v>
      </c>
    </row>
    <row r="47355" spans="1:6" x14ac:dyDescent="0.25">
      <c r="A47355">
        <v>0.27045916521874702</v>
      </c>
      <c r="F47355">
        <v>0.145892221726628</v>
      </c>
    </row>
    <row r="47356" spans="1:6" x14ac:dyDescent="0.25">
      <c r="A47356">
        <v>0.27037752180681501</v>
      </c>
      <c r="F47356">
        <v>0.14590816695625</v>
      </c>
    </row>
    <row r="47357" spans="1:6" x14ac:dyDescent="0.25">
      <c r="A47357">
        <v>0.27036249735408202</v>
      </c>
      <c r="F47357">
        <v>0.14592449563863599</v>
      </c>
    </row>
    <row r="47358" spans="1:6" x14ac:dyDescent="0.25">
      <c r="A47358">
        <v>0.27051302444793202</v>
      </c>
      <c r="F47358">
        <v>0.14592750052918299</v>
      </c>
    </row>
    <row r="47359" spans="1:6" x14ac:dyDescent="0.25">
      <c r="A47359">
        <v>0.27050798162227302</v>
      </c>
      <c r="F47359">
        <v>0.145897395110413</v>
      </c>
    </row>
    <row r="47360" spans="1:6" x14ac:dyDescent="0.25">
      <c r="A47360">
        <v>0.27069966968974002</v>
      </c>
      <c r="F47360">
        <v>0.14589840367554499</v>
      </c>
    </row>
    <row r="47361" spans="1:6" x14ac:dyDescent="0.25">
      <c r="A47361">
        <v>0.27069966968974002</v>
      </c>
      <c r="F47361">
        <v>0.14586006606205101</v>
      </c>
    </row>
    <row r="47362" spans="1:6" x14ac:dyDescent="0.25">
      <c r="A47362">
        <v>0.270679517340497</v>
      </c>
      <c r="F47362">
        <v>0.14586006606205101</v>
      </c>
    </row>
    <row r="47363" spans="1:6" x14ac:dyDescent="0.25">
      <c r="A47363">
        <v>0.27050161988066201</v>
      </c>
      <c r="F47363">
        <v>0.14586409653189999</v>
      </c>
    </row>
    <row r="47364" spans="1:6" x14ac:dyDescent="0.25">
      <c r="A47364">
        <v>0.27044043936620898</v>
      </c>
      <c r="F47364">
        <v>0.145899676023867</v>
      </c>
    </row>
    <row r="47365" spans="1:6" x14ac:dyDescent="0.25">
      <c r="A47365">
        <v>0.27015670380007301</v>
      </c>
      <c r="F47365">
        <v>0.145911912126758</v>
      </c>
    </row>
    <row r="47366" spans="1:6" x14ac:dyDescent="0.25">
      <c r="A47366">
        <v>0.27015670380007301</v>
      </c>
      <c r="F47366">
        <v>0.145968659239985</v>
      </c>
    </row>
    <row r="47367" spans="1:6" x14ac:dyDescent="0.25">
      <c r="A47367">
        <v>0.27013370376624701</v>
      </c>
      <c r="F47367">
        <v>0.145968659239985</v>
      </c>
    </row>
    <row r="47368" spans="1:6" x14ac:dyDescent="0.25">
      <c r="A47368">
        <v>0.26974104602529098</v>
      </c>
      <c r="F47368">
        <v>0.14597325924675</v>
      </c>
    </row>
    <row r="47369" spans="1:6" x14ac:dyDescent="0.25">
      <c r="A47369">
        <v>0.26961348663043899</v>
      </c>
      <c r="F47369">
        <v>0.14605179079494099</v>
      </c>
    </row>
    <row r="47370" spans="1:6" x14ac:dyDescent="0.25">
      <c r="A47370">
        <v>0.26961348663043899</v>
      </c>
      <c r="F47370">
        <v>0.146077302673912</v>
      </c>
    </row>
    <row r="47371" spans="1:6" x14ac:dyDescent="0.25">
      <c r="A47371">
        <v>0.26926676339720101</v>
      </c>
      <c r="F47371">
        <v>0.146077302673912</v>
      </c>
    </row>
    <row r="47372" spans="1:6" x14ac:dyDescent="0.25">
      <c r="A47372">
        <v>0.26912747421594202</v>
      </c>
      <c r="F47372">
        <v>0.14614664732055899</v>
      </c>
    </row>
    <row r="47373" spans="1:6" x14ac:dyDescent="0.25">
      <c r="A47373">
        <v>0.26904379952611002</v>
      </c>
      <c r="F47373">
        <v>0.14617450515681099</v>
      </c>
    </row>
    <row r="47374" spans="1:6" x14ac:dyDescent="0.25">
      <c r="A47374">
        <v>0.26901443921371399</v>
      </c>
      <c r="F47374">
        <v>0.14619124009477699</v>
      </c>
    </row>
    <row r="47375" spans="1:6" x14ac:dyDescent="0.25">
      <c r="A47375">
        <v>0.26901443921371399</v>
      </c>
      <c r="F47375">
        <v>0.146197112157257</v>
      </c>
    </row>
    <row r="47376" spans="1:6" x14ac:dyDescent="0.25">
      <c r="A47376">
        <v>0.26889368568729599</v>
      </c>
      <c r="F47376">
        <v>0.146197112157257</v>
      </c>
    </row>
    <row r="47377" spans="1:6" x14ac:dyDescent="0.25">
      <c r="A47377">
        <v>0.26889368568729599</v>
      </c>
      <c r="F47377">
        <v>0.14622126286254</v>
      </c>
    </row>
    <row r="47378" spans="1:6" x14ac:dyDescent="0.25">
      <c r="A47378">
        <v>0.26857347465963899</v>
      </c>
      <c r="F47378">
        <v>0.14622126286254</v>
      </c>
    </row>
    <row r="47379" spans="1:6" x14ac:dyDescent="0.25">
      <c r="A47379">
        <v>0.26851038688582801</v>
      </c>
      <c r="F47379">
        <v>0.146285305068072</v>
      </c>
    </row>
    <row r="47380" spans="1:6" x14ac:dyDescent="0.25">
      <c r="A47380">
        <v>0.26863043884669202</v>
      </c>
      <c r="F47380">
        <v>0.146297922622834</v>
      </c>
    </row>
    <row r="47381" spans="1:6" x14ac:dyDescent="0.25">
      <c r="A47381">
        <v>0.26838814504555802</v>
      </c>
      <c r="F47381">
        <v>0.146273912230661</v>
      </c>
    </row>
    <row r="47382" spans="1:6" x14ac:dyDescent="0.25">
      <c r="A47382">
        <v>0.26825085245836</v>
      </c>
      <c r="F47382">
        <v>0.14632237099088799</v>
      </c>
    </row>
    <row r="47383" spans="1:6" x14ac:dyDescent="0.25">
      <c r="A47383">
        <v>0.26825085245836</v>
      </c>
      <c r="F47383">
        <v>0.14634982950832701</v>
      </c>
    </row>
    <row r="47384" spans="1:6" x14ac:dyDescent="0.25">
      <c r="A47384">
        <v>0.26816046241762698</v>
      </c>
      <c r="F47384">
        <v>0.14634982950832701</v>
      </c>
    </row>
    <row r="47385" spans="1:6" x14ac:dyDescent="0.25">
      <c r="A47385">
        <v>0.26809085761999601</v>
      </c>
      <c r="F47385">
        <v>0.14636790751647399</v>
      </c>
    </row>
    <row r="47386" spans="1:6" x14ac:dyDescent="0.25">
      <c r="A47386">
        <v>0.267993989444131</v>
      </c>
      <c r="F47386">
        <v>0.14638182847600001</v>
      </c>
    </row>
    <row r="47387" spans="1:6" x14ac:dyDescent="0.25">
      <c r="A47387">
        <v>0.267993989444131</v>
      </c>
      <c r="F47387">
        <v>0.146401202111173</v>
      </c>
    </row>
    <row r="47388" spans="1:6" x14ac:dyDescent="0.25">
      <c r="A47388">
        <v>0.26840153009076501</v>
      </c>
      <c r="F47388">
        <v>0.146401202111173</v>
      </c>
    </row>
    <row r="47389" spans="1:6" x14ac:dyDescent="0.25">
      <c r="A47389">
        <v>0.26837005483636101</v>
      </c>
      <c r="F47389">
        <v>0.14631969398184599</v>
      </c>
    </row>
    <row r="47390" spans="1:6" x14ac:dyDescent="0.25">
      <c r="A47390">
        <v>0.26847193061122299</v>
      </c>
      <c r="F47390">
        <v>0.14632598903272701</v>
      </c>
    </row>
    <row r="47391" spans="1:6" x14ac:dyDescent="0.25">
      <c r="A47391">
        <v>0.26818853874565202</v>
      </c>
      <c r="F47391">
        <v>0.14630561387775501</v>
      </c>
    </row>
    <row r="47392" spans="1:6" x14ac:dyDescent="0.25">
      <c r="A47392">
        <v>0.26788038223049299</v>
      </c>
      <c r="F47392">
        <v>0.146362292250869</v>
      </c>
    </row>
    <row r="47393" spans="1:6" x14ac:dyDescent="0.25">
      <c r="A47393">
        <v>0.267720653207348</v>
      </c>
      <c r="F47393">
        <v>0.14642392355390099</v>
      </c>
    </row>
    <row r="47394" spans="1:6" x14ac:dyDescent="0.25">
      <c r="A47394">
        <v>0.26759155447515798</v>
      </c>
      <c r="F47394">
        <v>0.14645586935853</v>
      </c>
    </row>
    <row r="47395" spans="1:6" x14ac:dyDescent="0.25">
      <c r="A47395">
        <v>0.267425783420153</v>
      </c>
      <c r="F47395">
        <v>0.146481689104968</v>
      </c>
    </row>
    <row r="47396" spans="1:6" x14ac:dyDescent="0.25">
      <c r="A47396">
        <v>0.267425783420153</v>
      </c>
      <c r="F47396">
        <v>0.14651484331596901</v>
      </c>
    </row>
    <row r="47397" spans="1:6" x14ac:dyDescent="0.25">
      <c r="A47397">
        <v>0.26740366431017099</v>
      </c>
      <c r="F47397">
        <v>0.14651484331596901</v>
      </c>
    </row>
    <row r="47398" spans="1:6" x14ac:dyDescent="0.25">
      <c r="A47398">
        <v>0.26739794050425097</v>
      </c>
      <c r="F47398">
        <v>0.14651926713796501</v>
      </c>
    </row>
    <row r="47399" spans="1:6" x14ac:dyDescent="0.25">
      <c r="A47399">
        <v>0.26774142201759699</v>
      </c>
      <c r="F47399">
        <v>0.14652041189914899</v>
      </c>
    </row>
    <row r="47400" spans="1:6" x14ac:dyDescent="0.25">
      <c r="A47400">
        <v>0.26766581400371597</v>
      </c>
      <c r="F47400">
        <v>0.14645171559647999</v>
      </c>
    </row>
    <row r="47401" spans="1:6" x14ac:dyDescent="0.25">
      <c r="A47401">
        <v>0.26761718198883999</v>
      </c>
      <c r="F47401">
        <v>0.14646683719925599</v>
      </c>
    </row>
    <row r="47402" spans="1:6" x14ac:dyDescent="0.25">
      <c r="A47402">
        <v>0.267638247231403</v>
      </c>
      <c r="F47402">
        <v>0.14647656360223099</v>
      </c>
    </row>
    <row r="47403" spans="1:6" x14ac:dyDescent="0.25">
      <c r="A47403">
        <v>0.267638247231403</v>
      </c>
      <c r="F47403">
        <v>0.14647235055371899</v>
      </c>
    </row>
    <row r="47404" spans="1:6" x14ac:dyDescent="0.25">
      <c r="A47404">
        <v>0.26758925519965299</v>
      </c>
      <c r="F47404">
        <v>0.14647235055371899</v>
      </c>
    </row>
    <row r="47405" spans="1:6" x14ac:dyDescent="0.25">
      <c r="A47405">
        <v>0.26788069087626099</v>
      </c>
      <c r="F47405">
        <v>0.146482148960069</v>
      </c>
    </row>
    <row r="47406" spans="1:6" x14ac:dyDescent="0.25">
      <c r="A47406">
        <v>0.26775406875608598</v>
      </c>
      <c r="F47406">
        <v>0.14642386182474701</v>
      </c>
    </row>
    <row r="47407" spans="1:6" x14ac:dyDescent="0.25">
      <c r="A47407">
        <v>0.26772458048180198</v>
      </c>
      <c r="F47407">
        <v>0.146449186248782</v>
      </c>
    </row>
    <row r="47408" spans="1:6" x14ac:dyDescent="0.25">
      <c r="A47408">
        <v>0.267689152476559</v>
      </c>
      <c r="F47408">
        <v>0.14645508390363901</v>
      </c>
    </row>
    <row r="47409" spans="1:6" x14ac:dyDescent="0.25">
      <c r="A47409">
        <v>0.26756281020284101</v>
      </c>
      <c r="F47409">
        <v>0.14646216950468799</v>
      </c>
    </row>
    <row r="47410" spans="1:6" x14ac:dyDescent="0.25">
      <c r="A47410">
        <v>0.26766433095785702</v>
      </c>
      <c r="F47410">
        <v>0.146487437959431</v>
      </c>
    </row>
    <row r="47411" spans="1:6" x14ac:dyDescent="0.25">
      <c r="A47411">
        <v>0.26736133064856199</v>
      </c>
      <c r="F47411">
        <v>0.14646713380842799</v>
      </c>
    </row>
    <row r="47412" spans="1:6" x14ac:dyDescent="0.25">
      <c r="A47412">
        <v>0.26727678837716801</v>
      </c>
      <c r="F47412">
        <v>0.146527733870287</v>
      </c>
    </row>
    <row r="47413" spans="1:6" x14ac:dyDescent="0.25">
      <c r="A47413">
        <v>0.26726406418506599</v>
      </c>
      <c r="F47413">
        <v>0.14654464232456599</v>
      </c>
    </row>
    <row r="47414" spans="1:6" x14ac:dyDescent="0.25">
      <c r="A47414">
        <v>0.26726406418506599</v>
      </c>
      <c r="F47414">
        <v>0.14654718716298601</v>
      </c>
    </row>
    <row r="47415" spans="1:6" x14ac:dyDescent="0.25">
      <c r="A47415">
        <v>0.26722147323703699</v>
      </c>
      <c r="F47415">
        <v>0.14654718716298601</v>
      </c>
    </row>
    <row r="47416" spans="1:6" x14ac:dyDescent="0.25">
      <c r="A47416">
        <v>0.266964915170261</v>
      </c>
      <c r="F47416">
        <v>0.14655570535259199</v>
      </c>
    </row>
    <row r="47417" spans="1:6" x14ac:dyDescent="0.25">
      <c r="A47417">
        <v>0.26684772547837798</v>
      </c>
      <c r="F47417">
        <v>0.146607016965947</v>
      </c>
    </row>
    <row r="47418" spans="1:6" x14ac:dyDescent="0.25">
      <c r="A47418">
        <v>0.26661162669026001</v>
      </c>
      <c r="F47418">
        <v>0.146630454904324</v>
      </c>
    </row>
    <row r="47419" spans="1:6" x14ac:dyDescent="0.25">
      <c r="A47419">
        <v>0.26695510022387497</v>
      </c>
      <c r="F47419">
        <v>0.14667767466194701</v>
      </c>
    </row>
    <row r="47420" spans="1:6" x14ac:dyDescent="0.25">
      <c r="A47420">
        <v>0.266860717949852</v>
      </c>
      <c r="F47420">
        <v>0.14660897995522401</v>
      </c>
    </row>
    <row r="47421" spans="1:6" x14ac:dyDescent="0.25">
      <c r="A47421">
        <v>0.26664574833377602</v>
      </c>
      <c r="F47421">
        <v>0.14662785641002901</v>
      </c>
    </row>
    <row r="47422" spans="1:6" x14ac:dyDescent="0.25">
      <c r="A47422">
        <v>0.266390009616499</v>
      </c>
      <c r="F47422">
        <v>0.14667085033324401</v>
      </c>
    </row>
    <row r="47423" spans="1:6" x14ac:dyDescent="0.25">
      <c r="A47423">
        <v>0.26633202144672602</v>
      </c>
      <c r="F47423">
        <v>0.1467219980767</v>
      </c>
    </row>
    <row r="47424" spans="1:6" x14ac:dyDescent="0.25">
      <c r="A47424">
        <v>0.26643479430273997</v>
      </c>
      <c r="F47424">
        <v>0.146733595710654</v>
      </c>
    </row>
    <row r="47425" spans="1:6" x14ac:dyDescent="0.25">
      <c r="A47425">
        <v>0.26622483738873998</v>
      </c>
      <c r="F47425">
        <v>0.14671304113945099</v>
      </c>
    </row>
    <row r="47426" spans="1:6" x14ac:dyDescent="0.25">
      <c r="A47426">
        <v>0.26618255947158798</v>
      </c>
      <c r="F47426">
        <v>0.146755032522251</v>
      </c>
    </row>
    <row r="47427" spans="1:6" x14ac:dyDescent="0.25">
      <c r="A47427">
        <v>0.265790951256132</v>
      </c>
      <c r="F47427">
        <v>0.14676348810568199</v>
      </c>
    </row>
    <row r="47428" spans="1:6" x14ac:dyDescent="0.25">
      <c r="A47428">
        <v>0.26584142439132702</v>
      </c>
      <c r="F47428">
        <v>0.14684180974877301</v>
      </c>
    </row>
    <row r="47429" spans="1:6" x14ac:dyDescent="0.25">
      <c r="A47429">
        <v>0.26667635190353001</v>
      </c>
      <c r="F47429">
        <v>0.14683171512173401</v>
      </c>
    </row>
    <row r="47430" spans="1:6" x14ac:dyDescent="0.25">
      <c r="A47430">
        <v>0.26734789471957798</v>
      </c>
      <c r="F47430">
        <v>0.146664729619293</v>
      </c>
    </row>
    <row r="47431" spans="1:6" x14ac:dyDescent="0.25">
      <c r="A47431">
        <v>0.26761545561501598</v>
      </c>
      <c r="F47431">
        <v>0.14653042105608399</v>
      </c>
    </row>
    <row r="47432" spans="1:6" x14ac:dyDescent="0.25">
      <c r="A47432">
        <v>0.26758124850079501</v>
      </c>
      <c r="F47432">
        <v>0.14647690887699599</v>
      </c>
    </row>
    <row r="47433" spans="1:6" x14ac:dyDescent="0.25">
      <c r="A47433">
        <v>0.26783638898920697</v>
      </c>
      <c r="F47433">
        <v>0.14648375029984101</v>
      </c>
    </row>
    <row r="47434" spans="1:6" x14ac:dyDescent="0.25">
      <c r="A47434">
        <v>0.26809947963798197</v>
      </c>
      <c r="F47434">
        <v>0.146432722202158</v>
      </c>
    </row>
    <row r="47435" spans="1:6" x14ac:dyDescent="0.25">
      <c r="A47435">
        <v>0.26863167886683298</v>
      </c>
      <c r="F47435">
        <v>0.14638010407240301</v>
      </c>
    </row>
    <row r="47436" spans="1:6" x14ac:dyDescent="0.25">
      <c r="A47436">
        <v>0.26861330644381198</v>
      </c>
      <c r="F47436">
        <v>0.14627366422663299</v>
      </c>
    </row>
    <row r="47437" spans="1:6" x14ac:dyDescent="0.25">
      <c r="A47437">
        <v>0.26883730016188001</v>
      </c>
      <c r="F47437">
        <v>0.14627733871123699</v>
      </c>
    </row>
    <row r="47438" spans="1:6" x14ac:dyDescent="0.25">
      <c r="A47438">
        <v>0.26878778691078498</v>
      </c>
      <c r="F47438">
        <v>0.146232539967623</v>
      </c>
    </row>
    <row r="47439" spans="1:6" x14ac:dyDescent="0.25">
      <c r="A47439">
        <v>0.26878778691078498</v>
      </c>
      <c r="F47439">
        <v>0.146242442617842</v>
      </c>
    </row>
    <row r="47440" spans="1:6" x14ac:dyDescent="0.25">
      <c r="A47440">
        <v>0.26873298594841299</v>
      </c>
      <c r="F47440">
        <v>0.146242442617842</v>
      </c>
    </row>
    <row r="47441" spans="1:6" x14ac:dyDescent="0.25">
      <c r="A47441">
        <v>0.26873298594841299</v>
      </c>
      <c r="F47441">
        <v>0.14625340281031701</v>
      </c>
    </row>
    <row r="47442" spans="1:6" x14ac:dyDescent="0.25">
      <c r="A47442">
        <v>0.26871982002098999</v>
      </c>
      <c r="F47442">
        <v>0.14625340281031701</v>
      </c>
    </row>
    <row r="47443" spans="1:6" x14ac:dyDescent="0.25">
      <c r="A47443">
        <v>0.26899505649351702</v>
      </c>
      <c r="F47443">
        <v>0.146256035995801</v>
      </c>
    </row>
    <row r="47444" spans="1:6" x14ac:dyDescent="0.25">
      <c r="A47444">
        <v>0.269135105606229</v>
      </c>
      <c r="F47444">
        <v>0.146200988701296</v>
      </c>
    </row>
    <row r="47445" spans="1:6" x14ac:dyDescent="0.25">
      <c r="A47445">
        <v>0.26899573039957198</v>
      </c>
      <c r="F47445">
        <v>0.146172978878754</v>
      </c>
    </row>
    <row r="47446" spans="1:6" x14ac:dyDescent="0.25">
      <c r="A47446">
        <v>0.26895959818579002</v>
      </c>
      <c r="F47446">
        <v>0.146200853920085</v>
      </c>
    </row>
    <row r="47447" spans="1:6" x14ac:dyDescent="0.25">
      <c r="A47447">
        <v>0.26882336954387198</v>
      </c>
      <c r="F47447">
        <v>0.146208080362841</v>
      </c>
    </row>
    <row r="47448" spans="1:6" x14ac:dyDescent="0.25">
      <c r="A47448">
        <v>0.26876935694501602</v>
      </c>
      <c r="F47448">
        <v>0.146235326091225</v>
      </c>
    </row>
    <row r="47449" spans="1:6" x14ac:dyDescent="0.25">
      <c r="A47449">
        <v>0.26848356488505598</v>
      </c>
      <c r="F47449">
        <v>0.14624612861099601</v>
      </c>
    </row>
    <row r="47450" spans="1:6" x14ac:dyDescent="0.25">
      <c r="A47450">
        <v>0.26866426018988898</v>
      </c>
      <c r="F47450">
        <v>0.146303287022988</v>
      </c>
    </row>
    <row r="47451" spans="1:6" x14ac:dyDescent="0.25">
      <c r="A47451">
        <v>0.26858629363717401</v>
      </c>
      <c r="F47451">
        <v>0.146267147962022</v>
      </c>
    </row>
    <row r="47452" spans="1:6" x14ac:dyDescent="0.25">
      <c r="A47452">
        <v>0.26831114365146302</v>
      </c>
      <c r="F47452">
        <v>0.14628274127256499</v>
      </c>
    </row>
    <row r="47453" spans="1:6" x14ac:dyDescent="0.25">
      <c r="A47453">
        <v>0.26828989431530298</v>
      </c>
      <c r="F47453">
        <v>0.14633777126970701</v>
      </c>
    </row>
    <row r="47454" spans="1:6" x14ac:dyDescent="0.25">
      <c r="A47454">
        <v>0.26844114985529</v>
      </c>
      <c r="F47454">
        <v>0.146342021136939</v>
      </c>
    </row>
    <row r="47455" spans="1:6" x14ac:dyDescent="0.25">
      <c r="A47455">
        <v>0.26842123883413899</v>
      </c>
      <c r="F47455">
        <v>0.146311770028941</v>
      </c>
    </row>
    <row r="47456" spans="1:6" x14ac:dyDescent="0.25">
      <c r="A47456">
        <v>0.26867432544658498</v>
      </c>
      <c r="F47456">
        <v>0.146315752233172</v>
      </c>
    </row>
    <row r="47457" spans="1:6" x14ac:dyDescent="0.25">
      <c r="A47457">
        <v>0.26859726909940201</v>
      </c>
      <c r="F47457">
        <v>0.14626513491068199</v>
      </c>
    </row>
    <row r="47458" spans="1:6" x14ac:dyDescent="0.25">
      <c r="A47458">
        <v>0.26854067531444797</v>
      </c>
      <c r="F47458">
        <v>0.14628054618011899</v>
      </c>
    </row>
    <row r="47459" spans="1:6" x14ac:dyDescent="0.25">
      <c r="A47459">
        <v>0.26833078307351099</v>
      </c>
      <c r="F47459">
        <v>0.14629186493710999</v>
      </c>
    </row>
    <row r="47460" spans="1:6" x14ac:dyDescent="0.25">
      <c r="A47460">
        <v>0.26838943470440302</v>
      </c>
      <c r="F47460">
        <v>0.14633384338529701</v>
      </c>
    </row>
    <row r="47461" spans="1:6" x14ac:dyDescent="0.25">
      <c r="A47461">
        <v>0.26836234254278202</v>
      </c>
      <c r="F47461">
        <v>0.14632211305911899</v>
      </c>
    </row>
    <row r="47462" spans="1:6" x14ac:dyDescent="0.25">
      <c r="A47462">
        <v>0.268337766387992</v>
      </c>
      <c r="F47462">
        <v>0.14632753149144301</v>
      </c>
    </row>
    <row r="47463" spans="1:6" x14ac:dyDescent="0.25">
      <c r="A47463">
        <v>0.26843439465535901</v>
      </c>
      <c r="F47463">
        <v>0.14633244672240101</v>
      </c>
    </row>
    <row r="47464" spans="1:6" x14ac:dyDescent="0.25">
      <c r="A47464">
        <v>0.26852340789755902</v>
      </c>
      <c r="F47464">
        <v>0.14631312106892799</v>
      </c>
    </row>
    <row r="47465" spans="1:6" x14ac:dyDescent="0.25">
      <c r="A47465">
        <v>0.26873324777630297</v>
      </c>
      <c r="F47465">
        <v>0.14629531842048801</v>
      </c>
    </row>
    <row r="47466" spans="1:6" x14ac:dyDescent="0.25">
      <c r="A47466">
        <v>0.26872521082140999</v>
      </c>
      <c r="F47466">
        <v>0.146253350444739</v>
      </c>
    </row>
    <row r="47467" spans="1:6" x14ac:dyDescent="0.25">
      <c r="A47467">
        <v>0.26859734326721502</v>
      </c>
      <c r="F47467">
        <v>0.14625495783571801</v>
      </c>
    </row>
    <row r="47468" spans="1:6" x14ac:dyDescent="0.25">
      <c r="A47468">
        <v>0.26858320604533797</v>
      </c>
      <c r="F47468">
        <v>0.146280531346556</v>
      </c>
    </row>
    <row r="47469" spans="1:6" x14ac:dyDescent="0.25">
      <c r="A47469">
        <v>0.26869551880054299</v>
      </c>
      <c r="F47469">
        <v>0.14628335879093199</v>
      </c>
    </row>
    <row r="47470" spans="1:6" x14ac:dyDescent="0.25">
      <c r="A47470">
        <v>0.26864809440940901</v>
      </c>
      <c r="F47470">
        <v>0.146260896239891</v>
      </c>
    </row>
    <row r="47471" spans="1:6" x14ac:dyDescent="0.25">
      <c r="A47471">
        <v>0.26822084732483698</v>
      </c>
      <c r="F47471">
        <v>0.14627038111811799</v>
      </c>
    </row>
    <row r="47472" spans="1:6" x14ac:dyDescent="0.25">
      <c r="A47472">
        <v>0.26895596494190799</v>
      </c>
      <c r="F47472">
        <v>0.14635583053503201</v>
      </c>
    </row>
    <row r="47473" spans="1:6" x14ac:dyDescent="0.25">
      <c r="A47473">
        <v>0.26903947534502598</v>
      </c>
      <c r="F47473">
        <v>0.14620880701161801</v>
      </c>
    </row>
    <row r="47474" spans="1:6" x14ac:dyDescent="0.25">
      <c r="A47474">
        <v>0.26929388584821401</v>
      </c>
      <c r="F47474">
        <v>0.14619210493099399</v>
      </c>
    </row>
    <row r="47475" spans="1:6" x14ac:dyDescent="0.25">
      <c r="A47475">
        <v>0.26936617142556901</v>
      </c>
      <c r="F47475">
        <v>0.14614122283035699</v>
      </c>
    </row>
    <row r="47476" spans="1:6" x14ac:dyDescent="0.25">
      <c r="A47476">
        <v>0.26934631359731198</v>
      </c>
      <c r="F47476">
        <v>0.146126765714886</v>
      </c>
    </row>
    <row r="47477" spans="1:6" x14ac:dyDescent="0.25">
      <c r="A47477">
        <v>0.26934631359731198</v>
      </c>
      <c r="F47477">
        <v>0.14613073728053699</v>
      </c>
    </row>
    <row r="47478" spans="1:6" x14ac:dyDescent="0.25">
      <c r="A47478">
        <v>0.26930957646444897</v>
      </c>
      <c r="F47478">
        <v>0.14613073728053699</v>
      </c>
    </row>
    <row r="47479" spans="1:6" x14ac:dyDescent="0.25">
      <c r="A47479">
        <v>0.26870595392775298</v>
      </c>
      <c r="F47479">
        <v>0.14613808470711001</v>
      </c>
    </row>
    <row r="47480" spans="1:6" x14ac:dyDescent="0.25">
      <c r="A47480">
        <v>0.268660056261951</v>
      </c>
      <c r="F47480">
        <v>0.146258809214449</v>
      </c>
    </row>
    <row r="47481" spans="1:6" x14ac:dyDescent="0.25">
      <c r="A47481">
        <v>0.26855461941945202</v>
      </c>
      <c r="F47481">
        <v>0.14626798874760899</v>
      </c>
    </row>
    <row r="47482" spans="1:6" x14ac:dyDescent="0.25">
      <c r="A47482">
        <v>0.268252611471064</v>
      </c>
      <c r="F47482">
        <v>0.146289076116109</v>
      </c>
    </row>
    <row r="47483" spans="1:6" x14ac:dyDescent="0.25">
      <c r="A47483">
        <v>0.26823434605157997</v>
      </c>
      <c r="F47483">
        <v>0.14634947770578699</v>
      </c>
    </row>
    <row r="47484" spans="1:6" x14ac:dyDescent="0.25">
      <c r="A47484">
        <v>0.26822324320255803</v>
      </c>
      <c r="F47484">
        <v>0.14635313078968401</v>
      </c>
    </row>
    <row r="47485" spans="1:6" x14ac:dyDescent="0.25">
      <c r="A47485">
        <v>0.26820966165101501</v>
      </c>
      <c r="F47485">
        <v>0.14635535135948799</v>
      </c>
    </row>
    <row r="47486" spans="1:6" x14ac:dyDescent="0.25">
      <c r="A47486">
        <v>0.26842617611691699</v>
      </c>
      <c r="F47486">
        <v>0.146358067669796</v>
      </c>
    </row>
    <row r="47487" spans="1:6" x14ac:dyDescent="0.25">
      <c r="A47487">
        <v>0.26848935820208703</v>
      </c>
      <c r="F47487">
        <v>0.14631476477661601</v>
      </c>
    </row>
    <row r="47488" spans="1:6" x14ac:dyDescent="0.25">
      <c r="A47488">
        <v>0.26848935820208703</v>
      </c>
      <c r="F47488">
        <v>0.14630212835958201</v>
      </c>
    </row>
    <row r="47489" spans="1:6" x14ac:dyDescent="0.25">
      <c r="A47489">
        <v>0.26888151239406299</v>
      </c>
      <c r="F47489">
        <v>0.14630212835958201</v>
      </c>
    </row>
    <row r="47490" spans="1:6" x14ac:dyDescent="0.25">
      <c r="A47490">
        <v>0.26886218544281298</v>
      </c>
      <c r="F47490">
        <v>0.146223697521187</v>
      </c>
    </row>
    <row r="47491" spans="1:6" x14ac:dyDescent="0.25">
      <c r="A47491">
        <v>0.26874436896790399</v>
      </c>
      <c r="F47491">
        <v>0.14622756291143699</v>
      </c>
    </row>
    <row r="47492" spans="1:6" x14ac:dyDescent="0.25">
      <c r="A47492">
        <v>0.268758089147419</v>
      </c>
      <c r="F47492">
        <v>0.146251126206419</v>
      </c>
    </row>
    <row r="47493" spans="1:6" x14ac:dyDescent="0.25">
      <c r="A47493">
        <v>0.26851467088720699</v>
      </c>
      <c r="F47493">
        <v>0.146248382170516</v>
      </c>
    </row>
    <row r="47494" spans="1:6" x14ac:dyDescent="0.25">
      <c r="A47494">
        <v>0.26848491895916998</v>
      </c>
      <c r="F47494">
        <v>0.146297065822558</v>
      </c>
    </row>
    <row r="47495" spans="1:6" x14ac:dyDescent="0.25">
      <c r="A47495">
        <v>0.26834624374069499</v>
      </c>
      <c r="F47495">
        <v>0.14630301620816599</v>
      </c>
    </row>
    <row r="47496" spans="1:6" x14ac:dyDescent="0.25">
      <c r="A47496">
        <v>0.26821642209027502</v>
      </c>
      <c r="F47496">
        <v>0.14633075125185999</v>
      </c>
    </row>
    <row r="47497" spans="1:6" x14ac:dyDescent="0.25">
      <c r="A47497">
        <v>0.26827783412193601</v>
      </c>
      <c r="F47497">
        <v>0.14635671558194399</v>
      </c>
    </row>
    <row r="47498" spans="1:6" x14ac:dyDescent="0.25">
      <c r="A47498">
        <v>0.26830810181773501</v>
      </c>
      <c r="F47498">
        <v>0.14634443317561199</v>
      </c>
    </row>
    <row r="47499" spans="1:6" x14ac:dyDescent="0.25">
      <c r="A47499">
        <v>0.26830810181773501</v>
      </c>
      <c r="F47499">
        <v>0.14633837963645199</v>
      </c>
    </row>
    <row r="47500" spans="1:6" x14ac:dyDescent="0.25">
      <c r="A47500">
        <v>0.26828249212854799</v>
      </c>
      <c r="F47500">
        <v>0.14633837963645199</v>
      </c>
    </row>
    <row r="47501" spans="1:6" x14ac:dyDescent="0.25">
      <c r="A47501">
        <v>0.26833128728406103</v>
      </c>
      <c r="F47501">
        <v>0.14634350157428999</v>
      </c>
    </row>
    <row r="47502" spans="1:6" x14ac:dyDescent="0.25">
      <c r="A47502">
        <v>0.267965567999145</v>
      </c>
      <c r="F47502">
        <v>0.14633374254318701</v>
      </c>
    </row>
    <row r="47503" spans="1:6" x14ac:dyDescent="0.25">
      <c r="A47503">
        <v>0.26780421204016303</v>
      </c>
      <c r="F47503">
        <v>0.14640688640017099</v>
      </c>
    </row>
    <row r="47504" spans="1:6" x14ac:dyDescent="0.25">
      <c r="A47504">
        <v>0.26785956485843998</v>
      </c>
      <c r="F47504">
        <v>0.14643915759196699</v>
      </c>
    </row>
    <row r="47505" spans="1:6" x14ac:dyDescent="0.25">
      <c r="A47505">
        <v>0.26778752224251101</v>
      </c>
      <c r="F47505">
        <v>0.146428087028311</v>
      </c>
    </row>
    <row r="47506" spans="1:6" x14ac:dyDescent="0.25">
      <c r="A47506">
        <v>0.26750085031292198</v>
      </c>
      <c r="F47506">
        <v>0.14644249555149699</v>
      </c>
    </row>
    <row r="47507" spans="1:6" x14ac:dyDescent="0.25">
      <c r="A47507">
        <v>0.26743743522569302</v>
      </c>
      <c r="F47507">
        <v>0.146499829937415</v>
      </c>
    </row>
    <row r="47508" spans="1:6" x14ac:dyDescent="0.25">
      <c r="A47508">
        <v>0.267426680575375</v>
      </c>
      <c r="F47508">
        <v>0.14651251295486101</v>
      </c>
    </row>
    <row r="47509" spans="1:6" x14ac:dyDescent="0.25">
      <c r="A47509">
        <v>0.267426680575375</v>
      </c>
      <c r="F47509">
        <v>0.14651466388492401</v>
      </c>
    </row>
    <row r="47510" spans="1:6" x14ac:dyDescent="0.25">
      <c r="A47510">
        <v>0.26741378455250903</v>
      </c>
      <c r="F47510">
        <v>0.14651466388492401</v>
      </c>
    </row>
    <row r="47511" spans="1:6" x14ac:dyDescent="0.25">
      <c r="A47511">
        <v>0.26778543579022801</v>
      </c>
      <c r="F47511">
        <v>0.14651724308949801</v>
      </c>
    </row>
    <row r="47512" spans="1:6" x14ac:dyDescent="0.25">
      <c r="A47512">
        <v>0.267549514993215</v>
      </c>
      <c r="F47512">
        <v>0.14644291284195399</v>
      </c>
    </row>
    <row r="47513" spans="1:6" x14ac:dyDescent="0.25">
      <c r="A47513">
        <v>0.26759373456872498</v>
      </c>
      <c r="F47513">
        <v>0.14649009700135601</v>
      </c>
    </row>
    <row r="47514" spans="1:6" x14ac:dyDescent="0.25">
      <c r="A47514">
        <v>0.26805314643427502</v>
      </c>
      <c r="F47514">
        <v>0.14648125308625401</v>
      </c>
    </row>
    <row r="47515" spans="1:6" x14ac:dyDescent="0.25">
      <c r="A47515">
        <v>0.26801812857663398</v>
      </c>
      <c r="F47515">
        <v>0.14638937071314401</v>
      </c>
    </row>
    <row r="47516" spans="1:6" x14ac:dyDescent="0.25">
      <c r="A47516">
        <v>0.26817255711190702</v>
      </c>
      <c r="F47516">
        <v>0.146396374284673</v>
      </c>
    </row>
    <row r="47517" spans="1:6" x14ac:dyDescent="0.25">
      <c r="A47517">
        <v>0.26761903545216598</v>
      </c>
      <c r="F47517">
        <v>0.146365488577618</v>
      </c>
    </row>
    <row r="47518" spans="1:6" x14ac:dyDescent="0.25">
      <c r="A47518">
        <v>0.26730701911947402</v>
      </c>
      <c r="F47518">
        <v>0.14647619290956601</v>
      </c>
    </row>
    <row r="47519" spans="1:6" x14ac:dyDescent="0.25">
      <c r="A47519">
        <v>0.267266657112119</v>
      </c>
      <c r="F47519">
        <v>0.14653859617610501</v>
      </c>
    </row>
    <row r="47520" spans="1:6" x14ac:dyDescent="0.25">
      <c r="A47520">
        <v>0.26725149000256698</v>
      </c>
      <c r="F47520">
        <v>0.14654666857757601</v>
      </c>
    </row>
    <row r="47521" spans="1:6" x14ac:dyDescent="0.25">
      <c r="A47521">
        <v>0.26723758058582803</v>
      </c>
      <c r="F47521">
        <v>0.146549701999486</v>
      </c>
    </row>
    <row r="47522" spans="1:6" x14ac:dyDescent="0.25">
      <c r="A47522">
        <v>0.26716624894413998</v>
      </c>
      <c r="F47522">
        <v>0.14655248388283401</v>
      </c>
    </row>
    <row r="47523" spans="1:6" x14ac:dyDescent="0.25">
      <c r="A47523">
        <v>0.26715336627346198</v>
      </c>
      <c r="F47523">
        <v>0.14656675021117099</v>
      </c>
    </row>
    <row r="47524" spans="1:6" x14ac:dyDescent="0.25">
      <c r="A47524">
        <v>0.26726118201389498</v>
      </c>
      <c r="F47524">
        <v>0.14656932674530701</v>
      </c>
    </row>
    <row r="47525" spans="1:6" x14ac:dyDescent="0.25">
      <c r="A47525">
        <v>0.26725366306117498</v>
      </c>
      <c r="F47525">
        <v>0.14654776359722099</v>
      </c>
    </row>
    <row r="47526" spans="1:6" x14ac:dyDescent="0.25">
      <c r="A47526">
        <v>0.26730036563623299</v>
      </c>
      <c r="F47526">
        <v>0.146549267387764</v>
      </c>
    </row>
    <row r="47527" spans="1:6" x14ac:dyDescent="0.25">
      <c r="A47527">
        <v>0.26714930130978298</v>
      </c>
      <c r="F47527">
        <v>0.146539926872753</v>
      </c>
    </row>
    <row r="47528" spans="1:6" x14ac:dyDescent="0.25">
      <c r="A47528">
        <v>0.26704153797852198</v>
      </c>
      <c r="F47528">
        <v>0.146570139738043</v>
      </c>
    </row>
    <row r="47529" spans="1:6" x14ac:dyDescent="0.25">
      <c r="A47529">
        <v>0.267026182191136</v>
      </c>
      <c r="F47529">
        <v>0.14659169240429501</v>
      </c>
    </row>
    <row r="47530" spans="1:6" x14ac:dyDescent="0.25">
      <c r="A47530">
        <v>0.26701792262392499</v>
      </c>
      <c r="F47530">
        <v>0.14659476356177201</v>
      </c>
    </row>
    <row r="47531" spans="1:6" x14ac:dyDescent="0.25">
      <c r="A47531">
        <v>0.267024586651392</v>
      </c>
      <c r="F47531">
        <v>0.14659641547521399</v>
      </c>
    </row>
    <row r="47532" spans="1:6" x14ac:dyDescent="0.25">
      <c r="A47532">
        <v>0.266937255495862</v>
      </c>
      <c r="F47532">
        <v>0.14659508266972099</v>
      </c>
    </row>
    <row r="47533" spans="1:6" x14ac:dyDescent="0.25">
      <c r="A47533">
        <v>0.266748719973528</v>
      </c>
      <c r="F47533">
        <v>0.14661254890082701</v>
      </c>
    </row>
    <row r="47534" spans="1:6" x14ac:dyDescent="0.25">
      <c r="A47534">
        <v>0.266748719973528</v>
      </c>
      <c r="F47534">
        <v>0.14665025600529399</v>
      </c>
    </row>
    <row r="47535" spans="1:6" x14ac:dyDescent="0.25">
      <c r="A47535">
        <v>0.266748719973528</v>
      </c>
      <c r="F47535">
        <v>0.14665025600529399</v>
      </c>
    </row>
    <row r="47536" spans="1:6" x14ac:dyDescent="0.25">
      <c r="A47536">
        <v>0.26672407614715299</v>
      </c>
      <c r="F47536">
        <v>0.14665025600529399</v>
      </c>
    </row>
    <row r="47537" spans="1:6" x14ac:dyDescent="0.25">
      <c r="A47537">
        <v>0.26670484707266701</v>
      </c>
      <c r="F47537">
        <v>0.14665518477056899</v>
      </c>
    </row>
    <row r="47538" spans="1:6" x14ac:dyDescent="0.25">
      <c r="A47538">
        <v>0.266608935362735</v>
      </c>
      <c r="F47538">
        <v>0.146659030585466</v>
      </c>
    </row>
    <row r="47539" spans="1:6" x14ac:dyDescent="0.25">
      <c r="A47539">
        <v>0.26669940005718701</v>
      </c>
      <c r="F47539">
        <v>0.14667821292745201</v>
      </c>
    </row>
    <row r="47540" spans="1:6" x14ac:dyDescent="0.25">
      <c r="A47540">
        <v>0.26662913944574101</v>
      </c>
      <c r="F47540">
        <v>0.14666011998856199</v>
      </c>
    </row>
    <row r="47541" spans="1:6" x14ac:dyDescent="0.25">
      <c r="A47541">
        <v>0.266480662288411</v>
      </c>
      <c r="F47541">
        <v>0.14667417211085099</v>
      </c>
    </row>
    <row r="47542" spans="1:6" x14ac:dyDescent="0.25">
      <c r="A47542">
        <v>0.26631503119759098</v>
      </c>
      <c r="F47542">
        <v>0.14670386754231701</v>
      </c>
    </row>
    <row r="47543" spans="1:6" x14ac:dyDescent="0.25">
      <c r="A47543">
        <v>0.26618850831507501</v>
      </c>
      <c r="F47543">
        <v>0.14673699376048099</v>
      </c>
    </row>
    <row r="47544" spans="1:6" x14ac:dyDescent="0.25">
      <c r="A47544">
        <v>0.26605278061660897</v>
      </c>
      <c r="F47544">
        <v>0.14676229833698401</v>
      </c>
    </row>
    <row r="47545" spans="1:6" x14ac:dyDescent="0.25">
      <c r="A47545">
        <v>0.26580695759115602</v>
      </c>
      <c r="F47545">
        <v>0.146789443876678</v>
      </c>
    </row>
    <row r="47546" spans="1:6" x14ac:dyDescent="0.25">
      <c r="A47546">
        <v>0.26554337586420701</v>
      </c>
      <c r="F47546">
        <v>0.146838608481768</v>
      </c>
    </row>
    <row r="47547" spans="1:6" x14ac:dyDescent="0.25">
      <c r="A47547">
        <v>0.26546277268822399</v>
      </c>
      <c r="F47547">
        <v>0.146891324827158</v>
      </c>
    </row>
    <row r="47548" spans="1:6" x14ac:dyDescent="0.25">
      <c r="A47548">
        <v>0.265478055841747</v>
      </c>
      <c r="F47548">
        <v>0.14690744546235501</v>
      </c>
    </row>
    <row r="47549" spans="1:6" x14ac:dyDescent="0.25">
      <c r="A47549">
        <v>0.26568849835470199</v>
      </c>
      <c r="F47549">
        <v>0.14690438883165</v>
      </c>
    </row>
    <row r="47550" spans="1:6" x14ac:dyDescent="0.25">
      <c r="A47550">
        <v>0.26566594223790202</v>
      </c>
      <c r="F47550">
        <v>0.146862300329059</v>
      </c>
    </row>
    <row r="47551" spans="1:6" x14ac:dyDescent="0.25">
      <c r="A47551">
        <v>0.265630820026306</v>
      </c>
      <c r="F47551">
        <v>0.14686681155241901</v>
      </c>
    </row>
    <row r="47552" spans="1:6" x14ac:dyDescent="0.25">
      <c r="A47552">
        <v>0.265630820026306</v>
      </c>
      <c r="F47552">
        <v>0.14687383599473799</v>
      </c>
    </row>
    <row r="47553" spans="1:6" x14ac:dyDescent="0.25">
      <c r="A47553">
        <v>0.26561559929287598</v>
      </c>
      <c r="F47553">
        <v>0.14687383599473799</v>
      </c>
    </row>
    <row r="47554" spans="1:6" x14ac:dyDescent="0.25">
      <c r="A47554">
        <v>0.265499040113297</v>
      </c>
      <c r="F47554">
        <v>0.146876880141424</v>
      </c>
    </row>
    <row r="47555" spans="1:6" x14ac:dyDescent="0.25">
      <c r="A47555">
        <v>0.26553301274197399</v>
      </c>
      <c r="F47555">
        <v>0.14690019197734</v>
      </c>
    </row>
    <row r="47556" spans="1:6" x14ac:dyDescent="0.25">
      <c r="A47556">
        <v>0.265428604889966</v>
      </c>
      <c r="F47556">
        <v>0.14689339745160501</v>
      </c>
    </row>
    <row r="47557" spans="1:6" x14ac:dyDescent="0.25">
      <c r="A47557">
        <v>0.265367613996014</v>
      </c>
      <c r="F47557">
        <v>0.14691427902200599</v>
      </c>
    </row>
    <row r="47558" spans="1:6" x14ac:dyDescent="0.25">
      <c r="A47558">
        <v>0.26533876652788002</v>
      </c>
      <c r="F47558">
        <v>0.14692647720079699</v>
      </c>
    </row>
    <row r="47559" spans="1:6" x14ac:dyDescent="0.25">
      <c r="A47559">
        <v>0.26530986393890998</v>
      </c>
      <c r="F47559">
        <v>0.14693224669442301</v>
      </c>
    </row>
    <row r="47560" spans="1:6" x14ac:dyDescent="0.25">
      <c r="A47560">
        <v>0.26514096176912</v>
      </c>
      <c r="F47560">
        <v>0.14693802721221699</v>
      </c>
    </row>
    <row r="47561" spans="1:6" x14ac:dyDescent="0.25">
      <c r="A47561">
        <v>0.26511377434948002</v>
      </c>
      <c r="F47561">
        <v>0.14697180764617501</v>
      </c>
    </row>
    <row r="47562" spans="1:6" x14ac:dyDescent="0.25">
      <c r="A47562">
        <v>0.26521418463721402</v>
      </c>
      <c r="F47562">
        <v>0.14697724513010299</v>
      </c>
    </row>
    <row r="47563" spans="1:6" x14ac:dyDescent="0.25">
      <c r="A47563">
        <v>0.26504926975040299</v>
      </c>
      <c r="F47563">
        <v>0.14695716307255699</v>
      </c>
    </row>
    <row r="47564" spans="1:6" x14ac:dyDescent="0.25">
      <c r="A47564">
        <v>0.264951409966663</v>
      </c>
      <c r="F47564">
        <v>0.146990146049919</v>
      </c>
    </row>
    <row r="47565" spans="1:6" x14ac:dyDescent="0.25">
      <c r="A47565">
        <v>0.26518355836569102</v>
      </c>
      <c r="F47565">
        <v>0.14700971800666701</v>
      </c>
    </row>
    <row r="47566" spans="1:6" x14ac:dyDescent="0.25">
      <c r="A47566">
        <v>0.26504943771718198</v>
      </c>
      <c r="F47566">
        <v>0.14696328832686101</v>
      </c>
    </row>
    <row r="47567" spans="1:6" x14ac:dyDescent="0.25">
      <c r="A47567">
        <v>0.26501310678405399</v>
      </c>
      <c r="F47567">
        <v>0.14699011245656299</v>
      </c>
    </row>
    <row r="47568" spans="1:6" x14ac:dyDescent="0.25">
      <c r="A47568">
        <v>0.26524200655701702</v>
      </c>
      <c r="F47568">
        <v>0.14699737864318899</v>
      </c>
    </row>
    <row r="47569" spans="1:6" x14ac:dyDescent="0.25">
      <c r="A47569">
        <v>0.26520315523731203</v>
      </c>
      <c r="F47569">
        <v>0.146951598688596</v>
      </c>
    </row>
    <row r="47570" spans="1:6" x14ac:dyDescent="0.25">
      <c r="A47570">
        <v>0.26515107812581201</v>
      </c>
      <c r="F47570">
        <v>0.146959368952537</v>
      </c>
    </row>
    <row r="47571" spans="1:6" x14ac:dyDescent="0.25">
      <c r="A47571">
        <v>0.26491685275005999</v>
      </c>
      <c r="F47571">
        <v>0.14696978437483699</v>
      </c>
    </row>
    <row r="47572" spans="1:6" x14ac:dyDescent="0.25">
      <c r="A47572">
        <v>0.26477676916787801</v>
      </c>
      <c r="F47572">
        <v>0.147016629449987</v>
      </c>
    </row>
    <row r="47573" spans="1:6" x14ac:dyDescent="0.25">
      <c r="A47573">
        <v>0.264745881808094</v>
      </c>
      <c r="F47573">
        <v>0.14704464616642399</v>
      </c>
    </row>
    <row r="47574" spans="1:6" x14ac:dyDescent="0.25">
      <c r="A47574">
        <v>0.26457312821847501</v>
      </c>
      <c r="F47574">
        <v>0.14705082363838101</v>
      </c>
    </row>
    <row r="47575" spans="1:6" x14ac:dyDescent="0.25">
      <c r="A47575">
        <v>0.26437278193742703</v>
      </c>
      <c r="F47575">
        <v>0.14708537435630401</v>
      </c>
    </row>
    <row r="47576" spans="1:6" x14ac:dyDescent="0.25">
      <c r="A47576">
        <v>0.26443966560607102</v>
      </c>
      <c r="F47576">
        <v>0.14712544361251401</v>
      </c>
    </row>
    <row r="47577" spans="1:6" x14ac:dyDescent="0.25">
      <c r="A47577">
        <v>0.26434247437559899</v>
      </c>
      <c r="F47577">
        <v>0.147112066878785</v>
      </c>
    </row>
    <row r="47578" spans="1:6" x14ac:dyDescent="0.25">
      <c r="A47578">
        <v>0.26432820589419997</v>
      </c>
      <c r="F47578">
        <v>0.14713150512487999</v>
      </c>
    </row>
    <row r="47579" spans="1:6" x14ac:dyDescent="0.25">
      <c r="A47579">
        <v>0.26421758942881501</v>
      </c>
      <c r="F47579">
        <v>0.14713435882115899</v>
      </c>
    </row>
    <row r="47580" spans="1:6" x14ac:dyDescent="0.25">
      <c r="A47580">
        <v>0.264209765085895</v>
      </c>
      <c r="F47580">
        <v>0.14715648211423599</v>
      </c>
    </row>
    <row r="47581" spans="1:6" x14ac:dyDescent="0.25">
      <c r="A47581">
        <v>0.26392929901275197</v>
      </c>
      <c r="F47581">
        <v>0.14715804698282101</v>
      </c>
    </row>
    <row r="47582" spans="1:6" x14ac:dyDescent="0.25">
      <c r="A47582">
        <v>0.26399971832138402</v>
      </c>
      <c r="F47582">
        <v>0.14721414019744899</v>
      </c>
    </row>
    <row r="47583" spans="1:6" x14ac:dyDescent="0.25">
      <c r="A47583">
        <v>0.26393693229308202</v>
      </c>
      <c r="F47583">
        <v>0.147200056335723</v>
      </c>
    </row>
    <row r="47584" spans="1:6" x14ac:dyDescent="0.25">
      <c r="A47584">
        <v>0.26402428336589001</v>
      </c>
      <c r="F47584">
        <v>0.14721261354138299</v>
      </c>
    </row>
    <row r="47585" spans="1:6" x14ac:dyDescent="0.25">
      <c r="A47585">
        <v>0.26425310466243901</v>
      </c>
      <c r="F47585">
        <v>0.14719514332682099</v>
      </c>
    </row>
    <row r="47586" spans="1:6" x14ac:dyDescent="0.25">
      <c r="A47586">
        <v>0.264392314622099</v>
      </c>
      <c r="F47586">
        <v>0.14714937906751199</v>
      </c>
    </row>
    <row r="47587" spans="1:6" x14ac:dyDescent="0.25">
      <c r="A47587">
        <v>0.26452737468524701</v>
      </c>
      <c r="F47587">
        <v>0.14712153707558001</v>
      </c>
    </row>
    <row r="47588" spans="1:6" x14ac:dyDescent="0.25">
      <c r="A47588">
        <v>0.26446305979847601</v>
      </c>
      <c r="F47588">
        <v>0.14709452506295001</v>
      </c>
    </row>
    <row r="47589" spans="1:6" x14ac:dyDescent="0.25">
      <c r="A47589">
        <v>0.26442379390278797</v>
      </c>
      <c r="F47589">
        <v>0.14710738804030399</v>
      </c>
    </row>
    <row r="47590" spans="1:6" x14ac:dyDescent="0.25">
      <c r="A47590">
        <v>0.26442379390278797</v>
      </c>
      <c r="F47590">
        <v>0.147115241219442</v>
      </c>
    </row>
    <row r="47591" spans="1:6" x14ac:dyDescent="0.25">
      <c r="A47591">
        <v>0.26441096126349301</v>
      </c>
      <c r="F47591">
        <v>0.147115241219442</v>
      </c>
    </row>
    <row r="47592" spans="1:6" x14ac:dyDescent="0.25">
      <c r="A47592">
        <v>0.26434989769084499</v>
      </c>
      <c r="F47592">
        <v>0.14711780774730099</v>
      </c>
    </row>
    <row r="47593" spans="1:6" x14ac:dyDescent="0.25">
      <c r="A47593">
        <v>0.26432329757585998</v>
      </c>
      <c r="F47593">
        <v>0.14713002046183099</v>
      </c>
    </row>
    <row r="47594" spans="1:6" x14ac:dyDescent="0.25">
      <c r="A47594">
        <v>0.26419557454813197</v>
      </c>
      <c r="F47594">
        <v>0.14713534048482699</v>
      </c>
    </row>
    <row r="47595" spans="1:6" x14ac:dyDescent="0.25">
      <c r="A47595">
        <v>0.26418231828876698</v>
      </c>
      <c r="F47595">
        <v>0.14716088509037301</v>
      </c>
    </row>
    <row r="47596" spans="1:6" x14ac:dyDescent="0.25">
      <c r="A47596">
        <v>0.26417452118253898</v>
      </c>
      <c r="F47596">
        <v>0.14716353634224599</v>
      </c>
    </row>
    <row r="47597" spans="1:6" x14ac:dyDescent="0.25">
      <c r="A47597">
        <v>0.26417452118253898</v>
      </c>
      <c r="F47597">
        <v>0.14716509576349199</v>
      </c>
    </row>
    <row r="47598" spans="1:6" x14ac:dyDescent="0.25">
      <c r="A47598">
        <v>0.26431316225122198</v>
      </c>
      <c r="F47598">
        <v>0.14716509576349199</v>
      </c>
    </row>
    <row r="47599" spans="1:6" x14ac:dyDescent="0.25">
      <c r="A47599">
        <v>0.26426849356791499</v>
      </c>
      <c r="F47599">
        <v>0.14713736754975501</v>
      </c>
    </row>
    <row r="47600" spans="1:6" x14ac:dyDescent="0.25">
      <c r="A47600">
        <v>0.26423002260760797</v>
      </c>
      <c r="F47600">
        <v>0.14714630128641601</v>
      </c>
    </row>
    <row r="47601" spans="1:6" x14ac:dyDescent="0.25">
      <c r="A47601">
        <v>0.26423002260760797</v>
      </c>
      <c r="F47601">
        <v>0.14715399547847799</v>
      </c>
    </row>
    <row r="47602" spans="1:6" x14ac:dyDescent="0.25">
      <c r="A47602">
        <v>0.264296936527746</v>
      </c>
      <c r="F47602">
        <v>0.14715399547847799</v>
      </c>
    </row>
    <row r="47603" spans="1:6" x14ac:dyDescent="0.25">
      <c r="A47603">
        <v>0.26426771049702602</v>
      </c>
      <c r="F47603">
        <v>0.14714061269445</v>
      </c>
    </row>
    <row r="47604" spans="1:6" x14ac:dyDescent="0.25">
      <c r="A47604">
        <v>0.26426771049702602</v>
      </c>
      <c r="F47604">
        <v>0.147146457900594</v>
      </c>
    </row>
    <row r="47605" spans="1:6" x14ac:dyDescent="0.25">
      <c r="A47605">
        <v>0.26431720895189598</v>
      </c>
      <c r="F47605">
        <v>0.147146457900594</v>
      </c>
    </row>
    <row r="47606" spans="1:6" x14ac:dyDescent="0.25">
      <c r="A47606">
        <v>0.26430036611583702</v>
      </c>
      <c r="F47606">
        <v>0.14713655820961999</v>
      </c>
    </row>
    <row r="47607" spans="1:6" x14ac:dyDescent="0.25">
      <c r="A47607">
        <v>0.26428848299992302</v>
      </c>
      <c r="F47607">
        <v>0.14713992677683199</v>
      </c>
    </row>
    <row r="47608" spans="1:6" x14ac:dyDescent="0.25">
      <c r="A47608">
        <v>0.26389869589963</v>
      </c>
      <c r="F47608">
        <v>0.147142303400015</v>
      </c>
    </row>
    <row r="47609" spans="1:6" x14ac:dyDescent="0.25">
      <c r="A47609">
        <v>0.26395500737188299</v>
      </c>
      <c r="F47609">
        <v>0.147220260820073</v>
      </c>
    </row>
    <row r="47610" spans="1:6" x14ac:dyDescent="0.25">
      <c r="A47610">
        <v>0.26395500737188299</v>
      </c>
      <c r="F47610">
        <v>0.147208998525623</v>
      </c>
    </row>
    <row r="47611" spans="1:6" x14ac:dyDescent="0.25">
      <c r="A47611">
        <v>0.26394675188936501</v>
      </c>
      <c r="F47611">
        <v>0.147208998525623</v>
      </c>
    </row>
    <row r="47612" spans="1:6" x14ac:dyDescent="0.25">
      <c r="A47612">
        <v>0.26393092418175301</v>
      </c>
      <c r="F47612">
        <v>0.14721064962212599</v>
      </c>
    </row>
    <row r="47613" spans="1:6" x14ac:dyDescent="0.25">
      <c r="A47613">
        <v>0.26406195877717398</v>
      </c>
      <c r="F47613">
        <v>0.14721381516364901</v>
      </c>
    </row>
    <row r="47614" spans="1:6" x14ac:dyDescent="0.25">
      <c r="A47614">
        <v>0.26381726096630398</v>
      </c>
      <c r="F47614">
        <v>0.147187608244565</v>
      </c>
    </row>
    <row r="47615" spans="1:6" x14ac:dyDescent="0.25">
      <c r="A47615">
        <v>0.26333584762555101</v>
      </c>
      <c r="F47615">
        <v>0.147236547806739</v>
      </c>
    </row>
    <row r="47616" spans="1:6" x14ac:dyDescent="0.25">
      <c r="A47616">
        <v>0.263410342902612</v>
      </c>
      <c r="F47616">
        <v>0.14733283047488899</v>
      </c>
    </row>
    <row r="47617" spans="1:6" x14ac:dyDescent="0.25">
      <c r="A47617">
        <v>0.26337497234984902</v>
      </c>
      <c r="F47617">
        <v>0.14731793141947699</v>
      </c>
    </row>
    <row r="47618" spans="1:6" x14ac:dyDescent="0.25">
      <c r="A47618">
        <v>0.26373525714025198</v>
      </c>
      <c r="F47618">
        <v>0.14732500553003</v>
      </c>
    </row>
    <row r="47619" spans="1:6" x14ac:dyDescent="0.25">
      <c r="A47619">
        <v>0.26371744693561</v>
      </c>
      <c r="F47619">
        <v>0.14725294857194901</v>
      </c>
    </row>
    <row r="47620" spans="1:6" x14ac:dyDescent="0.25">
      <c r="A47620">
        <v>0.26371744693561</v>
      </c>
      <c r="F47620">
        <v>0.14725651061287801</v>
      </c>
    </row>
    <row r="47621" spans="1:6" x14ac:dyDescent="0.25">
      <c r="A47621">
        <v>0.26362978347738802</v>
      </c>
      <c r="F47621">
        <v>0.14725651061287801</v>
      </c>
    </row>
    <row r="47622" spans="1:6" x14ac:dyDescent="0.25">
      <c r="A47622">
        <v>0.26362978347738802</v>
      </c>
      <c r="F47622">
        <v>0.14727404330452201</v>
      </c>
    </row>
    <row r="47623" spans="1:6" x14ac:dyDescent="0.25">
      <c r="A47623">
        <v>0.26376454700145102</v>
      </c>
      <c r="F47623">
        <v>0.14727404330452201</v>
      </c>
    </row>
    <row r="47624" spans="1:6" x14ac:dyDescent="0.25">
      <c r="A47624">
        <v>0.26377174079930799</v>
      </c>
      <c r="F47624">
        <v>0.147247090599709</v>
      </c>
    </row>
    <row r="47625" spans="1:6" x14ac:dyDescent="0.25">
      <c r="A47625">
        <v>0.263692289101979</v>
      </c>
      <c r="F47625">
        <v>0.14724565184013799</v>
      </c>
    </row>
    <row r="47626" spans="1:6" x14ac:dyDescent="0.25">
      <c r="A47626">
        <v>0.26310503876910502</v>
      </c>
      <c r="F47626">
        <v>0.14726154217960399</v>
      </c>
    </row>
    <row r="47627" spans="1:6" x14ac:dyDescent="0.25">
      <c r="A47627">
        <v>0.26298396457687201</v>
      </c>
      <c r="F47627">
        <v>0.14737899224617801</v>
      </c>
    </row>
    <row r="47628" spans="1:6" x14ac:dyDescent="0.25">
      <c r="A47628">
        <v>0.26348273349351797</v>
      </c>
      <c r="F47628">
        <v>0.14740320708462501</v>
      </c>
    </row>
    <row r="47629" spans="1:6" x14ac:dyDescent="0.25">
      <c r="A47629">
        <v>0.26335707089538202</v>
      </c>
      <c r="F47629">
        <v>0.14730345330129599</v>
      </c>
    </row>
    <row r="47630" spans="1:6" x14ac:dyDescent="0.25">
      <c r="A47630">
        <v>0.26314735068119899</v>
      </c>
      <c r="F47630">
        <v>0.14732858582092301</v>
      </c>
    </row>
    <row r="47631" spans="1:6" x14ac:dyDescent="0.25">
      <c r="A47631">
        <v>0.26296450317665399</v>
      </c>
      <c r="F47631">
        <v>0.14737052986376001</v>
      </c>
    </row>
    <row r="47632" spans="1:6" x14ac:dyDescent="0.25">
      <c r="A47632">
        <v>0.26222405466954302</v>
      </c>
      <c r="F47632">
        <v>0.147407099364669</v>
      </c>
    </row>
    <row r="47633" spans="1:6" x14ac:dyDescent="0.25">
      <c r="A47633">
        <v>0.26180814321488499</v>
      </c>
      <c r="F47633">
        <v>0.147555189066091</v>
      </c>
    </row>
    <row r="47634" spans="1:6" x14ac:dyDescent="0.25">
      <c r="A47634">
        <v>0.26198277862657299</v>
      </c>
      <c r="F47634">
        <v>0.14763837135702201</v>
      </c>
    </row>
    <row r="47635" spans="1:6" x14ac:dyDescent="0.25">
      <c r="A47635">
        <v>0.26226785054671398</v>
      </c>
      <c r="F47635">
        <v>0.147603444274685</v>
      </c>
    </row>
    <row r="47636" spans="1:6" x14ac:dyDescent="0.25">
      <c r="A47636">
        <v>0.26215635881222898</v>
      </c>
      <c r="F47636">
        <v>0.147546429890657</v>
      </c>
    </row>
    <row r="47637" spans="1:6" x14ac:dyDescent="0.25">
      <c r="A47637">
        <v>0.26239878851645199</v>
      </c>
      <c r="F47637">
        <v>0.14756872823755399</v>
      </c>
    </row>
    <row r="47638" spans="1:6" x14ac:dyDescent="0.25">
      <c r="A47638">
        <v>0.26187386433362198</v>
      </c>
      <c r="F47638">
        <v>0.14752024229670899</v>
      </c>
    </row>
    <row r="47639" spans="1:6" x14ac:dyDescent="0.25">
      <c r="A47639">
        <v>0.26181849363710202</v>
      </c>
      <c r="F47639">
        <v>0.147625227133275</v>
      </c>
    </row>
    <row r="47640" spans="1:6" x14ac:dyDescent="0.25">
      <c r="A47640">
        <v>0.26178653297202598</v>
      </c>
      <c r="F47640">
        <v>0.14763630127257901</v>
      </c>
    </row>
    <row r="47641" spans="1:6" x14ac:dyDescent="0.25">
      <c r="A47641">
        <v>0.26178653297202598</v>
      </c>
      <c r="F47641">
        <v>0.14764269340559399</v>
      </c>
    </row>
    <row r="47642" spans="1:6" x14ac:dyDescent="0.25">
      <c r="A47642">
        <v>0.26155072927564199</v>
      </c>
      <c r="F47642">
        <v>0.14764269340559399</v>
      </c>
    </row>
    <row r="47643" spans="1:6" x14ac:dyDescent="0.25">
      <c r="A47643">
        <v>0.26151187187003999</v>
      </c>
      <c r="F47643">
        <v>0.14768985414487101</v>
      </c>
    </row>
    <row r="47644" spans="1:6" x14ac:dyDescent="0.25">
      <c r="A47644">
        <v>0.26148987167550097</v>
      </c>
      <c r="F47644">
        <v>0.14769762562599101</v>
      </c>
    </row>
    <row r="47645" spans="1:6" x14ac:dyDescent="0.25">
      <c r="A47645">
        <v>0.26128145185297802</v>
      </c>
      <c r="F47645">
        <v>0.14770202566489901</v>
      </c>
    </row>
    <row r="47646" spans="1:6" x14ac:dyDescent="0.25">
      <c r="A47646">
        <v>0.26091904827128498</v>
      </c>
      <c r="F47646">
        <v>0.147743709629404</v>
      </c>
    </row>
    <row r="47647" spans="1:6" x14ac:dyDescent="0.25">
      <c r="A47647">
        <v>0.26083256133077298</v>
      </c>
      <c r="F47647">
        <v>0.147816190345742</v>
      </c>
    </row>
    <row r="47648" spans="1:6" x14ac:dyDescent="0.25">
      <c r="A47648">
        <v>0.26079836707435</v>
      </c>
      <c r="F47648">
        <v>0.147833487733845</v>
      </c>
    </row>
    <row r="47649" spans="1:6" x14ac:dyDescent="0.25">
      <c r="A47649">
        <v>0.26092407973559301</v>
      </c>
      <c r="F47649">
        <v>0.14784032658512899</v>
      </c>
    </row>
    <row r="47650" spans="1:6" x14ac:dyDescent="0.25">
      <c r="A47650">
        <v>0.260915334683265</v>
      </c>
      <c r="F47650">
        <v>0.14781518405288099</v>
      </c>
    </row>
    <row r="47651" spans="1:6" x14ac:dyDescent="0.25">
      <c r="A47651">
        <v>0.26084632937181501</v>
      </c>
      <c r="F47651">
        <v>0.14781693306334601</v>
      </c>
    </row>
    <row r="47652" spans="1:6" x14ac:dyDescent="0.25">
      <c r="A47652">
        <v>0.26053124729045801</v>
      </c>
      <c r="F47652">
        <v>0.14783073412563599</v>
      </c>
    </row>
    <row r="47653" spans="1:6" x14ac:dyDescent="0.25">
      <c r="A47653">
        <v>0.260443772022179</v>
      </c>
      <c r="F47653">
        <v>0.14789375054190801</v>
      </c>
    </row>
    <row r="47654" spans="1:6" x14ac:dyDescent="0.25">
      <c r="A47654">
        <v>0.26025911383609401</v>
      </c>
      <c r="F47654">
        <v>0.14791124559556401</v>
      </c>
    </row>
    <row r="47655" spans="1:6" x14ac:dyDescent="0.25">
      <c r="A47655">
        <v>0.26018755418414002</v>
      </c>
      <c r="F47655">
        <v>0.147948177232781</v>
      </c>
    </row>
    <row r="47656" spans="1:6" x14ac:dyDescent="0.25">
      <c r="A47656">
        <v>0.26007835523999401</v>
      </c>
      <c r="F47656">
        <v>0.14796248916317101</v>
      </c>
    </row>
    <row r="47657" spans="1:6" x14ac:dyDescent="0.25">
      <c r="A47657">
        <v>0.26002636509507399</v>
      </c>
      <c r="F47657">
        <v>0.147984328952001</v>
      </c>
    </row>
    <row r="47658" spans="1:6" x14ac:dyDescent="0.25">
      <c r="A47658">
        <v>0.25990814249941502</v>
      </c>
      <c r="F47658">
        <v>0.14799472698098501</v>
      </c>
    </row>
    <row r="47659" spans="1:6" x14ac:dyDescent="0.25">
      <c r="A47659">
        <v>0.26003965234767501</v>
      </c>
      <c r="F47659">
        <v>0.14801837150011601</v>
      </c>
    </row>
    <row r="47660" spans="1:6" x14ac:dyDescent="0.25">
      <c r="A47660">
        <v>0.25993706948517997</v>
      </c>
      <c r="F47660">
        <v>0.14799206953046401</v>
      </c>
    </row>
    <row r="47661" spans="1:6" x14ac:dyDescent="0.25">
      <c r="A47661">
        <v>0.26010329535058502</v>
      </c>
      <c r="F47661">
        <v>0.148012586102963</v>
      </c>
    </row>
    <row r="47662" spans="1:6" x14ac:dyDescent="0.25">
      <c r="A47662">
        <v>0.26002419851707598</v>
      </c>
      <c r="F47662">
        <v>0.14797934092988199</v>
      </c>
    </row>
    <row r="47663" spans="1:6" x14ac:dyDescent="0.25">
      <c r="A47663">
        <v>0.26002003199297702</v>
      </c>
      <c r="F47663">
        <v>0.14799516029658399</v>
      </c>
    </row>
    <row r="47664" spans="1:6" x14ac:dyDescent="0.25">
      <c r="A47664">
        <v>0.25996108200212098</v>
      </c>
      <c r="F47664">
        <v>0.147995993601404</v>
      </c>
    </row>
    <row r="47665" spans="1:6" x14ac:dyDescent="0.25">
      <c r="A47665">
        <v>0.25976250427387798</v>
      </c>
      <c r="F47665">
        <v>0.148007783599575</v>
      </c>
    </row>
    <row r="47666" spans="1:6" x14ac:dyDescent="0.25">
      <c r="A47666">
        <v>0.25979070545967597</v>
      </c>
      <c r="F47666">
        <v>0.148047499145224</v>
      </c>
    </row>
    <row r="47667" spans="1:6" x14ac:dyDescent="0.25">
      <c r="A47667">
        <v>0.25970252957089102</v>
      </c>
      <c r="F47667">
        <v>0.14804185890806401</v>
      </c>
    </row>
    <row r="47668" spans="1:6" x14ac:dyDescent="0.25">
      <c r="A47668">
        <v>0.25971395279375198</v>
      </c>
      <c r="F47668">
        <v>0.148059494085821</v>
      </c>
    </row>
    <row r="47669" spans="1:6" x14ac:dyDescent="0.25">
      <c r="A47669">
        <v>0.259609305273659</v>
      </c>
      <c r="F47669">
        <v>0.148057209441249</v>
      </c>
    </row>
    <row r="47670" spans="1:6" x14ac:dyDescent="0.25">
      <c r="A47670">
        <v>0.25948081177187798</v>
      </c>
      <c r="F47670">
        <v>0.148078138945268</v>
      </c>
    </row>
    <row r="47671" spans="1:6" x14ac:dyDescent="0.25">
      <c r="A47671">
        <v>0.25904715586951299</v>
      </c>
      <c r="F47671">
        <v>0.14810383764562399</v>
      </c>
    </row>
    <row r="47672" spans="1:6" x14ac:dyDescent="0.25">
      <c r="A47672">
        <v>0.25931956533218298</v>
      </c>
      <c r="F47672">
        <v>0.14819056882609699</v>
      </c>
    </row>
    <row r="47673" spans="1:6" x14ac:dyDescent="0.25">
      <c r="A47673">
        <v>0.25926429987444799</v>
      </c>
      <c r="F47673">
        <v>0.148136086933563</v>
      </c>
    </row>
    <row r="47674" spans="1:6" x14ac:dyDescent="0.25">
      <c r="A47674">
        <v>0.25886200837580797</v>
      </c>
      <c r="F47674">
        <v>0.14814714002511001</v>
      </c>
    </row>
    <row r="47675" spans="1:6" x14ac:dyDescent="0.25">
      <c r="A47675">
        <v>0.25884058658521097</v>
      </c>
      <c r="F47675">
        <v>0.14822759832483801</v>
      </c>
    </row>
    <row r="47676" spans="1:6" x14ac:dyDescent="0.25">
      <c r="A47676">
        <v>0.25874395037273001</v>
      </c>
      <c r="F47676">
        <v>0.14823188268295701</v>
      </c>
    </row>
    <row r="47677" spans="1:6" x14ac:dyDescent="0.25">
      <c r="A47677">
        <v>0.25860863196697498</v>
      </c>
      <c r="F47677">
        <v>0.14825120992545399</v>
      </c>
    </row>
    <row r="47678" spans="1:6" x14ac:dyDescent="0.25">
      <c r="A47678">
        <v>0.25852413890620501</v>
      </c>
      <c r="F47678">
        <v>0.14827827360660401</v>
      </c>
    </row>
    <row r="47679" spans="1:6" x14ac:dyDescent="0.25">
      <c r="A47679">
        <v>0.25859584281638998</v>
      </c>
      <c r="F47679">
        <v>0.14829517221875799</v>
      </c>
    </row>
    <row r="47680" spans="1:6" x14ac:dyDescent="0.25">
      <c r="A47680">
        <v>0.25837150458123598</v>
      </c>
      <c r="F47680">
        <v>0.14828083143672199</v>
      </c>
    </row>
    <row r="47681" spans="1:6" x14ac:dyDescent="0.25">
      <c r="A47681">
        <v>0.25831737319676701</v>
      </c>
      <c r="F47681">
        <v>0.14832569908375201</v>
      </c>
    </row>
    <row r="47682" spans="1:6" x14ac:dyDescent="0.25">
      <c r="A47682">
        <v>0.25825739302751599</v>
      </c>
      <c r="F47682">
        <v>0.14833652536064601</v>
      </c>
    </row>
    <row r="47683" spans="1:6" x14ac:dyDescent="0.25">
      <c r="A47683">
        <v>0.25821742725291402</v>
      </c>
      <c r="F47683">
        <v>0.148348521394496</v>
      </c>
    </row>
    <row r="47684" spans="1:6" x14ac:dyDescent="0.25">
      <c r="A47684">
        <v>0.25811753014229999</v>
      </c>
      <c r="F47684">
        <v>0.14835651454941701</v>
      </c>
    </row>
    <row r="47685" spans="1:6" x14ac:dyDescent="0.25">
      <c r="A47685">
        <v>0.25779953602112898</v>
      </c>
      <c r="F47685">
        <v>0.14837649397153899</v>
      </c>
    </row>
    <row r="47686" spans="1:6" x14ac:dyDescent="0.25">
      <c r="A47686">
        <v>0.25753778181651099</v>
      </c>
      <c r="F47686">
        <v>0.148440092795774</v>
      </c>
    </row>
    <row r="47687" spans="1:6" x14ac:dyDescent="0.25">
      <c r="A47687">
        <v>0.25682509107784102</v>
      </c>
      <c r="F47687">
        <v>0.148492443636697</v>
      </c>
    </row>
    <row r="47688" spans="1:6" x14ac:dyDescent="0.25">
      <c r="A47688">
        <v>0.25616859895487998</v>
      </c>
      <c r="F47688">
        <v>0.14863498178443099</v>
      </c>
    </row>
    <row r="47689" spans="1:6" x14ac:dyDescent="0.25">
      <c r="A47689">
        <v>0.25612810382939399</v>
      </c>
      <c r="F47689">
        <v>0.14876628020902299</v>
      </c>
    </row>
    <row r="47690" spans="1:6" x14ac:dyDescent="0.25">
      <c r="A47690">
        <v>0.25607405366250802</v>
      </c>
      <c r="F47690">
        <v>0.14877437923412101</v>
      </c>
    </row>
    <row r="47691" spans="1:6" x14ac:dyDescent="0.25">
      <c r="A47691">
        <v>0.25593516472425898</v>
      </c>
      <c r="F47691">
        <v>0.14878518926749801</v>
      </c>
    </row>
    <row r="47692" spans="1:6" x14ac:dyDescent="0.25">
      <c r="A47692">
        <v>0.25570594988856699</v>
      </c>
      <c r="F47692">
        <v>0.14881296705514799</v>
      </c>
    </row>
    <row r="47693" spans="1:6" x14ac:dyDescent="0.25">
      <c r="A47693">
        <v>0.25569081914680702</v>
      </c>
      <c r="F47693">
        <v>0.14885881002228599</v>
      </c>
    </row>
    <row r="47694" spans="1:6" x14ac:dyDescent="0.25">
      <c r="A47694">
        <v>0.255700783008526</v>
      </c>
      <c r="F47694">
        <v>0.148861836170638</v>
      </c>
    </row>
    <row r="47695" spans="1:6" x14ac:dyDescent="0.25">
      <c r="A47695">
        <v>0.25521324157544201</v>
      </c>
      <c r="F47695">
        <v>0.148859843398294</v>
      </c>
    </row>
    <row r="47696" spans="1:6" x14ac:dyDescent="0.25">
      <c r="A47696">
        <v>0.25497062812860799</v>
      </c>
      <c r="F47696">
        <v>0.148957351684911</v>
      </c>
    </row>
    <row r="47697" spans="1:6" x14ac:dyDescent="0.25">
      <c r="A47697">
        <v>0.254849364201367</v>
      </c>
      <c r="F47697">
        <v>0.14900587437427801</v>
      </c>
    </row>
    <row r="47698" spans="1:6" x14ac:dyDescent="0.25">
      <c r="A47698">
        <v>0.25464816532790902</v>
      </c>
      <c r="F47698">
        <v>0.14903012715972599</v>
      </c>
    </row>
    <row r="47699" spans="1:6" x14ac:dyDescent="0.25">
      <c r="A47699">
        <v>0.25450715243356398</v>
      </c>
      <c r="F47699">
        <v>0.149070366934418</v>
      </c>
    </row>
    <row r="47700" spans="1:6" x14ac:dyDescent="0.25">
      <c r="A47700">
        <v>0.25448469057072798</v>
      </c>
      <c r="F47700">
        <v>0.14909856951328701</v>
      </c>
    </row>
    <row r="47701" spans="1:6" x14ac:dyDescent="0.25">
      <c r="A47701">
        <v>0.25434080028658301</v>
      </c>
      <c r="F47701">
        <v>0.14910306188585401</v>
      </c>
    </row>
    <row r="47702" spans="1:6" x14ac:dyDescent="0.25">
      <c r="A47702">
        <v>0.25396994851942101</v>
      </c>
      <c r="F47702">
        <v>0.149131839942683</v>
      </c>
    </row>
    <row r="47703" spans="1:6" x14ac:dyDescent="0.25">
      <c r="A47703">
        <v>0.25372090152380899</v>
      </c>
      <c r="F47703">
        <v>0.14920601029611499</v>
      </c>
    </row>
    <row r="47704" spans="1:6" x14ac:dyDescent="0.25">
      <c r="A47704">
        <v>0.25367843232882598</v>
      </c>
      <c r="F47704">
        <v>0.14925581969523799</v>
      </c>
    </row>
    <row r="47705" spans="1:6" x14ac:dyDescent="0.25">
      <c r="A47705">
        <v>0.25323577811787701</v>
      </c>
      <c r="F47705">
        <v>0.149264313534234</v>
      </c>
    </row>
    <row r="47706" spans="1:6" x14ac:dyDescent="0.25">
      <c r="A47706">
        <v>0.25301974219680701</v>
      </c>
      <c r="F47706">
        <v>0.14935284437642399</v>
      </c>
    </row>
    <row r="47707" spans="1:6" x14ac:dyDescent="0.25">
      <c r="A47707">
        <v>0.25299984301772499</v>
      </c>
      <c r="F47707">
        <v>0.14939605156063801</v>
      </c>
    </row>
    <row r="47708" spans="1:6" x14ac:dyDescent="0.25">
      <c r="A47708">
        <v>0.25297717011697302</v>
      </c>
      <c r="F47708">
        <v>0.149400031396454</v>
      </c>
    </row>
    <row r="47709" spans="1:6" x14ac:dyDescent="0.25">
      <c r="A47709">
        <v>0.25304920086584198</v>
      </c>
      <c r="F47709">
        <v>0.14940456597660501</v>
      </c>
    </row>
    <row r="47710" spans="1:6" x14ac:dyDescent="0.25">
      <c r="A47710">
        <v>0.253130059019609</v>
      </c>
      <c r="F47710">
        <v>0.14939015982683099</v>
      </c>
    </row>
    <row r="47711" spans="1:6" x14ac:dyDescent="0.25">
      <c r="A47711">
        <v>0.25305916561774799</v>
      </c>
      <c r="F47711">
        <v>0.149373988196078</v>
      </c>
    </row>
    <row r="47712" spans="1:6" x14ac:dyDescent="0.25">
      <c r="A47712">
        <v>0.25330817089130298</v>
      </c>
      <c r="F47712">
        <v>0.14938816687645001</v>
      </c>
    </row>
    <row r="47713" spans="1:6" x14ac:dyDescent="0.25">
      <c r="A47713">
        <v>0.25330172416440699</v>
      </c>
      <c r="F47713">
        <v>0.14933836582173901</v>
      </c>
    </row>
    <row r="47714" spans="1:6" x14ac:dyDescent="0.25">
      <c r="A47714">
        <v>0.25339693919769501</v>
      </c>
      <c r="F47714">
        <v>0.149339655167118</v>
      </c>
    </row>
    <row r="47715" spans="1:6" x14ac:dyDescent="0.25">
      <c r="A47715">
        <v>0.25348647086004999</v>
      </c>
      <c r="F47715">
        <v>0.14932061216046</v>
      </c>
    </row>
    <row r="47716" spans="1:6" x14ac:dyDescent="0.25">
      <c r="A47716">
        <v>0.25346394935854999</v>
      </c>
      <c r="F47716">
        <v>0.14930270582798899</v>
      </c>
    </row>
    <row r="47717" spans="1:6" x14ac:dyDescent="0.25">
      <c r="A47717">
        <v>0.253041497047582</v>
      </c>
      <c r="F47717">
        <v>0.14930721012829001</v>
      </c>
    </row>
    <row r="47718" spans="1:6" x14ac:dyDescent="0.25">
      <c r="A47718">
        <v>0.25309445148595999</v>
      </c>
      <c r="F47718">
        <v>0.14939170059048301</v>
      </c>
    </row>
    <row r="47719" spans="1:6" x14ac:dyDescent="0.25">
      <c r="A47719">
        <v>0.25311050868860202</v>
      </c>
      <c r="F47719">
        <v>0.14938110970280699</v>
      </c>
    </row>
    <row r="47720" spans="1:6" x14ac:dyDescent="0.25">
      <c r="A47720">
        <v>0.25316904378322802</v>
      </c>
      <c r="F47720">
        <v>0.14937789826227901</v>
      </c>
    </row>
    <row r="47721" spans="1:6" x14ac:dyDescent="0.25">
      <c r="A47721">
        <v>0.25310389620178497</v>
      </c>
      <c r="F47721">
        <v>0.14936619124335401</v>
      </c>
    </row>
    <row r="47722" spans="1:6" x14ac:dyDescent="0.25">
      <c r="A47722">
        <v>0.25306770987579202</v>
      </c>
      <c r="F47722">
        <v>0.149379220759642</v>
      </c>
    </row>
    <row r="47723" spans="1:6" x14ac:dyDescent="0.25">
      <c r="A47723">
        <v>0.25277444004584498</v>
      </c>
      <c r="F47723">
        <v>0.14938645802484099</v>
      </c>
    </row>
    <row r="47724" spans="1:6" x14ac:dyDescent="0.25">
      <c r="A47724">
        <v>0.25236914955260098</v>
      </c>
      <c r="F47724">
        <v>0.14944511199082999</v>
      </c>
    </row>
    <row r="47725" spans="1:6" x14ac:dyDescent="0.25">
      <c r="A47725">
        <v>0.25274094206249997</v>
      </c>
      <c r="F47725">
        <v>0.14952617008947899</v>
      </c>
    </row>
    <row r="47726" spans="1:6" x14ac:dyDescent="0.25">
      <c r="A47726">
        <v>0.25262916802028401</v>
      </c>
      <c r="F47726">
        <v>0.14945181158749901</v>
      </c>
    </row>
    <row r="47727" spans="1:6" x14ac:dyDescent="0.25">
      <c r="A47727">
        <v>0.25259411322198499</v>
      </c>
      <c r="F47727">
        <v>0.14947416639594299</v>
      </c>
    </row>
    <row r="47728" spans="1:6" x14ac:dyDescent="0.25">
      <c r="A47728">
        <v>0.252579105554257</v>
      </c>
      <c r="F47728">
        <v>0.14948117735560301</v>
      </c>
    </row>
    <row r="47729" spans="1:6" x14ac:dyDescent="0.25">
      <c r="A47729">
        <v>0.25256460381259099</v>
      </c>
      <c r="F47729">
        <v>0.149484178889148</v>
      </c>
    </row>
    <row r="47730" spans="1:6" x14ac:dyDescent="0.25">
      <c r="A47730">
        <v>0.25228114446889199</v>
      </c>
      <c r="F47730">
        <v>0.149487079237481</v>
      </c>
    </row>
    <row r="47731" spans="1:6" x14ac:dyDescent="0.25">
      <c r="A47731">
        <v>0.25204636370026101</v>
      </c>
      <c r="F47731">
        <v>0.149543771106221</v>
      </c>
    </row>
    <row r="47732" spans="1:6" x14ac:dyDescent="0.25">
      <c r="A47732">
        <v>0.25163507900249299</v>
      </c>
      <c r="F47732">
        <v>0.14959072725994699</v>
      </c>
    </row>
    <row r="47733" spans="1:6" x14ac:dyDescent="0.25">
      <c r="A47733">
        <v>0.25127441909196802</v>
      </c>
      <c r="F47733">
        <v>0.14967298419950101</v>
      </c>
    </row>
    <row r="47734" spans="1:6" x14ac:dyDescent="0.25">
      <c r="A47734">
        <v>0.25124957856795399</v>
      </c>
      <c r="F47734">
        <v>0.14974511618160599</v>
      </c>
    </row>
    <row r="47735" spans="1:6" x14ac:dyDescent="0.25">
      <c r="A47735">
        <v>0.25120515901928298</v>
      </c>
      <c r="F47735">
        <v>0.14975008428640901</v>
      </c>
    </row>
    <row r="47736" spans="1:6" x14ac:dyDescent="0.25">
      <c r="A47736">
        <v>0.251175255108327</v>
      </c>
      <c r="F47736">
        <v>0.14975896819614301</v>
      </c>
    </row>
    <row r="47737" spans="1:6" x14ac:dyDescent="0.25">
      <c r="A47737">
        <v>0.25114033956976001</v>
      </c>
      <c r="F47737">
        <v>0.14976494897833401</v>
      </c>
    </row>
    <row r="47738" spans="1:6" x14ac:dyDescent="0.25">
      <c r="A47738">
        <v>0.25110185176899802</v>
      </c>
      <c r="F47738">
        <v>0.149771932086048</v>
      </c>
    </row>
    <row r="47739" spans="1:6" x14ac:dyDescent="0.25">
      <c r="A47739">
        <v>0.25096081165154699</v>
      </c>
      <c r="F47739">
        <v>0.14977962964620001</v>
      </c>
    </row>
    <row r="47740" spans="1:6" x14ac:dyDescent="0.25">
      <c r="A47740">
        <v>0.25055709574638202</v>
      </c>
      <c r="F47740">
        <v>0.14980783766969</v>
      </c>
    </row>
    <row r="47741" spans="1:6" x14ac:dyDescent="0.25">
      <c r="A47741">
        <v>0.25052243295177101</v>
      </c>
      <c r="F47741">
        <v>0.14988858085072301</v>
      </c>
    </row>
    <row r="47742" spans="1:6" x14ac:dyDescent="0.25">
      <c r="A47742">
        <v>0.25050599931844098</v>
      </c>
      <c r="F47742">
        <v>0.14989551340964499</v>
      </c>
    </row>
    <row r="47743" spans="1:6" x14ac:dyDescent="0.25">
      <c r="A47743">
        <v>0.25047818811675598</v>
      </c>
      <c r="F47743">
        <v>0.14989880013631099</v>
      </c>
    </row>
    <row r="47744" spans="1:6" x14ac:dyDescent="0.25">
      <c r="A47744">
        <v>0.25065140851585799</v>
      </c>
      <c r="F47744">
        <v>0.149904362376648</v>
      </c>
    </row>
    <row r="47745" spans="1:6" x14ac:dyDescent="0.25">
      <c r="A47745">
        <v>0.25062720610144201</v>
      </c>
      <c r="F47745">
        <v>0.14986971829682799</v>
      </c>
    </row>
    <row r="47746" spans="1:6" x14ac:dyDescent="0.25">
      <c r="A47746">
        <v>0.25060466678550603</v>
      </c>
      <c r="F47746">
        <v>0.14987455877971101</v>
      </c>
    </row>
    <row r="47747" spans="1:6" x14ac:dyDescent="0.25">
      <c r="A47747">
        <v>0.25065381029666001</v>
      </c>
      <c r="F47747">
        <v>0.14987906664289799</v>
      </c>
    </row>
    <row r="47748" spans="1:6" x14ac:dyDescent="0.25">
      <c r="A47748">
        <v>0.250593391000973</v>
      </c>
      <c r="F47748">
        <v>0.149869237940667</v>
      </c>
    </row>
    <row r="47749" spans="1:6" x14ac:dyDescent="0.25">
      <c r="A47749">
        <v>0.25046092762802702</v>
      </c>
      <c r="F47749">
        <v>0.14988132179980501</v>
      </c>
    </row>
    <row r="47750" spans="1:6" x14ac:dyDescent="0.25">
      <c r="A47750">
        <v>0.25041559863194002</v>
      </c>
      <c r="F47750">
        <v>0.149907814474394</v>
      </c>
    </row>
    <row r="47751" spans="1:6" x14ac:dyDescent="0.25">
      <c r="A47751">
        <v>0.25030380542927999</v>
      </c>
      <c r="F47751">
        <v>0.149916880273611</v>
      </c>
    </row>
    <row r="47752" spans="1:6" x14ac:dyDescent="0.25">
      <c r="A47752">
        <v>0.249889765873852</v>
      </c>
      <c r="F47752">
        <v>0.14993923891414401</v>
      </c>
    </row>
    <row r="47753" spans="1:6" x14ac:dyDescent="0.25">
      <c r="A47753">
        <v>0.24984716266691201</v>
      </c>
      <c r="F47753">
        <v>0.15002204682522899</v>
      </c>
    </row>
    <row r="47754" spans="1:6" x14ac:dyDescent="0.25">
      <c r="A47754">
        <v>0.249760467955394</v>
      </c>
      <c r="F47754">
        <v>0.150030567466617</v>
      </c>
    </row>
    <row r="47755" spans="1:6" x14ac:dyDescent="0.25">
      <c r="A47755">
        <v>0.249338531874536</v>
      </c>
      <c r="F47755">
        <v>0.15004790640892099</v>
      </c>
    </row>
    <row r="47756" spans="1:6" x14ac:dyDescent="0.25">
      <c r="A47756">
        <v>0.249303647364394</v>
      </c>
      <c r="F47756">
        <v>0.15013229362509201</v>
      </c>
    </row>
    <row r="47757" spans="1:6" x14ac:dyDescent="0.25">
      <c r="A47757">
        <v>0.248955173027685</v>
      </c>
      <c r="F47757">
        <v>0.150139270527121</v>
      </c>
    </row>
    <row r="47758" spans="1:6" x14ac:dyDescent="0.25">
      <c r="A47758">
        <v>0.24885101163154999</v>
      </c>
      <c r="F47758">
        <v>0.15020896539446299</v>
      </c>
    </row>
    <row r="47759" spans="1:6" x14ac:dyDescent="0.25">
      <c r="A47759">
        <v>0.248856633717109</v>
      </c>
      <c r="F47759">
        <v>0.15022979767368899</v>
      </c>
    </row>
    <row r="47760" spans="1:6" x14ac:dyDescent="0.25">
      <c r="A47760">
        <v>0.24879250436476999</v>
      </c>
      <c r="F47760">
        <v>0.15022867325657799</v>
      </c>
    </row>
    <row r="47761" spans="1:6" x14ac:dyDescent="0.25">
      <c r="A47761">
        <v>0.248712730342983</v>
      </c>
      <c r="F47761">
        <v>0.15024149912704499</v>
      </c>
    </row>
    <row r="47762" spans="1:6" x14ac:dyDescent="0.25">
      <c r="A47762">
        <v>0.24875880111479501</v>
      </c>
      <c r="F47762">
        <v>0.150257453931403</v>
      </c>
    </row>
    <row r="47763" spans="1:6" x14ac:dyDescent="0.25">
      <c r="A47763">
        <v>0.248691610295069</v>
      </c>
      <c r="F47763">
        <v>0.15024823977703999</v>
      </c>
    </row>
    <row r="47764" spans="1:6" x14ac:dyDescent="0.25">
      <c r="A47764">
        <v>0.248645723174589</v>
      </c>
      <c r="F47764">
        <v>0.15026167794098599</v>
      </c>
    </row>
    <row r="47765" spans="1:6" x14ac:dyDescent="0.25">
      <c r="A47765">
        <v>0.24862242655703801</v>
      </c>
      <c r="F47765">
        <v>0.150270855365082</v>
      </c>
    </row>
    <row r="47766" spans="1:6" x14ac:dyDescent="0.25">
      <c r="A47766">
        <v>0.24851107900838701</v>
      </c>
      <c r="F47766">
        <v>0.15027551468859199</v>
      </c>
    </row>
    <row r="47767" spans="1:6" x14ac:dyDescent="0.25">
      <c r="A47767">
        <v>0.248878250174006</v>
      </c>
      <c r="F47767">
        <v>0.15029778419832199</v>
      </c>
    </row>
    <row r="47768" spans="1:6" x14ac:dyDescent="0.25">
      <c r="A47768">
        <v>0.24909707663993899</v>
      </c>
      <c r="F47768">
        <v>0.15022434996519801</v>
      </c>
    </row>
    <row r="47769" spans="1:6" x14ac:dyDescent="0.25">
      <c r="A47769">
        <v>0.24908033099871699</v>
      </c>
      <c r="F47769">
        <v>0.15018058467201201</v>
      </c>
    </row>
    <row r="47770" spans="1:6" x14ac:dyDescent="0.25">
      <c r="A47770">
        <v>0.24909026459872799</v>
      </c>
      <c r="F47770">
        <v>0.15018393380025599</v>
      </c>
    </row>
    <row r="47771" spans="1:6" x14ac:dyDescent="0.25">
      <c r="A47771">
        <v>0.248948976601401</v>
      </c>
      <c r="F47771">
        <v>0.15018194708025401</v>
      </c>
    </row>
    <row r="47772" spans="1:6" x14ac:dyDescent="0.25">
      <c r="A47772">
        <v>0.24891505360660399</v>
      </c>
      <c r="F47772">
        <v>0.15021020467971899</v>
      </c>
    </row>
    <row r="47773" spans="1:6" x14ac:dyDescent="0.25">
      <c r="A47773">
        <v>0.248654223504333</v>
      </c>
      <c r="F47773">
        <v>0.15021698927867899</v>
      </c>
    </row>
    <row r="47774" spans="1:6" x14ac:dyDescent="0.25">
      <c r="A47774">
        <v>0.248630261595288</v>
      </c>
      <c r="F47774">
        <v>0.15026915529913301</v>
      </c>
    </row>
    <row r="47775" spans="1:6" x14ac:dyDescent="0.25">
      <c r="A47775">
        <v>0.248737931045937</v>
      </c>
      <c r="F47775">
        <v>0.15027394768094199</v>
      </c>
    </row>
    <row r="47776" spans="1:6" x14ac:dyDescent="0.25">
      <c r="A47776">
        <v>0.24885262843976899</v>
      </c>
      <c r="F47776">
        <v>0.150252413790812</v>
      </c>
    </row>
    <row r="47777" spans="1:6" x14ac:dyDescent="0.25">
      <c r="A47777">
        <v>0.24911629606628599</v>
      </c>
      <c r="F47777">
        <v>0.150229474312046</v>
      </c>
    </row>
    <row r="47778" spans="1:6" x14ac:dyDescent="0.25">
      <c r="A47778">
        <v>0.249160238330358</v>
      </c>
      <c r="F47778">
        <v>0.15017674078674201</v>
      </c>
    </row>
    <row r="47779" spans="1:6" x14ac:dyDescent="0.25">
      <c r="A47779">
        <v>0.24904121986004901</v>
      </c>
      <c r="F47779">
        <v>0.15016795233392799</v>
      </c>
    </row>
    <row r="47780" spans="1:6" x14ac:dyDescent="0.25">
      <c r="A47780">
        <v>0.24926746687019599</v>
      </c>
      <c r="F47780">
        <v>0.15019175602799001</v>
      </c>
    </row>
    <row r="47781" spans="1:6" x14ac:dyDescent="0.25">
      <c r="A47781">
        <v>0.24925659137436501</v>
      </c>
      <c r="F47781">
        <v>0.15014650662595999</v>
      </c>
    </row>
    <row r="47782" spans="1:6" x14ac:dyDescent="0.25">
      <c r="A47782">
        <v>0.24908334525384701</v>
      </c>
      <c r="F47782">
        <v>0.15014868172512599</v>
      </c>
    </row>
    <row r="47783" spans="1:6" x14ac:dyDescent="0.25">
      <c r="A47783">
        <v>0.24893910434272701</v>
      </c>
      <c r="F47783">
        <v>0.15018333094923</v>
      </c>
    </row>
    <row r="47784" spans="1:6" x14ac:dyDescent="0.25">
      <c r="A47784">
        <v>0.24902608378631899</v>
      </c>
      <c r="F47784">
        <v>0.15021217913145399</v>
      </c>
    </row>
    <row r="47785" spans="1:6" x14ac:dyDescent="0.25">
      <c r="A47785">
        <v>0.248930139839737</v>
      </c>
      <c r="F47785">
        <v>0.150194783242736</v>
      </c>
    </row>
    <row r="47786" spans="1:6" x14ac:dyDescent="0.25">
      <c r="A47786">
        <v>0.24950326893229899</v>
      </c>
      <c r="F47786">
        <v>0.150213972032052</v>
      </c>
    </row>
    <row r="47787" spans="1:6" x14ac:dyDescent="0.25">
      <c r="A47787">
        <v>0.24967003968978799</v>
      </c>
      <c r="F47787">
        <v>0.15009934621354001</v>
      </c>
    </row>
    <row r="47788" spans="1:6" x14ac:dyDescent="0.25">
      <c r="A47788">
        <v>0.249436227944764</v>
      </c>
      <c r="F47788">
        <v>0.15006599206204199</v>
      </c>
    </row>
    <row r="47789" spans="1:6" x14ac:dyDescent="0.25">
      <c r="A47789">
        <v>0.24939252335304299</v>
      </c>
      <c r="F47789">
        <v>0.15011275441104699</v>
      </c>
    </row>
    <row r="47790" spans="1:6" x14ac:dyDescent="0.25">
      <c r="A47790">
        <v>0.24930621271363801</v>
      </c>
      <c r="F47790">
        <v>0.15012149532939101</v>
      </c>
    </row>
    <row r="47791" spans="1:6" x14ac:dyDescent="0.25">
      <c r="A47791">
        <v>0.24914197910786101</v>
      </c>
      <c r="F47791">
        <v>0.15013875745727201</v>
      </c>
    </row>
    <row r="47792" spans="1:6" x14ac:dyDescent="0.25">
      <c r="A47792">
        <v>0.24881958868223</v>
      </c>
      <c r="F47792">
        <v>0.15017160417842701</v>
      </c>
    </row>
    <row r="47793" spans="1:6" x14ac:dyDescent="0.25">
      <c r="A47793">
        <v>0.248549043029966</v>
      </c>
      <c r="F47793">
        <v>0.15023608226355301</v>
      </c>
    </row>
    <row r="47794" spans="1:6" x14ac:dyDescent="0.25">
      <c r="A47794">
        <v>0.24847032119134099</v>
      </c>
      <c r="F47794">
        <v>0.15029019139400601</v>
      </c>
    </row>
    <row r="47795" spans="1:6" x14ac:dyDescent="0.25">
      <c r="A47795">
        <v>0.24804932803650101</v>
      </c>
      <c r="F47795">
        <v>0.15030593576173101</v>
      </c>
    </row>
    <row r="47796" spans="1:6" x14ac:dyDescent="0.25">
      <c r="A47796">
        <v>0.24826953956893499</v>
      </c>
      <c r="F47796">
        <v>0.15039013439269899</v>
      </c>
    </row>
    <row r="47797" spans="1:6" x14ac:dyDescent="0.25">
      <c r="A47797">
        <v>0.24810270270357199</v>
      </c>
      <c r="F47797">
        <v>0.150346092086212</v>
      </c>
    </row>
    <row r="47798" spans="1:6" x14ac:dyDescent="0.25">
      <c r="A47798">
        <v>0.24786469699334601</v>
      </c>
      <c r="F47798">
        <v>0.15037945945928499</v>
      </c>
    </row>
    <row r="47799" spans="1:6" x14ac:dyDescent="0.25">
      <c r="A47799">
        <v>0.24774895301942801</v>
      </c>
      <c r="F47799">
        <v>0.15042706060132999</v>
      </c>
    </row>
    <row r="47800" spans="1:6" x14ac:dyDescent="0.25">
      <c r="A47800">
        <v>0.24757903794043001</v>
      </c>
      <c r="F47800">
        <v>0.150450209396114</v>
      </c>
    </row>
    <row r="47801" spans="1:6" x14ac:dyDescent="0.25">
      <c r="A47801">
        <v>0.247643096950206</v>
      </c>
      <c r="F47801">
        <v>0.15048419241191299</v>
      </c>
    </row>
    <row r="47802" spans="1:6" x14ac:dyDescent="0.25">
      <c r="A47802">
        <v>0.247595609994924</v>
      </c>
      <c r="F47802">
        <v>0.15047138060995799</v>
      </c>
    </row>
    <row r="47803" spans="1:6" x14ac:dyDescent="0.25">
      <c r="A47803">
        <v>0.24754425575879299</v>
      </c>
      <c r="F47803">
        <v>0.15048087800101501</v>
      </c>
    </row>
    <row r="47804" spans="1:6" x14ac:dyDescent="0.25">
      <c r="A47804">
        <v>0.24743598146530399</v>
      </c>
      <c r="F47804">
        <v>0.150491148848241</v>
      </c>
    </row>
    <row r="47805" spans="1:6" x14ac:dyDescent="0.25">
      <c r="A47805">
        <v>0.247582021414538</v>
      </c>
      <c r="F47805">
        <v>0.15051280370693901</v>
      </c>
    </row>
    <row r="47806" spans="1:6" x14ac:dyDescent="0.25">
      <c r="A47806">
        <v>0.24751004678590899</v>
      </c>
      <c r="F47806">
        <v>0.15048359571709199</v>
      </c>
    </row>
    <row r="47807" spans="1:6" x14ac:dyDescent="0.25">
      <c r="A47807">
        <v>0.24703984807842899</v>
      </c>
      <c r="F47807">
        <v>0.15049799064281799</v>
      </c>
    </row>
    <row r="47808" spans="1:6" x14ac:dyDescent="0.25">
      <c r="A47808">
        <v>0.24693059338096299</v>
      </c>
      <c r="F47808">
        <v>0.15059203038431401</v>
      </c>
    </row>
    <row r="47809" spans="1:6" x14ac:dyDescent="0.25">
      <c r="A47809">
        <v>0.24638195508270599</v>
      </c>
      <c r="F47809">
        <v>0.15061388132380699</v>
      </c>
    </row>
    <row r="47810" spans="1:6" x14ac:dyDescent="0.25">
      <c r="A47810">
        <v>0.246256239809237</v>
      </c>
      <c r="F47810">
        <v>0.15072360898345799</v>
      </c>
    </row>
    <row r="47811" spans="1:6" x14ac:dyDescent="0.25">
      <c r="A47811">
        <v>0.24622343019121301</v>
      </c>
      <c r="F47811">
        <v>0.150748752038152</v>
      </c>
    </row>
    <row r="47812" spans="1:6" x14ac:dyDescent="0.25">
      <c r="A47812">
        <v>0.24616034933949399</v>
      </c>
      <c r="F47812">
        <v>0.15075531396175701</v>
      </c>
    </row>
    <row r="47813" spans="1:6" x14ac:dyDescent="0.25">
      <c r="A47813">
        <v>0.246048138527795</v>
      </c>
      <c r="F47813">
        <v>0.15076793013210099</v>
      </c>
    </row>
    <row r="47814" spans="1:6" x14ac:dyDescent="0.25">
      <c r="A47814">
        <v>0.24583105418259699</v>
      </c>
      <c r="F47814">
        <v>0.15079037229444001</v>
      </c>
    </row>
    <row r="47815" spans="1:6" x14ac:dyDescent="0.25">
      <c r="A47815">
        <v>0.245872834213087</v>
      </c>
      <c r="F47815">
        <v>0.15083378916348</v>
      </c>
    </row>
    <row r="47816" spans="1:6" x14ac:dyDescent="0.25">
      <c r="A47816">
        <v>0.245942341290666</v>
      </c>
      <c r="F47816">
        <v>0.15082543315738201</v>
      </c>
    </row>
    <row r="47817" spans="1:6" x14ac:dyDescent="0.25">
      <c r="A47817">
        <v>0.246000809720442</v>
      </c>
      <c r="F47817">
        <v>0.15081153174186601</v>
      </c>
    </row>
    <row r="47818" spans="1:6" x14ac:dyDescent="0.25">
      <c r="A47818">
        <v>0.245843073306549</v>
      </c>
      <c r="F47818">
        <v>0.15079983805591099</v>
      </c>
    </row>
    <row r="47819" spans="1:6" x14ac:dyDescent="0.25">
      <c r="A47819">
        <v>0.24603028782154801</v>
      </c>
      <c r="F47819">
        <v>0.15083138533869</v>
      </c>
    </row>
    <row r="47820" spans="1:6" x14ac:dyDescent="0.25">
      <c r="A47820">
        <v>0.24592772712694499</v>
      </c>
      <c r="F47820">
        <v>0.15079394243569</v>
      </c>
    </row>
    <row r="47821" spans="1:6" x14ac:dyDescent="0.25">
      <c r="A47821">
        <v>0.24551181853062601</v>
      </c>
      <c r="F47821">
        <v>0.15081445457461001</v>
      </c>
    </row>
    <row r="47822" spans="1:6" x14ac:dyDescent="0.25">
      <c r="A47822">
        <v>0.24545364951381399</v>
      </c>
      <c r="F47822">
        <v>0.15089763629387401</v>
      </c>
    </row>
    <row r="47823" spans="1:6" x14ac:dyDescent="0.25">
      <c r="A47823">
        <v>0.24517726434346701</v>
      </c>
      <c r="F47823">
        <v>0.15090927009723701</v>
      </c>
    </row>
    <row r="47824" spans="1:6" x14ac:dyDescent="0.25">
      <c r="A47824">
        <v>0.24484348718530599</v>
      </c>
      <c r="F47824">
        <v>0.150964547131306</v>
      </c>
    </row>
    <row r="47825" spans="1:6" x14ac:dyDescent="0.25">
      <c r="A47825">
        <v>0.244779747903519</v>
      </c>
      <c r="F47825">
        <v>0.15103130256293801</v>
      </c>
    </row>
    <row r="47826" spans="1:6" x14ac:dyDescent="0.25">
      <c r="A47826">
        <v>0.244758352117741</v>
      </c>
      <c r="F47826">
        <v>0.151044050419296</v>
      </c>
    </row>
    <row r="47827" spans="1:6" x14ac:dyDescent="0.25">
      <c r="A47827">
        <v>0.244898888805028</v>
      </c>
      <c r="F47827">
        <v>0.15104832957645101</v>
      </c>
    </row>
    <row r="47828" spans="1:6" x14ac:dyDescent="0.25">
      <c r="A47828">
        <v>0.244853485131003</v>
      </c>
      <c r="F47828">
        <v>0.151020222238994</v>
      </c>
    </row>
    <row r="47829" spans="1:6" x14ac:dyDescent="0.25">
      <c r="A47829">
        <v>0.245256146788148</v>
      </c>
      <c r="F47829">
        <v>0.15102930297379899</v>
      </c>
    </row>
    <row r="47830" spans="1:6" x14ac:dyDescent="0.25">
      <c r="A47830">
        <v>0.24522266169859</v>
      </c>
      <c r="F47830">
        <v>0.15094877064237</v>
      </c>
    </row>
    <row r="47831" spans="1:6" x14ac:dyDescent="0.25">
      <c r="A47831">
        <v>0.245201031661721</v>
      </c>
      <c r="F47831">
        <v>0.15095546766028101</v>
      </c>
    </row>
    <row r="47832" spans="1:6" x14ac:dyDescent="0.25">
      <c r="A47832">
        <v>0.24528555974841801</v>
      </c>
      <c r="F47832">
        <v>0.150959793667655</v>
      </c>
    </row>
    <row r="47833" spans="1:6" x14ac:dyDescent="0.25">
      <c r="A47833">
        <v>0.24488311294132101</v>
      </c>
      <c r="F47833">
        <v>0.150942888050316</v>
      </c>
    </row>
    <row r="47834" spans="1:6" x14ac:dyDescent="0.25">
      <c r="A47834">
        <v>0.244873032379745</v>
      </c>
      <c r="F47834">
        <v>0.15102337741173499</v>
      </c>
    </row>
    <row r="47835" spans="1:6" x14ac:dyDescent="0.25">
      <c r="A47835">
        <v>0.24477004563010099</v>
      </c>
      <c r="F47835">
        <v>0.15102539352405001</v>
      </c>
    </row>
    <row r="47836" spans="1:6" x14ac:dyDescent="0.25">
      <c r="A47836">
        <v>0.24458767577698601</v>
      </c>
      <c r="F47836">
        <v>0.15104599087397899</v>
      </c>
    </row>
    <row r="47837" spans="1:6" x14ac:dyDescent="0.25">
      <c r="A47837">
        <v>0.24452473705076599</v>
      </c>
      <c r="F47837">
        <v>0.151082464844602</v>
      </c>
    </row>
    <row r="47838" spans="1:6" x14ac:dyDescent="0.25">
      <c r="A47838">
        <v>0.24441540735425901</v>
      </c>
      <c r="F47838">
        <v>0.15109505258984601</v>
      </c>
    </row>
    <row r="47839" spans="1:6" x14ac:dyDescent="0.25">
      <c r="A47839">
        <v>0.24436817679206099</v>
      </c>
      <c r="F47839">
        <v>0.15111691852914799</v>
      </c>
    </row>
    <row r="47840" spans="1:6" x14ac:dyDescent="0.25">
      <c r="A47840">
        <v>0.24444391209552099</v>
      </c>
      <c r="F47840">
        <v>0.15112636464158699</v>
      </c>
    </row>
    <row r="47841" spans="1:6" x14ac:dyDescent="0.25">
      <c r="A47841">
        <v>0.244291862131988</v>
      </c>
      <c r="F47841">
        <v>0.15111121758089499</v>
      </c>
    </row>
    <row r="47842" spans="1:6" x14ac:dyDescent="0.25">
      <c r="A47842">
        <v>0.24426302570392899</v>
      </c>
      <c r="F47842">
        <v>0.151141627573602</v>
      </c>
    </row>
    <row r="47843" spans="1:6" x14ac:dyDescent="0.25">
      <c r="A47843">
        <v>0.24419717188527501</v>
      </c>
      <c r="F47843">
        <v>0.151147394859214</v>
      </c>
    </row>
    <row r="47844" spans="1:6" x14ac:dyDescent="0.25">
      <c r="A47844">
        <v>0.243983833874127</v>
      </c>
      <c r="F47844">
        <v>0.151160565622944</v>
      </c>
    </row>
    <row r="47845" spans="1:6" x14ac:dyDescent="0.25">
      <c r="A47845">
        <v>0.24382298974622801</v>
      </c>
      <c r="F47845">
        <v>0.15120323322517401</v>
      </c>
    </row>
    <row r="47846" spans="1:6" x14ac:dyDescent="0.25">
      <c r="A47846">
        <v>0.24328597289457399</v>
      </c>
      <c r="F47846">
        <v>0.151235402050754</v>
      </c>
    </row>
    <row r="47847" spans="1:6" x14ac:dyDescent="0.25">
      <c r="A47847">
        <v>0.242074562452949</v>
      </c>
      <c r="F47847">
        <v>0.151342805421085</v>
      </c>
    </row>
    <row r="47848" spans="1:6" x14ac:dyDescent="0.25">
      <c r="A47848">
        <v>0.24199257714956901</v>
      </c>
      <c r="F47848">
        <v>0.15158508750940999</v>
      </c>
    </row>
    <row r="47849" spans="1:6" x14ac:dyDescent="0.25">
      <c r="A47849">
        <v>0.24189555773034899</v>
      </c>
      <c r="F47849">
        <v>0.15160148457008599</v>
      </c>
    </row>
    <row r="47850" spans="1:6" x14ac:dyDescent="0.25">
      <c r="A47850">
        <v>0.24162487275643801</v>
      </c>
      <c r="F47850">
        <v>0.15162088845392999</v>
      </c>
    </row>
    <row r="47851" spans="1:6" x14ac:dyDescent="0.25">
      <c r="A47851">
        <v>0.24157940936017899</v>
      </c>
      <c r="F47851">
        <v>0.151675025448712</v>
      </c>
    </row>
    <row r="47852" spans="1:6" x14ac:dyDescent="0.25">
      <c r="A47852">
        <v>0.241930461419299</v>
      </c>
      <c r="F47852">
        <v>0.15168411812796401</v>
      </c>
    </row>
    <row r="47853" spans="1:6" x14ac:dyDescent="0.25">
      <c r="A47853">
        <v>0.24191640726195099</v>
      </c>
      <c r="F47853">
        <v>0.15161390771614</v>
      </c>
    </row>
    <row r="47854" spans="1:6" x14ac:dyDescent="0.25">
      <c r="A47854">
        <v>0.24208477335663101</v>
      </c>
      <c r="F47854">
        <v>0.151616718547609</v>
      </c>
    </row>
    <row r="47855" spans="1:6" x14ac:dyDescent="0.25">
      <c r="A47855">
        <v>0.24199023624365401</v>
      </c>
      <c r="F47855">
        <v>0.15158304532867301</v>
      </c>
    </row>
    <row r="47856" spans="1:6" x14ac:dyDescent="0.25">
      <c r="A47856">
        <v>0.24209047258317001</v>
      </c>
      <c r="F47856">
        <v>0.151601952751269</v>
      </c>
    </row>
    <row r="47857" spans="1:6" x14ac:dyDescent="0.25">
      <c r="A47857">
        <v>0.24240642186348901</v>
      </c>
      <c r="F47857">
        <v>0.151581905483365</v>
      </c>
    </row>
    <row r="47858" spans="1:6" x14ac:dyDescent="0.25">
      <c r="A47858">
        <v>0.24223543755302601</v>
      </c>
      <c r="F47858">
        <v>0.15151871562730199</v>
      </c>
    </row>
    <row r="47859" spans="1:6" x14ac:dyDescent="0.25">
      <c r="A47859">
        <v>0.24208507510390101</v>
      </c>
      <c r="F47859">
        <v>0.15155291248939401</v>
      </c>
    </row>
    <row r="47860" spans="1:6" x14ac:dyDescent="0.25">
      <c r="A47860">
        <v>0.241971748374746</v>
      </c>
      <c r="F47860">
        <v>0.15158298497921899</v>
      </c>
    </row>
    <row r="47861" spans="1:6" x14ac:dyDescent="0.25">
      <c r="A47861">
        <v>0.24191606201058199</v>
      </c>
      <c r="F47861">
        <v>0.15160565032505</v>
      </c>
    </row>
    <row r="47862" spans="1:6" x14ac:dyDescent="0.25">
      <c r="A47862">
        <v>0.241821867051737</v>
      </c>
      <c r="F47862">
        <v>0.151616787597883</v>
      </c>
    </row>
    <row r="47863" spans="1:6" x14ac:dyDescent="0.25">
      <c r="A47863">
        <v>0.24163916558857601</v>
      </c>
      <c r="F47863">
        <v>0.15163562658965199</v>
      </c>
    </row>
    <row r="47864" spans="1:6" x14ac:dyDescent="0.25">
      <c r="A47864">
        <v>0.24143183020205</v>
      </c>
      <c r="F47864">
        <v>0.15167216688228399</v>
      </c>
    </row>
    <row r="47865" spans="1:6" x14ac:dyDescent="0.25">
      <c r="A47865">
        <v>0.24147605296625299</v>
      </c>
      <c r="F47865">
        <v>0.15171363395958901</v>
      </c>
    </row>
    <row r="47866" spans="1:6" x14ac:dyDescent="0.25">
      <c r="A47866">
        <v>0.24168977847523701</v>
      </c>
      <c r="F47866">
        <v>0.151704789406749</v>
      </c>
    </row>
    <row r="47867" spans="1:6" x14ac:dyDescent="0.25">
      <c r="A47867">
        <v>0.241596778027277</v>
      </c>
      <c r="F47867">
        <v>0.151662044304952</v>
      </c>
    </row>
    <row r="47868" spans="1:6" x14ac:dyDescent="0.25">
      <c r="A47868">
        <v>0.241574143342452</v>
      </c>
      <c r="F47868">
        <v>0.15168064439454401</v>
      </c>
    </row>
    <row r="47869" spans="1:6" x14ac:dyDescent="0.25">
      <c r="A47869">
        <v>0.24151712543836401</v>
      </c>
      <c r="F47869">
        <v>0.15168517133150899</v>
      </c>
    </row>
    <row r="47870" spans="1:6" x14ac:dyDescent="0.25">
      <c r="A47870">
        <v>0.24177628426369899</v>
      </c>
      <c r="F47870">
        <v>0.15169657491232699</v>
      </c>
    </row>
    <row r="47871" spans="1:6" x14ac:dyDescent="0.25">
      <c r="A47871">
        <v>0.24175451955986799</v>
      </c>
      <c r="F47871">
        <v>0.15164474314726001</v>
      </c>
    </row>
    <row r="47872" spans="1:6" x14ac:dyDescent="0.25">
      <c r="A47872">
        <v>0.24168996629200501</v>
      </c>
      <c r="F47872">
        <v>0.15164909608802599</v>
      </c>
    </row>
    <row r="47873" spans="1:6" x14ac:dyDescent="0.25">
      <c r="A47873">
        <v>0.24147966046889199</v>
      </c>
      <c r="F47873">
        <v>0.15166200674159799</v>
      </c>
    </row>
    <row r="47874" spans="1:6" x14ac:dyDescent="0.25">
      <c r="A47874">
        <v>0.241280416101398</v>
      </c>
      <c r="F47874">
        <v>0.15170406790622101</v>
      </c>
    </row>
    <row r="47875" spans="1:6" x14ac:dyDescent="0.25">
      <c r="A47875">
        <v>0.24123513330358101</v>
      </c>
      <c r="F47875">
        <v>0.15174391677971999</v>
      </c>
    </row>
    <row r="47876" spans="1:6" x14ac:dyDescent="0.25">
      <c r="A47876">
        <v>0.241151122279918</v>
      </c>
      <c r="F47876">
        <v>0.151752973339283</v>
      </c>
    </row>
    <row r="47877" spans="1:6" x14ac:dyDescent="0.25">
      <c r="A47877">
        <v>0.24112317461448499</v>
      </c>
      <c r="F47877">
        <v>0.15176977554401599</v>
      </c>
    </row>
    <row r="47878" spans="1:6" x14ac:dyDescent="0.25">
      <c r="A47878">
        <v>0.24116914053517999</v>
      </c>
      <c r="F47878">
        <v>0.15177536507710199</v>
      </c>
    </row>
    <row r="47879" spans="1:6" x14ac:dyDescent="0.25">
      <c r="A47879">
        <v>0.241265819162296</v>
      </c>
      <c r="F47879">
        <v>0.15176617189296401</v>
      </c>
    </row>
    <row r="47880" spans="1:6" x14ac:dyDescent="0.25">
      <c r="A47880">
        <v>0.24122078156139001</v>
      </c>
      <c r="F47880">
        <v>0.15174683616754001</v>
      </c>
    </row>
    <row r="47881" spans="1:6" x14ac:dyDescent="0.25">
      <c r="A47881">
        <v>0.241331426290715</v>
      </c>
      <c r="F47881">
        <v>0.15175584368772099</v>
      </c>
    </row>
    <row r="47882" spans="1:6" x14ac:dyDescent="0.25">
      <c r="A47882">
        <v>0.241167922661046</v>
      </c>
      <c r="F47882">
        <v>0.15173371474185601</v>
      </c>
    </row>
    <row r="47883" spans="1:6" x14ac:dyDescent="0.25">
      <c r="A47883">
        <v>0.24114667296657499</v>
      </c>
      <c r="F47883">
        <v>0.15176641546778999</v>
      </c>
    </row>
    <row r="47884" spans="1:6" x14ac:dyDescent="0.25">
      <c r="A47884">
        <v>0.24132098515462899</v>
      </c>
      <c r="F47884">
        <v>0.15177066540668399</v>
      </c>
    </row>
    <row r="47885" spans="1:6" x14ac:dyDescent="0.25">
      <c r="A47885">
        <v>0.241354390303751</v>
      </c>
      <c r="F47885">
        <v>0.15173580296907399</v>
      </c>
    </row>
    <row r="47886" spans="1:6" x14ac:dyDescent="0.25">
      <c r="A47886">
        <v>0.241079252768123</v>
      </c>
      <c r="F47886">
        <v>0.15172912193924901</v>
      </c>
    </row>
    <row r="47887" spans="1:6" x14ac:dyDescent="0.25">
      <c r="A47887">
        <v>0.241048661896514</v>
      </c>
      <c r="F47887">
        <v>0.151784149446375</v>
      </c>
    </row>
    <row r="47888" spans="1:6" x14ac:dyDescent="0.25">
      <c r="A47888">
        <v>0.240986097044425</v>
      </c>
      <c r="F47888">
        <v>0.151790267620697</v>
      </c>
    </row>
    <row r="47889" spans="1:6" x14ac:dyDescent="0.25">
      <c r="A47889">
        <v>0.240877237166468</v>
      </c>
      <c r="F47889">
        <v>0.15180278059111399</v>
      </c>
    </row>
    <row r="47890" spans="1:6" x14ac:dyDescent="0.25">
      <c r="A47890">
        <v>0.24073144275049399</v>
      </c>
      <c r="F47890">
        <v>0.15182455256670599</v>
      </c>
    </row>
    <row r="47891" spans="1:6" x14ac:dyDescent="0.25">
      <c r="A47891">
        <v>0.240798815139046</v>
      </c>
      <c r="F47891">
        <v>0.15185371144990101</v>
      </c>
    </row>
    <row r="47892" spans="1:6" x14ac:dyDescent="0.25">
      <c r="A47892">
        <v>0.240747646594972</v>
      </c>
      <c r="F47892">
        <v>0.15184023697219001</v>
      </c>
    </row>
    <row r="47893" spans="1:6" x14ac:dyDescent="0.25">
      <c r="A47893">
        <v>0.24066293942449199</v>
      </c>
      <c r="F47893">
        <v>0.15185047068100499</v>
      </c>
    </row>
    <row r="47894" spans="1:6" x14ac:dyDescent="0.25">
      <c r="A47894">
        <v>0.24055589970785701</v>
      </c>
      <c r="F47894">
        <v>0.15186741211510099</v>
      </c>
    </row>
    <row r="47895" spans="1:6" x14ac:dyDescent="0.25">
      <c r="A47895">
        <v>0.24048278594203101</v>
      </c>
      <c r="F47895">
        <v>0.15188882005842799</v>
      </c>
    </row>
    <row r="47896" spans="1:6" x14ac:dyDescent="0.25">
      <c r="A47896">
        <v>0.24042005587572901</v>
      </c>
      <c r="F47896">
        <v>0.15190344281159299</v>
      </c>
    </row>
    <row r="47897" spans="1:6" x14ac:dyDescent="0.25">
      <c r="A47897">
        <v>0.240363144325345</v>
      </c>
      <c r="F47897">
        <v>0.15191598882485399</v>
      </c>
    </row>
    <row r="47898" spans="1:6" x14ac:dyDescent="0.25">
      <c r="A47898">
        <v>0.24033342316179901</v>
      </c>
      <c r="F47898">
        <v>0.15192737113492999</v>
      </c>
    </row>
    <row r="47899" spans="1:6" x14ac:dyDescent="0.25">
      <c r="A47899">
        <v>0.24009792895960799</v>
      </c>
      <c r="F47899">
        <v>0.15193331536763999</v>
      </c>
    </row>
    <row r="47900" spans="1:6" x14ac:dyDescent="0.25">
      <c r="A47900">
        <v>0.24003401054138199</v>
      </c>
      <c r="F47900">
        <v>0.15198041420807801</v>
      </c>
    </row>
    <row r="47901" spans="1:6" x14ac:dyDescent="0.25">
      <c r="A47901">
        <v>0.23945328520397499</v>
      </c>
      <c r="F47901">
        <v>0.151993197891723</v>
      </c>
    </row>
    <row r="47902" spans="1:6" x14ac:dyDescent="0.25">
      <c r="A47902">
        <v>0.239080914719424</v>
      </c>
      <c r="F47902">
        <v>0.152109342959204</v>
      </c>
    </row>
    <row r="47903" spans="1:6" x14ac:dyDescent="0.25">
      <c r="A47903">
        <v>0.23902316381067801</v>
      </c>
      <c r="F47903">
        <v>0.152183817056115</v>
      </c>
    </row>
    <row r="47904" spans="1:6" x14ac:dyDescent="0.25">
      <c r="A47904">
        <v>0.23897099476435901</v>
      </c>
      <c r="F47904">
        <v>0.152195367237864</v>
      </c>
    </row>
    <row r="47905" spans="1:6" x14ac:dyDescent="0.25">
      <c r="A47905">
        <v>0.239078658146718</v>
      </c>
      <c r="F47905">
        <v>0.152205801047128</v>
      </c>
    </row>
    <row r="47906" spans="1:6" x14ac:dyDescent="0.25">
      <c r="A47906">
        <v>0.23927394686197601</v>
      </c>
      <c r="F47906">
        <v>0.15218426837065599</v>
      </c>
    </row>
    <row r="47907" spans="1:6" x14ac:dyDescent="0.25">
      <c r="A47907">
        <v>0.239137970041161</v>
      </c>
      <c r="F47907">
        <v>0.152145210627604</v>
      </c>
    </row>
    <row r="47908" spans="1:6" x14ac:dyDescent="0.25">
      <c r="A47908">
        <v>0.23910119355575399</v>
      </c>
      <c r="F47908">
        <v>0.15217240599176701</v>
      </c>
    </row>
    <row r="47909" spans="1:6" x14ac:dyDescent="0.25">
      <c r="A47909">
        <v>0.239681608060301</v>
      </c>
      <c r="F47909">
        <v>0.152179761288849</v>
      </c>
    </row>
    <row r="47910" spans="1:6" x14ac:dyDescent="0.25">
      <c r="A47910">
        <v>0.239713236191989</v>
      </c>
      <c r="F47910">
        <v>0.15206367838793899</v>
      </c>
    </row>
    <row r="47911" spans="1:6" x14ac:dyDescent="0.25">
      <c r="A47911">
        <v>0.239599417808981</v>
      </c>
      <c r="F47911">
        <v>0.15205735276160201</v>
      </c>
    </row>
    <row r="47912" spans="1:6" x14ac:dyDescent="0.25">
      <c r="A47912">
        <v>0.23944240575884901</v>
      </c>
      <c r="F47912">
        <v>0.15208011643820299</v>
      </c>
    </row>
    <row r="47913" spans="1:6" x14ac:dyDescent="0.25">
      <c r="A47913">
        <v>0.23912496920812301</v>
      </c>
      <c r="F47913">
        <v>0.15211151884822999</v>
      </c>
    </row>
    <row r="47914" spans="1:6" x14ac:dyDescent="0.25">
      <c r="A47914">
        <v>0.23921866644110101</v>
      </c>
      <c r="F47914">
        <v>0.15217500615837501</v>
      </c>
    </row>
    <row r="47915" spans="1:6" x14ac:dyDescent="0.25">
      <c r="A47915">
        <v>0.23956230252435001</v>
      </c>
      <c r="F47915">
        <v>0.15215626671177901</v>
      </c>
    </row>
    <row r="47916" spans="1:6" x14ac:dyDescent="0.25">
      <c r="A47916">
        <v>0.23982370232230901</v>
      </c>
      <c r="F47916">
        <v>0.15208753949512899</v>
      </c>
    </row>
    <row r="47917" spans="1:6" x14ac:dyDescent="0.25">
      <c r="A47917">
        <v>0.239701285241671</v>
      </c>
      <c r="F47917">
        <v>0.15203525953553801</v>
      </c>
    </row>
    <row r="47918" spans="1:6" x14ac:dyDescent="0.25">
      <c r="A47918">
        <v>0.23962560927141499</v>
      </c>
      <c r="F47918">
        <v>0.15205974295166499</v>
      </c>
    </row>
    <row r="47919" spans="1:6" x14ac:dyDescent="0.25">
      <c r="A47919">
        <v>0.24000711280697201</v>
      </c>
      <c r="F47919">
        <v>0.15207487814571599</v>
      </c>
    </row>
    <row r="47920" spans="1:6" x14ac:dyDescent="0.25">
      <c r="A47920">
        <v>0.23990937918260399</v>
      </c>
      <c r="F47920">
        <v>0.15199857743860501</v>
      </c>
    </row>
    <row r="47921" spans="1:6" x14ac:dyDescent="0.25">
      <c r="A47921">
        <v>0.23964628587336101</v>
      </c>
      <c r="F47921">
        <v>0.15201812416347901</v>
      </c>
    </row>
    <row r="47922" spans="1:6" x14ac:dyDescent="0.25">
      <c r="A47922">
        <v>0.23976850610973999</v>
      </c>
      <c r="F47922">
        <v>0.15207074282532701</v>
      </c>
    </row>
    <row r="47923" spans="1:6" x14ac:dyDescent="0.25">
      <c r="A47923">
        <v>0.239701790488733</v>
      </c>
      <c r="F47923">
        <v>0.15204629877805101</v>
      </c>
    </row>
    <row r="47924" spans="1:6" x14ac:dyDescent="0.25">
      <c r="A47924">
        <v>0.23968087043497799</v>
      </c>
      <c r="F47924">
        <v>0.15205964190225299</v>
      </c>
    </row>
    <row r="47925" spans="1:6" x14ac:dyDescent="0.25">
      <c r="A47925">
        <v>0.23958175599041301</v>
      </c>
      <c r="F47925">
        <v>0.15206382591300399</v>
      </c>
    </row>
    <row r="47926" spans="1:6" x14ac:dyDescent="0.25">
      <c r="A47926">
        <v>0.239522663056216</v>
      </c>
      <c r="F47926">
        <v>0.15208364880191699</v>
      </c>
    </row>
    <row r="47927" spans="1:6" x14ac:dyDescent="0.25">
      <c r="A47927">
        <v>0.23943352190157099</v>
      </c>
      <c r="F47927">
        <v>0.15209546738875601</v>
      </c>
    </row>
    <row r="47928" spans="1:6" x14ac:dyDescent="0.25">
      <c r="A47928">
        <v>0.23934064093190599</v>
      </c>
      <c r="F47928">
        <v>0.15211329561968501</v>
      </c>
    </row>
    <row r="47929" spans="1:6" x14ac:dyDescent="0.25">
      <c r="A47929">
        <v>0.23908419900641001</v>
      </c>
      <c r="F47929">
        <v>0.15213187181361801</v>
      </c>
    </row>
    <row r="47930" spans="1:6" x14ac:dyDescent="0.25">
      <c r="A47930">
        <v>0.239001662719283</v>
      </c>
      <c r="F47930">
        <v>0.152183160198718</v>
      </c>
    </row>
    <row r="47931" spans="1:6" x14ac:dyDescent="0.25">
      <c r="A47931">
        <v>0.239007523127931</v>
      </c>
      <c r="F47931">
        <v>0.152199667456143</v>
      </c>
    </row>
    <row r="47932" spans="1:6" x14ac:dyDescent="0.25">
      <c r="A47932">
        <v>0.23883016730315701</v>
      </c>
      <c r="F47932">
        <v>0.15219849537441299</v>
      </c>
    </row>
    <row r="47933" spans="1:6" x14ac:dyDescent="0.25">
      <c r="A47933">
        <v>0.23868567848198</v>
      </c>
      <c r="F47933">
        <v>0.15223396653936799</v>
      </c>
    </row>
    <row r="47934" spans="1:6" x14ac:dyDescent="0.25">
      <c r="A47934">
        <v>0.23856881772456401</v>
      </c>
      <c r="F47934">
        <v>0.152262864303603</v>
      </c>
    </row>
    <row r="47935" spans="1:6" x14ac:dyDescent="0.25">
      <c r="A47935">
        <v>0.23845563738312001</v>
      </c>
      <c r="F47935">
        <v>0.15228623645508699</v>
      </c>
    </row>
    <row r="47936" spans="1:6" x14ac:dyDescent="0.25">
      <c r="A47936">
        <v>0.238369691301905</v>
      </c>
      <c r="F47936">
        <v>0.15230887252337499</v>
      </c>
    </row>
    <row r="47937" spans="1:6" x14ac:dyDescent="0.25">
      <c r="A47937">
        <v>0.23821196520269999</v>
      </c>
      <c r="F47937">
        <v>0.15232606173961799</v>
      </c>
    </row>
    <row r="47938" spans="1:6" x14ac:dyDescent="0.25">
      <c r="A47938">
        <v>0.23812484872004</v>
      </c>
      <c r="F47938">
        <v>0.15235760695945999</v>
      </c>
    </row>
    <row r="47939" spans="1:6" x14ac:dyDescent="0.25">
      <c r="A47939">
        <v>0.23780854422888001</v>
      </c>
      <c r="F47939">
        <v>0.152375030255991</v>
      </c>
    </row>
    <row r="47940" spans="1:6" x14ac:dyDescent="0.25">
      <c r="A47940">
        <v>0.237631572364321</v>
      </c>
      <c r="F47940">
        <v>0.152438291154223</v>
      </c>
    </row>
    <row r="47941" spans="1:6" x14ac:dyDescent="0.25">
      <c r="A47941">
        <v>0.237518020640137</v>
      </c>
      <c r="F47941">
        <v>0.152473685527135</v>
      </c>
    </row>
    <row r="47942" spans="1:6" x14ac:dyDescent="0.25">
      <c r="A47942">
        <v>0.23726056902426301</v>
      </c>
      <c r="F47942">
        <v>0.152496395871972</v>
      </c>
    </row>
    <row r="47943" spans="1:6" x14ac:dyDescent="0.25">
      <c r="A47943">
        <v>0.237108525703222</v>
      </c>
      <c r="F47943">
        <v>0.152547886195147</v>
      </c>
    </row>
    <row r="47944" spans="1:6" x14ac:dyDescent="0.25">
      <c r="A47944">
        <v>0.236998874375492</v>
      </c>
      <c r="F47944">
        <v>0.15257829485935501</v>
      </c>
    </row>
    <row r="47945" spans="1:6" x14ac:dyDescent="0.25">
      <c r="A47945">
        <v>0.23644035449985801</v>
      </c>
      <c r="F47945">
        <v>0.15260022512490101</v>
      </c>
    </row>
    <row r="47946" spans="1:6" x14ac:dyDescent="0.25">
      <c r="A47946">
        <v>0.23637189409864501</v>
      </c>
      <c r="F47946">
        <v>0.15271192910002801</v>
      </c>
    </row>
    <row r="47947" spans="1:6" x14ac:dyDescent="0.25">
      <c r="A47947">
        <v>0.23643928814659301</v>
      </c>
      <c r="F47947">
        <v>0.15272562118027</v>
      </c>
    </row>
    <row r="47948" spans="1:6" x14ac:dyDescent="0.25">
      <c r="A47948">
        <v>0.23629798856505599</v>
      </c>
      <c r="F47948">
        <v>0.15271214237068101</v>
      </c>
    </row>
    <row r="47949" spans="1:6" x14ac:dyDescent="0.25">
      <c r="A47949">
        <v>0.23622605408917</v>
      </c>
      <c r="F47949">
        <v>0.15274040228698799</v>
      </c>
    </row>
    <row r="47950" spans="1:6" x14ac:dyDescent="0.25">
      <c r="A47950">
        <v>0.23595602202218999</v>
      </c>
      <c r="F47950">
        <v>0.15275478918216501</v>
      </c>
    </row>
    <row r="47951" spans="1:6" x14ac:dyDescent="0.25">
      <c r="A47951">
        <v>0.235982080448458</v>
      </c>
      <c r="F47951">
        <v>0.15280879559556099</v>
      </c>
    </row>
    <row r="47952" spans="1:6" x14ac:dyDescent="0.25">
      <c r="A47952">
        <v>0.23609176662133199</v>
      </c>
      <c r="F47952">
        <v>0.15280358391030799</v>
      </c>
    </row>
    <row r="47953" spans="1:6" x14ac:dyDescent="0.25">
      <c r="A47953">
        <v>0.23609727852899501</v>
      </c>
      <c r="F47953">
        <v>0.15278164667573299</v>
      </c>
    </row>
    <row r="47954" spans="1:6" x14ac:dyDescent="0.25">
      <c r="A47954">
        <v>0.236017336779929</v>
      </c>
      <c r="F47954">
        <v>0.15278054429420099</v>
      </c>
    </row>
    <row r="47955" spans="1:6" x14ac:dyDescent="0.25">
      <c r="A47955">
        <v>0.23587283250739099</v>
      </c>
      <c r="F47955">
        <v>0.15279653264401399</v>
      </c>
    </row>
    <row r="47956" spans="1:6" x14ac:dyDescent="0.25">
      <c r="A47956">
        <v>0.23602938771975901</v>
      </c>
      <c r="F47956">
        <v>0.15282543349852101</v>
      </c>
    </row>
    <row r="47957" spans="1:6" x14ac:dyDescent="0.25">
      <c r="A47957">
        <v>0.23540239160106</v>
      </c>
      <c r="F47957">
        <v>0.15279412245604801</v>
      </c>
    </row>
    <row r="47958" spans="1:6" x14ac:dyDescent="0.25">
      <c r="A47958">
        <v>0.235106590499532</v>
      </c>
      <c r="F47958">
        <v>0.15291952167978801</v>
      </c>
    </row>
    <row r="47959" spans="1:6" x14ac:dyDescent="0.25">
      <c r="A47959">
        <v>0.23503250266908601</v>
      </c>
      <c r="F47959">
        <v>0.15297868190009301</v>
      </c>
    </row>
    <row r="47960" spans="1:6" x14ac:dyDescent="0.25">
      <c r="A47960">
        <v>0.23493273305861301</v>
      </c>
      <c r="F47960">
        <v>0.15299349946618199</v>
      </c>
    </row>
    <row r="47961" spans="1:6" x14ac:dyDescent="0.25">
      <c r="A47961">
        <v>0.23396164403581701</v>
      </c>
      <c r="F47961">
        <v>0.15301345338827699</v>
      </c>
    </row>
    <row r="47962" spans="1:6" x14ac:dyDescent="0.25">
      <c r="A47962">
        <v>0.233962113644545</v>
      </c>
      <c r="F47962">
        <v>0.15320767119283599</v>
      </c>
    </row>
    <row r="47963" spans="1:6" x14ac:dyDescent="0.25">
      <c r="A47963">
        <v>0.23380976796497999</v>
      </c>
      <c r="F47963">
        <v>0.15320757727109</v>
      </c>
    </row>
    <row r="47964" spans="1:6" x14ac:dyDescent="0.25">
      <c r="A47964">
        <v>0.23369990196895701</v>
      </c>
      <c r="F47964">
        <v>0.153238046407003</v>
      </c>
    </row>
    <row r="47965" spans="1:6" x14ac:dyDescent="0.25">
      <c r="A47965">
        <v>0.23362405583776999</v>
      </c>
      <c r="F47965">
        <v>0.153260019606208</v>
      </c>
    </row>
    <row r="47966" spans="1:6" x14ac:dyDescent="0.25">
      <c r="A47966">
        <v>0.23383780769406901</v>
      </c>
      <c r="F47966">
        <v>0.15327518883244501</v>
      </c>
    </row>
    <row r="47967" spans="1:6" x14ac:dyDescent="0.25">
      <c r="A47967">
        <v>0.23369664736642901</v>
      </c>
      <c r="F47967">
        <v>0.153232438461186</v>
      </c>
    </row>
    <row r="47968" spans="1:6" x14ac:dyDescent="0.25">
      <c r="A47968">
        <v>0.23376841332064799</v>
      </c>
      <c r="F47968">
        <v>0.15326067052671399</v>
      </c>
    </row>
    <row r="47969" spans="1:6" x14ac:dyDescent="0.25">
      <c r="A47969">
        <v>0.233539223821911</v>
      </c>
      <c r="F47969">
        <v>0.15324631733586999</v>
      </c>
    </row>
    <row r="47970" spans="1:6" x14ac:dyDescent="0.25">
      <c r="A47970">
        <v>0.23334078772297001</v>
      </c>
      <c r="F47970">
        <v>0.15329215523561701</v>
      </c>
    </row>
    <row r="47971" spans="1:6" x14ac:dyDescent="0.25">
      <c r="A47971">
        <v>0.233009092681216</v>
      </c>
      <c r="F47971">
        <v>0.15333184245540499</v>
      </c>
    </row>
    <row r="47972" spans="1:6" x14ac:dyDescent="0.25">
      <c r="A47972">
        <v>0.232812863004629</v>
      </c>
      <c r="F47972">
        <v>0.153398181463756</v>
      </c>
    </row>
    <row r="47973" spans="1:6" x14ac:dyDescent="0.25">
      <c r="A47973">
        <v>0.232697160037213</v>
      </c>
      <c r="F47973">
        <v>0.15343742739907401</v>
      </c>
    </row>
    <row r="47974" spans="1:6" x14ac:dyDescent="0.25">
      <c r="A47974">
        <v>0.23268456277674701</v>
      </c>
      <c r="F47974">
        <v>0.153460567992557</v>
      </c>
    </row>
    <row r="47975" spans="1:6" x14ac:dyDescent="0.25">
      <c r="A47975">
        <v>0.23281530538161599</v>
      </c>
      <c r="F47975">
        <v>0.15346308744465001</v>
      </c>
    </row>
    <row r="47976" spans="1:6" x14ac:dyDescent="0.25">
      <c r="A47976">
        <v>0.23273297671479701</v>
      </c>
      <c r="F47976">
        <v>0.15343693892367599</v>
      </c>
    </row>
    <row r="47977" spans="1:6" x14ac:dyDescent="0.25">
      <c r="A47977">
        <v>0.232518025135484</v>
      </c>
      <c r="F47977">
        <v>0.15345340465703999</v>
      </c>
    </row>
    <row r="47978" spans="1:6" x14ac:dyDescent="0.25">
      <c r="A47978">
        <v>0.23223826053534699</v>
      </c>
      <c r="F47978">
        <v>0.15349639497290299</v>
      </c>
    </row>
    <row r="47979" spans="1:6" x14ac:dyDescent="0.25">
      <c r="A47979">
        <v>0.23200677734538899</v>
      </c>
      <c r="F47979">
        <v>0.15355234789293001</v>
      </c>
    </row>
    <row r="47980" spans="1:6" x14ac:dyDescent="0.25">
      <c r="A47980">
        <v>0.23157663625799901</v>
      </c>
      <c r="F47980">
        <v>0.15359864453092201</v>
      </c>
    </row>
    <row r="47981" spans="1:6" x14ac:dyDescent="0.25">
      <c r="A47981">
        <v>0.23165060328245701</v>
      </c>
      <c r="F47981">
        <v>0.1536846727484</v>
      </c>
    </row>
    <row r="47982" spans="1:6" x14ac:dyDescent="0.25">
      <c r="A47982">
        <v>0.23152952441670499</v>
      </c>
      <c r="F47982">
        <v>0.15366987934350801</v>
      </c>
    </row>
    <row r="47983" spans="1:6" x14ac:dyDescent="0.25">
      <c r="A47983">
        <v>0.23198197504777501</v>
      </c>
      <c r="F47983">
        <v>0.15369409511665899</v>
      </c>
    </row>
    <row r="47984" spans="1:6" x14ac:dyDescent="0.25">
      <c r="A47984">
        <v>0.231936997191069</v>
      </c>
      <c r="F47984">
        <v>0.15360360499044401</v>
      </c>
    </row>
    <row r="47985" spans="1:6" x14ac:dyDescent="0.25">
      <c r="A47985">
        <v>0.23212557185733901</v>
      </c>
      <c r="F47985">
        <v>0.15361260056178599</v>
      </c>
    </row>
    <row r="47986" spans="1:6" x14ac:dyDescent="0.25">
      <c r="A47986">
        <v>0.23202201825712801</v>
      </c>
      <c r="F47986">
        <v>0.153574885628532</v>
      </c>
    </row>
    <row r="47987" spans="1:6" x14ac:dyDescent="0.25">
      <c r="A47987">
        <v>0.23194473967649301</v>
      </c>
      <c r="F47987">
        <v>0.153595596348574</v>
      </c>
    </row>
    <row r="47988" spans="1:6" x14ac:dyDescent="0.25">
      <c r="A47988">
        <v>0.231826701477161</v>
      </c>
      <c r="F47988">
        <v>0.15361105206470099</v>
      </c>
    </row>
    <row r="47989" spans="1:6" x14ac:dyDescent="0.25">
      <c r="A47989">
        <v>0.23162220601898401</v>
      </c>
      <c r="F47989">
        <v>0.15363465970456699</v>
      </c>
    </row>
    <row r="47990" spans="1:6" x14ac:dyDescent="0.25">
      <c r="A47990">
        <v>0.231418569733115</v>
      </c>
      <c r="F47990">
        <v>0.15367555879620301</v>
      </c>
    </row>
    <row r="47991" spans="1:6" x14ac:dyDescent="0.25">
      <c r="A47991">
        <v>0.231981999595397</v>
      </c>
      <c r="F47991">
        <v>0.15371628605337601</v>
      </c>
    </row>
    <row r="47992" spans="1:6" x14ac:dyDescent="0.25">
      <c r="A47992">
        <v>0.231402145178355</v>
      </c>
      <c r="F47992">
        <v>0.15360360008092</v>
      </c>
    </row>
    <row r="47993" spans="1:6" x14ac:dyDescent="0.25">
      <c r="A47993">
        <v>0.23108102201047401</v>
      </c>
      <c r="F47993">
        <v>0.15371957096432801</v>
      </c>
    </row>
    <row r="47994" spans="1:6" x14ac:dyDescent="0.25">
      <c r="A47994">
        <v>0.230942156955811</v>
      </c>
      <c r="F47994">
        <v>0.153783795597905</v>
      </c>
    </row>
    <row r="47995" spans="1:6" x14ac:dyDescent="0.25">
      <c r="A47995">
        <v>0.23083740221999699</v>
      </c>
      <c r="F47995">
        <v>0.15381156860883699</v>
      </c>
    </row>
    <row r="47996" spans="1:6" x14ac:dyDescent="0.25">
      <c r="A47996">
        <v>0.230675519856059</v>
      </c>
      <c r="F47996">
        <v>0.153832519556</v>
      </c>
    </row>
    <row r="47997" spans="1:6" x14ac:dyDescent="0.25">
      <c r="A47997">
        <v>0.23042110985438499</v>
      </c>
      <c r="F47997">
        <v>0.153864896028788</v>
      </c>
    </row>
    <row r="47998" spans="1:6" x14ac:dyDescent="0.25">
      <c r="A47998">
        <v>0.230172316702701</v>
      </c>
      <c r="F47998">
        <v>0.15391577802912201</v>
      </c>
    </row>
    <row r="47999" spans="1:6" x14ac:dyDescent="0.25">
      <c r="A47999">
        <v>0.230238768814607</v>
      </c>
      <c r="F47999">
        <v>0.153965536659459</v>
      </c>
    </row>
    <row r="48000" spans="1:6" x14ac:dyDescent="0.25">
      <c r="A48000">
        <v>0.230123991970306</v>
      </c>
      <c r="F48000">
        <v>0.15395224623707801</v>
      </c>
    </row>
    <row r="48001" spans="1:6" x14ac:dyDescent="0.25">
      <c r="A48001">
        <v>0.23091234848408199</v>
      </c>
      <c r="F48001">
        <v>0.153975201605938</v>
      </c>
    </row>
    <row r="48002" spans="1:6" x14ac:dyDescent="0.25">
      <c r="A48002">
        <v>0.23092973765250399</v>
      </c>
      <c r="F48002">
        <v>0.15381753030318299</v>
      </c>
    </row>
    <row r="48003" spans="1:6" x14ac:dyDescent="0.25">
      <c r="A48003">
        <v>0.23086621393758999</v>
      </c>
      <c r="F48003">
        <v>0.153814052469499</v>
      </c>
    </row>
    <row r="48004" spans="1:6" x14ac:dyDescent="0.25">
      <c r="A48004">
        <v>0.230672531002209</v>
      </c>
      <c r="F48004">
        <v>0.15382675721248101</v>
      </c>
    </row>
    <row r="48005" spans="1:6" x14ac:dyDescent="0.25">
      <c r="A48005">
        <v>0.230567093326771</v>
      </c>
      <c r="F48005">
        <v>0.153865493799558</v>
      </c>
    </row>
    <row r="48006" spans="1:6" x14ac:dyDescent="0.25">
      <c r="A48006">
        <v>0.23030787363052399</v>
      </c>
      <c r="F48006">
        <v>0.153886581334645</v>
      </c>
    </row>
    <row r="48007" spans="1:6" x14ac:dyDescent="0.25">
      <c r="A48007">
        <v>0.230214739918672</v>
      </c>
      <c r="F48007">
        <v>0.15393842527389501</v>
      </c>
    </row>
    <row r="48008" spans="1:6" x14ac:dyDescent="0.25">
      <c r="A48008">
        <v>0.230094348119779</v>
      </c>
      <c r="F48008">
        <v>0.153957052016265</v>
      </c>
    </row>
    <row r="48009" spans="1:6" x14ac:dyDescent="0.25">
      <c r="A48009">
        <v>0.22993131046891699</v>
      </c>
      <c r="F48009">
        <v>0.153981130376044</v>
      </c>
    </row>
    <row r="48010" spans="1:6" x14ac:dyDescent="0.25">
      <c r="A48010">
        <v>0.229591462188903</v>
      </c>
      <c r="F48010">
        <v>0.154013737906216</v>
      </c>
    </row>
    <row r="48011" spans="1:6" x14ac:dyDescent="0.25">
      <c r="A48011">
        <v>0.22949791952521001</v>
      </c>
      <c r="F48011">
        <v>0.15408170756221901</v>
      </c>
    </row>
    <row r="48012" spans="1:6" x14ac:dyDescent="0.25">
      <c r="A48012">
        <v>0.22943067223109101</v>
      </c>
      <c r="F48012">
        <v>0.154100416094957</v>
      </c>
    </row>
    <row r="48013" spans="1:6" x14ac:dyDescent="0.25">
      <c r="A48013">
        <v>0.22935792038219599</v>
      </c>
      <c r="F48013">
        <v>0.15411386555378101</v>
      </c>
    </row>
    <row r="48014" spans="1:6" x14ac:dyDescent="0.25">
      <c r="A48014">
        <v>0.22918982814936201</v>
      </c>
      <c r="F48014">
        <v>0.15412841592356</v>
      </c>
    </row>
    <row r="48015" spans="1:6" x14ac:dyDescent="0.25">
      <c r="A48015">
        <v>0.229147597275562</v>
      </c>
      <c r="F48015">
        <v>0.15416203437012699</v>
      </c>
    </row>
    <row r="48016" spans="1:6" x14ac:dyDescent="0.25">
      <c r="A48016">
        <v>0.22973835953719199</v>
      </c>
      <c r="F48016">
        <v>0.154170480544887</v>
      </c>
    </row>
    <row r="48017" spans="1:6" x14ac:dyDescent="0.25">
      <c r="A48017">
        <v>0.22943265176935099</v>
      </c>
      <c r="F48017">
        <v>0.154052328092561</v>
      </c>
    </row>
    <row r="48018" spans="1:6" x14ac:dyDescent="0.25">
      <c r="A48018">
        <v>0.22934724816870999</v>
      </c>
      <c r="F48018">
        <v>0.15411346964612899</v>
      </c>
    </row>
    <row r="48019" spans="1:6" x14ac:dyDescent="0.25">
      <c r="A48019">
        <v>0.22917575866263201</v>
      </c>
      <c r="F48019">
        <v>0.154130550366257</v>
      </c>
    </row>
    <row r="48020" spans="1:6" x14ac:dyDescent="0.25">
      <c r="A48020">
        <v>0.22905623195486</v>
      </c>
      <c r="F48020">
        <v>0.15416484826747301</v>
      </c>
    </row>
    <row r="48021" spans="1:6" x14ac:dyDescent="0.25">
      <c r="A48021">
        <v>0.22920608306041201</v>
      </c>
      <c r="F48021">
        <v>0.15418875360902701</v>
      </c>
    </row>
    <row r="48022" spans="1:6" x14ac:dyDescent="0.25">
      <c r="A48022">
        <v>0.22916360143588099</v>
      </c>
      <c r="F48022">
        <v>0.154158783387917</v>
      </c>
    </row>
    <row r="48023" spans="1:6" x14ac:dyDescent="0.25">
      <c r="A48023">
        <v>0.229181974842742</v>
      </c>
      <c r="F48023">
        <v>0.15416727971282301</v>
      </c>
    </row>
    <row r="48024" spans="1:6" x14ac:dyDescent="0.25">
      <c r="A48024">
        <v>0.22895329605144901</v>
      </c>
      <c r="F48024">
        <v>0.15416360503145099</v>
      </c>
    </row>
    <row r="48025" spans="1:6" x14ac:dyDescent="0.25">
      <c r="A48025">
        <v>0.22886415031396801</v>
      </c>
      <c r="F48025">
        <v>0.15420934078970999</v>
      </c>
    </row>
    <row r="48026" spans="1:6" x14ac:dyDescent="0.25">
      <c r="A48026">
        <v>0.228717192638689</v>
      </c>
      <c r="F48026">
        <v>0.154227169937206</v>
      </c>
    </row>
    <row r="48027" spans="1:6" x14ac:dyDescent="0.25">
      <c r="A48027">
        <v>0.22858515945570901</v>
      </c>
      <c r="F48027">
        <v>0.15425656147226199</v>
      </c>
    </row>
    <row r="48028" spans="1:6" x14ac:dyDescent="0.25">
      <c r="A48028">
        <v>0.228421172785644</v>
      </c>
      <c r="F48028">
        <v>0.154282968108858</v>
      </c>
    </row>
    <row r="48029" spans="1:6" x14ac:dyDescent="0.25">
      <c r="A48029">
        <v>0.228253560554182</v>
      </c>
      <c r="F48029">
        <v>0.15431576544287101</v>
      </c>
    </row>
    <row r="48030" spans="1:6" x14ac:dyDescent="0.25">
      <c r="A48030">
        <v>0.22809737726947299</v>
      </c>
      <c r="F48030">
        <v>0.15434928788916299</v>
      </c>
    </row>
    <row r="48031" spans="1:6" x14ac:dyDescent="0.25">
      <c r="A48031">
        <v>0.22787173549610801</v>
      </c>
      <c r="F48031">
        <v>0.15438052454610501</v>
      </c>
    </row>
    <row r="48032" spans="1:6" x14ac:dyDescent="0.25">
      <c r="A48032">
        <v>0.22779973750795299</v>
      </c>
      <c r="F48032">
        <v>0.154425652900778</v>
      </c>
    </row>
    <row r="48033" spans="1:6" x14ac:dyDescent="0.25">
      <c r="A48033">
        <v>0.22773322099010701</v>
      </c>
      <c r="F48033">
        <v>0.154440052498409</v>
      </c>
    </row>
    <row r="48034" spans="1:6" x14ac:dyDescent="0.25">
      <c r="A48034">
        <v>0.22765048146106701</v>
      </c>
      <c r="F48034">
        <v>0.154453355801978</v>
      </c>
    </row>
    <row r="48035" spans="1:6" x14ac:dyDescent="0.25">
      <c r="A48035">
        <v>0.22756391756980099</v>
      </c>
      <c r="F48035">
        <v>0.15446990370778599</v>
      </c>
    </row>
    <row r="48036" spans="1:6" x14ac:dyDescent="0.25">
      <c r="A48036">
        <v>0.22734352703254099</v>
      </c>
      <c r="F48036">
        <v>0.154487216486039</v>
      </c>
    </row>
    <row r="48037" spans="1:6" x14ac:dyDescent="0.25">
      <c r="A48037">
        <v>0.22718130407519399</v>
      </c>
      <c r="F48037">
        <v>0.15453129459349099</v>
      </c>
    </row>
    <row r="48038" spans="1:6" x14ac:dyDescent="0.25">
      <c r="A48038">
        <v>0.227080398321827</v>
      </c>
      <c r="F48038">
        <v>0.154563739184961</v>
      </c>
    </row>
    <row r="48039" spans="1:6" x14ac:dyDescent="0.25">
      <c r="A48039">
        <v>0.226991297106232</v>
      </c>
      <c r="F48039">
        <v>0.15458392033563401</v>
      </c>
    </row>
    <row r="48040" spans="1:6" x14ac:dyDescent="0.25">
      <c r="A48040">
        <v>0.227007376861529</v>
      </c>
      <c r="F48040">
        <v>0.15460174057875301</v>
      </c>
    </row>
    <row r="48041" spans="1:6" x14ac:dyDescent="0.25">
      <c r="A48041">
        <v>0.22686661873785899</v>
      </c>
      <c r="F48041">
        <v>0.154598524627694</v>
      </c>
    </row>
    <row r="48042" spans="1:6" x14ac:dyDescent="0.25">
      <c r="A48042">
        <v>0.22675224090940299</v>
      </c>
      <c r="F48042">
        <v>0.15462667625242801</v>
      </c>
    </row>
    <row r="48043" spans="1:6" x14ac:dyDescent="0.25">
      <c r="A48043">
        <v>0.226647548145961</v>
      </c>
      <c r="F48043">
        <v>0.15464955181811901</v>
      </c>
    </row>
    <row r="48044" spans="1:6" x14ac:dyDescent="0.25">
      <c r="A48044">
        <v>0.226546353295732</v>
      </c>
      <c r="F48044">
        <v>0.15467049037080699</v>
      </c>
    </row>
    <row r="48045" spans="1:6" x14ac:dyDescent="0.25">
      <c r="A48045">
        <v>0.22640016560552401</v>
      </c>
      <c r="F48045">
        <v>0.15469072934085301</v>
      </c>
    </row>
    <row r="48046" spans="1:6" x14ac:dyDescent="0.25">
      <c r="A48046">
        <v>0.22632926545392801</v>
      </c>
      <c r="F48046">
        <v>0.154719966878895</v>
      </c>
    </row>
    <row r="48047" spans="1:6" x14ac:dyDescent="0.25">
      <c r="A48047">
        <v>0.22626378605054701</v>
      </c>
      <c r="F48047">
        <v>0.154734146909214</v>
      </c>
    </row>
    <row r="48048" spans="1:6" x14ac:dyDescent="0.25">
      <c r="A48048">
        <v>0.226151723738579</v>
      </c>
      <c r="F48048">
        <v>0.15474724278988999</v>
      </c>
    </row>
    <row r="48049" spans="1:6" x14ac:dyDescent="0.25">
      <c r="A48049">
        <v>0.225964232057215</v>
      </c>
      <c r="F48049">
        <v>0.15476965525228401</v>
      </c>
    </row>
    <row r="48050" spans="1:6" x14ac:dyDescent="0.25">
      <c r="A48050">
        <v>0.22581733908648099</v>
      </c>
      <c r="F48050">
        <v>0.15480715358855701</v>
      </c>
    </row>
    <row r="48051" spans="1:6" x14ac:dyDescent="0.25">
      <c r="A48051">
        <v>0.22576927056333401</v>
      </c>
      <c r="F48051">
        <v>0.15483653218270299</v>
      </c>
    </row>
    <row r="48052" spans="1:6" x14ac:dyDescent="0.25">
      <c r="A48052">
        <v>0.225653774088245</v>
      </c>
      <c r="F48052">
        <v>0.154846145887333</v>
      </c>
    </row>
    <row r="48053" spans="1:6" x14ac:dyDescent="0.25">
      <c r="A48053">
        <v>0.22555215567429299</v>
      </c>
      <c r="F48053">
        <v>0.15486924518235001</v>
      </c>
    </row>
    <row r="48054" spans="1:6" x14ac:dyDescent="0.25">
      <c r="A48054">
        <v>0.22541080342030001</v>
      </c>
      <c r="F48054">
        <v>0.15488956886514099</v>
      </c>
    </row>
    <row r="48055" spans="1:6" x14ac:dyDescent="0.25">
      <c r="A48055">
        <v>0.22529574398076299</v>
      </c>
      <c r="F48055">
        <v>0.154917839315939</v>
      </c>
    </row>
    <row r="48056" spans="1:6" x14ac:dyDescent="0.25">
      <c r="A48056">
        <v>0.22516506591118801</v>
      </c>
      <c r="F48056">
        <v>0.15494085120384701</v>
      </c>
    </row>
    <row r="48057" spans="1:6" x14ac:dyDescent="0.25">
      <c r="A48057">
        <v>0.22502127027548299</v>
      </c>
      <c r="F48057">
        <v>0.154966986817762</v>
      </c>
    </row>
    <row r="48058" spans="1:6" x14ac:dyDescent="0.25">
      <c r="A48058">
        <v>0.22493929978016799</v>
      </c>
      <c r="F48058">
        <v>0.15499574594490301</v>
      </c>
    </row>
    <row r="48059" spans="1:6" x14ac:dyDescent="0.25">
      <c r="A48059">
        <v>0.22510043642281399</v>
      </c>
      <c r="F48059">
        <v>0.15501214004396599</v>
      </c>
    </row>
    <row r="48060" spans="1:6" x14ac:dyDescent="0.25">
      <c r="A48060">
        <v>0.22494138936333299</v>
      </c>
      <c r="F48060">
        <v>0.15497991271543701</v>
      </c>
    </row>
    <row r="48061" spans="1:6" x14ac:dyDescent="0.25">
      <c r="A48061">
        <v>0.224867513096496</v>
      </c>
      <c r="F48061">
        <v>0.155011722127333</v>
      </c>
    </row>
    <row r="48062" spans="1:6" x14ac:dyDescent="0.25">
      <c r="A48062">
        <v>0.22479835009386601</v>
      </c>
      <c r="F48062">
        <v>0.15502649738070001</v>
      </c>
    </row>
    <row r="48063" spans="1:6" x14ac:dyDescent="0.25">
      <c r="A48063">
        <v>0.224710484060686</v>
      </c>
      <c r="F48063">
        <v>0.15504032998122599</v>
      </c>
    </row>
    <row r="48064" spans="1:6" x14ac:dyDescent="0.25">
      <c r="A48064">
        <v>0.224334869002556</v>
      </c>
      <c r="F48064">
        <v>0.155057903187862</v>
      </c>
    </row>
    <row r="48065" spans="1:6" x14ac:dyDescent="0.25">
      <c r="A48065">
        <v>0.223704893075306</v>
      </c>
      <c r="F48065">
        <v>0.15513302619948799</v>
      </c>
    </row>
    <row r="48066" spans="1:6" x14ac:dyDescent="0.25">
      <c r="A48066">
        <v>0.22353866390423599</v>
      </c>
      <c r="F48066">
        <v>0.155259021384938</v>
      </c>
    </row>
    <row r="48067" spans="1:6" x14ac:dyDescent="0.25">
      <c r="A48067">
        <v>0.22345793029403499</v>
      </c>
      <c r="F48067">
        <v>0.15529226721915201</v>
      </c>
    </row>
    <row r="48068" spans="1:6" x14ac:dyDescent="0.25">
      <c r="A48068">
        <v>0.223311156677095</v>
      </c>
      <c r="F48068">
        <v>0.15530841394119199</v>
      </c>
    </row>
    <row r="48069" spans="1:6" x14ac:dyDescent="0.25">
      <c r="A48069">
        <v>0.22260308475976401</v>
      </c>
      <c r="F48069">
        <v>0.15533776866457999</v>
      </c>
    </row>
    <row r="48070" spans="1:6" x14ac:dyDescent="0.25">
      <c r="A48070">
        <v>0.22253009294966999</v>
      </c>
      <c r="F48070">
        <v>0.15547938304804701</v>
      </c>
    </row>
    <row r="48071" spans="1:6" x14ac:dyDescent="0.25">
      <c r="A48071">
        <v>0.22240063725512901</v>
      </c>
      <c r="F48071">
        <v>0.15549398141006501</v>
      </c>
    </row>
    <row r="48072" spans="1:6" x14ac:dyDescent="0.25">
      <c r="A48072">
        <v>0.22237396038464299</v>
      </c>
      <c r="F48072">
        <v>0.15551987254897401</v>
      </c>
    </row>
    <row r="48073" spans="1:6" x14ac:dyDescent="0.25">
      <c r="A48073">
        <v>0.222086658500803</v>
      </c>
      <c r="F48073">
        <v>0.15552520792307101</v>
      </c>
    </row>
    <row r="48074" spans="1:6" x14ac:dyDescent="0.25">
      <c r="A48074">
        <v>0.22198530130326199</v>
      </c>
      <c r="F48074">
        <v>0.15558266829983899</v>
      </c>
    </row>
    <row r="48075" spans="1:6" x14ac:dyDescent="0.25">
      <c r="A48075">
        <v>0.22187629923266899</v>
      </c>
      <c r="F48075">
        <v>0.155602939739347</v>
      </c>
    </row>
    <row r="48076" spans="1:6" x14ac:dyDescent="0.25">
      <c r="A48076">
        <v>0.222250296662652</v>
      </c>
      <c r="F48076">
        <v>0.155624740153466</v>
      </c>
    </row>
    <row r="48077" spans="1:6" x14ac:dyDescent="0.25">
      <c r="A48077">
        <v>0.22208820996183501</v>
      </c>
      <c r="F48077">
        <v>0.15554994066746899</v>
      </c>
    </row>
    <row r="48078" spans="1:6" x14ac:dyDescent="0.25">
      <c r="A48078">
        <v>0.22196331653989401</v>
      </c>
      <c r="F48078">
        <v>0.15558235800763201</v>
      </c>
    </row>
    <row r="48079" spans="1:6" x14ac:dyDescent="0.25">
      <c r="A48079">
        <v>0.221795601509505</v>
      </c>
      <c r="F48079">
        <v>0.15560733669202101</v>
      </c>
    </row>
    <row r="48080" spans="1:6" x14ac:dyDescent="0.25">
      <c r="A48080">
        <v>0.22163945075688801</v>
      </c>
      <c r="F48080">
        <v>0.15564087969809901</v>
      </c>
    </row>
    <row r="48081" spans="1:6" x14ac:dyDescent="0.25">
      <c r="A48081">
        <v>0.22151117673243301</v>
      </c>
      <c r="F48081">
        <v>0.15567210984862201</v>
      </c>
    </row>
    <row r="48082" spans="1:6" x14ac:dyDescent="0.25">
      <c r="A48082">
        <v>0.22137004862385301</v>
      </c>
      <c r="F48082">
        <v>0.15569776465351301</v>
      </c>
    </row>
    <row r="48083" spans="1:6" x14ac:dyDescent="0.25">
      <c r="A48083">
        <v>0.221360976280365</v>
      </c>
      <c r="F48083">
        <v>0.15572599027522899</v>
      </c>
    </row>
    <row r="48084" spans="1:6" x14ac:dyDescent="0.25">
      <c r="A48084">
        <v>0.221505296703635</v>
      </c>
      <c r="F48084">
        <v>0.155727804743926</v>
      </c>
    </row>
    <row r="48085" spans="1:6" x14ac:dyDescent="0.25">
      <c r="A48085">
        <v>0.22140896583771899</v>
      </c>
      <c r="F48085">
        <v>0.15569894065927201</v>
      </c>
    </row>
    <row r="48086" spans="1:6" x14ac:dyDescent="0.25">
      <c r="A48086">
        <v>0.221309094814584</v>
      </c>
      <c r="F48086">
        <v>0.15571820683245599</v>
      </c>
    </row>
    <row r="48087" spans="1:6" x14ac:dyDescent="0.25">
      <c r="A48087">
        <v>0.22099282600703801</v>
      </c>
      <c r="F48087">
        <v>0.15573818103708301</v>
      </c>
    </row>
    <row r="48088" spans="1:6" x14ac:dyDescent="0.25">
      <c r="A48088">
        <v>0.220878572301027</v>
      </c>
      <c r="F48088">
        <v>0.15580143479859199</v>
      </c>
    </row>
    <row r="48089" spans="1:6" x14ac:dyDescent="0.25">
      <c r="A48089">
        <v>0.22074581054721301</v>
      </c>
      <c r="F48089">
        <v>0.15582428553979399</v>
      </c>
    </row>
    <row r="48090" spans="1:6" x14ac:dyDescent="0.25">
      <c r="A48090">
        <v>0.22064504241109001</v>
      </c>
      <c r="F48090">
        <v>0.15585083789055701</v>
      </c>
    </row>
    <row r="48091" spans="1:6" x14ac:dyDescent="0.25">
      <c r="A48091">
        <v>0.22052279725826399</v>
      </c>
      <c r="F48091">
        <v>0.155870991517781</v>
      </c>
    </row>
    <row r="48092" spans="1:6" x14ac:dyDescent="0.25">
      <c r="A48092">
        <v>0.22089545191394799</v>
      </c>
      <c r="F48092">
        <v>0.155895440548347</v>
      </c>
    </row>
    <row r="48093" spans="1:6" x14ac:dyDescent="0.25">
      <c r="A48093">
        <v>0.220786841578516</v>
      </c>
      <c r="F48093">
        <v>0.15582090961721001</v>
      </c>
    </row>
    <row r="48094" spans="1:6" x14ac:dyDescent="0.25">
      <c r="A48094">
        <v>0.22089292236601099</v>
      </c>
      <c r="F48094">
        <v>0.15584263168429599</v>
      </c>
    </row>
    <row r="48095" spans="1:6" x14ac:dyDescent="0.25">
      <c r="A48095">
        <v>0.22057766362466599</v>
      </c>
      <c r="F48095">
        <v>0.15582141552679701</v>
      </c>
    </row>
    <row r="48096" spans="1:6" x14ac:dyDescent="0.25">
      <c r="A48096">
        <v>0.22043516766047</v>
      </c>
      <c r="F48096">
        <v>0.155884467275066</v>
      </c>
    </row>
    <row r="48097" spans="1:6" x14ac:dyDescent="0.25">
      <c r="A48097">
        <v>0.22024018124643899</v>
      </c>
      <c r="F48097">
        <v>0.15591296646790501</v>
      </c>
    </row>
    <row r="48098" spans="1:6" x14ac:dyDescent="0.25">
      <c r="A48098">
        <v>0.22011859342273901</v>
      </c>
      <c r="F48098">
        <v>0.15595196375071199</v>
      </c>
    </row>
    <row r="48099" spans="1:6" x14ac:dyDescent="0.25">
      <c r="A48099">
        <v>0.22021133765625001</v>
      </c>
      <c r="F48099">
        <v>0.15597628131545199</v>
      </c>
    </row>
    <row r="48100" spans="1:6" x14ac:dyDescent="0.25">
      <c r="A48100">
        <v>0.22010291041958499</v>
      </c>
      <c r="F48100">
        <v>0.155957732468749</v>
      </c>
    </row>
    <row r="48101" spans="1:6" x14ac:dyDescent="0.25">
      <c r="A48101">
        <v>0.22001747110478601</v>
      </c>
      <c r="F48101">
        <v>0.155979417916083</v>
      </c>
    </row>
    <row r="48102" spans="1:6" x14ac:dyDescent="0.25">
      <c r="A48102">
        <v>0.220049023392419</v>
      </c>
      <c r="F48102">
        <v>0.15599650577904201</v>
      </c>
    </row>
    <row r="48103" spans="1:6" x14ac:dyDescent="0.25">
      <c r="A48103">
        <v>0.21989486618272799</v>
      </c>
      <c r="F48103">
        <v>0.15599019532151601</v>
      </c>
    </row>
    <row r="48104" spans="1:6" x14ac:dyDescent="0.25">
      <c r="A48104">
        <v>0.21941516164650801</v>
      </c>
      <c r="F48104">
        <v>0.156021026763454</v>
      </c>
    </row>
    <row r="48105" spans="1:6" x14ac:dyDescent="0.25">
      <c r="A48105">
        <v>0.21889774463886799</v>
      </c>
      <c r="F48105">
        <v>0.15611696767069799</v>
      </c>
    </row>
    <row r="48106" spans="1:6" x14ac:dyDescent="0.25">
      <c r="A48106">
        <v>0.21866701996367399</v>
      </c>
      <c r="F48106">
        <v>0.15622045107222601</v>
      </c>
    </row>
    <row r="48107" spans="1:6" x14ac:dyDescent="0.25">
      <c r="A48107">
        <v>0.218490145867314</v>
      </c>
      <c r="F48107">
        <v>0.156266596007265</v>
      </c>
    </row>
    <row r="48108" spans="1:6" x14ac:dyDescent="0.25">
      <c r="A48108">
        <v>0.218516587450616</v>
      </c>
      <c r="F48108">
        <v>0.15630197082653699</v>
      </c>
    </row>
    <row r="48109" spans="1:6" x14ac:dyDescent="0.25">
      <c r="A48109">
        <v>0.218370452521018</v>
      </c>
      <c r="F48109">
        <v>0.15629668250987599</v>
      </c>
    </row>
    <row r="48110" spans="1:6" x14ac:dyDescent="0.25">
      <c r="A48110">
        <v>0.21821623825272499</v>
      </c>
      <c r="F48110">
        <v>0.156325909495796</v>
      </c>
    </row>
    <row r="48111" spans="1:6" x14ac:dyDescent="0.25">
      <c r="A48111">
        <v>0.21823529166976</v>
      </c>
      <c r="F48111">
        <v>0.15635675234945501</v>
      </c>
    </row>
    <row r="48112" spans="1:6" x14ac:dyDescent="0.25">
      <c r="A48112">
        <v>0.218127576796074</v>
      </c>
      <c r="F48112">
        <v>0.15635294166604699</v>
      </c>
    </row>
    <row r="48113" spans="1:6" x14ac:dyDescent="0.25">
      <c r="A48113">
        <v>0.218325264681765</v>
      </c>
      <c r="F48113">
        <v>0.15637448464078499</v>
      </c>
    </row>
    <row r="48114" spans="1:6" x14ac:dyDescent="0.25">
      <c r="A48114">
        <v>0.21814892222312801</v>
      </c>
      <c r="F48114">
        <v>0.15633494706364601</v>
      </c>
    </row>
    <row r="48115" spans="1:6" x14ac:dyDescent="0.25">
      <c r="A48115">
        <v>0.21830082451437499</v>
      </c>
      <c r="F48115">
        <v>0.156370215555374</v>
      </c>
    </row>
    <row r="48116" spans="1:6" x14ac:dyDescent="0.25">
      <c r="A48116">
        <v>0.21816928183092599</v>
      </c>
      <c r="F48116">
        <v>0.15633983509712401</v>
      </c>
    </row>
    <row r="48117" spans="1:6" x14ac:dyDescent="0.25">
      <c r="A48117">
        <v>0.21793969199045099</v>
      </c>
      <c r="F48117">
        <v>0.15636614363381399</v>
      </c>
    </row>
    <row r="48118" spans="1:6" x14ac:dyDescent="0.25">
      <c r="A48118">
        <v>0.21777904968890599</v>
      </c>
      <c r="F48118">
        <v>0.15641206160190901</v>
      </c>
    </row>
    <row r="48119" spans="1:6" x14ac:dyDescent="0.25">
      <c r="A48119">
        <v>0.21776876254120101</v>
      </c>
      <c r="F48119">
        <v>0.15644419006221799</v>
      </c>
    </row>
    <row r="48120" spans="1:6" x14ac:dyDescent="0.25">
      <c r="A48120">
        <v>0.21795143696708</v>
      </c>
      <c r="F48120">
        <v>0.15644624749175901</v>
      </c>
    </row>
    <row r="48121" spans="1:6" x14ac:dyDescent="0.25">
      <c r="A48121">
        <v>0.21783945000472399</v>
      </c>
      <c r="F48121">
        <v>0.15640971260658301</v>
      </c>
    </row>
    <row r="48122" spans="1:6" x14ac:dyDescent="0.25">
      <c r="A48122">
        <v>0.217729572145485</v>
      </c>
      <c r="F48122">
        <v>0.15643210999905499</v>
      </c>
    </row>
    <row r="48123" spans="1:6" x14ac:dyDescent="0.25">
      <c r="A48123">
        <v>0.217613554153401</v>
      </c>
      <c r="F48123">
        <v>0.15645408557090201</v>
      </c>
    </row>
    <row r="48124" spans="1:6" x14ac:dyDescent="0.25">
      <c r="A48124">
        <v>0.21746083538646299</v>
      </c>
      <c r="F48124">
        <v>0.15647728916931899</v>
      </c>
    </row>
    <row r="48125" spans="1:6" x14ac:dyDescent="0.25">
      <c r="A48125">
        <v>0.217123417566361</v>
      </c>
      <c r="F48125">
        <v>0.15650783292270701</v>
      </c>
    </row>
    <row r="48126" spans="1:6" x14ac:dyDescent="0.25">
      <c r="A48126">
        <v>0.21667924134143501</v>
      </c>
      <c r="F48126">
        <v>0.15657531648672701</v>
      </c>
    </row>
    <row r="48127" spans="1:6" x14ac:dyDescent="0.25">
      <c r="A48127">
        <v>0.21642176082527301</v>
      </c>
      <c r="F48127">
        <v>0.156664151731712</v>
      </c>
    </row>
    <row r="48128" spans="1:6" x14ac:dyDescent="0.25">
      <c r="A48128">
        <v>0.216289705769841</v>
      </c>
      <c r="F48128">
        <v>0.15671564783494499</v>
      </c>
    </row>
    <row r="48129" spans="1:6" x14ac:dyDescent="0.25">
      <c r="A48129">
        <v>0.216195293841773</v>
      </c>
      <c r="F48129">
        <v>0.15674205884603101</v>
      </c>
    </row>
    <row r="48130" spans="1:6" x14ac:dyDescent="0.25">
      <c r="A48130">
        <v>0.216119088387734</v>
      </c>
      <c r="F48130">
        <v>0.156760941231645</v>
      </c>
    </row>
    <row r="48131" spans="1:6" x14ac:dyDescent="0.25">
      <c r="A48131">
        <v>0.21603581323162199</v>
      </c>
      <c r="F48131">
        <v>0.15677618232245299</v>
      </c>
    </row>
    <row r="48132" spans="1:6" x14ac:dyDescent="0.25">
      <c r="A48132">
        <v>0.215906447757028</v>
      </c>
      <c r="F48132">
        <v>0.156792837353675</v>
      </c>
    </row>
    <row r="48133" spans="1:6" x14ac:dyDescent="0.25">
      <c r="A48133">
        <v>0.21554422412667901</v>
      </c>
      <c r="F48133">
        <v>0.156818710448594</v>
      </c>
    </row>
    <row r="48134" spans="1:6" x14ac:dyDescent="0.25">
      <c r="A48134">
        <v>0.21530839243217101</v>
      </c>
      <c r="F48134">
        <v>0.15689115517466401</v>
      </c>
    </row>
    <row r="48135" spans="1:6" x14ac:dyDescent="0.25">
      <c r="A48135">
        <v>0.21503005084780999</v>
      </c>
      <c r="F48135">
        <v>0.15693832151356499</v>
      </c>
    </row>
    <row r="48136" spans="1:6" x14ac:dyDescent="0.25">
      <c r="A48136">
        <v>0.214938240721958</v>
      </c>
      <c r="F48136">
        <v>0.156993989830437</v>
      </c>
    </row>
    <row r="48137" spans="1:6" x14ac:dyDescent="0.25">
      <c r="A48137">
        <v>0.214849184665896</v>
      </c>
      <c r="F48137">
        <v>0.157012351855608</v>
      </c>
    </row>
    <row r="48138" spans="1:6" x14ac:dyDescent="0.25">
      <c r="A48138">
        <v>0.21477853967246499</v>
      </c>
      <c r="F48138">
        <v>0.15703016306681999</v>
      </c>
    </row>
    <row r="48139" spans="1:6" x14ac:dyDescent="0.25">
      <c r="A48139">
        <v>0.214676632817349</v>
      </c>
      <c r="F48139">
        <v>0.15704429206550599</v>
      </c>
    </row>
    <row r="48140" spans="1:6" x14ac:dyDescent="0.25">
      <c r="A48140">
        <v>0.21481875577429799</v>
      </c>
      <c r="F48140">
        <v>0.15706467343652999</v>
      </c>
    </row>
    <row r="48141" spans="1:6" x14ac:dyDescent="0.25">
      <c r="A48141">
        <v>0.21473061592720799</v>
      </c>
      <c r="F48141">
        <v>0.15703624884514</v>
      </c>
    </row>
    <row r="48142" spans="1:6" x14ac:dyDescent="0.25">
      <c r="A48142">
        <v>0.214517320525032</v>
      </c>
      <c r="F48142">
        <v>0.15705387681455801</v>
      </c>
    </row>
    <row r="48143" spans="1:6" x14ac:dyDescent="0.25">
      <c r="A48143">
        <v>0.21421180481579</v>
      </c>
      <c r="F48143">
        <v>0.15709653589499301</v>
      </c>
    </row>
    <row r="48144" spans="1:6" x14ac:dyDescent="0.25">
      <c r="A48144">
        <v>0.21417256165805401</v>
      </c>
      <c r="F48144">
        <v>0.15715763903684099</v>
      </c>
    </row>
    <row r="48145" spans="1:6" x14ac:dyDescent="0.25">
      <c r="A48145">
        <v>0.21413667715639201</v>
      </c>
      <c r="F48145">
        <v>0.157165487668389</v>
      </c>
    </row>
    <row r="48146" spans="1:6" x14ac:dyDescent="0.25">
      <c r="A48146">
        <v>0.213935452376394</v>
      </c>
      <c r="F48146">
        <v>0.157172664568721</v>
      </c>
    </row>
    <row r="48147" spans="1:6" x14ac:dyDescent="0.25">
      <c r="A48147">
        <v>0.21370470577042</v>
      </c>
      <c r="F48147">
        <v>0.157212909524721</v>
      </c>
    </row>
    <row r="48148" spans="1:6" x14ac:dyDescent="0.25">
      <c r="A48148">
        <v>0.21361259816433101</v>
      </c>
      <c r="F48148">
        <v>0.15725905884591501</v>
      </c>
    </row>
    <row r="48149" spans="1:6" x14ac:dyDescent="0.25">
      <c r="A48149">
        <v>0.21350259937934499</v>
      </c>
      <c r="F48149">
        <v>0.15727748036713299</v>
      </c>
    </row>
    <row r="48150" spans="1:6" x14ac:dyDescent="0.25">
      <c r="A48150">
        <v>0.21339322919676701</v>
      </c>
      <c r="F48150">
        <v>0.15729948012413</v>
      </c>
    </row>
    <row r="48151" spans="1:6" x14ac:dyDescent="0.25">
      <c r="A48151">
        <v>0.21305238218920799</v>
      </c>
      <c r="F48151">
        <v>0.15732135416064599</v>
      </c>
    </row>
    <row r="48152" spans="1:6" x14ac:dyDescent="0.25">
      <c r="A48152">
        <v>0.21293505695651199</v>
      </c>
      <c r="F48152">
        <v>0.15738952356215799</v>
      </c>
    </row>
    <row r="48153" spans="1:6" x14ac:dyDescent="0.25">
      <c r="A48153">
        <v>0.21275550850047201</v>
      </c>
      <c r="F48153">
        <v>0.15741298860869701</v>
      </c>
    </row>
    <row r="48154" spans="1:6" x14ac:dyDescent="0.25">
      <c r="A48154">
        <v>0.212682202242338</v>
      </c>
      <c r="F48154">
        <v>0.15744889829990499</v>
      </c>
    </row>
    <row r="48155" spans="1:6" x14ac:dyDescent="0.25">
      <c r="A48155">
        <v>0.212583004941342</v>
      </c>
      <c r="F48155">
        <v>0.15746355955153199</v>
      </c>
    </row>
    <row r="48156" spans="1:6" x14ac:dyDescent="0.25">
      <c r="A48156">
        <v>0.2127284535002</v>
      </c>
      <c r="F48156">
        <v>0.157483399011731</v>
      </c>
    </row>
    <row r="48157" spans="1:6" x14ac:dyDescent="0.25">
      <c r="A48157">
        <v>0.212935088594426</v>
      </c>
      <c r="F48157">
        <v>0.15745430929995899</v>
      </c>
    </row>
    <row r="48158" spans="1:6" x14ac:dyDescent="0.25">
      <c r="A48158">
        <v>0.212620828178395</v>
      </c>
      <c r="F48158">
        <v>0.157412982281114</v>
      </c>
    </row>
    <row r="48159" spans="1:6" x14ac:dyDescent="0.25">
      <c r="A48159">
        <v>0.21246112345787699</v>
      </c>
      <c r="F48159">
        <v>0.157475834364321</v>
      </c>
    </row>
    <row r="48160" spans="1:6" x14ac:dyDescent="0.25">
      <c r="A48160">
        <v>0.21240017032238201</v>
      </c>
      <c r="F48160">
        <v>0.157507775308424</v>
      </c>
    </row>
    <row r="48161" spans="1:6" x14ac:dyDescent="0.25">
      <c r="A48161">
        <v>0.21235042711199301</v>
      </c>
      <c r="F48161">
        <v>0.157519965935523</v>
      </c>
    </row>
    <row r="48162" spans="1:6" x14ac:dyDescent="0.25">
      <c r="A48162">
        <v>0.21229885897640299</v>
      </c>
      <c r="F48162">
        <v>0.15752991457760099</v>
      </c>
    </row>
    <row r="48163" spans="1:6" x14ac:dyDescent="0.25">
      <c r="A48163">
        <v>0.21230602175977301</v>
      </c>
      <c r="F48163">
        <v>0.157540228204719</v>
      </c>
    </row>
    <row r="48164" spans="1:6" x14ac:dyDescent="0.25">
      <c r="A48164">
        <v>0.212135843525534</v>
      </c>
      <c r="F48164">
        <v>0.15753879564804499</v>
      </c>
    </row>
    <row r="48165" spans="1:6" x14ac:dyDescent="0.25">
      <c r="A48165">
        <v>0.21191256761312199</v>
      </c>
      <c r="F48165">
        <v>0.157572831294893</v>
      </c>
    </row>
    <row r="48166" spans="1:6" x14ac:dyDescent="0.25">
      <c r="A48166">
        <v>0.211746290939967</v>
      </c>
      <c r="F48166">
        <v>0.157617486477375</v>
      </c>
    </row>
    <row r="48167" spans="1:6" x14ac:dyDescent="0.25">
      <c r="A48167">
        <v>0.211754975768391</v>
      </c>
      <c r="F48167">
        <v>0.157650741812006</v>
      </c>
    </row>
    <row r="48168" spans="1:6" x14ac:dyDescent="0.25">
      <c r="A48168">
        <v>0.21144617296283899</v>
      </c>
      <c r="F48168">
        <v>0.15764900484632099</v>
      </c>
    </row>
    <row r="48169" spans="1:6" x14ac:dyDescent="0.25">
      <c r="A48169">
        <v>0.21117687172063501</v>
      </c>
      <c r="F48169">
        <v>0.15771076540743201</v>
      </c>
    </row>
    <row r="48170" spans="1:6" x14ac:dyDescent="0.25">
      <c r="A48170">
        <v>0.211040170172721</v>
      </c>
      <c r="F48170">
        <v>0.15776462565587199</v>
      </c>
    </row>
    <row r="48171" spans="1:6" x14ac:dyDescent="0.25">
      <c r="A48171">
        <v>0.21089003349801899</v>
      </c>
      <c r="F48171">
        <v>0.157791965965455</v>
      </c>
    </row>
    <row r="48172" spans="1:6" x14ac:dyDescent="0.25">
      <c r="A48172">
        <v>0.21074523636442899</v>
      </c>
      <c r="F48172">
        <v>0.15782199330039601</v>
      </c>
    </row>
    <row r="48173" spans="1:6" x14ac:dyDescent="0.25">
      <c r="A48173">
        <v>0.21067604966046899</v>
      </c>
      <c r="F48173">
        <v>0.157850952727114</v>
      </c>
    </row>
    <row r="48174" spans="1:6" x14ac:dyDescent="0.25">
      <c r="A48174">
        <v>0.210537006125181</v>
      </c>
      <c r="F48174">
        <v>0.15786479006790599</v>
      </c>
    </row>
    <row r="48175" spans="1:6" x14ac:dyDescent="0.25">
      <c r="A48175">
        <v>0.210397242758083</v>
      </c>
      <c r="F48175">
        <v>0.15789259877496301</v>
      </c>
    </row>
    <row r="48176" spans="1:6" x14ac:dyDescent="0.25">
      <c r="A48176">
        <v>0.21026713873460401</v>
      </c>
      <c r="F48176">
        <v>0.15792055144838299</v>
      </c>
    </row>
    <row r="48177" spans="1:6" x14ac:dyDescent="0.25">
      <c r="A48177">
        <v>0.210017282866447</v>
      </c>
      <c r="F48177">
        <v>0.15794657225307901</v>
      </c>
    </row>
    <row r="48178" spans="1:6" x14ac:dyDescent="0.25">
      <c r="A48178">
        <v>0.20971390414872801</v>
      </c>
      <c r="F48178">
        <v>0.15799654342670999</v>
      </c>
    </row>
    <row r="48179" spans="1:6" x14ac:dyDescent="0.25">
      <c r="A48179">
        <v>0.209612779366668</v>
      </c>
      <c r="F48179">
        <v>0.158057219170254</v>
      </c>
    </row>
    <row r="48180" spans="1:6" x14ac:dyDescent="0.25">
      <c r="A48180">
        <v>0.209684672843339</v>
      </c>
      <c r="F48180">
        <v>0.15807744412666599</v>
      </c>
    </row>
    <row r="48181" spans="1:6" x14ac:dyDescent="0.25">
      <c r="A48181">
        <v>0.209726712646709</v>
      </c>
      <c r="F48181">
        <v>0.158063065431332</v>
      </c>
    </row>
    <row r="48182" spans="1:6" x14ac:dyDescent="0.25">
      <c r="A48182">
        <v>0.209377427932599</v>
      </c>
      <c r="F48182">
        <v>0.158054657470658</v>
      </c>
    </row>
    <row r="48183" spans="1:6" x14ac:dyDescent="0.25">
      <c r="A48183">
        <v>0.209255379160359</v>
      </c>
      <c r="F48183">
        <v>0.15812451441347999</v>
      </c>
    </row>
    <row r="48184" spans="1:6" x14ac:dyDescent="0.25">
      <c r="A48184">
        <v>0.20922411925037501</v>
      </c>
      <c r="F48184">
        <v>0.158148924167928</v>
      </c>
    </row>
    <row r="48185" spans="1:6" x14ac:dyDescent="0.25">
      <c r="A48185">
        <v>0.20932339053374299</v>
      </c>
      <c r="F48185">
        <v>0.158155176149924</v>
      </c>
    </row>
    <row r="48186" spans="1:6" x14ac:dyDescent="0.25">
      <c r="A48186">
        <v>0.20928720224699701</v>
      </c>
      <c r="F48186">
        <v>0.158135321893251</v>
      </c>
    </row>
    <row r="48187" spans="1:6" x14ac:dyDescent="0.25">
      <c r="A48187">
        <v>0.209173420132958</v>
      </c>
      <c r="F48187">
        <v>0.1581425595506</v>
      </c>
    </row>
    <row r="48188" spans="1:6" x14ac:dyDescent="0.25">
      <c r="A48188">
        <v>0.209151344305397</v>
      </c>
      <c r="F48188">
        <v>0.15816531597340799</v>
      </c>
    </row>
    <row r="48189" spans="1:6" x14ac:dyDescent="0.25">
      <c r="A48189">
        <v>0.20908932119190299</v>
      </c>
      <c r="F48189">
        <v>0.15816973113891999</v>
      </c>
    </row>
    <row r="48190" spans="1:6" x14ac:dyDescent="0.25">
      <c r="A48190">
        <v>0.20906798159949</v>
      </c>
      <c r="F48190">
        <v>0.15818213576161899</v>
      </c>
    </row>
    <row r="48191" spans="1:6" x14ac:dyDescent="0.25">
      <c r="A48191">
        <v>0.209007117793647</v>
      </c>
      <c r="F48191">
        <v>0.15818640368010101</v>
      </c>
    </row>
    <row r="48192" spans="1:6" x14ac:dyDescent="0.25">
      <c r="A48192">
        <v>0.208920699189418</v>
      </c>
      <c r="F48192">
        <v>0.15819857644127</v>
      </c>
    </row>
    <row r="48193" spans="1:6" x14ac:dyDescent="0.25">
      <c r="A48193">
        <v>0.20884524759251599</v>
      </c>
      <c r="F48193">
        <v>0.158215860162116</v>
      </c>
    </row>
    <row r="48194" spans="1:6" x14ac:dyDescent="0.25">
      <c r="A48194">
        <v>0.20880955745402599</v>
      </c>
      <c r="F48194">
        <v>0.15823095048149599</v>
      </c>
    </row>
    <row r="48195" spans="1:6" x14ac:dyDescent="0.25">
      <c r="A48195">
        <v>0.20874621572794699</v>
      </c>
      <c r="F48195">
        <v>0.15823808850919399</v>
      </c>
    </row>
    <row r="48196" spans="1:6" x14ac:dyDescent="0.25">
      <c r="A48196">
        <v>0.20866217802279299</v>
      </c>
      <c r="F48196">
        <v>0.15825075685441001</v>
      </c>
    </row>
    <row r="48197" spans="1:6" x14ac:dyDescent="0.25">
      <c r="A48197">
        <v>0.208623121786189</v>
      </c>
      <c r="F48197">
        <v>0.15826756439544101</v>
      </c>
    </row>
    <row r="48198" spans="1:6" x14ac:dyDescent="0.25">
      <c r="A48198">
        <v>0.208570878490765</v>
      </c>
      <c r="F48198">
        <v>0.15827537564276201</v>
      </c>
    </row>
    <row r="48199" spans="1:6" x14ac:dyDescent="0.25">
      <c r="A48199">
        <v>0.208464658674134</v>
      </c>
      <c r="F48199">
        <v>0.15828582430184601</v>
      </c>
    </row>
    <row r="48200" spans="1:6" x14ac:dyDescent="0.25">
      <c r="A48200">
        <v>0.20833337473448099</v>
      </c>
      <c r="F48200">
        <v>0.15830706826517299</v>
      </c>
    </row>
    <row r="48201" spans="1:6" x14ac:dyDescent="0.25">
      <c r="A48201">
        <v>0.20828936463631301</v>
      </c>
      <c r="F48201">
        <v>0.15833332505310299</v>
      </c>
    </row>
    <row r="48202" spans="1:6" x14ac:dyDescent="0.25">
      <c r="A48202">
        <v>0.20808316180477099</v>
      </c>
      <c r="F48202">
        <v>0.15834212707273701</v>
      </c>
    </row>
    <row r="48203" spans="1:6" x14ac:dyDescent="0.25">
      <c r="A48203">
        <v>0.20757773261526</v>
      </c>
      <c r="F48203">
        <v>0.15838336763904501</v>
      </c>
    </row>
    <row r="48204" spans="1:6" x14ac:dyDescent="0.25">
      <c r="A48204">
        <v>0.20723732143644299</v>
      </c>
      <c r="F48204">
        <v>0.15848445347694701</v>
      </c>
    </row>
    <row r="48205" spans="1:6" x14ac:dyDescent="0.25">
      <c r="A48205">
        <v>0.20701911366260101</v>
      </c>
      <c r="F48205">
        <v>0.158552535712711</v>
      </c>
    </row>
    <row r="48206" spans="1:6" x14ac:dyDescent="0.25">
      <c r="A48206">
        <v>0.206844185029362</v>
      </c>
      <c r="F48206">
        <v>0.15859617726747899</v>
      </c>
    </row>
    <row r="48207" spans="1:6" x14ac:dyDescent="0.25">
      <c r="A48207">
        <v>0.20671930264329699</v>
      </c>
      <c r="F48207">
        <v>0.158631162994127</v>
      </c>
    </row>
    <row r="48208" spans="1:6" x14ac:dyDescent="0.25">
      <c r="A48208">
        <v>0.20685652604006799</v>
      </c>
      <c r="F48208">
        <v>0.15865613947134</v>
      </c>
    </row>
    <row r="48209" spans="1:6" x14ac:dyDescent="0.25">
      <c r="A48209">
        <v>0.20668949787070401</v>
      </c>
      <c r="F48209">
        <v>0.15862869479198599</v>
      </c>
    </row>
    <row r="48210" spans="1:6" x14ac:dyDescent="0.25">
      <c r="A48210">
        <v>0.206501384013661</v>
      </c>
      <c r="F48210">
        <v>0.15866210042585899</v>
      </c>
    </row>
    <row r="48211" spans="1:6" x14ac:dyDescent="0.25">
      <c r="A48211">
        <v>0.20636133591050701</v>
      </c>
      <c r="F48211">
        <v>0.158699723197267</v>
      </c>
    </row>
    <row r="48212" spans="1:6" x14ac:dyDescent="0.25">
      <c r="A48212">
        <v>0.20613657637427299</v>
      </c>
      <c r="F48212">
        <v>0.15872773281789801</v>
      </c>
    </row>
    <row r="48213" spans="1:6" x14ac:dyDescent="0.25">
      <c r="A48213">
        <v>0.205903691233807</v>
      </c>
      <c r="F48213">
        <v>0.158772684725145</v>
      </c>
    </row>
    <row r="48214" spans="1:6" x14ac:dyDescent="0.25">
      <c r="A48214">
        <v>0.20563363079399699</v>
      </c>
      <c r="F48214">
        <v>0.15881926175323799</v>
      </c>
    </row>
    <row r="48215" spans="1:6" x14ac:dyDescent="0.25">
      <c r="A48215">
        <v>0.20539347351112799</v>
      </c>
      <c r="F48215">
        <v>0.15887327384120001</v>
      </c>
    </row>
    <row r="48216" spans="1:6" x14ac:dyDescent="0.25">
      <c r="A48216">
        <v>0.205206237886988</v>
      </c>
      <c r="F48216">
        <v>0.15892130529777401</v>
      </c>
    </row>
    <row r="48217" spans="1:6" x14ac:dyDescent="0.25">
      <c r="A48217">
        <v>0.20500271366710501</v>
      </c>
      <c r="F48217">
        <v>0.15895875242260199</v>
      </c>
    </row>
    <row r="48218" spans="1:6" x14ac:dyDescent="0.25">
      <c r="A48218">
        <v>0.20455688336668101</v>
      </c>
      <c r="F48218">
        <v>0.15899945726657799</v>
      </c>
    </row>
    <row r="48219" spans="1:6" x14ac:dyDescent="0.25">
      <c r="A48219">
        <v>0.20437402219972101</v>
      </c>
      <c r="F48219">
        <v>0.15908862332666299</v>
      </c>
    </row>
    <row r="48220" spans="1:6" x14ac:dyDescent="0.25">
      <c r="A48220">
        <v>0.204236478378754</v>
      </c>
      <c r="F48220">
        <v>0.159125195560055</v>
      </c>
    </row>
    <row r="48221" spans="1:6" x14ac:dyDescent="0.25">
      <c r="A48221">
        <v>0.20419468071320099</v>
      </c>
      <c r="F48221">
        <v>0.15915270432424899</v>
      </c>
    </row>
    <row r="48222" spans="1:6" x14ac:dyDescent="0.25">
      <c r="A48222">
        <v>0.20433900927683499</v>
      </c>
      <c r="F48222">
        <v>0.15916106385735901</v>
      </c>
    </row>
    <row r="48223" spans="1:6" x14ac:dyDescent="0.25">
      <c r="A48223">
        <v>0.20410541034361401</v>
      </c>
      <c r="F48223">
        <v>0.159132198144632</v>
      </c>
    </row>
    <row r="48224" spans="1:6" x14ac:dyDescent="0.25">
      <c r="A48224">
        <v>0.203880637342537</v>
      </c>
      <c r="F48224">
        <v>0.159178917931277</v>
      </c>
    </row>
    <row r="48225" spans="1:6" x14ac:dyDescent="0.25">
      <c r="A48225">
        <v>0.203853646076601</v>
      </c>
      <c r="F48225">
        <v>0.15922387253149201</v>
      </c>
    </row>
    <row r="48226" spans="1:6" x14ac:dyDescent="0.25">
      <c r="A48226">
        <v>0.20397110875847599</v>
      </c>
      <c r="F48226">
        <v>0.15922927078467899</v>
      </c>
    </row>
    <row r="48227" spans="1:6" x14ac:dyDescent="0.25">
      <c r="A48227">
        <v>0.20385630460580001</v>
      </c>
      <c r="F48227">
        <v>0.15920577824830401</v>
      </c>
    </row>
    <row r="48228" spans="1:6" x14ac:dyDescent="0.25">
      <c r="A48228">
        <v>0.20375707604985899</v>
      </c>
      <c r="F48228">
        <v>0.159228739078839</v>
      </c>
    </row>
    <row r="48229" spans="1:6" x14ac:dyDescent="0.25">
      <c r="A48229">
        <v>0.20364661882111801</v>
      </c>
      <c r="F48229">
        <v>0.15924858479002801</v>
      </c>
    </row>
    <row r="48230" spans="1:6" x14ac:dyDescent="0.25">
      <c r="A48230">
        <v>0.203489821607859</v>
      </c>
      <c r="F48230">
        <v>0.15927067623577601</v>
      </c>
    </row>
    <row r="48231" spans="1:6" x14ac:dyDescent="0.25">
      <c r="A48231">
        <v>0.20334693548428201</v>
      </c>
      <c r="F48231">
        <v>0.15930203567842799</v>
      </c>
    </row>
    <row r="48232" spans="1:6" x14ac:dyDescent="0.25">
      <c r="A48232">
        <v>0.20322107742673501</v>
      </c>
      <c r="F48232">
        <v>0.15933061290314299</v>
      </c>
    </row>
    <row r="48233" spans="1:6" x14ac:dyDescent="0.25">
      <c r="A48233">
        <v>0.20311623771960099</v>
      </c>
      <c r="F48233">
        <v>0.15935578451465199</v>
      </c>
    </row>
    <row r="48234" spans="1:6" x14ac:dyDescent="0.25">
      <c r="A48234">
        <v>0.20348609625214101</v>
      </c>
      <c r="F48234">
        <v>0.15937675245607899</v>
      </c>
    </row>
    <row r="48235" spans="1:6" x14ac:dyDescent="0.25">
      <c r="A48235">
        <v>0.20359768510874501</v>
      </c>
      <c r="F48235">
        <v>0.15930278074957099</v>
      </c>
    </row>
    <row r="48236" spans="1:6" x14ac:dyDescent="0.25">
      <c r="A48236">
        <v>0.20345213989126501</v>
      </c>
      <c r="F48236">
        <v>0.15928046297824999</v>
      </c>
    </row>
    <row r="48237" spans="1:6" x14ac:dyDescent="0.25">
      <c r="A48237">
        <v>0.20330875807982801</v>
      </c>
      <c r="F48237">
        <v>0.159309572021746</v>
      </c>
    </row>
    <row r="48238" spans="1:6" x14ac:dyDescent="0.25">
      <c r="A48238">
        <v>0.203178725499811</v>
      </c>
      <c r="F48238">
        <v>0.15933824838403399</v>
      </c>
    </row>
    <row r="48239" spans="1:6" x14ac:dyDescent="0.25">
      <c r="A48239">
        <v>0.203136541827134</v>
      </c>
      <c r="F48239">
        <v>0.159364254900037</v>
      </c>
    </row>
    <row r="48240" spans="1:6" x14ac:dyDescent="0.25">
      <c r="A48240">
        <v>0.20333508703404701</v>
      </c>
      <c r="F48240">
        <v>0.15937269163457299</v>
      </c>
    </row>
    <row r="48241" spans="1:6" x14ac:dyDescent="0.25">
      <c r="A48241">
        <v>0.20318338783318499</v>
      </c>
      <c r="F48241">
        <v>0.15933298259319001</v>
      </c>
    </row>
    <row r="48242" spans="1:6" x14ac:dyDescent="0.25">
      <c r="A48242">
        <v>0.20304323881914799</v>
      </c>
      <c r="F48242">
        <v>0.15936332243336199</v>
      </c>
    </row>
    <row r="48243" spans="1:6" x14ac:dyDescent="0.25">
      <c r="A48243">
        <v>0.202894983570755</v>
      </c>
      <c r="F48243">
        <v>0.15939135223616999</v>
      </c>
    </row>
    <row r="48244" spans="1:6" x14ac:dyDescent="0.25">
      <c r="A48244">
        <v>0.20270098123063199</v>
      </c>
      <c r="F48244">
        <v>0.15942100328584799</v>
      </c>
    </row>
    <row r="48245" spans="1:6" x14ac:dyDescent="0.25">
      <c r="A48245">
        <v>0.20251656530944001</v>
      </c>
      <c r="F48245">
        <v>0.159459803753873</v>
      </c>
    </row>
    <row r="48246" spans="1:6" x14ac:dyDescent="0.25">
      <c r="A48246">
        <v>0.20237573229233299</v>
      </c>
      <c r="F48246">
        <v>0.159496686938111</v>
      </c>
    </row>
    <row r="48247" spans="1:6" x14ac:dyDescent="0.25">
      <c r="A48247">
        <v>0.20226508249247099</v>
      </c>
      <c r="F48247">
        <v>0.15952485354153301</v>
      </c>
    </row>
    <row r="48248" spans="1:6" x14ac:dyDescent="0.25">
      <c r="A48248">
        <v>0.20206206990074499</v>
      </c>
      <c r="F48248">
        <v>0.15954698350150501</v>
      </c>
    </row>
    <row r="48249" spans="1:6" x14ac:dyDescent="0.25">
      <c r="A48249">
        <v>0.20200870221254799</v>
      </c>
      <c r="F48249">
        <v>0.15958758601984999</v>
      </c>
    </row>
    <row r="48250" spans="1:6" x14ac:dyDescent="0.25">
      <c r="A48250">
        <v>0.20185606249139401</v>
      </c>
      <c r="F48250">
        <v>0.15959825955748999</v>
      </c>
    </row>
    <row r="48251" spans="1:6" x14ac:dyDescent="0.25">
      <c r="A48251">
        <v>0.20210373054297401</v>
      </c>
      <c r="F48251">
        <v>0.15962878750172099</v>
      </c>
    </row>
    <row r="48252" spans="1:6" x14ac:dyDescent="0.25">
      <c r="A48252">
        <v>0.20213317864951999</v>
      </c>
      <c r="F48252">
        <v>0.15957925389140501</v>
      </c>
    </row>
    <row r="48253" spans="1:6" x14ac:dyDescent="0.25">
      <c r="A48253">
        <v>0.202507481009225</v>
      </c>
      <c r="F48253">
        <v>0.159573364270095</v>
      </c>
    </row>
    <row r="48254" spans="1:6" x14ac:dyDescent="0.25">
      <c r="A48254">
        <v>0.20240926226567599</v>
      </c>
      <c r="F48254">
        <v>0.159498503798154</v>
      </c>
    </row>
    <row r="48255" spans="1:6" x14ac:dyDescent="0.25">
      <c r="A48255">
        <v>0.20227662159950099</v>
      </c>
      <c r="F48255">
        <v>0.159518147546864</v>
      </c>
    </row>
    <row r="48256" spans="1:6" x14ac:dyDescent="0.25">
      <c r="A48256">
        <v>0.20220962466671299</v>
      </c>
      <c r="F48256">
        <v>0.159544675680099</v>
      </c>
    </row>
    <row r="48257" spans="1:6" x14ac:dyDescent="0.25">
      <c r="A48257">
        <v>0.20218373192966299</v>
      </c>
      <c r="F48257">
        <v>0.15955807506665701</v>
      </c>
    </row>
    <row r="48258" spans="1:6" x14ac:dyDescent="0.25">
      <c r="A48258">
        <v>0.20165030167184</v>
      </c>
      <c r="F48258">
        <v>0.15956325361406701</v>
      </c>
    </row>
    <row r="48259" spans="1:6" x14ac:dyDescent="0.25">
      <c r="A48259">
        <v>0.201555260697586</v>
      </c>
      <c r="F48259">
        <v>0.15966993966563101</v>
      </c>
    </row>
    <row r="48260" spans="1:6" x14ac:dyDescent="0.25">
      <c r="A48260">
        <v>0.20146792362214899</v>
      </c>
      <c r="F48260">
        <v>0.15968894786048199</v>
      </c>
    </row>
    <row r="48261" spans="1:6" x14ac:dyDescent="0.25">
      <c r="A48261">
        <v>0.20136278733551499</v>
      </c>
      <c r="F48261">
        <v>0.15970641527557</v>
      </c>
    </row>
    <row r="48262" spans="1:6" x14ac:dyDescent="0.25">
      <c r="A48262">
        <v>0.20112111170204</v>
      </c>
      <c r="F48262">
        <v>0.159727442532896</v>
      </c>
    </row>
    <row r="48263" spans="1:6" x14ac:dyDescent="0.25">
      <c r="A48263">
        <v>0.20100144831598399</v>
      </c>
      <c r="F48263">
        <v>0.159775777659592</v>
      </c>
    </row>
    <row r="48264" spans="1:6" x14ac:dyDescent="0.25">
      <c r="A48264">
        <v>0.200527264337789</v>
      </c>
      <c r="F48264">
        <v>0.15979971033680301</v>
      </c>
    </row>
    <row r="48265" spans="1:6" x14ac:dyDescent="0.25">
      <c r="A48265">
        <v>0.20040391598516699</v>
      </c>
      <c r="F48265">
        <v>0.159894547132442</v>
      </c>
    </row>
    <row r="48266" spans="1:6" x14ac:dyDescent="0.25">
      <c r="A48266">
        <v>0.19991993586346099</v>
      </c>
      <c r="F48266">
        <v>0.159919216802966</v>
      </c>
    </row>
    <row r="48267" spans="1:6" x14ac:dyDescent="0.25">
      <c r="A48267">
        <v>0.19977010129298101</v>
      </c>
      <c r="F48267">
        <v>0.16001601282730701</v>
      </c>
    </row>
    <row r="48268" spans="1:6" x14ac:dyDescent="0.25">
      <c r="A48268">
        <v>0.199592842386528</v>
      </c>
      <c r="F48268">
        <v>0.160045979741403</v>
      </c>
    </row>
    <row r="48269" spans="1:6" x14ac:dyDescent="0.25">
      <c r="A48269">
        <v>0.19940023413416499</v>
      </c>
      <c r="F48269">
        <v>0.160081431522694</v>
      </c>
    </row>
    <row r="48270" spans="1:6" x14ac:dyDescent="0.25">
      <c r="A48270">
        <v>0.199121200336141</v>
      </c>
      <c r="F48270">
        <v>0.16011995317316599</v>
      </c>
    </row>
    <row r="48271" spans="1:6" x14ac:dyDescent="0.25">
      <c r="A48271">
        <v>0.19921837099628001</v>
      </c>
      <c r="F48271">
        <v>0.160175759932771</v>
      </c>
    </row>
    <row r="48272" spans="1:6" x14ac:dyDescent="0.25">
      <c r="A48272">
        <v>0.198912384853942</v>
      </c>
      <c r="F48272">
        <v>0.16015632580074399</v>
      </c>
    </row>
    <row r="48273" spans="1:6" x14ac:dyDescent="0.25">
      <c r="A48273">
        <v>0.198777660305169</v>
      </c>
      <c r="F48273">
        <v>0.160217523029211</v>
      </c>
    </row>
    <row r="48274" spans="1:6" x14ac:dyDescent="0.25">
      <c r="A48274">
        <v>0.19867003079797499</v>
      </c>
      <c r="F48274">
        <v>0.16024446793896599</v>
      </c>
    </row>
    <row r="48275" spans="1:6" x14ac:dyDescent="0.25">
      <c r="A48275">
        <v>0.198518295733769</v>
      </c>
      <c r="F48275">
        <v>0.16026599384040399</v>
      </c>
    </row>
    <row r="48276" spans="1:6" x14ac:dyDescent="0.25">
      <c r="A48276">
        <v>0.198351355848077</v>
      </c>
      <c r="F48276">
        <v>0.16029634085324601</v>
      </c>
    </row>
    <row r="48277" spans="1:6" x14ac:dyDescent="0.25">
      <c r="A48277">
        <v>0.19822444610294199</v>
      </c>
      <c r="F48277">
        <v>0.16032972883038399</v>
      </c>
    </row>
    <row r="48278" spans="1:6" x14ac:dyDescent="0.25">
      <c r="A48278">
        <v>0.198114991695334</v>
      </c>
      <c r="F48278">
        <v>0.160355110779411</v>
      </c>
    </row>
    <row r="48279" spans="1:6" x14ac:dyDescent="0.25">
      <c r="A48279">
        <v>0.197628756528197</v>
      </c>
      <c r="F48279">
        <v>0.16037700166093299</v>
      </c>
    </row>
    <row r="48280" spans="1:6" x14ac:dyDescent="0.25">
      <c r="A48280">
        <v>0.19713994990613601</v>
      </c>
      <c r="F48280">
        <v>0.16047424869436</v>
      </c>
    </row>
    <row r="48281" spans="1:6" x14ac:dyDescent="0.25">
      <c r="A48281">
        <v>0.19703094393991499</v>
      </c>
      <c r="F48281">
        <v>0.160572010018772</v>
      </c>
    </row>
    <row r="48282" spans="1:6" x14ac:dyDescent="0.25">
      <c r="A48282">
        <v>0.196909068449341</v>
      </c>
      <c r="F48282">
        <v>0.16059381121201599</v>
      </c>
    </row>
    <row r="48283" spans="1:6" x14ac:dyDescent="0.25">
      <c r="A48283">
        <v>0.19674143921898499</v>
      </c>
      <c r="F48283">
        <v>0.160618186310131</v>
      </c>
    </row>
    <row r="48284" spans="1:6" x14ac:dyDescent="0.25">
      <c r="A48284">
        <v>0.19662393885061699</v>
      </c>
      <c r="F48284">
        <v>0.160651712156203</v>
      </c>
    </row>
    <row r="48285" spans="1:6" x14ac:dyDescent="0.25">
      <c r="A48285">
        <v>0.19657714622622899</v>
      </c>
      <c r="F48285">
        <v>0.16067521222987599</v>
      </c>
    </row>
    <row r="48286" spans="1:6" x14ac:dyDescent="0.25">
      <c r="A48286">
        <v>0.19648668060222499</v>
      </c>
      <c r="F48286">
        <v>0.16068457075475401</v>
      </c>
    </row>
    <row r="48287" spans="1:6" x14ac:dyDescent="0.25">
      <c r="A48287">
        <v>0.19637007686374899</v>
      </c>
      <c r="F48287">
        <v>0.16070266387955401</v>
      </c>
    </row>
    <row r="48288" spans="1:6" x14ac:dyDescent="0.25">
      <c r="A48288">
        <v>0.19624438742122099</v>
      </c>
      <c r="F48288">
        <v>0.16072598462724999</v>
      </c>
    </row>
    <row r="48289" spans="1:6" x14ac:dyDescent="0.25">
      <c r="A48289">
        <v>0.19643819383706601</v>
      </c>
      <c r="F48289">
        <v>0.16075112251575499</v>
      </c>
    </row>
    <row r="48290" spans="1:6" x14ac:dyDescent="0.25">
      <c r="A48290">
        <v>0.19640146346479401</v>
      </c>
      <c r="F48290">
        <v>0.160712361232586</v>
      </c>
    </row>
    <row r="48291" spans="1:6" x14ac:dyDescent="0.25">
      <c r="A48291">
        <v>0.19640891997756199</v>
      </c>
      <c r="F48291">
        <v>0.16071970730704099</v>
      </c>
    </row>
    <row r="48292" spans="1:6" x14ac:dyDescent="0.25">
      <c r="A48292">
        <v>0.19627912385341501</v>
      </c>
      <c r="F48292">
        <v>0.16071821600448699</v>
      </c>
    </row>
    <row r="48293" spans="1:6" x14ac:dyDescent="0.25">
      <c r="A48293">
        <v>0.19622729708578901</v>
      </c>
      <c r="F48293">
        <v>0.160744175229316</v>
      </c>
    </row>
    <row r="48294" spans="1:6" x14ac:dyDescent="0.25">
      <c r="A48294">
        <v>0.196092943125037</v>
      </c>
      <c r="F48294">
        <v>0.160754540582842</v>
      </c>
    </row>
    <row r="48295" spans="1:6" x14ac:dyDescent="0.25">
      <c r="A48295">
        <v>0.19606997606575</v>
      </c>
      <c r="F48295">
        <v>0.16078141137499199</v>
      </c>
    </row>
    <row r="48296" spans="1:6" x14ac:dyDescent="0.25">
      <c r="A48296">
        <v>0.19605013552351999</v>
      </c>
      <c r="F48296">
        <v>0.16078600478684901</v>
      </c>
    </row>
    <row r="48297" spans="1:6" x14ac:dyDescent="0.25">
      <c r="A48297">
        <v>0.19582827769688499</v>
      </c>
      <c r="F48297">
        <v>0.16078997289529501</v>
      </c>
    </row>
    <row r="48298" spans="1:6" x14ac:dyDescent="0.25">
      <c r="A48298">
        <v>0.19573840222396</v>
      </c>
      <c r="F48298">
        <v>0.160834344460623</v>
      </c>
    </row>
    <row r="48299" spans="1:6" x14ac:dyDescent="0.25">
      <c r="A48299">
        <v>0.195547329777641</v>
      </c>
      <c r="F48299">
        <v>0.16085231955520701</v>
      </c>
    </row>
    <row r="48300" spans="1:6" x14ac:dyDescent="0.25">
      <c r="A48300">
        <v>0.19563482538558999</v>
      </c>
      <c r="F48300">
        <v>0.16089053404447101</v>
      </c>
    </row>
    <row r="48301" spans="1:6" x14ac:dyDescent="0.25">
      <c r="A48301">
        <v>0.19562152765132501</v>
      </c>
      <c r="F48301">
        <v>0.16087303492288099</v>
      </c>
    </row>
    <row r="48302" spans="1:6" x14ac:dyDescent="0.25">
      <c r="A48302">
        <v>0.19554821395611899</v>
      </c>
      <c r="F48302">
        <v>0.16087569446973499</v>
      </c>
    </row>
    <row r="48303" spans="1:6" x14ac:dyDescent="0.25">
      <c r="A48303">
        <v>0.19547508350704401</v>
      </c>
      <c r="F48303">
        <v>0.16089035720877601</v>
      </c>
    </row>
    <row r="48304" spans="1:6" x14ac:dyDescent="0.25">
      <c r="A48304">
        <v>0.19540081220473099</v>
      </c>
      <c r="F48304">
        <v>0.16090498329859099</v>
      </c>
    </row>
    <row r="48305" spans="1:6" x14ac:dyDescent="0.25">
      <c r="A48305">
        <v>0.19533334868437199</v>
      </c>
      <c r="F48305">
        <v>0.16091983755905301</v>
      </c>
    </row>
    <row r="48306" spans="1:6" x14ac:dyDescent="0.25">
      <c r="A48306">
        <v>0.195169807990453</v>
      </c>
      <c r="F48306">
        <v>0.16093333026312501</v>
      </c>
    </row>
    <row r="48307" spans="1:6" x14ac:dyDescent="0.25">
      <c r="A48307">
        <v>0.19504524593659001</v>
      </c>
      <c r="F48307">
        <v>0.16096603840190901</v>
      </c>
    </row>
    <row r="48308" spans="1:6" x14ac:dyDescent="0.25">
      <c r="A48308">
        <v>0.19507715483851401</v>
      </c>
      <c r="F48308">
        <v>0.160990950812681</v>
      </c>
    </row>
    <row r="48309" spans="1:6" x14ac:dyDescent="0.25">
      <c r="A48309">
        <v>0.19502087584165001</v>
      </c>
      <c r="F48309">
        <v>0.16098456903229699</v>
      </c>
    </row>
    <row r="48310" spans="1:6" x14ac:dyDescent="0.25">
      <c r="A48310">
        <v>0.19492095784126701</v>
      </c>
      <c r="F48310">
        <v>0.16099582483166999</v>
      </c>
    </row>
    <row r="48311" spans="1:6" x14ac:dyDescent="0.25">
      <c r="A48311">
        <v>0.19482566034697199</v>
      </c>
      <c r="F48311">
        <v>0.16101580843174601</v>
      </c>
    </row>
    <row r="48312" spans="1:6" x14ac:dyDescent="0.25">
      <c r="A48312">
        <v>0.19478907955108099</v>
      </c>
      <c r="F48312">
        <v>0.16103486793060501</v>
      </c>
    </row>
    <row r="48313" spans="1:6" x14ac:dyDescent="0.25">
      <c r="A48313">
        <v>0.19466429675048999</v>
      </c>
      <c r="F48313">
        <v>0.16104218408978299</v>
      </c>
    </row>
    <row r="48314" spans="1:6" x14ac:dyDescent="0.25">
      <c r="A48314">
        <v>0.194578745913915</v>
      </c>
      <c r="F48314">
        <v>0.16106714064990099</v>
      </c>
    </row>
    <row r="48315" spans="1:6" x14ac:dyDescent="0.25">
      <c r="A48315">
        <v>0.194494315526689</v>
      </c>
      <c r="F48315">
        <v>0.161084250817216</v>
      </c>
    </row>
    <row r="48316" spans="1:6" x14ac:dyDescent="0.25">
      <c r="A48316">
        <v>0.19429828739207999</v>
      </c>
      <c r="F48316">
        <v>0.16110113689466199</v>
      </c>
    </row>
    <row r="48317" spans="1:6" x14ac:dyDescent="0.25">
      <c r="A48317">
        <v>0.194040524741772</v>
      </c>
      <c r="F48317">
        <v>0.16114034252158299</v>
      </c>
    </row>
    <row r="48318" spans="1:6" x14ac:dyDescent="0.25">
      <c r="A48318">
        <v>0.19407805996725699</v>
      </c>
      <c r="F48318">
        <v>0.161191895051645</v>
      </c>
    </row>
    <row r="48319" spans="1:6" x14ac:dyDescent="0.25">
      <c r="A48319">
        <v>0.193844465196611</v>
      </c>
      <c r="F48319">
        <v>0.161184388006548</v>
      </c>
    </row>
    <row r="48320" spans="1:6" x14ac:dyDescent="0.25">
      <c r="A48320">
        <v>0.19373742678731801</v>
      </c>
      <c r="F48320">
        <v>0.161231106960677</v>
      </c>
    </row>
    <row r="48321" spans="1:6" x14ac:dyDescent="0.25">
      <c r="A48321">
        <v>0.19363952739127399</v>
      </c>
      <c r="F48321">
        <v>0.16125251464253601</v>
      </c>
    </row>
    <row r="48322" spans="1:6" x14ac:dyDescent="0.25">
      <c r="A48322">
        <v>0.19355473013739199</v>
      </c>
      <c r="F48322">
        <v>0.16127209452174501</v>
      </c>
    </row>
    <row r="48323" spans="1:6" x14ac:dyDescent="0.25">
      <c r="A48323">
        <v>0.193410318273112</v>
      </c>
      <c r="F48323">
        <v>0.161289053972521</v>
      </c>
    </row>
    <row r="48324" spans="1:6" x14ac:dyDescent="0.25">
      <c r="A48324">
        <v>0.19327947537597401</v>
      </c>
      <c r="F48324">
        <v>0.161317936345377</v>
      </c>
    </row>
    <row r="48325" spans="1:6" x14ac:dyDescent="0.25">
      <c r="A48325">
        <v>0.19316106034394601</v>
      </c>
      <c r="F48325">
        <v>0.161344104924805</v>
      </c>
    </row>
    <row r="48326" spans="1:6" x14ac:dyDescent="0.25">
      <c r="A48326">
        <v>0.19305304126898801</v>
      </c>
      <c r="F48326">
        <v>0.16136778793121001</v>
      </c>
    </row>
    <row r="48327" spans="1:6" x14ac:dyDescent="0.25">
      <c r="A48327">
        <v>0.19298840213481799</v>
      </c>
      <c r="F48327">
        <v>0.16138939174620201</v>
      </c>
    </row>
    <row r="48328" spans="1:6" x14ac:dyDescent="0.25">
      <c r="A48328">
        <v>0.19279957405928799</v>
      </c>
      <c r="F48328">
        <v>0.161402319573036</v>
      </c>
    </row>
    <row r="48329" spans="1:6" x14ac:dyDescent="0.25">
      <c r="A48329">
        <v>0.19266911913297999</v>
      </c>
      <c r="F48329">
        <v>0.16144008518814201</v>
      </c>
    </row>
    <row r="48330" spans="1:6" x14ac:dyDescent="0.25">
      <c r="A48330">
        <v>0.19250171010775499</v>
      </c>
      <c r="F48330">
        <v>0.161466176173403</v>
      </c>
    </row>
    <row r="48331" spans="1:6" x14ac:dyDescent="0.25">
      <c r="A48331">
        <v>0.19236716284938499</v>
      </c>
      <c r="F48331">
        <v>0.16149965797844801</v>
      </c>
    </row>
    <row r="48332" spans="1:6" x14ac:dyDescent="0.25">
      <c r="A48332">
        <v>0.191921587445816</v>
      </c>
      <c r="F48332">
        <v>0.161526567430122</v>
      </c>
    </row>
    <row r="48333" spans="1:6" x14ac:dyDescent="0.25">
      <c r="A48333">
        <v>0.19166635146496899</v>
      </c>
      <c r="F48333">
        <v>0.161615682510836</v>
      </c>
    </row>
    <row r="48334" spans="1:6" x14ac:dyDescent="0.25">
      <c r="A48334">
        <v>0.19142214189606699</v>
      </c>
      <c r="F48334">
        <v>0.16166672970700599</v>
      </c>
    </row>
    <row r="48335" spans="1:6" x14ac:dyDescent="0.25">
      <c r="A48335">
        <v>0.191223391380138</v>
      </c>
      <c r="F48335">
        <v>0.16171557162078601</v>
      </c>
    </row>
    <row r="48336" spans="1:6" x14ac:dyDescent="0.25">
      <c r="A48336">
        <v>0.19109406017458799</v>
      </c>
      <c r="F48336">
        <v>0.161755321723972</v>
      </c>
    </row>
    <row r="48337" spans="1:6" x14ac:dyDescent="0.25">
      <c r="A48337">
        <v>0.19088995879089299</v>
      </c>
      <c r="F48337">
        <v>0.16178118796508201</v>
      </c>
    </row>
    <row r="48338" spans="1:6" x14ac:dyDescent="0.25">
      <c r="A48338">
        <v>0.19078693537847499</v>
      </c>
      <c r="F48338">
        <v>0.161822008241821</v>
      </c>
    </row>
    <row r="48339" spans="1:6" x14ac:dyDescent="0.25">
      <c r="A48339">
        <v>0.19071571099928</v>
      </c>
      <c r="F48339">
        <v>0.16184261292430399</v>
      </c>
    </row>
    <row r="48340" spans="1:6" x14ac:dyDescent="0.25">
      <c r="A48340">
        <v>0.190600403832691</v>
      </c>
      <c r="F48340">
        <v>0.161856857800143</v>
      </c>
    </row>
    <row r="48341" spans="1:6" x14ac:dyDescent="0.25">
      <c r="A48341">
        <v>0.19048870596608</v>
      </c>
      <c r="F48341">
        <v>0.16187991923346101</v>
      </c>
    </row>
    <row r="48342" spans="1:6" x14ac:dyDescent="0.25">
      <c r="A48342">
        <v>0.19036405154684599</v>
      </c>
      <c r="F48342">
        <v>0.16190225880678299</v>
      </c>
    </row>
    <row r="48343" spans="1:6" x14ac:dyDescent="0.25">
      <c r="A48343">
        <v>0.190409496867464</v>
      </c>
      <c r="F48343">
        <v>0.16192718969063</v>
      </c>
    </row>
    <row r="48344" spans="1:6" x14ac:dyDescent="0.25">
      <c r="A48344">
        <v>0.19022371293931001</v>
      </c>
      <c r="F48344">
        <v>0.16191810062650699</v>
      </c>
    </row>
    <row r="48345" spans="1:6" x14ac:dyDescent="0.25">
      <c r="A48345">
        <v>0.19001047004942201</v>
      </c>
      <c r="F48345">
        <v>0.16195525741213701</v>
      </c>
    </row>
    <row r="48346" spans="1:6" x14ac:dyDescent="0.25">
      <c r="A48346">
        <v>0.189782202672585</v>
      </c>
      <c r="F48346">
        <v>0.16199790599011499</v>
      </c>
    </row>
    <row r="48347" spans="1:6" x14ac:dyDescent="0.25">
      <c r="A48347">
        <v>0.18968708558365199</v>
      </c>
      <c r="F48347">
        <v>0.16204355946548199</v>
      </c>
    </row>
    <row r="48348" spans="1:6" x14ac:dyDescent="0.25">
      <c r="A48348">
        <v>0.18972351442227001</v>
      </c>
      <c r="F48348">
        <v>0.162062582883269</v>
      </c>
    </row>
    <row r="48349" spans="1:6" x14ac:dyDescent="0.25">
      <c r="A48349">
        <v>0.18963308702433099</v>
      </c>
      <c r="F48349">
        <v>0.16205529711554501</v>
      </c>
    </row>
    <row r="48350" spans="1:6" x14ac:dyDescent="0.25">
      <c r="A48350">
        <v>0.189534555963558</v>
      </c>
      <c r="F48350">
        <v>0.16207338259513299</v>
      </c>
    </row>
    <row r="48351" spans="1:6" x14ac:dyDescent="0.25">
      <c r="A48351">
        <v>0.18944060254336401</v>
      </c>
      <c r="F48351">
        <v>0.16209308880728801</v>
      </c>
    </row>
    <row r="48352" spans="1:6" x14ac:dyDescent="0.25">
      <c r="A48352">
        <v>0.189138133527502</v>
      </c>
      <c r="F48352">
        <v>0.16211187949132699</v>
      </c>
    </row>
    <row r="48353" spans="1:6" x14ac:dyDescent="0.25">
      <c r="A48353">
        <v>0.18879696479972299</v>
      </c>
      <c r="F48353">
        <v>0.16217237329449899</v>
      </c>
    </row>
    <row r="48354" spans="1:6" x14ac:dyDescent="0.25">
      <c r="A48354">
        <v>0.1885918322023</v>
      </c>
      <c r="F48354">
        <v>0.162240607040055</v>
      </c>
    </row>
    <row r="48355" spans="1:6" x14ac:dyDescent="0.25">
      <c r="A48355">
        <v>0.18842091012499901</v>
      </c>
      <c r="F48355">
        <v>0.16228163355953901</v>
      </c>
    </row>
    <row r="48356" spans="1:6" x14ac:dyDescent="0.25">
      <c r="A48356">
        <v>0.18832318945118501</v>
      </c>
      <c r="F48356">
        <v>0.162315817975</v>
      </c>
    </row>
    <row r="48357" spans="1:6" x14ac:dyDescent="0.25">
      <c r="A48357">
        <v>0.18821398584739399</v>
      </c>
      <c r="F48357">
        <v>0.16233536210976199</v>
      </c>
    </row>
    <row r="48358" spans="1:6" x14ac:dyDescent="0.25">
      <c r="A48358">
        <v>0.188223121141158</v>
      </c>
      <c r="F48358">
        <v>0.16235720283052099</v>
      </c>
    </row>
    <row r="48359" spans="1:6" x14ac:dyDescent="0.25">
      <c r="A48359">
        <v>0.18808176039789901</v>
      </c>
      <c r="F48359">
        <v>0.16235537577176801</v>
      </c>
    </row>
    <row r="48360" spans="1:6" x14ac:dyDescent="0.25">
      <c r="A48360">
        <v>0.187930824704268</v>
      </c>
      <c r="F48360">
        <v>0.16238364792042001</v>
      </c>
    </row>
    <row r="48361" spans="1:6" x14ac:dyDescent="0.25">
      <c r="A48361">
        <v>0.18770345917936901</v>
      </c>
      <c r="F48361">
        <v>0.162413835059146</v>
      </c>
    </row>
    <row r="48362" spans="1:6" x14ac:dyDescent="0.25">
      <c r="A48362">
        <v>0.187801329412634</v>
      </c>
      <c r="F48362">
        <v>0.16245930816412599</v>
      </c>
    </row>
    <row r="48363" spans="1:6" x14ac:dyDescent="0.25">
      <c r="A48363">
        <v>0.18767130515277999</v>
      </c>
      <c r="F48363">
        <v>0.16243973411747301</v>
      </c>
    </row>
    <row r="48364" spans="1:6" x14ac:dyDescent="0.25">
      <c r="A48364">
        <v>0.18752438168355601</v>
      </c>
      <c r="F48364">
        <v>0.162465738969443</v>
      </c>
    </row>
    <row r="48365" spans="1:6" x14ac:dyDescent="0.25">
      <c r="A48365">
        <v>0.18731378197939999</v>
      </c>
      <c r="F48365">
        <v>0.162495123663288</v>
      </c>
    </row>
    <row r="48366" spans="1:6" x14ac:dyDescent="0.25">
      <c r="A48366">
        <v>0.187072780273808</v>
      </c>
      <c r="F48366">
        <v>0.162537243604119</v>
      </c>
    </row>
    <row r="48367" spans="1:6" x14ac:dyDescent="0.25">
      <c r="A48367">
        <v>0.186911605373727</v>
      </c>
      <c r="F48367">
        <v>0.162585443945238</v>
      </c>
    </row>
    <row r="48368" spans="1:6" x14ac:dyDescent="0.25">
      <c r="A48368">
        <v>0.186729969017189</v>
      </c>
      <c r="F48368">
        <v>0.162617678925254</v>
      </c>
    </row>
    <row r="48369" spans="1:6" x14ac:dyDescent="0.25">
      <c r="A48369">
        <v>0.18643412151977901</v>
      </c>
      <c r="F48369">
        <v>0.16265400619656201</v>
      </c>
    </row>
    <row r="48370" spans="1:6" x14ac:dyDescent="0.25">
      <c r="A48370">
        <v>0.186387162230021</v>
      </c>
      <c r="F48370">
        <v>0.16271317569604399</v>
      </c>
    </row>
    <row r="48371" spans="1:6" x14ac:dyDescent="0.25">
      <c r="A48371">
        <v>0.18629295845577101</v>
      </c>
      <c r="F48371">
        <v>0.162722567553995</v>
      </c>
    </row>
    <row r="48372" spans="1:6" x14ac:dyDescent="0.25">
      <c r="A48372">
        <v>0.18615972147422899</v>
      </c>
      <c r="F48372">
        <v>0.16274140830884501</v>
      </c>
    </row>
    <row r="48373" spans="1:6" x14ac:dyDescent="0.25">
      <c r="A48373">
        <v>0.186070570505602</v>
      </c>
      <c r="F48373">
        <v>0.16276805570515401</v>
      </c>
    </row>
    <row r="48374" spans="1:6" x14ac:dyDescent="0.25">
      <c r="A48374">
        <v>0.18595003688130801</v>
      </c>
      <c r="F48374">
        <v>0.16278588589887899</v>
      </c>
    </row>
    <row r="48375" spans="1:6" x14ac:dyDescent="0.25">
      <c r="A48375">
        <v>0.185804971493782</v>
      </c>
      <c r="F48375">
        <v>0.16280999262373799</v>
      </c>
    </row>
    <row r="48376" spans="1:6" x14ac:dyDescent="0.25">
      <c r="A48376">
        <v>0.18577226969691801</v>
      </c>
      <c r="F48376">
        <v>0.16283900570124299</v>
      </c>
    </row>
    <row r="48377" spans="1:6" x14ac:dyDescent="0.25">
      <c r="A48377">
        <v>0.18577128561699</v>
      </c>
      <c r="F48377">
        <v>0.16284554606061599</v>
      </c>
    </row>
    <row r="48378" spans="1:6" x14ac:dyDescent="0.25">
      <c r="A48378">
        <v>0.185679223281811</v>
      </c>
      <c r="F48378">
        <v>0.162845742876601</v>
      </c>
    </row>
    <row r="48379" spans="1:6" x14ac:dyDescent="0.25">
      <c r="A48379">
        <v>0.18559335575587799</v>
      </c>
      <c r="F48379">
        <v>0.16286415534363699</v>
      </c>
    </row>
    <row r="48380" spans="1:6" x14ac:dyDescent="0.25">
      <c r="A48380">
        <v>0.185330881901066</v>
      </c>
      <c r="F48380">
        <v>0.162881328848824</v>
      </c>
    </row>
    <row r="48381" spans="1:6" x14ac:dyDescent="0.25">
      <c r="A48381">
        <v>0.185220236382828</v>
      </c>
      <c r="F48381">
        <v>0.16293382361978601</v>
      </c>
    </row>
    <row r="48382" spans="1:6" x14ac:dyDescent="0.25">
      <c r="A48382">
        <v>0.185131660328444</v>
      </c>
      <c r="F48382">
        <v>0.16295595272343399</v>
      </c>
    </row>
    <row r="48383" spans="1:6" x14ac:dyDescent="0.25">
      <c r="A48383">
        <v>0.18502125101445199</v>
      </c>
      <c r="F48383">
        <v>0.16297366793431101</v>
      </c>
    </row>
    <row r="48384" spans="1:6" x14ac:dyDescent="0.25">
      <c r="A48384">
        <v>0.18485546736088099</v>
      </c>
      <c r="F48384">
        <v>0.16299574979710901</v>
      </c>
    </row>
    <row r="48385" spans="1:6" x14ac:dyDescent="0.25">
      <c r="A48385">
        <v>0.18474051574273501</v>
      </c>
      <c r="F48385">
        <v>0.16302890652782301</v>
      </c>
    </row>
    <row r="48386" spans="1:6" x14ac:dyDescent="0.25">
      <c r="A48386">
        <v>0.18463261726685401</v>
      </c>
      <c r="F48386">
        <v>0.16305189685145199</v>
      </c>
    </row>
    <row r="48387" spans="1:6" x14ac:dyDescent="0.25">
      <c r="A48387">
        <v>0.184080484660569</v>
      </c>
      <c r="F48387">
        <v>0.16307347654662899</v>
      </c>
    </row>
    <row r="48388" spans="1:6" x14ac:dyDescent="0.25">
      <c r="A48388">
        <v>0.18380023522764599</v>
      </c>
      <c r="F48388">
        <v>0.16318390306788599</v>
      </c>
    </row>
    <row r="48389" spans="1:6" x14ac:dyDescent="0.25">
      <c r="A48389">
        <v>0.183706446670964</v>
      </c>
      <c r="F48389">
        <v>0.16323995295447</v>
      </c>
    </row>
    <row r="48390" spans="1:6" x14ac:dyDescent="0.25">
      <c r="A48390">
        <v>0.18360759791353801</v>
      </c>
      <c r="F48390">
        <v>0.16325871066580699</v>
      </c>
    </row>
    <row r="48391" spans="1:6" x14ac:dyDescent="0.25">
      <c r="A48391">
        <v>0.183212512836741</v>
      </c>
      <c r="F48391">
        <v>0.16327848041729201</v>
      </c>
    </row>
    <row r="48392" spans="1:6" x14ac:dyDescent="0.25">
      <c r="A48392">
        <v>0.183061947853497</v>
      </c>
      <c r="F48392">
        <v>0.16335749743265099</v>
      </c>
    </row>
    <row r="48393" spans="1:6" x14ac:dyDescent="0.25">
      <c r="A48393">
        <v>0.18296096115264801</v>
      </c>
      <c r="F48393">
        <v>0.1633876104293</v>
      </c>
    </row>
    <row r="48394" spans="1:6" x14ac:dyDescent="0.25">
      <c r="A48394">
        <v>0.182869357974349</v>
      </c>
      <c r="F48394">
        <v>0.16340780776947</v>
      </c>
    </row>
    <row r="48395" spans="1:6" x14ac:dyDescent="0.25">
      <c r="A48395">
        <v>0.18298460441263301</v>
      </c>
      <c r="F48395">
        <v>0.16342612840512999</v>
      </c>
    </row>
    <row r="48396" spans="1:6" x14ac:dyDescent="0.25">
      <c r="A48396">
        <v>0.18268032254154001</v>
      </c>
      <c r="F48396">
        <v>0.16340307911747301</v>
      </c>
    </row>
    <row r="48397" spans="1:6" x14ac:dyDescent="0.25">
      <c r="A48397">
        <v>0.18158595022461599</v>
      </c>
      <c r="F48397">
        <v>0.163463935491691</v>
      </c>
    </row>
    <row r="48398" spans="1:6" x14ac:dyDescent="0.25">
      <c r="A48398">
        <v>0.18153004941689399</v>
      </c>
      <c r="F48398">
        <v>0.163682809955076</v>
      </c>
    </row>
    <row r="48399" spans="1:6" x14ac:dyDescent="0.25">
      <c r="A48399">
        <v>0.181386981586285</v>
      </c>
      <c r="F48399">
        <v>0.163693990116621</v>
      </c>
    </row>
    <row r="48400" spans="1:6" x14ac:dyDescent="0.25">
      <c r="A48400">
        <v>0.18134146064696599</v>
      </c>
      <c r="F48400">
        <v>0.163722603682742</v>
      </c>
    </row>
    <row r="48401" spans="1:6" x14ac:dyDescent="0.25">
      <c r="A48401">
        <v>0.181273630450486</v>
      </c>
      <c r="F48401">
        <v>0.16373170787060601</v>
      </c>
    </row>
    <row r="48402" spans="1:6" x14ac:dyDescent="0.25">
      <c r="A48402">
        <v>0.18119263092551</v>
      </c>
      <c r="F48402">
        <v>0.16374527390990201</v>
      </c>
    </row>
    <row r="48403" spans="1:6" x14ac:dyDescent="0.25">
      <c r="A48403">
        <v>0.181288589708508</v>
      </c>
      <c r="F48403">
        <v>0.163761473814897</v>
      </c>
    </row>
    <row r="48404" spans="1:6" x14ac:dyDescent="0.25">
      <c r="A48404">
        <v>0.18116477440673701</v>
      </c>
      <c r="F48404">
        <v>0.16374228205829799</v>
      </c>
    </row>
    <row r="48405" spans="1:6" x14ac:dyDescent="0.25">
      <c r="A48405">
        <v>0.18109919682738301</v>
      </c>
      <c r="F48405">
        <v>0.163767045118652</v>
      </c>
    </row>
    <row r="48406" spans="1:6" x14ac:dyDescent="0.25">
      <c r="A48406">
        <v>0.181048630661757</v>
      </c>
      <c r="F48406">
        <v>0.163780160634523</v>
      </c>
    </row>
    <row r="48407" spans="1:6" x14ac:dyDescent="0.25">
      <c r="A48407">
        <v>0.18107252088320999</v>
      </c>
      <c r="F48407">
        <v>0.163790273867648</v>
      </c>
    </row>
    <row r="48408" spans="1:6" x14ac:dyDescent="0.25">
      <c r="A48408">
        <v>0.18102308408617901</v>
      </c>
      <c r="F48408">
        <v>0.163785495823357</v>
      </c>
    </row>
    <row r="48409" spans="1:6" x14ac:dyDescent="0.25">
      <c r="A48409">
        <v>0.18096886206644</v>
      </c>
      <c r="F48409">
        <v>0.16379538318276399</v>
      </c>
    </row>
    <row r="48410" spans="1:6" x14ac:dyDescent="0.25">
      <c r="A48410">
        <v>0.180919025894825</v>
      </c>
      <c r="F48410">
        <v>0.16380622758671101</v>
      </c>
    </row>
    <row r="48411" spans="1:6" x14ac:dyDescent="0.25">
      <c r="A48411">
        <v>0.18086696744399799</v>
      </c>
      <c r="F48411">
        <v>0.16381619482103499</v>
      </c>
    </row>
    <row r="48412" spans="1:6" x14ac:dyDescent="0.25">
      <c r="A48412">
        <v>0.18080153791984599</v>
      </c>
      <c r="F48412">
        <v>0.16382660651120001</v>
      </c>
    </row>
    <row r="48413" spans="1:6" x14ac:dyDescent="0.25">
      <c r="A48413">
        <v>0.180746192885372</v>
      </c>
      <c r="F48413">
        <v>0.16383969241603</v>
      </c>
    </row>
    <row r="48414" spans="1:6" x14ac:dyDescent="0.25">
      <c r="A48414">
        <v>0.180769266583586</v>
      </c>
      <c r="F48414">
        <v>0.16385076142292501</v>
      </c>
    </row>
    <row r="48415" spans="1:6" x14ac:dyDescent="0.25">
      <c r="A48415">
        <v>0.180721216531121</v>
      </c>
      <c r="F48415">
        <v>0.16384614668328201</v>
      </c>
    </row>
    <row r="48416" spans="1:6" x14ac:dyDescent="0.25">
      <c r="A48416">
        <v>0.180986025956685</v>
      </c>
      <c r="F48416">
        <v>0.163855756693775</v>
      </c>
    </row>
    <row r="48417" spans="1:6" x14ac:dyDescent="0.25">
      <c r="A48417">
        <v>0.18077413138547899</v>
      </c>
      <c r="F48417">
        <v>0.163802794808662</v>
      </c>
    </row>
    <row r="48418" spans="1:6" x14ac:dyDescent="0.25">
      <c r="A48418">
        <v>0.18072549989108699</v>
      </c>
      <c r="F48418">
        <v>0.163845173722904</v>
      </c>
    </row>
    <row r="48419" spans="1:6" x14ac:dyDescent="0.25">
      <c r="A48419">
        <v>0.180670519081779</v>
      </c>
      <c r="F48419">
        <v>0.16385490002178199</v>
      </c>
    </row>
    <row r="48420" spans="1:6" x14ac:dyDescent="0.25">
      <c r="A48420">
        <v>0.180622731576142</v>
      </c>
      <c r="F48420">
        <v>0.163865896183644</v>
      </c>
    </row>
    <row r="48421" spans="1:6" x14ac:dyDescent="0.25">
      <c r="A48421">
        <v>0.18058169372343799</v>
      </c>
      <c r="F48421">
        <v>0.16387545368477099</v>
      </c>
    </row>
    <row r="48422" spans="1:6" x14ac:dyDescent="0.25">
      <c r="A48422">
        <v>0.180539905343433</v>
      </c>
      <c r="F48422">
        <v>0.16388366125531201</v>
      </c>
    </row>
    <row r="48423" spans="1:6" x14ac:dyDescent="0.25">
      <c r="A48423">
        <v>0.18049889331937799</v>
      </c>
      <c r="F48423">
        <v>0.163892018931313</v>
      </c>
    </row>
    <row r="48424" spans="1:6" x14ac:dyDescent="0.25">
      <c r="A48424">
        <v>0.18041241831327101</v>
      </c>
      <c r="F48424">
        <v>0.163900221336124</v>
      </c>
    </row>
    <row r="48425" spans="1:6" x14ac:dyDescent="0.25">
      <c r="A48425">
        <v>0.18037519933704299</v>
      </c>
      <c r="F48425">
        <v>0.163917516337345</v>
      </c>
    </row>
    <row r="48426" spans="1:6" x14ac:dyDescent="0.25">
      <c r="A48426">
        <v>0.18033489934959299</v>
      </c>
      <c r="F48426">
        <v>0.163924960132591</v>
      </c>
    </row>
    <row r="48427" spans="1:6" x14ac:dyDescent="0.25">
      <c r="A48427">
        <v>0.180194957763189</v>
      </c>
      <c r="F48427">
        <v>0.16393302013008099</v>
      </c>
    </row>
    <row r="48428" spans="1:6" x14ac:dyDescent="0.25">
      <c r="A48428">
        <v>0.18005604565820599</v>
      </c>
      <c r="F48428">
        <v>0.163961008447362</v>
      </c>
    </row>
    <row r="48429" spans="1:6" x14ac:dyDescent="0.25">
      <c r="A48429">
        <v>0.18002638987750799</v>
      </c>
      <c r="F48429">
        <v>0.16398879086835799</v>
      </c>
    </row>
    <row r="48430" spans="1:6" x14ac:dyDescent="0.25">
      <c r="A48430">
        <v>0.17999538116260599</v>
      </c>
      <c r="F48430">
        <v>0.163994722024498</v>
      </c>
    </row>
    <row r="48431" spans="1:6" x14ac:dyDescent="0.25">
      <c r="A48431">
        <v>0.17987898788134099</v>
      </c>
      <c r="F48431">
        <v>0.16400092376747799</v>
      </c>
    </row>
    <row r="48432" spans="1:6" x14ac:dyDescent="0.25">
      <c r="A48432">
        <v>0.179836917269313</v>
      </c>
      <c r="F48432">
        <v>0.164024202423731</v>
      </c>
    </row>
    <row r="48433" spans="1:6" x14ac:dyDescent="0.25">
      <c r="A48433">
        <v>0.18021218506088599</v>
      </c>
      <c r="F48433">
        <v>0.16403261654613699</v>
      </c>
    </row>
    <row r="48434" spans="1:6" x14ac:dyDescent="0.25">
      <c r="A48434">
        <v>0.18020476828499901</v>
      </c>
      <c r="F48434">
        <v>0.16395756298782199</v>
      </c>
    </row>
    <row r="48435" spans="1:6" x14ac:dyDescent="0.25">
      <c r="A48435">
        <v>0.18026445617972101</v>
      </c>
      <c r="F48435">
        <v>0.16395904634299999</v>
      </c>
    </row>
    <row r="48436" spans="1:6" x14ac:dyDescent="0.25">
      <c r="A48436">
        <v>0.180204719529927</v>
      </c>
      <c r="F48436">
        <v>0.16394710876405499</v>
      </c>
    </row>
    <row r="48437" spans="1:6" x14ac:dyDescent="0.25">
      <c r="A48437">
        <v>0.18014616921968901</v>
      </c>
      <c r="F48437">
        <v>0.16395905609401401</v>
      </c>
    </row>
    <row r="48438" spans="1:6" x14ac:dyDescent="0.25">
      <c r="A48438">
        <v>0.180072645508007</v>
      </c>
      <c r="F48438">
        <v>0.16397076615606199</v>
      </c>
    </row>
    <row r="48439" spans="1:6" x14ac:dyDescent="0.25">
      <c r="A48439">
        <v>0.17993660004682899</v>
      </c>
      <c r="F48439">
        <v>0.16398547089839799</v>
      </c>
    </row>
    <row r="48440" spans="1:6" x14ac:dyDescent="0.25">
      <c r="A48440">
        <v>0.17987145456454201</v>
      </c>
      <c r="F48440">
        <v>0.16401267999063401</v>
      </c>
    </row>
    <row r="48441" spans="1:6" x14ac:dyDescent="0.25">
      <c r="A48441">
        <v>0.180085688081983</v>
      </c>
      <c r="F48441">
        <v>0.16402570908709099</v>
      </c>
    </row>
    <row r="48442" spans="1:6" x14ac:dyDescent="0.25">
      <c r="A48442">
        <v>0.18009374507916001</v>
      </c>
      <c r="F48442">
        <v>0.16398286238360299</v>
      </c>
    </row>
    <row r="48443" spans="1:6" x14ac:dyDescent="0.25">
      <c r="A48443">
        <v>0.18005751673456599</v>
      </c>
      <c r="F48443">
        <v>0.16398125098416699</v>
      </c>
    </row>
    <row r="48444" spans="1:6" x14ac:dyDescent="0.25">
      <c r="A48444">
        <v>0.17997144898488601</v>
      </c>
      <c r="F48444">
        <v>0.16398849665308601</v>
      </c>
    </row>
    <row r="48445" spans="1:6" x14ac:dyDescent="0.25">
      <c r="A48445">
        <v>0.17988033873734999</v>
      </c>
      <c r="F48445">
        <v>0.16400571020302199</v>
      </c>
    </row>
    <row r="48446" spans="1:6" x14ac:dyDescent="0.25">
      <c r="A48446">
        <v>0.179814855072254</v>
      </c>
      <c r="F48446">
        <v>0.16402393225253001</v>
      </c>
    </row>
    <row r="48447" spans="1:6" x14ac:dyDescent="0.25">
      <c r="A48447">
        <v>0.17975121207019301</v>
      </c>
      <c r="F48447">
        <v>0.164037028985549</v>
      </c>
    </row>
    <row r="48448" spans="1:6" x14ac:dyDescent="0.25">
      <c r="A48448">
        <v>0.17969588879432999</v>
      </c>
      <c r="F48448">
        <v>0.16404975758596099</v>
      </c>
    </row>
    <row r="48449" spans="1:6" x14ac:dyDescent="0.25">
      <c r="A48449">
        <v>0.17991820597684799</v>
      </c>
      <c r="F48449">
        <v>0.164060822241133</v>
      </c>
    </row>
    <row r="48450" spans="1:6" x14ac:dyDescent="0.25">
      <c r="A48450">
        <v>0.17994569366553501</v>
      </c>
      <c r="F48450">
        <v>0.16401635880463</v>
      </c>
    </row>
    <row r="48451" spans="1:6" x14ac:dyDescent="0.25">
      <c r="A48451">
        <v>0.17972892607683699</v>
      </c>
      <c r="F48451">
        <v>0.16401086126689299</v>
      </c>
    </row>
    <row r="48452" spans="1:6" x14ac:dyDescent="0.25">
      <c r="A48452">
        <v>0.17965474500873099</v>
      </c>
      <c r="F48452">
        <v>0.164054214784632</v>
      </c>
    </row>
    <row r="48453" spans="1:6" x14ac:dyDescent="0.25">
      <c r="A48453">
        <v>0.17958329103416601</v>
      </c>
      <c r="F48453">
        <v>0.164069050998253</v>
      </c>
    </row>
    <row r="48454" spans="1:6" x14ac:dyDescent="0.25">
      <c r="A48454">
        <v>0.179400699054899</v>
      </c>
      <c r="F48454">
        <v>0.164083341793166</v>
      </c>
    </row>
    <row r="48455" spans="1:6" x14ac:dyDescent="0.25">
      <c r="A48455">
        <v>0.17940401658607599</v>
      </c>
      <c r="F48455">
        <v>0.16411986018902</v>
      </c>
    </row>
    <row r="48456" spans="1:6" x14ac:dyDescent="0.25">
      <c r="A48456">
        <v>0.17938316424027401</v>
      </c>
      <c r="F48456">
        <v>0.16411919668278399</v>
      </c>
    </row>
    <row r="48457" spans="1:6" x14ac:dyDescent="0.25">
      <c r="A48457">
        <v>0.17931700939204401</v>
      </c>
      <c r="F48457">
        <v>0.164123367151945</v>
      </c>
    </row>
    <row r="48458" spans="1:6" x14ac:dyDescent="0.25">
      <c r="A48458">
        <v>0.17925421304151801</v>
      </c>
      <c r="F48458">
        <v>0.16413659812159101</v>
      </c>
    </row>
    <row r="48459" spans="1:6" x14ac:dyDescent="0.25">
      <c r="A48459">
        <v>0.17916870400061299</v>
      </c>
      <c r="F48459">
        <v>0.164149157391696</v>
      </c>
    </row>
    <row r="48460" spans="1:6" x14ac:dyDescent="0.25">
      <c r="A48460">
        <v>0.17908369737809399</v>
      </c>
      <c r="F48460">
        <v>0.16416625919987701</v>
      </c>
    </row>
    <row r="48461" spans="1:6" x14ac:dyDescent="0.25">
      <c r="A48461">
        <v>0.17892341266617201</v>
      </c>
      <c r="F48461">
        <v>0.16418326052438101</v>
      </c>
    </row>
    <row r="48462" spans="1:6" x14ac:dyDescent="0.25">
      <c r="A48462">
        <v>0.17888153925785899</v>
      </c>
      <c r="F48462">
        <v>0.16421531746676499</v>
      </c>
    </row>
    <row r="48463" spans="1:6" x14ac:dyDescent="0.25">
      <c r="A48463">
        <v>0.17904321305850601</v>
      </c>
      <c r="F48463">
        <v>0.164223692148428</v>
      </c>
    </row>
    <row r="48464" spans="1:6" x14ac:dyDescent="0.25">
      <c r="A48464">
        <v>0.179180785536172</v>
      </c>
      <c r="F48464">
        <v>0.16419135738829799</v>
      </c>
    </row>
    <row r="48465" spans="1:6" x14ac:dyDescent="0.25">
      <c r="A48465">
        <v>0.179130557312113</v>
      </c>
      <c r="F48465">
        <v>0.16416384289276501</v>
      </c>
    </row>
    <row r="48466" spans="1:6" x14ac:dyDescent="0.25">
      <c r="A48466">
        <v>0.17907757106141001</v>
      </c>
      <c r="F48466">
        <v>0.164173888537577</v>
      </c>
    </row>
    <row r="48467" spans="1:6" x14ac:dyDescent="0.25">
      <c r="A48467">
        <v>0.17900041713960399</v>
      </c>
      <c r="F48467">
        <v>0.16418448578771699</v>
      </c>
    </row>
    <row r="48468" spans="1:6" x14ac:dyDescent="0.25">
      <c r="A48468">
        <v>0.17910352184849099</v>
      </c>
      <c r="F48468">
        <v>0.164199916572079</v>
      </c>
    </row>
    <row r="48469" spans="1:6" x14ac:dyDescent="0.25">
      <c r="A48469">
        <v>0.17896170995282401</v>
      </c>
      <c r="F48469">
        <v>0.16417929563030101</v>
      </c>
    </row>
    <row r="48470" spans="1:6" x14ac:dyDescent="0.25">
      <c r="A48470">
        <v>0.17932741176126599</v>
      </c>
      <c r="F48470">
        <v>0.16420765800943499</v>
      </c>
    </row>
    <row r="48471" spans="1:6" x14ac:dyDescent="0.25">
      <c r="A48471">
        <v>0.17924966439572901</v>
      </c>
      <c r="F48471">
        <v>0.164134517647746</v>
      </c>
    </row>
    <row r="48472" spans="1:6" x14ac:dyDescent="0.25">
      <c r="A48472">
        <v>0.17917175737201699</v>
      </c>
      <c r="F48472">
        <v>0.164150067120854</v>
      </c>
    </row>
    <row r="48473" spans="1:6" x14ac:dyDescent="0.25">
      <c r="A48473">
        <v>0.17941570307964499</v>
      </c>
      <c r="F48473">
        <v>0.16416564852559601</v>
      </c>
    </row>
    <row r="48474" spans="1:6" x14ac:dyDescent="0.25">
      <c r="A48474">
        <v>0.179346171665001</v>
      </c>
      <c r="F48474">
        <v>0.16411685938407</v>
      </c>
    </row>
    <row r="48475" spans="1:6" x14ac:dyDescent="0.25">
      <c r="A48475">
        <v>0.17923455006754099</v>
      </c>
      <c r="F48475">
        <v>0.164130765666999</v>
      </c>
    </row>
    <row r="48476" spans="1:6" x14ac:dyDescent="0.25">
      <c r="A48476">
        <v>0.17903544479910399</v>
      </c>
      <c r="F48476">
        <v>0.164153089986491</v>
      </c>
    </row>
    <row r="48477" spans="1:6" x14ac:dyDescent="0.25">
      <c r="A48477">
        <v>0.178980784418523</v>
      </c>
      <c r="F48477">
        <v>0.164192911040179</v>
      </c>
    </row>
    <row r="48478" spans="1:6" x14ac:dyDescent="0.25">
      <c r="A48478">
        <v>0.17892453178027201</v>
      </c>
      <c r="F48478">
        <v>0.16420384311629499</v>
      </c>
    </row>
    <row r="48479" spans="1:6" x14ac:dyDescent="0.25">
      <c r="A48479">
        <v>0.17902471394994099</v>
      </c>
      <c r="F48479">
        <v>0.16421509364394499</v>
      </c>
    </row>
    <row r="48480" spans="1:6" x14ac:dyDescent="0.25">
      <c r="A48480">
        <v>0.179254073232678</v>
      </c>
      <c r="F48480">
        <v>0.16419505721001099</v>
      </c>
    </row>
    <row r="48481" spans="1:6" x14ac:dyDescent="0.25">
      <c r="A48481">
        <v>0.17877258400425899</v>
      </c>
      <c r="F48481">
        <v>0.16414918535346401</v>
      </c>
    </row>
    <row r="48482" spans="1:6" x14ac:dyDescent="0.25">
      <c r="A48482">
        <v>0.178610731547305</v>
      </c>
      <c r="F48482">
        <v>0.164245483199148</v>
      </c>
    </row>
    <row r="48483" spans="1:6" x14ac:dyDescent="0.25">
      <c r="A48483">
        <v>0.178913078665176</v>
      </c>
      <c r="F48483">
        <v>0.16427785369053799</v>
      </c>
    </row>
    <row r="48484" spans="1:6" x14ac:dyDescent="0.25">
      <c r="A48484">
        <v>0.179017773734581</v>
      </c>
      <c r="F48484">
        <v>0.164217384266964</v>
      </c>
    </row>
    <row r="48485" spans="1:6" x14ac:dyDescent="0.25">
      <c r="A48485">
        <v>0.17896919074422399</v>
      </c>
      <c r="F48485">
        <v>0.164196445253083</v>
      </c>
    </row>
    <row r="48486" spans="1:6" x14ac:dyDescent="0.25">
      <c r="A48486">
        <v>0.178917848089161</v>
      </c>
      <c r="F48486">
        <v>0.164206161851155</v>
      </c>
    </row>
    <row r="48487" spans="1:6" x14ac:dyDescent="0.25">
      <c r="A48487">
        <v>0.178803152616581</v>
      </c>
      <c r="F48487">
        <v>0.16421643038216699</v>
      </c>
    </row>
    <row r="48488" spans="1:6" x14ac:dyDescent="0.25">
      <c r="A48488">
        <v>0.17871118306608899</v>
      </c>
      <c r="F48488">
        <v>0.16423936947668299</v>
      </c>
    </row>
    <row r="48489" spans="1:6" x14ac:dyDescent="0.25">
      <c r="A48489">
        <v>0.178656248643671</v>
      </c>
      <c r="F48489">
        <v>0.164257763386782</v>
      </c>
    </row>
    <row r="48490" spans="1:6" x14ac:dyDescent="0.25">
      <c r="A48490">
        <v>0.17858613780128901</v>
      </c>
      <c r="F48490">
        <v>0.164268750271265</v>
      </c>
    </row>
    <row r="48491" spans="1:6" x14ac:dyDescent="0.25">
      <c r="A48491">
        <v>0.17841651384321899</v>
      </c>
      <c r="F48491">
        <v>0.16428277243974199</v>
      </c>
    </row>
    <row r="48492" spans="1:6" x14ac:dyDescent="0.25">
      <c r="A48492">
        <v>0.17835800748290101</v>
      </c>
      <c r="F48492">
        <v>0.164316697231356</v>
      </c>
    </row>
    <row r="48493" spans="1:6" x14ac:dyDescent="0.25">
      <c r="A48493">
        <v>0.178301277237043</v>
      </c>
      <c r="F48493">
        <v>0.16432839850341899</v>
      </c>
    </row>
    <row r="48494" spans="1:6" x14ac:dyDescent="0.25">
      <c r="A48494">
        <v>0.17805322626540701</v>
      </c>
      <c r="F48494">
        <v>0.16433974455259101</v>
      </c>
    </row>
    <row r="48495" spans="1:6" x14ac:dyDescent="0.25">
      <c r="A48495">
        <v>0.17778646285216701</v>
      </c>
      <c r="F48495">
        <v>0.16438935474691799</v>
      </c>
    </row>
    <row r="48496" spans="1:6" x14ac:dyDescent="0.25">
      <c r="A48496">
        <v>0.17757010287223701</v>
      </c>
      <c r="F48496">
        <v>0.16444270742956599</v>
      </c>
    </row>
    <row r="48497" spans="1:6" x14ac:dyDescent="0.25">
      <c r="A48497">
        <v>0.17750558319131499</v>
      </c>
      <c r="F48497">
        <v>0.16448597942555199</v>
      </c>
    </row>
    <row r="48498" spans="1:6" x14ac:dyDescent="0.25">
      <c r="A48498">
        <v>0.177415278236492</v>
      </c>
      <c r="F48498">
        <v>0.16449888336173599</v>
      </c>
    </row>
    <row r="48499" spans="1:6" x14ac:dyDescent="0.25">
      <c r="A48499">
        <v>0.17732121232943299</v>
      </c>
      <c r="F48499">
        <v>0.16451694435270101</v>
      </c>
    </row>
    <row r="48500" spans="1:6" x14ac:dyDescent="0.25">
      <c r="A48500">
        <v>0.17721766914190601</v>
      </c>
      <c r="F48500">
        <v>0.16453575753411301</v>
      </c>
    </row>
    <row r="48501" spans="1:6" x14ac:dyDescent="0.25">
      <c r="A48501">
        <v>0.17714152868218899</v>
      </c>
      <c r="F48501">
        <v>0.16455646617161801</v>
      </c>
    </row>
    <row r="48502" spans="1:6" x14ac:dyDescent="0.25">
      <c r="A48502">
        <v>0.17694911049165701</v>
      </c>
      <c r="F48502">
        <v>0.164571694263562</v>
      </c>
    </row>
    <row r="48503" spans="1:6" x14ac:dyDescent="0.25">
      <c r="A48503">
        <v>0.176886258676865</v>
      </c>
      <c r="F48503">
        <v>0.16461017790166799</v>
      </c>
    </row>
    <row r="48504" spans="1:6" x14ac:dyDescent="0.25">
      <c r="A48504">
        <v>0.176843829651912</v>
      </c>
      <c r="F48504">
        <v>0.164622748264626</v>
      </c>
    </row>
    <row r="48505" spans="1:6" x14ac:dyDescent="0.25">
      <c r="A48505">
        <v>0.17680850443787599</v>
      </c>
      <c r="F48505">
        <v>0.16463123406961699</v>
      </c>
    </row>
    <row r="48506" spans="1:6" x14ac:dyDescent="0.25">
      <c r="A48506">
        <v>0.176772882909596</v>
      </c>
      <c r="F48506">
        <v>0.164638299112424</v>
      </c>
    </row>
    <row r="48507" spans="1:6" x14ac:dyDescent="0.25">
      <c r="A48507">
        <v>0.176739092587999</v>
      </c>
      <c r="F48507">
        <v>0.16464542341808</v>
      </c>
    </row>
    <row r="48508" spans="1:6" x14ac:dyDescent="0.25">
      <c r="A48508">
        <v>0.17670779733266401</v>
      </c>
      <c r="F48508">
        <v>0.16465218148239999</v>
      </c>
    </row>
    <row r="48509" spans="1:6" x14ac:dyDescent="0.25">
      <c r="A48509">
        <v>0.17659864393008001</v>
      </c>
      <c r="F48509">
        <v>0.16465844053346701</v>
      </c>
    </row>
    <row r="48510" spans="1:6" x14ac:dyDescent="0.25">
      <c r="A48510">
        <v>0.176568521568299</v>
      </c>
      <c r="F48510">
        <v>0.16468027121398299</v>
      </c>
    </row>
    <row r="48511" spans="1:6" x14ac:dyDescent="0.25">
      <c r="A48511">
        <v>0.17647410555905599</v>
      </c>
      <c r="F48511">
        <v>0.16468629568634</v>
      </c>
    </row>
    <row r="48512" spans="1:6" x14ac:dyDescent="0.25">
      <c r="A48512">
        <v>0.176441651766409</v>
      </c>
      <c r="F48512">
        <v>0.164705178888188</v>
      </c>
    </row>
    <row r="48513" spans="1:6" x14ac:dyDescent="0.25">
      <c r="A48513">
        <v>0.17640839807949299</v>
      </c>
      <c r="F48513">
        <v>0.16471166964671799</v>
      </c>
    </row>
    <row r="48514" spans="1:6" x14ac:dyDescent="0.25">
      <c r="A48514">
        <v>0.176588131849689</v>
      </c>
      <c r="F48514">
        <v>0.164718320384101</v>
      </c>
    </row>
    <row r="48515" spans="1:6" x14ac:dyDescent="0.25">
      <c r="A48515">
        <v>0.176529493540099</v>
      </c>
      <c r="F48515">
        <v>0.164682373630062</v>
      </c>
    </row>
    <row r="48516" spans="1:6" x14ac:dyDescent="0.25">
      <c r="A48516">
        <v>0.17648580381215301</v>
      </c>
      <c r="F48516">
        <v>0.16469410129198001</v>
      </c>
    </row>
    <row r="48517" spans="1:6" x14ac:dyDescent="0.25">
      <c r="A48517">
        <v>0.17645462490772301</v>
      </c>
      <c r="F48517">
        <v>0.16470283923756901</v>
      </c>
    </row>
    <row r="48518" spans="1:6" x14ac:dyDescent="0.25">
      <c r="A48518">
        <v>0.17655967661331001</v>
      </c>
      <c r="F48518">
        <v>0.164709075018455</v>
      </c>
    </row>
    <row r="48519" spans="1:6" x14ac:dyDescent="0.25">
      <c r="A48519">
        <v>0.17688434004623399</v>
      </c>
      <c r="F48519">
        <v>0.16468806467733799</v>
      </c>
    </row>
    <row r="48520" spans="1:6" x14ac:dyDescent="0.25">
      <c r="A48520">
        <v>0.17684371550146899</v>
      </c>
      <c r="F48520">
        <v>0.16462313199075301</v>
      </c>
    </row>
    <row r="48521" spans="1:6" x14ac:dyDescent="0.25">
      <c r="A48521">
        <v>0.17679329069837299</v>
      </c>
      <c r="F48521">
        <v>0.16463125689970601</v>
      </c>
    </row>
    <row r="48522" spans="1:6" x14ac:dyDescent="0.25">
      <c r="A48522">
        <v>0.176901483904396</v>
      </c>
      <c r="F48522">
        <v>0.164641341860325</v>
      </c>
    </row>
    <row r="48523" spans="1:6" x14ac:dyDescent="0.25">
      <c r="A48523">
        <v>0.176868113800565</v>
      </c>
      <c r="F48523">
        <v>0.16461970321912001</v>
      </c>
    </row>
    <row r="48524" spans="1:6" x14ac:dyDescent="0.25">
      <c r="A48524">
        <v>0.17682924229222999</v>
      </c>
      <c r="F48524">
        <v>0.16462637723988599</v>
      </c>
    </row>
    <row r="48525" spans="1:6" x14ac:dyDescent="0.25">
      <c r="A48525">
        <v>0.17652322210899399</v>
      </c>
      <c r="F48525">
        <v>0.164634151541553</v>
      </c>
    </row>
    <row r="48526" spans="1:6" x14ac:dyDescent="0.25">
      <c r="A48526">
        <v>0.17648295526574501</v>
      </c>
      <c r="F48526">
        <v>0.164695355578201</v>
      </c>
    </row>
    <row r="48527" spans="1:6" x14ac:dyDescent="0.25">
      <c r="A48527">
        <v>0.17660688733830501</v>
      </c>
      <c r="F48527">
        <v>0.16470340894685001</v>
      </c>
    </row>
    <row r="48528" spans="1:6" x14ac:dyDescent="0.25">
      <c r="A48528">
        <v>0.17669057341767699</v>
      </c>
      <c r="F48528">
        <v>0.164678622532338</v>
      </c>
    </row>
    <row r="48529" spans="1:6" x14ac:dyDescent="0.25">
      <c r="A48529">
        <v>0.17697653966395499</v>
      </c>
      <c r="F48529">
        <v>0.164661885316464</v>
      </c>
    </row>
    <row r="48530" spans="1:6" x14ac:dyDescent="0.25">
      <c r="A48530">
        <v>0.177151326772815</v>
      </c>
      <c r="F48530">
        <v>0.16460469206720801</v>
      </c>
    </row>
    <row r="48531" spans="1:6" x14ac:dyDescent="0.25">
      <c r="A48531">
        <v>0.17725577003729001</v>
      </c>
      <c r="F48531">
        <v>0.16456973464543601</v>
      </c>
    </row>
    <row r="48532" spans="1:6" x14ac:dyDescent="0.25">
      <c r="A48532">
        <v>0.17733889885032</v>
      </c>
      <c r="F48532">
        <v>0.16454884599254199</v>
      </c>
    </row>
    <row r="48533" spans="1:6" x14ac:dyDescent="0.25">
      <c r="A48533">
        <v>0.17729130777392299</v>
      </c>
      <c r="F48533">
        <v>0.16453222022993499</v>
      </c>
    </row>
    <row r="48534" spans="1:6" x14ac:dyDescent="0.25">
      <c r="A48534">
        <v>0.17723162510370299</v>
      </c>
      <c r="F48534">
        <v>0.164541738445215</v>
      </c>
    </row>
    <row r="48535" spans="1:6" x14ac:dyDescent="0.25">
      <c r="A48535">
        <v>0.17769582920688801</v>
      </c>
      <c r="F48535">
        <v>0.16455367497925899</v>
      </c>
    </row>
    <row r="48536" spans="1:6" x14ac:dyDescent="0.25">
      <c r="A48536">
        <v>0.17765121519412799</v>
      </c>
      <c r="F48536">
        <v>0.164460834158622</v>
      </c>
    </row>
    <row r="48537" spans="1:6" x14ac:dyDescent="0.25">
      <c r="A48537">
        <v>0.177609670839628</v>
      </c>
      <c r="F48537">
        <v>0.164469756961174</v>
      </c>
    </row>
    <row r="48538" spans="1:6" x14ac:dyDescent="0.25">
      <c r="A48538">
        <v>0.17779038792749</v>
      </c>
      <c r="F48538">
        <v>0.164478065832074</v>
      </c>
    </row>
    <row r="48539" spans="1:6" x14ac:dyDescent="0.25">
      <c r="A48539">
        <v>0.177749168709504</v>
      </c>
      <c r="F48539">
        <v>0.16444192241450101</v>
      </c>
    </row>
    <row r="48540" spans="1:6" x14ac:dyDescent="0.25">
      <c r="A48540">
        <v>0.177534490696764</v>
      </c>
      <c r="F48540">
        <v>0.164450166258099</v>
      </c>
    </row>
    <row r="48541" spans="1:6" x14ac:dyDescent="0.25">
      <c r="A48541">
        <v>0.17749170115558899</v>
      </c>
      <c r="F48541">
        <v>0.164493101860647</v>
      </c>
    </row>
    <row r="48542" spans="1:6" x14ac:dyDescent="0.25">
      <c r="A48542">
        <v>0.17744959042226099</v>
      </c>
      <c r="F48542">
        <v>0.16450165976888201</v>
      </c>
    </row>
    <row r="48543" spans="1:6" x14ac:dyDescent="0.25">
      <c r="A48543">
        <v>0.17737782575314501</v>
      </c>
      <c r="F48543">
        <v>0.164510081915547</v>
      </c>
    </row>
    <row r="48544" spans="1:6" x14ac:dyDescent="0.25">
      <c r="A48544">
        <v>0.17733027264734</v>
      </c>
      <c r="F48544">
        <v>0.16452443484936999</v>
      </c>
    </row>
    <row r="48545" spans="1:6" x14ac:dyDescent="0.25">
      <c r="A48545">
        <v>0.177431182986903</v>
      </c>
      <c r="F48545">
        <v>0.16453394547053199</v>
      </c>
    </row>
    <row r="48546" spans="1:6" x14ac:dyDescent="0.25">
      <c r="A48546">
        <v>0.17739453433734201</v>
      </c>
      <c r="F48546">
        <v>0.164513763402619</v>
      </c>
    </row>
    <row r="48547" spans="1:6" x14ac:dyDescent="0.25">
      <c r="A48547">
        <v>0.17736046312540499</v>
      </c>
      <c r="F48547">
        <v>0.16452109313253099</v>
      </c>
    </row>
    <row r="48548" spans="1:6" x14ac:dyDescent="0.25">
      <c r="A48548">
        <v>0.17733036232919699</v>
      </c>
      <c r="F48548">
        <v>0.16452790737491799</v>
      </c>
    </row>
    <row r="48549" spans="1:6" x14ac:dyDescent="0.25">
      <c r="A48549">
        <v>0.17729398273019401</v>
      </c>
      <c r="F48549">
        <v>0.16453392753415999</v>
      </c>
    </row>
    <row r="48550" spans="1:6" x14ac:dyDescent="0.25">
      <c r="A48550">
        <v>0.17720769533383601</v>
      </c>
      <c r="F48550">
        <v>0.164541203453961</v>
      </c>
    </row>
    <row r="48551" spans="1:6" x14ac:dyDescent="0.25">
      <c r="A48551">
        <v>0.177139306766806</v>
      </c>
      <c r="F48551">
        <v>0.16455846093323201</v>
      </c>
    </row>
    <row r="48552" spans="1:6" x14ac:dyDescent="0.25">
      <c r="A48552">
        <v>0.17709978867697901</v>
      </c>
      <c r="F48552">
        <v>0.164572138646638</v>
      </c>
    </row>
    <row r="48553" spans="1:6" x14ac:dyDescent="0.25">
      <c r="A48553">
        <v>0.17706519011555999</v>
      </c>
      <c r="F48553">
        <v>0.16458004226460399</v>
      </c>
    </row>
    <row r="48554" spans="1:6" x14ac:dyDescent="0.25">
      <c r="A48554">
        <v>0.176859497187108</v>
      </c>
      <c r="F48554">
        <v>0.16458696197688699</v>
      </c>
    </row>
    <row r="48555" spans="1:6" x14ac:dyDescent="0.25">
      <c r="A48555">
        <v>0.17669832070307001</v>
      </c>
      <c r="F48555">
        <v>0.16462810056257801</v>
      </c>
    </row>
    <row r="48556" spans="1:6" x14ac:dyDescent="0.25">
      <c r="A48556">
        <v>0.17592462862996899</v>
      </c>
      <c r="F48556">
        <v>0.164660335859385</v>
      </c>
    </row>
    <row r="48557" spans="1:6" x14ac:dyDescent="0.25">
      <c r="A48557">
        <v>0.17641370665720199</v>
      </c>
      <c r="F48557">
        <v>0.16481507427400599</v>
      </c>
    </row>
    <row r="48558" spans="1:6" x14ac:dyDescent="0.25">
      <c r="A48558">
        <v>0.176362917299732</v>
      </c>
      <c r="F48558">
        <v>0.16471725866855899</v>
      </c>
    </row>
    <row r="48559" spans="1:6" x14ac:dyDescent="0.25">
      <c r="A48559">
        <v>0.17619704935250299</v>
      </c>
      <c r="F48559">
        <v>0.16472741654005299</v>
      </c>
    </row>
    <row r="48560" spans="1:6" x14ac:dyDescent="0.25">
      <c r="A48560">
        <v>0.17644986353682199</v>
      </c>
      <c r="F48560">
        <v>0.16476059012949901</v>
      </c>
    </row>
    <row r="48561" spans="1:6" x14ac:dyDescent="0.25">
      <c r="A48561">
        <v>0.176427408102804</v>
      </c>
      <c r="F48561">
        <v>0.16471002729263501</v>
      </c>
    </row>
    <row r="48562" spans="1:6" x14ac:dyDescent="0.25">
      <c r="A48562">
        <v>0.176411917324274</v>
      </c>
      <c r="F48562">
        <v>0.16471451837943901</v>
      </c>
    </row>
    <row r="48563" spans="1:6" x14ac:dyDescent="0.25">
      <c r="A48563">
        <v>0.17639753526975699</v>
      </c>
      <c r="F48563">
        <v>0.164717616535145</v>
      </c>
    </row>
    <row r="48564" spans="1:6" x14ac:dyDescent="0.25">
      <c r="A48564">
        <v>0.17636210114638301</v>
      </c>
      <c r="F48564">
        <v>0.16472049294604801</v>
      </c>
    </row>
    <row r="48565" spans="1:6" x14ac:dyDescent="0.25">
      <c r="A48565">
        <v>0.176718698651946</v>
      </c>
      <c r="F48565">
        <v>0.164727579770723</v>
      </c>
    </row>
    <row r="48566" spans="1:6" x14ac:dyDescent="0.25">
      <c r="A48566">
        <v>0.176831486815512</v>
      </c>
      <c r="F48566">
        <v>0.16465626026961</v>
      </c>
    </row>
    <row r="48567" spans="1:6" x14ac:dyDescent="0.25">
      <c r="A48567">
        <v>0.17690391093178801</v>
      </c>
      <c r="F48567">
        <v>0.164633702636897</v>
      </c>
    </row>
    <row r="48568" spans="1:6" x14ac:dyDescent="0.25">
      <c r="A48568">
        <v>0.17701757433766499</v>
      </c>
      <c r="F48568">
        <v>0.164619217813642</v>
      </c>
    </row>
    <row r="48569" spans="1:6" x14ac:dyDescent="0.25">
      <c r="A48569">
        <v>0.176993363479618</v>
      </c>
      <c r="F48569">
        <v>0.164596485132466</v>
      </c>
    </row>
    <row r="48570" spans="1:6" x14ac:dyDescent="0.25">
      <c r="A48570">
        <v>0.17696672831002899</v>
      </c>
      <c r="F48570">
        <v>0.16460132730407601</v>
      </c>
    </row>
    <row r="48571" spans="1:6" x14ac:dyDescent="0.25">
      <c r="A48571">
        <v>0.17689693527914099</v>
      </c>
      <c r="F48571">
        <v>0.16460665433799401</v>
      </c>
    </row>
    <row r="48572" spans="1:6" x14ac:dyDescent="0.25">
      <c r="A48572">
        <v>0.176858072004725</v>
      </c>
      <c r="F48572">
        <v>0.16462061294417099</v>
      </c>
    </row>
    <row r="48573" spans="1:6" x14ac:dyDescent="0.25">
      <c r="A48573">
        <v>0.177047185906266</v>
      </c>
      <c r="F48573">
        <v>0.16462838559905399</v>
      </c>
    </row>
    <row r="48574" spans="1:6" x14ac:dyDescent="0.25">
      <c r="A48574">
        <v>0.177023717774516</v>
      </c>
      <c r="F48574">
        <v>0.16459056281874601</v>
      </c>
    </row>
    <row r="48575" spans="1:6" x14ac:dyDescent="0.25">
      <c r="A48575">
        <v>0.17698130496866299</v>
      </c>
      <c r="F48575">
        <v>0.16459525644509601</v>
      </c>
    </row>
    <row r="48576" spans="1:6" x14ac:dyDescent="0.25">
      <c r="A48576">
        <v>0.17695748795330399</v>
      </c>
      <c r="F48576">
        <v>0.16460373900626701</v>
      </c>
    </row>
    <row r="48577" spans="1:6" x14ac:dyDescent="0.25">
      <c r="A48577">
        <v>0.17693083050172201</v>
      </c>
      <c r="F48577">
        <v>0.164608502409339</v>
      </c>
    </row>
    <row r="48578" spans="1:6" x14ac:dyDescent="0.25">
      <c r="A48578">
        <v>0.17689796168813701</v>
      </c>
      <c r="F48578">
        <v>0.164613833899655</v>
      </c>
    </row>
    <row r="48579" spans="1:6" x14ac:dyDescent="0.25">
      <c r="A48579">
        <v>0.176870015900013</v>
      </c>
      <c r="F48579">
        <v>0.16462040766237199</v>
      </c>
    </row>
    <row r="48580" spans="1:6" x14ac:dyDescent="0.25">
      <c r="A48580">
        <v>0.17712617204212799</v>
      </c>
      <c r="F48580">
        <v>0.16462599681999701</v>
      </c>
    </row>
    <row r="48581" spans="1:6" x14ac:dyDescent="0.25">
      <c r="A48581">
        <v>0.17718735954905099</v>
      </c>
      <c r="F48581">
        <v>0.164574765591574</v>
      </c>
    </row>
    <row r="48582" spans="1:6" x14ac:dyDescent="0.25">
      <c r="A48582">
        <v>0.17738591347393301</v>
      </c>
      <c r="F48582">
        <v>0.16456252809018901</v>
      </c>
    </row>
    <row r="48583" spans="1:6" x14ac:dyDescent="0.25">
      <c r="A48583">
        <v>0.177363158057181</v>
      </c>
      <c r="F48583">
        <v>0.16452281730521301</v>
      </c>
    </row>
    <row r="48584" spans="1:6" x14ac:dyDescent="0.25">
      <c r="A48584">
        <v>0.17733588144333901</v>
      </c>
      <c r="F48584">
        <v>0.16452736838856299</v>
      </c>
    </row>
    <row r="48585" spans="1:6" x14ac:dyDescent="0.25">
      <c r="A48585">
        <v>0.177300808700599</v>
      </c>
      <c r="F48585">
        <v>0.16453282371133199</v>
      </c>
    </row>
    <row r="48586" spans="1:6" x14ac:dyDescent="0.25">
      <c r="A48586">
        <v>0.17727065512787801</v>
      </c>
      <c r="F48586">
        <v>0.16453983825988</v>
      </c>
    </row>
    <row r="48587" spans="1:6" x14ac:dyDescent="0.25">
      <c r="A48587">
        <v>0.177236334882927</v>
      </c>
      <c r="F48587">
        <v>0.164545868974424</v>
      </c>
    </row>
    <row r="48588" spans="1:6" x14ac:dyDescent="0.25">
      <c r="A48588">
        <v>0.17720546603953999</v>
      </c>
      <c r="F48588">
        <v>0.164552733023414</v>
      </c>
    </row>
    <row r="48589" spans="1:6" x14ac:dyDescent="0.25">
      <c r="A48589">
        <v>0.17717816860058</v>
      </c>
      <c r="F48589">
        <v>0.16455890679209101</v>
      </c>
    </row>
    <row r="48590" spans="1:6" x14ac:dyDescent="0.25">
      <c r="A48590">
        <v>0.177151792859713</v>
      </c>
      <c r="F48590">
        <v>0.16456436627988399</v>
      </c>
    </row>
    <row r="48591" spans="1:6" x14ac:dyDescent="0.25">
      <c r="A48591">
        <v>0.17712746139572799</v>
      </c>
      <c r="F48591">
        <v>0.164569641428057</v>
      </c>
    </row>
    <row r="48592" spans="1:6" x14ac:dyDescent="0.25">
      <c r="A48592">
        <v>0.17701849605978701</v>
      </c>
      <c r="F48592">
        <v>0.164574507720854</v>
      </c>
    </row>
    <row r="48593" spans="1:6" x14ac:dyDescent="0.25">
      <c r="A48593">
        <v>0.17629143706125799</v>
      </c>
      <c r="F48593">
        <v>0.16459630078804199</v>
      </c>
    </row>
    <row r="48594" spans="1:6" x14ac:dyDescent="0.25">
      <c r="A48594">
        <v>0.17612193309986199</v>
      </c>
      <c r="F48594">
        <v>0.164741712587748</v>
      </c>
    </row>
    <row r="48595" spans="1:6" x14ac:dyDescent="0.25">
      <c r="A48595">
        <v>0.176094556362557</v>
      </c>
      <c r="F48595">
        <v>0.164775613380027</v>
      </c>
    </row>
    <row r="48596" spans="1:6" x14ac:dyDescent="0.25">
      <c r="A48596">
        <v>0.17614868928621599</v>
      </c>
      <c r="F48596">
        <v>0.16478108872748801</v>
      </c>
    </row>
    <row r="48597" spans="1:6" x14ac:dyDescent="0.25">
      <c r="A48597">
        <v>0.17646415405976201</v>
      </c>
      <c r="F48597">
        <v>0.164770262142756</v>
      </c>
    </row>
    <row r="48598" spans="1:6" x14ac:dyDescent="0.25">
      <c r="A48598">
        <v>0.17667807383487999</v>
      </c>
      <c r="F48598">
        <v>0.16470716918804701</v>
      </c>
    </row>
    <row r="48599" spans="1:6" x14ac:dyDescent="0.25">
      <c r="A48599">
        <v>0.17662695061801001</v>
      </c>
      <c r="F48599">
        <v>0.16466438523302299</v>
      </c>
    </row>
    <row r="48600" spans="1:6" x14ac:dyDescent="0.25">
      <c r="A48600">
        <v>0.17650085860561501</v>
      </c>
      <c r="F48600">
        <v>0.16467460987639701</v>
      </c>
    </row>
    <row r="48601" spans="1:6" x14ac:dyDescent="0.25">
      <c r="A48601">
        <v>0.17645741674597901</v>
      </c>
      <c r="F48601">
        <v>0.164699828278876</v>
      </c>
    </row>
    <row r="48602" spans="1:6" x14ac:dyDescent="0.25">
      <c r="A48602">
        <v>0.176405190370193</v>
      </c>
      <c r="F48602">
        <v>0.16470851665080399</v>
      </c>
    </row>
    <row r="48603" spans="1:6" x14ac:dyDescent="0.25">
      <c r="A48603">
        <v>0.17652790471288299</v>
      </c>
      <c r="F48603">
        <v>0.164718961925961</v>
      </c>
    </row>
    <row r="48604" spans="1:6" x14ac:dyDescent="0.25">
      <c r="A48604">
        <v>0.176290932164754</v>
      </c>
      <c r="F48604">
        <v>0.16469441905742299</v>
      </c>
    </row>
    <row r="48605" spans="1:6" x14ac:dyDescent="0.25">
      <c r="A48605">
        <v>0.176263936176211</v>
      </c>
      <c r="F48605">
        <v>0.16474181356704901</v>
      </c>
    </row>
    <row r="48606" spans="1:6" x14ac:dyDescent="0.25">
      <c r="A48606">
        <v>0.17623739939703001</v>
      </c>
      <c r="F48606">
        <v>0.16474721276475701</v>
      </c>
    </row>
    <row r="48607" spans="1:6" x14ac:dyDescent="0.25">
      <c r="A48607">
        <v>0.17621294093117701</v>
      </c>
      <c r="F48607">
        <v>0.16475252012059299</v>
      </c>
    </row>
    <row r="48608" spans="1:6" x14ac:dyDescent="0.25">
      <c r="A48608">
        <v>0.176189073357537</v>
      </c>
      <c r="F48608">
        <v>0.16475741181376399</v>
      </c>
    </row>
    <row r="48609" spans="1:6" x14ac:dyDescent="0.25">
      <c r="A48609">
        <v>0.17616671212131299</v>
      </c>
      <c r="F48609">
        <v>0.16476218532849199</v>
      </c>
    </row>
    <row r="48610" spans="1:6" x14ac:dyDescent="0.25">
      <c r="A48610">
        <v>0.17614592655372099</v>
      </c>
      <c r="F48610">
        <v>0.164766657575737</v>
      </c>
    </row>
    <row r="48611" spans="1:6" x14ac:dyDescent="0.25">
      <c r="A48611">
        <v>0.17609704194996201</v>
      </c>
      <c r="F48611">
        <v>0.164770814689255</v>
      </c>
    </row>
    <row r="48612" spans="1:6" x14ac:dyDescent="0.25">
      <c r="A48612">
        <v>0.176079519202678</v>
      </c>
      <c r="F48612">
        <v>0.16478059161000699</v>
      </c>
    </row>
    <row r="48613" spans="1:6" x14ac:dyDescent="0.25">
      <c r="A48613">
        <v>0.17602344504247699</v>
      </c>
      <c r="F48613">
        <v>0.16478409615946399</v>
      </c>
    </row>
    <row r="48614" spans="1:6" x14ac:dyDescent="0.25">
      <c r="A48614">
        <v>0.17627209994672499</v>
      </c>
      <c r="F48614">
        <v>0.16479531099150399</v>
      </c>
    </row>
    <row r="48615" spans="1:6" x14ac:dyDescent="0.25">
      <c r="A48615">
        <v>0.17636718194002801</v>
      </c>
      <c r="F48615">
        <v>0.16474558001065401</v>
      </c>
    </row>
    <row r="48616" spans="1:6" x14ac:dyDescent="0.25">
      <c r="A48616">
        <v>0.17638969384027001</v>
      </c>
      <c r="F48616">
        <v>0.164726563611994</v>
      </c>
    </row>
    <row r="48617" spans="1:6" x14ac:dyDescent="0.25">
      <c r="A48617">
        <v>0.17676793121541801</v>
      </c>
      <c r="F48617">
        <v>0.16472206123194599</v>
      </c>
    </row>
    <row r="48618" spans="1:6" x14ac:dyDescent="0.25">
      <c r="A48618">
        <v>0.17674852827830001</v>
      </c>
      <c r="F48618">
        <v>0.16464641375691599</v>
      </c>
    </row>
    <row r="48619" spans="1:6" x14ac:dyDescent="0.25">
      <c r="A48619">
        <v>0.17672278389051399</v>
      </c>
      <c r="F48619">
        <v>0.164650294344339</v>
      </c>
    </row>
    <row r="48620" spans="1:6" x14ac:dyDescent="0.25">
      <c r="A48620">
        <v>0.17761919227675699</v>
      </c>
      <c r="F48620">
        <v>0.16465544322189701</v>
      </c>
    </row>
    <row r="48621" spans="1:6" x14ac:dyDescent="0.25">
      <c r="A48621">
        <v>0.17749298416655901</v>
      </c>
      <c r="F48621">
        <v>0.164476161544648</v>
      </c>
    </row>
    <row r="48622" spans="1:6" x14ac:dyDescent="0.25">
      <c r="A48622">
        <v>0.17740256969423901</v>
      </c>
      <c r="F48622">
        <v>0.16450140316668799</v>
      </c>
    </row>
    <row r="48623" spans="1:6" x14ac:dyDescent="0.25">
      <c r="A48623">
        <v>0.17719336374715999</v>
      </c>
      <c r="F48623">
        <v>0.16451948606115199</v>
      </c>
    </row>
    <row r="48624" spans="1:6" x14ac:dyDescent="0.25">
      <c r="A48624">
        <v>0.17717784352615301</v>
      </c>
      <c r="F48624">
        <v>0.16456132725056699</v>
      </c>
    </row>
    <row r="48625" spans="1:6" x14ac:dyDescent="0.25">
      <c r="A48625">
        <v>0.17705836066543801</v>
      </c>
      <c r="F48625">
        <v>0.164564431294769</v>
      </c>
    </row>
    <row r="48626" spans="1:6" x14ac:dyDescent="0.25">
      <c r="A48626">
        <v>0.17711881934670301</v>
      </c>
      <c r="F48626">
        <v>0.16458832786691199</v>
      </c>
    </row>
    <row r="48627" spans="1:6" x14ac:dyDescent="0.25">
      <c r="A48627">
        <v>0.17720850991577999</v>
      </c>
      <c r="F48627">
        <v>0.164576236130659</v>
      </c>
    </row>
    <row r="48628" spans="1:6" x14ac:dyDescent="0.25">
      <c r="A48628">
        <v>0.177627369161867</v>
      </c>
      <c r="F48628">
        <v>0.16455829801684299</v>
      </c>
    </row>
    <row r="48629" spans="1:6" x14ac:dyDescent="0.25">
      <c r="A48629">
        <v>0.17760280862424099</v>
      </c>
      <c r="F48629">
        <v>0.16447452616762601</v>
      </c>
    </row>
    <row r="48630" spans="1:6" x14ac:dyDescent="0.25">
      <c r="A48630">
        <v>0.17757056212900099</v>
      </c>
      <c r="F48630">
        <v>0.16447943827515099</v>
      </c>
    </row>
    <row r="48631" spans="1:6" x14ac:dyDescent="0.25">
      <c r="A48631">
        <v>0.17749863698308699</v>
      </c>
      <c r="F48631">
        <v>0.16448588757419899</v>
      </c>
    </row>
    <row r="48632" spans="1:6" x14ac:dyDescent="0.25">
      <c r="A48632">
        <v>0.17746930864090299</v>
      </c>
      <c r="F48632">
        <v>0.16450027260338199</v>
      </c>
    </row>
    <row r="48633" spans="1:6" x14ac:dyDescent="0.25">
      <c r="A48633">
        <v>0.17744084849584901</v>
      </c>
      <c r="F48633">
        <v>0.16450613827181901</v>
      </c>
    </row>
    <row r="48634" spans="1:6" x14ac:dyDescent="0.25">
      <c r="A48634">
        <v>0.17739262945498199</v>
      </c>
      <c r="F48634">
        <v>0.16451183030083</v>
      </c>
    </row>
    <row r="48635" spans="1:6" x14ac:dyDescent="0.25">
      <c r="A48635">
        <v>0.17737750750254799</v>
      </c>
      <c r="F48635">
        <v>0.164521474109003</v>
      </c>
    </row>
    <row r="48636" spans="1:6" x14ac:dyDescent="0.25">
      <c r="A48636">
        <v>0.17732533495111</v>
      </c>
      <c r="F48636">
        <v>0.16452449849949</v>
      </c>
    </row>
    <row r="48637" spans="1:6" x14ac:dyDescent="0.25">
      <c r="A48637">
        <v>0.17730702210773999</v>
      </c>
      <c r="F48637">
        <v>0.16453493300977701</v>
      </c>
    </row>
    <row r="48638" spans="1:6" x14ac:dyDescent="0.25">
      <c r="A48638">
        <v>0.17733356138053299</v>
      </c>
      <c r="F48638">
        <v>0.16453859557845099</v>
      </c>
    </row>
    <row r="48639" spans="1:6" x14ac:dyDescent="0.25">
      <c r="A48639">
        <v>0.17728985266877101</v>
      </c>
      <c r="F48639">
        <v>0.164533287723893</v>
      </c>
    </row>
    <row r="48640" spans="1:6" x14ac:dyDescent="0.25">
      <c r="A48640">
        <v>0.17714617829592799</v>
      </c>
      <c r="F48640">
        <v>0.16454202946624499</v>
      </c>
    </row>
    <row r="48641" spans="1:6" x14ac:dyDescent="0.25">
      <c r="A48641">
        <v>0.17712678887707001</v>
      </c>
      <c r="F48641">
        <v>0.164570764340814</v>
      </c>
    </row>
    <row r="48642" spans="1:6" x14ac:dyDescent="0.25">
      <c r="A48642">
        <v>0.17710617915610599</v>
      </c>
      <c r="F48642">
        <v>0.16457464222458501</v>
      </c>
    </row>
    <row r="48643" spans="1:6" x14ac:dyDescent="0.25">
      <c r="A48643">
        <v>0.17708292323104299</v>
      </c>
      <c r="F48643">
        <v>0.16457876416877801</v>
      </c>
    </row>
    <row r="48644" spans="1:6" x14ac:dyDescent="0.25">
      <c r="A48644">
        <v>0.177037140933403</v>
      </c>
      <c r="F48644">
        <v>0.16458341535379101</v>
      </c>
    </row>
    <row r="48645" spans="1:6" x14ac:dyDescent="0.25">
      <c r="A48645">
        <v>0.17700973932588701</v>
      </c>
      <c r="F48645">
        <v>0.16459257181331899</v>
      </c>
    </row>
    <row r="48646" spans="1:6" x14ac:dyDescent="0.25">
      <c r="A48646">
        <v>0.17707591016565699</v>
      </c>
      <c r="F48646">
        <v>0.16459805213482201</v>
      </c>
    </row>
    <row r="48647" spans="1:6" x14ac:dyDescent="0.25">
      <c r="A48647">
        <v>0.17705122940828499</v>
      </c>
      <c r="F48647">
        <v>0.164584817966868</v>
      </c>
    </row>
    <row r="48648" spans="1:6" x14ac:dyDescent="0.25">
      <c r="A48648">
        <v>0.17700574928392701</v>
      </c>
      <c r="F48648">
        <v>0.16458975411834201</v>
      </c>
    </row>
    <row r="48649" spans="1:6" x14ac:dyDescent="0.25">
      <c r="A48649">
        <v>0.17689128164783899</v>
      </c>
      <c r="F48649">
        <v>0.16459885014321399</v>
      </c>
    </row>
    <row r="48650" spans="1:6" x14ac:dyDescent="0.25">
      <c r="A48650">
        <v>0.176764025629081</v>
      </c>
      <c r="F48650">
        <v>0.164621743670432</v>
      </c>
    </row>
    <row r="48651" spans="1:6" x14ac:dyDescent="0.25">
      <c r="A48651">
        <v>0.176706954658256</v>
      </c>
      <c r="F48651">
        <v>0.164647194874183</v>
      </c>
    </row>
    <row r="48652" spans="1:6" x14ac:dyDescent="0.25">
      <c r="A48652">
        <v>0.17668646434240801</v>
      </c>
      <c r="F48652">
        <v>0.16465860906834801</v>
      </c>
    </row>
    <row r="48653" spans="1:6" x14ac:dyDescent="0.25">
      <c r="A48653">
        <v>0.17663809316307499</v>
      </c>
      <c r="F48653">
        <v>0.16466270713151801</v>
      </c>
    </row>
    <row r="48654" spans="1:6" x14ac:dyDescent="0.25">
      <c r="A48654">
        <v>0.176597477626972</v>
      </c>
      <c r="F48654">
        <v>0.16467238136738399</v>
      </c>
    </row>
    <row r="48655" spans="1:6" x14ac:dyDescent="0.25">
      <c r="A48655">
        <v>0.17655492766039099</v>
      </c>
      <c r="F48655">
        <v>0.164680504474605</v>
      </c>
    </row>
    <row r="48656" spans="1:6" x14ac:dyDescent="0.25">
      <c r="A48656">
        <v>0.176472697634559</v>
      </c>
      <c r="F48656">
        <v>0.164689014467921</v>
      </c>
    </row>
    <row r="48657" spans="1:6" x14ac:dyDescent="0.25">
      <c r="A48657">
        <v>0.176397503765886</v>
      </c>
      <c r="F48657">
        <v>0.16470546047308801</v>
      </c>
    </row>
    <row r="48658" spans="1:6" x14ac:dyDescent="0.25">
      <c r="A48658">
        <v>0.17633459688088601</v>
      </c>
      <c r="F48658">
        <v>0.164720499246822</v>
      </c>
    </row>
    <row r="48659" spans="1:6" x14ac:dyDescent="0.25">
      <c r="A48659">
        <v>0.176268875218097</v>
      </c>
      <c r="F48659">
        <v>0.164733080623822</v>
      </c>
    </row>
    <row r="48660" spans="1:6" x14ac:dyDescent="0.25">
      <c r="A48660">
        <v>0.176221562806013</v>
      </c>
      <c r="F48660">
        <v>0.16474622495638</v>
      </c>
    </row>
    <row r="48661" spans="1:6" x14ac:dyDescent="0.25">
      <c r="A48661">
        <v>0.17617531030648501</v>
      </c>
      <c r="F48661">
        <v>0.16475568743879701</v>
      </c>
    </row>
    <row r="48662" spans="1:6" x14ac:dyDescent="0.25">
      <c r="A48662">
        <v>0.176122319257045</v>
      </c>
      <c r="F48662">
        <v>0.16476493793870201</v>
      </c>
    </row>
    <row r="48663" spans="1:6" x14ac:dyDescent="0.25">
      <c r="A48663">
        <v>0.17607925119842399</v>
      </c>
      <c r="F48663">
        <v>0.16477553614859</v>
      </c>
    </row>
    <row r="48664" spans="1:6" x14ac:dyDescent="0.25">
      <c r="A48664">
        <v>0.176031566965549</v>
      </c>
      <c r="F48664">
        <v>0.164784149760315</v>
      </c>
    </row>
    <row r="48665" spans="1:6" x14ac:dyDescent="0.25">
      <c r="A48665">
        <v>0.17598598513192101</v>
      </c>
      <c r="F48665">
        <v>0.16479368660689001</v>
      </c>
    </row>
    <row r="48666" spans="1:6" x14ac:dyDescent="0.25">
      <c r="A48666">
        <v>0.17594517225138401</v>
      </c>
      <c r="F48666">
        <v>0.16480280297361499</v>
      </c>
    </row>
    <row r="48667" spans="1:6" x14ac:dyDescent="0.25">
      <c r="A48667">
        <v>0.17586782294977901</v>
      </c>
      <c r="F48667">
        <v>0.16481096554972299</v>
      </c>
    </row>
    <row r="48668" spans="1:6" x14ac:dyDescent="0.25">
      <c r="A48668">
        <v>0.17605496889898201</v>
      </c>
      <c r="F48668">
        <v>0.16482643541004399</v>
      </c>
    </row>
    <row r="48669" spans="1:6" x14ac:dyDescent="0.25">
      <c r="A48669">
        <v>0.175987038987936</v>
      </c>
      <c r="F48669">
        <v>0.16478900622020301</v>
      </c>
    </row>
    <row r="48670" spans="1:6" x14ac:dyDescent="0.25">
      <c r="A48670">
        <v>0.175907785568303</v>
      </c>
      <c r="F48670">
        <v>0.164802592202412</v>
      </c>
    </row>
    <row r="48671" spans="1:6" x14ac:dyDescent="0.25">
      <c r="A48671">
        <v>0.175987470825366</v>
      </c>
      <c r="F48671">
        <v>0.16481844288633901</v>
      </c>
    </row>
    <row r="48672" spans="1:6" x14ac:dyDescent="0.25">
      <c r="A48672">
        <v>0.176275748872779</v>
      </c>
      <c r="F48672">
        <v>0.16480250583492601</v>
      </c>
    </row>
    <row r="48673" spans="1:6" x14ac:dyDescent="0.25">
      <c r="A48673">
        <v>0.17630804375119</v>
      </c>
      <c r="F48673">
        <v>0.164744850225444</v>
      </c>
    </row>
    <row r="48674" spans="1:6" x14ac:dyDescent="0.25">
      <c r="A48674">
        <v>0.17702764700425999</v>
      </c>
      <c r="F48674">
        <v>0.164738391249762</v>
      </c>
    </row>
    <row r="48675" spans="1:6" x14ac:dyDescent="0.25">
      <c r="A48675">
        <v>0.17694909052153401</v>
      </c>
      <c r="F48675">
        <v>0.164594470599147</v>
      </c>
    </row>
    <row r="48676" spans="1:6" x14ac:dyDescent="0.25">
      <c r="A48676">
        <v>0.17684660352145201</v>
      </c>
      <c r="F48676">
        <v>0.16461018189569299</v>
      </c>
    </row>
    <row r="48677" spans="1:6" x14ac:dyDescent="0.25">
      <c r="A48677">
        <v>0.17689765504295099</v>
      </c>
      <c r="F48677">
        <v>0.16463067929570899</v>
      </c>
    </row>
    <row r="48678" spans="1:6" x14ac:dyDescent="0.25">
      <c r="A48678">
        <v>0.17714409439832501</v>
      </c>
      <c r="F48678">
        <v>0.164620468991409</v>
      </c>
    </row>
    <row r="48679" spans="1:6" x14ac:dyDescent="0.25">
      <c r="A48679">
        <v>0.17704937523617401</v>
      </c>
      <c r="F48679">
        <v>0.164571181120334</v>
      </c>
    </row>
    <row r="48680" spans="1:6" x14ac:dyDescent="0.25">
      <c r="A48680">
        <v>0.17703645197962201</v>
      </c>
      <c r="F48680">
        <v>0.16459012495276501</v>
      </c>
    </row>
    <row r="48681" spans="1:6" x14ac:dyDescent="0.25">
      <c r="A48681">
        <v>0.176957825609103</v>
      </c>
      <c r="F48681">
        <v>0.16459270960407499</v>
      </c>
    </row>
    <row r="48682" spans="1:6" x14ac:dyDescent="0.25">
      <c r="A48682">
        <v>0.17689807952441</v>
      </c>
      <c r="F48682">
        <v>0.164608434878179</v>
      </c>
    </row>
    <row r="48683" spans="1:6" x14ac:dyDescent="0.25">
      <c r="A48683">
        <v>0.17683666793078001</v>
      </c>
      <c r="F48683">
        <v>0.16462038409511801</v>
      </c>
    </row>
    <row r="48684" spans="1:6" x14ac:dyDescent="0.25">
      <c r="A48684">
        <v>0.176779419993215</v>
      </c>
      <c r="F48684">
        <v>0.164632666413843</v>
      </c>
    </row>
    <row r="48685" spans="1:6" x14ac:dyDescent="0.25">
      <c r="A48685">
        <v>0.17672384117533099</v>
      </c>
      <c r="F48685">
        <v>0.16464411600135601</v>
      </c>
    </row>
    <row r="48686" spans="1:6" x14ac:dyDescent="0.25">
      <c r="A48686">
        <v>0.17666997776325699</v>
      </c>
      <c r="F48686">
        <v>0.16465523176493299</v>
      </c>
    </row>
    <row r="48687" spans="1:6" x14ac:dyDescent="0.25">
      <c r="A48687">
        <v>0.176616913521358</v>
      </c>
      <c r="F48687">
        <v>0.164666004447348</v>
      </c>
    </row>
    <row r="48688" spans="1:6" x14ac:dyDescent="0.25">
      <c r="A48688">
        <v>0.17652464607624599</v>
      </c>
      <c r="F48688">
        <v>0.164676617295728</v>
      </c>
    </row>
    <row r="48689" spans="1:6" x14ac:dyDescent="0.25">
      <c r="A48689">
        <v>0.176478216152443</v>
      </c>
      <c r="F48689">
        <v>0.16469507078474999</v>
      </c>
    </row>
    <row r="48690" spans="1:6" x14ac:dyDescent="0.25">
      <c r="A48690">
        <v>0.17643048944711501</v>
      </c>
      <c r="F48690">
        <v>0.16470435676951101</v>
      </c>
    </row>
    <row r="48691" spans="1:6" x14ac:dyDescent="0.25">
      <c r="A48691">
        <v>0.17638053899469</v>
      </c>
      <c r="F48691">
        <v>0.16471390211057699</v>
      </c>
    </row>
    <row r="48692" spans="1:6" x14ac:dyDescent="0.25">
      <c r="A48692">
        <v>0.17630413754812299</v>
      </c>
      <c r="F48692">
        <v>0.16472389220106101</v>
      </c>
    </row>
    <row r="48693" spans="1:6" x14ac:dyDescent="0.25">
      <c r="A48693">
        <v>0.17630143644951499</v>
      </c>
      <c r="F48693">
        <v>0.16473917249037501</v>
      </c>
    </row>
    <row r="48694" spans="1:6" x14ac:dyDescent="0.25">
      <c r="A48694">
        <v>0.176620666698004</v>
      </c>
      <c r="F48694">
        <v>0.16473971271009699</v>
      </c>
    </row>
    <row r="48695" spans="1:6" x14ac:dyDescent="0.25">
      <c r="A48695">
        <v>0.17656882998444301</v>
      </c>
      <c r="F48695">
        <v>0.16467586666039899</v>
      </c>
    </row>
    <row r="48696" spans="1:6" x14ac:dyDescent="0.25">
      <c r="A48696">
        <v>0.17633463403847</v>
      </c>
      <c r="F48696">
        <v>0.164686234003111</v>
      </c>
    </row>
    <row r="48697" spans="1:6" x14ac:dyDescent="0.25">
      <c r="A48697">
        <v>0.176292223880019</v>
      </c>
      <c r="F48697">
        <v>0.16473307319230601</v>
      </c>
    </row>
    <row r="48698" spans="1:6" x14ac:dyDescent="0.25">
      <c r="A48698">
        <v>0.17613328752243801</v>
      </c>
      <c r="F48698">
        <v>0.164741555223996</v>
      </c>
    </row>
    <row r="48699" spans="1:6" x14ac:dyDescent="0.25">
      <c r="A48699">
        <v>0.17597559434052101</v>
      </c>
      <c r="F48699">
        <v>0.16477334249551201</v>
      </c>
    </row>
    <row r="48700" spans="1:6" x14ac:dyDescent="0.25">
      <c r="A48700">
        <v>0.17585981814963</v>
      </c>
      <c r="F48700">
        <v>0.16480488113189501</v>
      </c>
    </row>
    <row r="48701" spans="1:6" x14ac:dyDescent="0.25">
      <c r="A48701">
        <v>0.17591812961189199</v>
      </c>
      <c r="F48701">
        <v>0.16482803637007301</v>
      </c>
    </row>
    <row r="48702" spans="1:6" x14ac:dyDescent="0.25">
      <c r="A48702">
        <v>0.17548283206575599</v>
      </c>
      <c r="F48702">
        <v>0.16481637407762101</v>
      </c>
    </row>
    <row r="48703" spans="1:6" x14ac:dyDescent="0.25">
      <c r="A48703">
        <v>0.175428770822665</v>
      </c>
      <c r="F48703">
        <v>0.164903433586848</v>
      </c>
    </row>
    <row r="48704" spans="1:6" x14ac:dyDescent="0.25">
      <c r="A48704">
        <v>0.17540139187988699</v>
      </c>
      <c r="F48704">
        <v>0.16491424583546599</v>
      </c>
    </row>
    <row r="48705" spans="1:6" x14ac:dyDescent="0.25">
      <c r="A48705">
        <v>0.175371170054892</v>
      </c>
      <c r="F48705">
        <v>0.16491972162402199</v>
      </c>
    </row>
    <row r="48706" spans="1:6" x14ac:dyDescent="0.25">
      <c r="A48706">
        <v>0.175343329919186</v>
      </c>
      <c r="F48706">
        <v>0.16492576598902101</v>
      </c>
    </row>
    <row r="48707" spans="1:6" x14ac:dyDescent="0.25">
      <c r="A48707">
        <v>0.17530120822199799</v>
      </c>
      <c r="F48707">
        <v>0.164931334016162</v>
      </c>
    </row>
    <row r="48708" spans="1:6" x14ac:dyDescent="0.25">
      <c r="A48708">
        <v>0.17597807926241499</v>
      </c>
      <c r="F48708">
        <v>0.16493975835560001</v>
      </c>
    </row>
    <row r="48709" spans="1:6" x14ac:dyDescent="0.25">
      <c r="A48709">
        <v>0.17597703551043101</v>
      </c>
      <c r="F48709">
        <v>0.164804384147516</v>
      </c>
    </row>
    <row r="48710" spans="1:6" x14ac:dyDescent="0.25">
      <c r="A48710">
        <v>0.17587974181862101</v>
      </c>
      <c r="F48710">
        <v>0.16480459289791299</v>
      </c>
    </row>
    <row r="48711" spans="1:6" x14ac:dyDescent="0.25">
      <c r="A48711">
        <v>0.175812675868985</v>
      </c>
      <c r="F48711">
        <v>0.164824051636275</v>
      </c>
    </row>
    <row r="48712" spans="1:6" x14ac:dyDescent="0.25">
      <c r="A48712">
        <v>0.17577072096420701</v>
      </c>
      <c r="F48712">
        <v>0.16483746482620201</v>
      </c>
    </row>
    <row r="48713" spans="1:6" x14ac:dyDescent="0.25">
      <c r="A48713">
        <v>0.17603033381524599</v>
      </c>
      <c r="F48713">
        <v>0.16484585580715799</v>
      </c>
    </row>
    <row r="48714" spans="1:6" x14ac:dyDescent="0.25">
      <c r="A48714">
        <v>0.175729037513676</v>
      </c>
      <c r="F48714">
        <v>0.16479393323694999</v>
      </c>
    </row>
    <row r="48715" spans="1:6" x14ac:dyDescent="0.25">
      <c r="A48715">
        <v>0.175476226933867</v>
      </c>
      <c r="F48715">
        <v>0.16485419249726399</v>
      </c>
    </row>
    <row r="48716" spans="1:6" x14ac:dyDescent="0.25">
      <c r="A48716">
        <v>0.17553259606775201</v>
      </c>
      <c r="F48716">
        <v>0.16490475461322601</v>
      </c>
    </row>
    <row r="48717" spans="1:6" x14ac:dyDescent="0.25">
      <c r="A48717">
        <v>0.175085060175104</v>
      </c>
      <c r="F48717">
        <v>0.164893480786449</v>
      </c>
    </row>
    <row r="48718" spans="1:6" x14ac:dyDescent="0.25">
      <c r="A48718">
        <v>0.17497939957424199</v>
      </c>
      <c r="F48718">
        <v>0.16498298796497901</v>
      </c>
    </row>
    <row r="48719" spans="1:6" x14ac:dyDescent="0.25">
      <c r="A48719">
        <v>0.17487895351706101</v>
      </c>
      <c r="F48719">
        <v>0.165004120085151</v>
      </c>
    </row>
    <row r="48720" spans="1:6" x14ac:dyDescent="0.25">
      <c r="A48720">
        <v>0.17483183049467799</v>
      </c>
      <c r="F48720">
        <v>0.16502420929658701</v>
      </c>
    </row>
    <row r="48721" spans="1:6" x14ac:dyDescent="0.25">
      <c r="A48721">
        <v>0.17477694678036501</v>
      </c>
      <c r="F48721">
        <v>0.16503363390106399</v>
      </c>
    </row>
    <row r="48722" spans="1:6" x14ac:dyDescent="0.25">
      <c r="A48722">
        <v>0.17469840816392901</v>
      </c>
      <c r="F48722">
        <v>0.165044610643926</v>
      </c>
    </row>
    <row r="48723" spans="1:6" x14ac:dyDescent="0.25">
      <c r="A48723">
        <v>0.174481986003481</v>
      </c>
      <c r="F48723">
        <v>0.16506031836721399</v>
      </c>
    </row>
    <row r="48724" spans="1:6" x14ac:dyDescent="0.25">
      <c r="A48724">
        <v>0.17435891104822701</v>
      </c>
      <c r="F48724">
        <v>0.165103602799303</v>
      </c>
    </row>
    <row r="48725" spans="1:6" x14ac:dyDescent="0.25">
      <c r="A48725">
        <v>0.17428721497490399</v>
      </c>
      <c r="F48725">
        <v>0.165128217790354</v>
      </c>
    </row>
    <row r="48726" spans="1:6" x14ac:dyDescent="0.25">
      <c r="A48726">
        <v>0.174252427512845</v>
      </c>
      <c r="F48726">
        <v>0.16514255700501901</v>
      </c>
    </row>
    <row r="48727" spans="1:6" x14ac:dyDescent="0.25">
      <c r="A48727">
        <v>0.174228579444726</v>
      </c>
      <c r="F48727">
        <v>0.16514951449743001</v>
      </c>
    </row>
    <row r="48728" spans="1:6" x14ac:dyDescent="0.25">
      <c r="A48728">
        <v>0.17418879292971801</v>
      </c>
      <c r="F48728">
        <v>0.16515428411105401</v>
      </c>
    </row>
    <row r="48729" spans="1:6" x14ac:dyDescent="0.25">
      <c r="A48729">
        <v>0.17416835948742701</v>
      </c>
      <c r="F48729">
        <v>0.165162241414056</v>
      </c>
    </row>
    <row r="48730" spans="1:6" x14ac:dyDescent="0.25">
      <c r="A48730">
        <v>0.17436447405668401</v>
      </c>
      <c r="F48730">
        <v>0.165166328102514</v>
      </c>
    </row>
    <row r="48731" spans="1:6" x14ac:dyDescent="0.25">
      <c r="A48731">
        <v>0.17433955726108999</v>
      </c>
      <c r="F48731">
        <v>0.165127105188663</v>
      </c>
    </row>
    <row r="48732" spans="1:6" x14ac:dyDescent="0.25">
      <c r="A48732">
        <v>0.17431864660461999</v>
      </c>
      <c r="F48732">
        <v>0.165132088547781</v>
      </c>
    </row>
    <row r="48733" spans="1:6" x14ac:dyDescent="0.25">
      <c r="A48733">
        <v>0.174298923906369</v>
      </c>
      <c r="F48733">
        <v>0.16513627067907499</v>
      </c>
    </row>
    <row r="48734" spans="1:6" x14ac:dyDescent="0.25">
      <c r="A48734">
        <v>0.174280293554681</v>
      </c>
      <c r="F48734">
        <v>0.16514021521872599</v>
      </c>
    </row>
    <row r="48735" spans="1:6" x14ac:dyDescent="0.25">
      <c r="A48735">
        <v>0.17426018979067301</v>
      </c>
      <c r="F48735">
        <v>0.16514394128906301</v>
      </c>
    </row>
    <row r="48736" spans="1:6" x14ac:dyDescent="0.25">
      <c r="A48736">
        <v>0.17378847454774299</v>
      </c>
      <c r="F48736">
        <v>0.16514796204186499</v>
      </c>
    </row>
    <row r="48737" spans="1:6" x14ac:dyDescent="0.25">
      <c r="A48737">
        <v>0.17370540458210601</v>
      </c>
      <c r="F48737">
        <v>0.16524230509045101</v>
      </c>
    </row>
    <row r="48738" spans="1:6" x14ac:dyDescent="0.25">
      <c r="A48738">
        <v>0.17368210764558401</v>
      </c>
      <c r="F48738">
        <v>0.16525891908357801</v>
      </c>
    </row>
    <row r="48739" spans="1:6" x14ac:dyDescent="0.25">
      <c r="A48739">
        <v>0.173455600803674</v>
      </c>
      <c r="F48739">
        <v>0.16526357847088299</v>
      </c>
    </row>
    <row r="48740" spans="1:6" x14ac:dyDescent="0.25">
      <c r="A48740">
        <v>0.17339921537825201</v>
      </c>
      <c r="F48740">
        <v>0.16530887983926501</v>
      </c>
    </row>
    <row r="48741" spans="1:6" x14ac:dyDescent="0.25">
      <c r="A48741">
        <v>0.17349703146595399</v>
      </c>
      <c r="F48741">
        <v>0.16532015692434901</v>
      </c>
    </row>
    <row r="48742" spans="1:6" x14ac:dyDescent="0.25">
      <c r="A48742">
        <v>0.17337616527924499</v>
      </c>
      <c r="F48742">
        <v>0.165300593706809</v>
      </c>
    </row>
    <row r="48743" spans="1:6" x14ac:dyDescent="0.25">
      <c r="A48743">
        <v>0.17326408762571399</v>
      </c>
      <c r="F48743">
        <v>0.16532476694414999</v>
      </c>
    </row>
    <row r="48744" spans="1:6" x14ac:dyDescent="0.25">
      <c r="A48744">
        <v>0.173177578753822</v>
      </c>
      <c r="F48744">
        <v>0.165347182474857</v>
      </c>
    </row>
    <row r="48745" spans="1:6" x14ac:dyDescent="0.25">
      <c r="A48745">
        <v>0.17313246742953001</v>
      </c>
      <c r="F48745">
        <v>0.165364484249235</v>
      </c>
    </row>
    <row r="48746" spans="1:6" x14ac:dyDescent="0.25">
      <c r="A48746">
        <v>0.17331487971224199</v>
      </c>
      <c r="F48746">
        <v>0.16537350651409299</v>
      </c>
    </row>
    <row r="48747" spans="1:6" x14ac:dyDescent="0.25">
      <c r="A48747">
        <v>0.173252947751353</v>
      </c>
      <c r="F48747">
        <v>0.16533702405755099</v>
      </c>
    </row>
    <row r="48748" spans="1:6" x14ac:dyDescent="0.25">
      <c r="A48748">
        <v>0.17344655659139999</v>
      </c>
      <c r="F48748">
        <v>0.16534941044972901</v>
      </c>
    </row>
    <row r="48749" spans="1:6" x14ac:dyDescent="0.25">
      <c r="A48749">
        <v>0.17333119119835599</v>
      </c>
      <c r="F48749">
        <v>0.165310688681719</v>
      </c>
    </row>
    <row r="48750" spans="1:6" x14ac:dyDescent="0.25">
      <c r="A48750">
        <v>0.17305390710146601</v>
      </c>
      <c r="F48750">
        <v>0.16533376176032799</v>
      </c>
    </row>
    <row r="48751" spans="1:6" x14ac:dyDescent="0.25">
      <c r="A48751">
        <v>0.17285171911810901</v>
      </c>
      <c r="F48751">
        <v>0.16538921857970601</v>
      </c>
    </row>
    <row r="48752" spans="1:6" x14ac:dyDescent="0.25">
      <c r="A48752">
        <v>0.172817095832769</v>
      </c>
      <c r="F48752">
        <v>0.165429656176378</v>
      </c>
    </row>
    <row r="48753" spans="1:6" x14ac:dyDescent="0.25">
      <c r="A48753">
        <v>0.17278448227036999</v>
      </c>
      <c r="F48753">
        <v>0.16543658083344601</v>
      </c>
    </row>
    <row r="48754" spans="1:6" x14ac:dyDescent="0.25">
      <c r="A48754">
        <v>0.172732134894023</v>
      </c>
      <c r="F48754">
        <v>0.16544310354592501</v>
      </c>
    </row>
    <row r="48755" spans="1:6" x14ac:dyDescent="0.25">
      <c r="A48755">
        <v>0.172716840705569</v>
      </c>
      <c r="F48755">
        <v>0.16545357302119501</v>
      </c>
    </row>
    <row r="48756" spans="1:6" x14ac:dyDescent="0.25">
      <c r="A48756">
        <v>0.17265094495949501</v>
      </c>
      <c r="F48756">
        <v>0.16545663185888601</v>
      </c>
    </row>
    <row r="48757" spans="1:6" x14ac:dyDescent="0.25">
      <c r="A48757">
        <v>0.17274731133742699</v>
      </c>
      <c r="F48757">
        <v>0.16546981100810099</v>
      </c>
    </row>
    <row r="48758" spans="1:6" x14ac:dyDescent="0.25">
      <c r="A48758">
        <v>0.17282918767783201</v>
      </c>
      <c r="F48758">
        <v>0.165450537732514</v>
      </c>
    </row>
    <row r="48759" spans="1:6" x14ac:dyDescent="0.25">
      <c r="A48759">
        <v>0.17279854810628301</v>
      </c>
      <c r="F48759">
        <v>0.16543416246443299</v>
      </c>
    </row>
    <row r="48760" spans="1:6" x14ac:dyDescent="0.25">
      <c r="A48760">
        <v>0.172814691606579</v>
      </c>
      <c r="F48760">
        <v>0.165440290378743</v>
      </c>
    </row>
    <row r="48761" spans="1:6" x14ac:dyDescent="0.25">
      <c r="A48761">
        <v>0.17282849712533799</v>
      </c>
      <c r="F48761">
        <v>0.16543706167868399</v>
      </c>
    </row>
    <row r="48762" spans="1:6" x14ac:dyDescent="0.25">
      <c r="A48762">
        <v>0.17265314731089099</v>
      </c>
      <c r="F48762">
        <v>0.165434300574932</v>
      </c>
    </row>
    <row r="48763" spans="1:6" x14ac:dyDescent="0.25">
      <c r="A48763">
        <v>0.17262677624146699</v>
      </c>
      <c r="F48763">
        <v>0.16546937053782099</v>
      </c>
    </row>
    <row r="48764" spans="1:6" x14ac:dyDescent="0.25">
      <c r="A48764">
        <v>0.172569088510863</v>
      </c>
      <c r="F48764">
        <v>0.16547464475170601</v>
      </c>
    </row>
    <row r="48765" spans="1:6" x14ac:dyDescent="0.25">
      <c r="A48765">
        <v>0.17253192245267099</v>
      </c>
      <c r="F48765">
        <v>0.16548618229782699</v>
      </c>
    </row>
    <row r="48766" spans="1:6" x14ac:dyDescent="0.25">
      <c r="A48766">
        <v>0.172478843953487</v>
      </c>
      <c r="F48766">
        <v>0.16549361550946501</v>
      </c>
    </row>
    <row r="48767" spans="1:6" x14ac:dyDescent="0.25">
      <c r="A48767">
        <v>0.172108058276325</v>
      </c>
      <c r="F48767">
        <v>0.16550423120930199</v>
      </c>
    </row>
    <row r="48768" spans="1:6" x14ac:dyDescent="0.25">
      <c r="A48768">
        <v>0.172088871303333</v>
      </c>
      <c r="F48768">
        <v>0.16557838834473401</v>
      </c>
    </row>
    <row r="48769" spans="1:6" x14ac:dyDescent="0.25">
      <c r="A48769">
        <v>0.172085073764702</v>
      </c>
      <c r="F48769">
        <v>0.16558222573933301</v>
      </c>
    </row>
    <row r="48770" spans="1:6" x14ac:dyDescent="0.25">
      <c r="A48770">
        <v>0.17216233292297201</v>
      </c>
      <c r="F48770">
        <v>0.165582985247059</v>
      </c>
    </row>
    <row r="48771" spans="1:6" x14ac:dyDescent="0.25">
      <c r="A48771">
        <v>0.17206798147690799</v>
      </c>
      <c r="F48771">
        <v>0.165567533415405</v>
      </c>
    </row>
    <row r="48772" spans="1:6" x14ac:dyDescent="0.25">
      <c r="A48772">
        <v>0.17204349188958401</v>
      </c>
      <c r="F48772">
        <v>0.165586403704618</v>
      </c>
    </row>
    <row r="48773" spans="1:6" x14ac:dyDescent="0.25">
      <c r="A48773">
        <v>0.17201145978217</v>
      </c>
      <c r="F48773">
        <v>0.16559130162208299</v>
      </c>
    </row>
    <row r="48774" spans="1:6" x14ac:dyDescent="0.25">
      <c r="A48774">
        <v>0.17199629312242401</v>
      </c>
      <c r="F48774">
        <v>0.165597708043565</v>
      </c>
    </row>
    <row r="48775" spans="1:6" x14ac:dyDescent="0.25">
      <c r="A48775">
        <v>0.17215094123011301</v>
      </c>
      <c r="F48775">
        <v>0.165600741375515</v>
      </c>
    </row>
    <row r="48776" spans="1:6" x14ac:dyDescent="0.25">
      <c r="A48776">
        <v>0.17217217408910299</v>
      </c>
      <c r="F48776">
        <v>0.165569811753977</v>
      </c>
    </row>
    <row r="48777" spans="1:6" x14ac:dyDescent="0.25">
      <c r="A48777">
        <v>0.17211494436000699</v>
      </c>
      <c r="F48777">
        <v>0.16556556518217899</v>
      </c>
    </row>
    <row r="48778" spans="1:6" x14ac:dyDescent="0.25">
      <c r="A48778">
        <v>0.171670272180245</v>
      </c>
      <c r="F48778">
        <v>0.165577011127998</v>
      </c>
    </row>
    <row r="48779" spans="1:6" x14ac:dyDescent="0.25">
      <c r="A48779">
        <v>0.171649514125914</v>
      </c>
      <c r="F48779">
        <v>0.16566594556395001</v>
      </c>
    </row>
    <row r="48780" spans="1:6" x14ac:dyDescent="0.25">
      <c r="A48780">
        <v>0.17153488934743599</v>
      </c>
      <c r="F48780">
        <v>0.16567009717481701</v>
      </c>
    </row>
    <row r="48781" spans="1:6" x14ac:dyDescent="0.25">
      <c r="A48781">
        <v>0.17146053174436801</v>
      </c>
      <c r="F48781">
        <v>0.16569302213051201</v>
      </c>
    </row>
    <row r="48782" spans="1:6" x14ac:dyDescent="0.25">
      <c r="A48782">
        <v>0.171421743575288</v>
      </c>
      <c r="F48782">
        <v>0.16570789365112601</v>
      </c>
    </row>
    <row r="48783" spans="1:6" x14ac:dyDescent="0.25">
      <c r="A48783">
        <v>0.17140921066734</v>
      </c>
      <c r="F48783">
        <v>0.16571565128494201</v>
      </c>
    </row>
    <row r="48784" spans="1:6" x14ac:dyDescent="0.25">
      <c r="A48784">
        <v>0.171387797030184</v>
      </c>
      <c r="F48784">
        <v>0.16571815786653099</v>
      </c>
    </row>
    <row r="48785" spans="1:6" x14ac:dyDescent="0.25">
      <c r="A48785">
        <v>0.17135374108210399</v>
      </c>
      <c r="F48785">
        <v>0.16572244059396299</v>
      </c>
    </row>
    <row r="48786" spans="1:6" x14ac:dyDescent="0.25">
      <c r="A48786">
        <v>0.171319882460988</v>
      </c>
      <c r="F48786">
        <v>0.165729251783579</v>
      </c>
    </row>
    <row r="48787" spans="1:6" x14ac:dyDescent="0.25">
      <c r="A48787">
        <v>0.17129858339172799</v>
      </c>
      <c r="F48787">
        <v>0.165736023507802</v>
      </c>
    </row>
    <row r="48788" spans="1:6" x14ac:dyDescent="0.25">
      <c r="A48788">
        <v>0.17126232898610599</v>
      </c>
      <c r="F48788">
        <v>0.165740283321654</v>
      </c>
    </row>
    <row r="48789" spans="1:6" x14ac:dyDescent="0.25">
      <c r="A48789">
        <v>0.171234065430971</v>
      </c>
      <c r="F48789">
        <v>0.16574753420277799</v>
      </c>
    </row>
    <row r="48790" spans="1:6" x14ac:dyDescent="0.25">
      <c r="A48790">
        <v>0.17119692614299301</v>
      </c>
      <c r="F48790">
        <v>0.165753186913805</v>
      </c>
    </row>
    <row r="48791" spans="1:6" x14ac:dyDescent="0.25">
      <c r="A48791">
        <v>0.171099244479785</v>
      </c>
      <c r="F48791">
        <v>0.165760614771401</v>
      </c>
    </row>
    <row r="48792" spans="1:6" x14ac:dyDescent="0.25">
      <c r="A48792">
        <v>0.171085625710276</v>
      </c>
      <c r="F48792">
        <v>0.16578015110404201</v>
      </c>
    </row>
    <row r="48793" spans="1:6" x14ac:dyDescent="0.25">
      <c r="A48793">
        <v>0.170945447399068</v>
      </c>
      <c r="F48793">
        <v>0.16578287485794399</v>
      </c>
    </row>
    <row r="48794" spans="1:6" x14ac:dyDescent="0.25">
      <c r="A48794">
        <v>0.170922395259517</v>
      </c>
      <c r="F48794">
        <v>0.16581091052018601</v>
      </c>
    </row>
    <row r="48795" spans="1:6" x14ac:dyDescent="0.25">
      <c r="A48795">
        <v>0.17079721310724999</v>
      </c>
      <c r="F48795">
        <v>0.16581552094809601</v>
      </c>
    </row>
    <row r="48796" spans="1:6" x14ac:dyDescent="0.25">
      <c r="A48796">
        <v>0.17078380697479101</v>
      </c>
      <c r="F48796">
        <v>0.165840557378549</v>
      </c>
    </row>
    <row r="48797" spans="1:6" x14ac:dyDescent="0.25">
      <c r="A48797">
        <v>0.170582384103655</v>
      </c>
      <c r="F48797">
        <v>0.16584323860504099</v>
      </c>
    </row>
    <row r="48798" spans="1:6" x14ac:dyDescent="0.25">
      <c r="A48798">
        <v>0.17020906414953299</v>
      </c>
      <c r="F48798">
        <v>0.16588352317926899</v>
      </c>
    </row>
    <row r="48799" spans="1:6" x14ac:dyDescent="0.25">
      <c r="A48799">
        <v>0.17019461442315401</v>
      </c>
      <c r="F48799">
        <v>0.165958187170093</v>
      </c>
    </row>
    <row r="48800" spans="1:6" x14ac:dyDescent="0.25">
      <c r="A48800">
        <v>0.170067728530294</v>
      </c>
      <c r="F48800">
        <v>0.165961077115369</v>
      </c>
    </row>
    <row r="48801" spans="1:6" x14ac:dyDescent="0.25">
      <c r="A48801">
        <v>0.16967027207756599</v>
      </c>
      <c r="F48801">
        <v>0.16598645429394099</v>
      </c>
    </row>
    <row r="48802" spans="1:6" x14ac:dyDescent="0.25">
      <c r="A48802">
        <v>0.169389890189973</v>
      </c>
      <c r="F48802">
        <v>0.16606594558448601</v>
      </c>
    </row>
    <row r="48803" spans="1:6" x14ac:dyDescent="0.25">
      <c r="A48803">
        <v>0.16865268066807401</v>
      </c>
      <c r="F48803">
        <v>0.16612202196200501</v>
      </c>
    </row>
    <row r="48804" spans="1:6" x14ac:dyDescent="0.25">
      <c r="A48804">
        <v>0.16817922272685101</v>
      </c>
      <c r="F48804">
        <v>0.166269463866385</v>
      </c>
    </row>
    <row r="48805" spans="1:6" x14ac:dyDescent="0.25">
      <c r="A48805">
        <v>0.167987160180782</v>
      </c>
      <c r="F48805">
        <v>0.16636415545462899</v>
      </c>
    </row>
    <row r="48806" spans="1:6" x14ac:dyDescent="0.25">
      <c r="A48806">
        <v>0.168191537388407</v>
      </c>
      <c r="F48806">
        <v>0.16640256796384301</v>
      </c>
    </row>
    <row r="48807" spans="1:6" x14ac:dyDescent="0.25">
      <c r="A48807">
        <v>0.16803240490033999</v>
      </c>
      <c r="F48807">
        <v>0.166361692522318</v>
      </c>
    </row>
    <row r="48808" spans="1:6" x14ac:dyDescent="0.25">
      <c r="A48808">
        <v>0.16799824547916301</v>
      </c>
      <c r="F48808">
        <v>0.16639351901993099</v>
      </c>
    </row>
    <row r="48809" spans="1:6" x14ac:dyDescent="0.25">
      <c r="A48809">
        <v>0.16810013492845299</v>
      </c>
      <c r="F48809">
        <v>0.16640035090416699</v>
      </c>
    </row>
    <row r="48810" spans="1:6" x14ac:dyDescent="0.25">
      <c r="A48810">
        <v>0.168067312696385</v>
      </c>
      <c r="F48810">
        <v>0.16637997301430901</v>
      </c>
    </row>
    <row r="48811" spans="1:6" x14ac:dyDescent="0.25">
      <c r="A48811">
        <v>0.16769021790868599</v>
      </c>
      <c r="F48811">
        <v>0.16638653746072299</v>
      </c>
    </row>
    <row r="48812" spans="1:6" x14ac:dyDescent="0.25">
      <c r="A48812">
        <v>0.167659531206515</v>
      </c>
      <c r="F48812">
        <v>0.166461956418262</v>
      </c>
    </row>
    <row r="48813" spans="1:6" x14ac:dyDescent="0.25">
      <c r="A48813">
        <v>0.16762359769999499</v>
      </c>
      <c r="F48813">
        <v>0.16646809375869601</v>
      </c>
    </row>
    <row r="48814" spans="1:6" x14ac:dyDescent="0.25">
      <c r="A48814">
        <v>0.167369215248729</v>
      </c>
      <c r="F48814">
        <v>0.16647528046000101</v>
      </c>
    </row>
    <row r="48815" spans="1:6" x14ac:dyDescent="0.25">
      <c r="A48815">
        <v>0.16733246951719899</v>
      </c>
      <c r="F48815">
        <v>0.166526156950254</v>
      </c>
    </row>
    <row r="48816" spans="1:6" x14ac:dyDescent="0.25">
      <c r="A48816">
        <v>0.16730163438818901</v>
      </c>
      <c r="F48816">
        <v>0.16653350609656001</v>
      </c>
    </row>
    <row r="48817" spans="1:6" x14ac:dyDescent="0.25">
      <c r="A48817">
        <v>0.16727244266468999</v>
      </c>
      <c r="F48817">
        <v>0.16653967312236201</v>
      </c>
    </row>
    <row r="48818" spans="1:6" x14ac:dyDescent="0.25">
      <c r="A48818">
        <v>0.167244804341727</v>
      </c>
      <c r="F48818">
        <v>0.16654551146706101</v>
      </c>
    </row>
    <row r="48819" spans="1:6" x14ac:dyDescent="0.25">
      <c r="A48819">
        <v>0.16721129898790099</v>
      </c>
      <c r="F48819">
        <v>0.16655103913165401</v>
      </c>
    </row>
    <row r="48820" spans="1:6" x14ac:dyDescent="0.25">
      <c r="A48820">
        <v>0.16717084958143499</v>
      </c>
      <c r="F48820">
        <v>0.16655774020241901</v>
      </c>
    </row>
    <row r="48821" spans="1:6" x14ac:dyDescent="0.25">
      <c r="A48821">
        <v>0.167136540138214</v>
      </c>
      <c r="F48821">
        <v>0.16656583008371201</v>
      </c>
    </row>
    <row r="48822" spans="1:6" x14ac:dyDescent="0.25">
      <c r="A48822">
        <v>0.16711827943263299</v>
      </c>
      <c r="F48822">
        <v>0.166572691972357</v>
      </c>
    </row>
    <row r="48823" spans="1:6" x14ac:dyDescent="0.25">
      <c r="A48823">
        <v>0.16717018392299299</v>
      </c>
      <c r="F48823">
        <v>0.166576344113473</v>
      </c>
    </row>
    <row r="48824" spans="1:6" x14ac:dyDescent="0.25">
      <c r="A48824">
        <v>0.16694216017344199</v>
      </c>
      <c r="F48824">
        <v>0.16656596321540099</v>
      </c>
    </row>
    <row r="48825" spans="1:6" x14ac:dyDescent="0.25">
      <c r="A48825">
        <v>0.16690968830712399</v>
      </c>
      <c r="F48825">
        <v>0.16661156796531101</v>
      </c>
    </row>
    <row r="48826" spans="1:6" x14ac:dyDescent="0.25">
      <c r="A48826">
        <v>0.16687721732035399</v>
      </c>
      <c r="F48826">
        <v>0.16661806233857501</v>
      </c>
    </row>
    <row r="48827" spans="1:6" x14ac:dyDescent="0.25">
      <c r="A48827">
        <v>0.16684281531633299</v>
      </c>
      <c r="F48827">
        <v>0.166624556535929</v>
      </c>
    </row>
    <row r="48828" spans="1:6" x14ac:dyDescent="0.25">
      <c r="A48828">
        <v>0.166908709237168</v>
      </c>
      <c r="F48828">
        <v>0.16663143693673299</v>
      </c>
    </row>
    <row r="48829" spans="1:6" x14ac:dyDescent="0.25">
      <c r="A48829">
        <v>0.166928412855089</v>
      </c>
      <c r="F48829">
        <v>0.16661825815256601</v>
      </c>
    </row>
    <row r="48830" spans="1:6" x14ac:dyDescent="0.25">
      <c r="A48830">
        <v>0.16669084127596401</v>
      </c>
      <c r="F48830">
        <v>0.166614317428982</v>
      </c>
    </row>
    <row r="48831" spans="1:6" x14ac:dyDescent="0.25">
      <c r="A48831">
        <v>0.166661984896573</v>
      </c>
      <c r="F48831">
        <v>0.166661831744807</v>
      </c>
    </row>
    <row r="48832" spans="1:6" x14ac:dyDescent="0.25">
      <c r="A48832">
        <v>0.16664937194506399</v>
      </c>
      <c r="F48832">
        <v>0.16666760302068501</v>
      </c>
    </row>
    <row r="48833" spans="1:6" x14ac:dyDescent="0.25">
      <c r="A48833">
        <v>0.166451546800988</v>
      </c>
      <c r="F48833">
        <v>0.16667012561098701</v>
      </c>
    </row>
    <row r="48834" spans="1:6" x14ac:dyDescent="0.25">
      <c r="A48834">
        <v>0.16632152925881999</v>
      </c>
      <c r="F48834">
        <v>0.16670969063980201</v>
      </c>
    </row>
    <row r="48835" spans="1:6" x14ac:dyDescent="0.25">
      <c r="A48835">
        <v>0.166312720905469</v>
      </c>
      <c r="F48835">
        <v>0.166735694148235</v>
      </c>
    </row>
    <row r="48836" spans="1:6" x14ac:dyDescent="0.25">
      <c r="A48836">
        <v>0.16630320839035301</v>
      </c>
      <c r="F48836">
        <v>0.16673745581890601</v>
      </c>
    </row>
    <row r="48837" spans="1:6" x14ac:dyDescent="0.25">
      <c r="A48837">
        <v>0.16629491539902599</v>
      </c>
      <c r="F48837">
        <v>0.16673935832192899</v>
      </c>
    </row>
    <row r="48838" spans="1:6" x14ac:dyDescent="0.25">
      <c r="A48838">
        <v>0.166285355010794</v>
      </c>
      <c r="F48838">
        <v>0.166741016920194</v>
      </c>
    </row>
    <row r="48839" spans="1:6" x14ac:dyDescent="0.25">
      <c r="A48839">
        <v>0.16627509197044399</v>
      </c>
      <c r="F48839">
        <v>0.16674292899784099</v>
      </c>
    </row>
    <row r="48840" spans="1:6" x14ac:dyDescent="0.25">
      <c r="A48840">
        <v>0.16599844551050499</v>
      </c>
      <c r="F48840">
        <v>0.166744981605911</v>
      </c>
    </row>
    <row r="48841" spans="1:6" x14ac:dyDescent="0.25">
      <c r="A48841">
        <v>0.16539696509545801</v>
      </c>
      <c r="F48841">
        <v>0.16680031089789901</v>
      </c>
    </row>
    <row r="48842" spans="1:6" x14ac:dyDescent="0.25">
      <c r="A48842">
        <v>0.165387378699177</v>
      </c>
      <c r="F48842">
        <v>0.16692060698090799</v>
      </c>
    </row>
    <row r="48843" spans="1:6" x14ac:dyDescent="0.25">
      <c r="A48843">
        <v>0.16512319351441701</v>
      </c>
      <c r="F48843">
        <v>0.16692252426016399</v>
      </c>
    </row>
    <row r="48844" spans="1:6" x14ac:dyDescent="0.25">
      <c r="A48844">
        <v>0.16492950656437999</v>
      </c>
      <c r="F48844">
        <v>0.16697536129711599</v>
      </c>
    </row>
    <row r="48845" spans="1:6" x14ac:dyDescent="0.25">
      <c r="A48845">
        <v>0.16492213376661499</v>
      </c>
      <c r="F48845">
        <v>0.167014098687123</v>
      </c>
    </row>
    <row r="48846" spans="1:6" x14ac:dyDescent="0.25">
      <c r="A48846">
        <v>0.164880570652985</v>
      </c>
      <c r="F48846">
        <v>0.16701557324667601</v>
      </c>
    </row>
    <row r="48847" spans="1:6" x14ac:dyDescent="0.25">
      <c r="A48847">
        <v>0.16498870466649701</v>
      </c>
      <c r="F48847">
        <v>0.16702388586940201</v>
      </c>
    </row>
    <row r="48848" spans="1:6" x14ac:dyDescent="0.25">
      <c r="A48848">
        <v>0.16474052737863601</v>
      </c>
      <c r="F48848">
        <v>0.16700225906669999</v>
      </c>
    </row>
    <row r="48849" spans="1:6" x14ac:dyDescent="0.25">
      <c r="A48849">
        <v>0.164504065537531</v>
      </c>
      <c r="F48849">
        <v>0.16705189452427199</v>
      </c>
    </row>
    <row r="48850" spans="1:6" x14ac:dyDescent="0.25">
      <c r="A48850">
        <v>0.16479545862311301</v>
      </c>
      <c r="F48850">
        <v>0.16709918689249301</v>
      </c>
    </row>
    <row r="48851" spans="1:6" x14ac:dyDescent="0.25">
      <c r="A48851">
        <v>0.164783610165291</v>
      </c>
      <c r="F48851">
        <v>0.16704090827537699</v>
      </c>
    </row>
    <row r="48852" spans="1:6" x14ac:dyDescent="0.25">
      <c r="A48852">
        <v>0.16463316058536401</v>
      </c>
      <c r="F48852">
        <v>0.16704327796694099</v>
      </c>
    </row>
    <row r="48853" spans="1:6" x14ac:dyDescent="0.25">
      <c r="A48853">
        <v>0.16474025801033099</v>
      </c>
      <c r="F48853">
        <v>0.16707336788292701</v>
      </c>
    </row>
    <row r="48854" spans="1:6" x14ac:dyDescent="0.25">
      <c r="A48854">
        <v>0.16472879603418</v>
      </c>
      <c r="F48854">
        <v>0.167051948397933</v>
      </c>
    </row>
    <row r="48855" spans="1:6" x14ac:dyDescent="0.25">
      <c r="A48855">
        <v>0.16520675376598801</v>
      </c>
      <c r="F48855">
        <v>0.167054240793163</v>
      </c>
    </row>
    <row r="48856" spans="1:6" x14ac:dyDescent="0.25">
      <c r="A48856">
        <v>0.16544511256358399</v>
      </c>
      <c r="F48856">
        <v>0.16695864924680201</v>
      </c>
    </row>
    <row r="48857" spans="1:6" x14ac:dyDescent="0.25">
      <c r="A48857">
        <v>0.165547436892548</v>
      </c>
      <c r="F48857">
        <v>0.16691097748728301</v>
      </c>
    </row>
    <row r="48858" spans="1:6" x14ac:dyDescent="0.25">
      <c r="A48858">
        <v>0.16565463067653199</v>
      </c>
      <c r="F48858">
        <v>0.16689051262148999</v>
      </c>
    </row>
    <row r="48859" spans="1:6" x14ac:dyDescent="0.25">
      <c r="A48859">
        <v>0.16596552711420501</v>
      </c>
      <c r="F48859">
        <v>0.16686907386469299</v>
      </c>
    </row>
    <row r="48860" spans="1:6" x14ac:dyDescent="0.25">
      <c r="A48860">
        <v>0.16595486771581699</v>
      </c>
      <c r="F48860">
        <v>0.166806894577159</v>
      </c>
    </row>
    <row r="48861" spans="1:6" x14ac:dyDescent="0.25">
      <c r="A48861">
        <v>0.16594063613476101</v>
      </c>
      <c r="F48861">
        <v>0.16680902645683601</v>
      </c>
    </row>
    <row r="48862" spans="1:6" x14ac:dyDescent="0.25">
      <c r="A48862">
        <v>0.166118796102486</v>
      </c>
      <c r="F48862">
        <v>0.16681187277304699</v>
      </c>
    </row>
    <row r="48863" spans="1:6" x14ac:dyDescent="0.25">
      <c r="A48863">
        <v>0.16621482147397501</v>
      </c>
      <c r="F48863">
        <v>0.16677624077950201</v>
      </c>
    </row>
    <row r="48864" spans="1:6" x14ac:dyDescent="0.25">
      <c r="A48864">
        <v>0.166183829386054</v>
      </c>
      <c r="F48864">
        <v>0.166757035705204</v>
      </c>
    </row>
    <row r="48865" spans="1:6" x14ac:dyDescent="0.25">
      <c r="A48865">
        <v>0.166173436366536</v>
      </c>
      <c r="F48865">
        <v>0.16676323412278901</v>
      </c>
    </row>
    <row r="48866" spans="1:6" x14ac:dyDescent="0.25">
      <c r="A48866">
        <v>0.16605365617159401</v>
      </c>
      <c r="F48866">
        <v>0.16676531272669201</v>
      </c>
    </row>
    <row r="48867" spans="1:6" x14ac:dyDescent="0.25">
      <c r="A48867">
        <v>0.166030277945798</v>
      </c>
      <c r="F48867">
        <v>0.16678926876568101</v>
      </c>
    </row>
    <row r="48868" spans="1:6" x14ac:dyDescent="0.25">
      <c r="A48868">
        <v>0.16608421556286501</v>
      </c>
      <c r="F48868">
        <v>0.16679394441084</v>
      </c>
    </row>
    <row r="48869" spans="1:6" x14ac:dyDescent="0.25">
      <c r="A48869">
        <v>0.16559141659273699</v>
      </c>
      <c r="F48869">
        <v>0.16678315688742601</v>
      </c>
    </row>
    <row r="48870" spans="1:6" x14ac:dyDescent="0.25">
      <c r="A48870">
        <v>0.16558185494212399</v>
      </c>
      <c r="F48870">
        <v>0.16688171668145199</v>
      </c>
    </row>
    <row r="48871" spans="1:6" x14ac:dyDescent="0.25">
      <c r="A48871">
        <v>0.165544924214686</v>
      </c>
      <c r="F48871">
        <v>0.166883629011575</v>
      </c>
    </row>
    <row r="48872" spans="1:6" x14ac:dyDescent="0.25">
      <c r="A48872">
        <v>0.16560940273187999</v>
      </c>
      <c r="F48872">
        <v>0.16689101515706201</v>
      </c>
    </row>
    <row r="48873" spans="1:6" x14ac:dyDescent="0.25">
      <c r="A48873">
        <v>0.16548497060926601</v>
      </c>
      <c r="F48873">
        <v>0.16687811945362299</v>
      </c>
    </row>
    <row r="48874" spans="1:6" x14ac:dyDescent="0.25">
      <c r="A48874">
        <v>0.16538127955266599</v>
      </c>
      <c r="F48874">
        <v>0.16690300587814599</v>
      </c>
    </row>
    <row r="48875" spans="1:6" x14ac:dyDescent="0.25">
      <c r="A48875">
        <v>0.16536585010601201</v>
      </c>
      <c r="F48875">
        <v>0.166923744089466</v>
      </c>
    </row>
    <row r="48876" spans="1:6" x14ac:dyDescent="0.25">
      <c r="A48876">
        <v>0.16535179819227999</v>
      </c>
      <c r="F48876">
        <v>0.16692682997879699</v>
      </c>
    </row>
    <row r="48877" spans="1:6" x14ac:dyDescent="0.25">
      <c r="A48877">
        <v>0.16531737354374701</v>
      </c>
      <c r="F48877">
        <v>0.16692964036154301</v>
      </c>
    </row>
    <row r="48878" spans="1:6" x14ac:dyDescent="0.25">
      <c r="A48878">
        <v>0.165301555740724</v>
      </c>
      <c r="F48878">
        <v>0.16693652529125</v>
      </c>
    </row>
    <row r="48879" spans="1:6" x14ac:dyDescent="0.25">
      <c r="A48879">
        <v>0.165270217197035</v>
      </c>
      <c r="F48879">
        <v>0.16693968885185501</v>
      </c>
    </row>
    <row r="48880" spans="1:6" x14ac:dyDescent="0.25">
      <c r="A48880">
        <v>0.16525020125290801</v>
      </c>
      <c r="F48880">
        <v>0.166945956560593</v>
      </c>
    </row>
    <row r="48881" spans="1:6" x14ac:dyDescent="0.25">
      <c r="A48881">
        <v>0.16507926332360601</v>
      </c>
      <c r="F48881">
        <v>0.16694995974941801</v>
      </c>
    </row>
    <row r="48882" spans="1:6" x14ac:dyDescent="0.25">
      <c r="A48882">
        <v>0.165018951876025</v>
      </c>
      <c r="F48882">
        <v>0.166984147335278</v>
      </c>
    </row>
    <row r="48883" spans="1:6" x14ac:dyDescent="0.25">
      <c r="A48883">
        <v>0.164989168277731</v>
      </c>
      <c r="F48883">
        <v>0.166996209624794</v>
      </c>
    </row>
    <row r="48884" spans="1:6" x14ac:dyDescent="0.25">
      <c r="A48884">
        <v>0.16490195346526501</v>
      </c>
      <c r="F48884">
        <v>0.167002166344453</v>
      </c>
    </row>
    <row r="48885" spans="1:6" x14ac:dyDescent="0.25">
      <c r="A48885">
        <v>0.16487233157304301</v>
      </c>
      <c r="F48885">
        <v>0.16701960930694601</v>
      </c>
    </row>
    <row r="48886" spans="1:6" x14ac:dyDescent="0.25">
      <c r="A48886">
        <v>0.164850933847523</v>
      </c>
      <c r="F48886">
        <v>0.167025533685391</v>
      </c>
    </row>
    <row r="48887" spans="1:6" x14ac:dyDescent="0.25">
      <c r="A48887">
        <v>0.164828884251533</v>
      </c>
      <c r="F48887">
        <v>0.16702981323049501</v>
      </c>
    </row>
    <row r="48888" spans="1:6" x14ac:dyDescent="0.25">
      <c r="A48888">
        <v>0.16463807748775799</v>
      </c>
      <c r="F48888">
        <v>0.16703422314969299</v>
      </c>
    </row>
    <row r="48889" spans="1:6" x14ac:dyDescent="0.25">
      <c r="A48889">
        <v>0.16464799840209501</v>
      </c>
      <c r="F48889">
        <v>0.16707238450244799</v>
      </c>
    </row>
    <row r="48890" spans="1:6" x14ac:dyDescent="0.25">
      <c r="A48890">
        <v>0.16475550502316899</v>
      </c>
      <c r="F48890">
        <v>0.16707040031958001</v>
      </c>
    </row>
    <row r="48891" spans="1:6" x14ac:dyDescent="0.25">
      <c r="A48891">
        <v>0.16473643970412699</v>
      </c>
      <c r="F48891">
        <v>0.16704889899536601</v>
      </c>
    </row>
    <row r="48892" spans="1:6" x14ac:dyDescent="0.25">
      <c r="A48892">
        <v>0.16471747003463799</v>
      </c>
      <c r="F48892">
        <v>0.16705271205917399</v>
      </c>
    </row>
    <row r="48893" spans="1:6" x14ac:dyDescent="0.25">
      <c r="A48893">
        <v>0.16470098336556499</v>
      </c>
      <c r="F48893">
        <v>0.16705650599307201</v>
      </c>
    </row>
    <row r="48894" spans="1:6" x14ac:dyDescent="0.25">
      <c r="A48894">
        <v>0.16464286938870501</v>
      </c>
      <c r="F48894">
        <v>0.167059803326886</v>
      </c>
    </row>
    <row r="48895" spans="1:6" x14ac:dyDescent="0.25">
      <c r="A48895">
        <v>0.16461100958936001</v>
      </c>
      <c r="F48895">
        <v>0.167071426122259</v>
      </c>
    </row>
    <row r="48896" spans="1:6" x14ac:dyDescent="0.25">
      <c r="A48896">
        <v>0.16457480053811499</v>
      </c>
      <c r="F48896">
        <v>0.167077798082127</v>
      </c>
    </row>
    <row r="48897" spans="1:6" x14ac:dyDescent="0.25">
      <c r="A48897">
        <v>0.165210733920478</v>
      </c>
      <c r="F48897">
        <v>0.167085039892376</v>
      </c>
    </row>
    <row r="48898" spans="1:6" x14ac:dyDescent="0.25">
      <c r="A48898">
        <v>0.16518838110696599</v>
      </c>
      <c r="F48898">
        <v>0.16695785321590401</v>
      </c>
    </row>
    <row r="48899" spans="1:6" x14ac:dyDescent="0.25">
      <c r="A48899">
        <v>0.165149354321906</v>
      </c>
      <c r="F48899">
        <v>0.16696232377860601</v>
      </c>
    </row>
    <row r="48900" spans="1:6" x14ac:dyDescent="0.25">
      <c r="A48900">
        <v>0.165085691154467</v>
      </c>
      <c r="F48900">
        <v>0.16697012913561801</v>
      </c>
    </row>
    <row r="48901" spans="1:6" x14ac:dyDescent="0.25">
      <c r="A48901">
        <v>0.16474572127696399</v>
      </c>
      <c r="F48901">
        <v>0.16698286176910601</v>
      </c>
    </row>
    <row r="48902" spans="1:6" x14ac:dyDescent="0.25">
      <c r="A48902">
        <v>0.16467312976516099</v>
      </c>
      <c r="F48902">
        <v>0.16705085574460701</v>
      </c>
    </row>
    <row r="48903" spans="1:6" x14ac:dyDescent="0.25">
      <c r="A48903">
        <v>0.16462356788567301</v>
      </c>
      <c r="F48903">
        <v>0.167065374046967</v>
      </c>
    </row>
    <row r="48904" spans="1:6" x14ac:dyDescent="0.25">
      <c r="A48904">
        <v>0.16457662880087701</v>
      </c>
      <c r="F48904">
        <v>0.16707528642286501</v>
      </c>
    </row>
    <row r="48905" spans="1:6" x14ac:dyDescent="0.25">
      <c r="A48905">
        <v>0.164454030981212</v>
      </c>
      <c r="F48905">
        <v>0.16708467423982401</v>
      </c>
    </row>
    <row r="48906" spans="1:6" x14ac:dyDescent="0.25">
      <c r="A48906">
        <v>0.16425240844538999</v>
      </c>
      <c r="F48906">
        <v>0.16710919380375699</v>
      </c>
    </row>
    <row r="48907" spans="1:6" x14ac:dyDescent="0.25">
      <c r="A48907">
        <v>0.16419235737301499</v>
      </c>
      <c r="F48907">
        <v>0.16714951831092101</v>
      </c>
    </row>
    <row r="48908" spans="1:6" x14ac:dyDescent="0.25">
      <c r="A48908">
        <v>0.16401243817204</v>
      </c>
      <c r="F48908">
        <v>0.16716152852539601</v>
      </c>
    </row>
    <row r="48909" spans="1:6" x14ac:dyDescent="0.25">
      <c r="A48909">
        <v>0.16404120703922101</v>
      </c>
      <c r="F48909">
        <v>0.16719751236559099</v>
      </c>
    </row>
    <row r="48910" spans="1:6" x14ac:dyDescent="0.25">
      <c r="A48910">
        <v>0.16420484663440099</v>
      </c>
      <c r="F48910">
        <v>0.16719175859215499</v>
      </c>
    </row>
    <row r="48911" spans="1:6" x14ac:dyDescent="0.25">
      <c r="A48911">
        <v>0.16402169643661901</v>
      </c>
      <c r="F48911">
        <v>0.16715903067311899</v>
      </c>
    </row>
    <row r="48912" spans="1:6" x14ac:dyDescent="0.25">
      <c r="A48912">
        <v>0.16399344051529899</v>
      </c>
      <c r="F48912">
        <v>0.167195660712676</v>
      </c>
    </row>
    <row r="48913" spans="1:6" x14ac:dyDescent="0.25">
      <c r="A48913">
        <v>0.16388674955646301</v>
      </c>
      <c r="F48913">
        <v>0.16720131189694001</v>
      </c>
    </row>
    <row r="48914" spans="1:6" x14ac:dyDescent="0.25">
      <c r="A48914">
        <v>0.16366867730193899</v>
      </c>
      <c r="F48914">
        <v>0.16722265008870699</v>
      </c>
    </row>
    <row r="48915" spans="1:6" x14ac:dyDescent="0.25">
      <c r="A48915">
        <v>0.16352459698872801</v>
      </c>
      <c r="F48915">
        <v>0.16726626453961199</v>
      </c>
    </row>
    <row r="48916" spans="1:6" x14ac:dyDescent="0.25">
      <c r="A48916">
        <v>0.16347522910559101</v>
      </c>
      <c r="F48916">
        <v>0.16729508060225401</v>
      </c>
    </row>
    <row r="48917" spans="1:6" x14ac:dyDescent="0.25">
      <c r="A48917">
        <v>0.16339776343948101</v>
      </c>
      <c r="F48917">
        <v>0.167304954178881</v>
      </c>
    </row>
    <row r="48918" spans="1:6" x14ac:dyDescent="0.25">
      <c r="A48918">
        <v>0.16363865761226901</v>
      </c>
      <c r="F48918">
        <v>0.16732044731210299</v>
      </c>
    </row>
    <row r="48919" spans="1:6" x14ac:dyDescent="0.25">
      <c r="A48919">
        <v>0.16358972652664</v>
      </c>
      <c r="F48919">
        <v>0.167272268477546</v>
      </c>
    </row>
    <row r="48920" spans="1:6" x14ac:dyDescent="0.25">
      <c r="A48920">
        <v>0.16357606734430899</v>
      </c>
      <c r="F48920">
        <v>0.167282054694671</v>
      </c>
    </row>
    <row r="48921" spans="1:6" x14ac:dyDescent="0.25">
      <c r="A48921">
        <v>0.16355313462440901</v>
      </c>
      <c r="F48921">
        <v>0.16728478653113801</v>
      </c>
    </row>
    <row r="48922" spans="1:6" x14ac:dyDescent="0.25">
      <c r="A48922">
        <v>0.16352447021178099</v>
      </c>
      <c r="F48922">
        <v>0.16728937307511799</v>
      </c>
    </row>
    <row r="48923" spans="1:6" x14ac:dyDescent="0.25">
      <c r="A48923">
        <v>0.16355568554689601</v>
      </c>
      <c r="F48923">
        <v>0.16729510595764299</v>
      </c>
    </row>
    <row r="48924" spans="1:6" x14ac:dyDescent="0.25">
      <c r="A48924">
        <v>0.16352815612760899</v>
      </c>
      <c r="F48924">
        <v>0.16728886289062</v>
      </c>
    </row>
    <row r="48925" spans="1:6" x14ac:dyDescent="0.25">
      <c r="A48925">
        <v>0.16348397150138899</v>
      </c>
      <c r="F48925">
        <v>0.16729436877447801</v>
      </c>
    </row>
    <row r="48926" spans="1:6" x14ac:dyDescent="0.25">
      <c r="A48926">
        <v>0.16346920587903499</v>
      </c>
      <c r="F48926">
        <v>0.16730320569972201</v>
      </c>
    </row>
    <row r="48927" spans="1:6" x14ac:dyDescent="0.25">
      <c r="A48927">
        <v>0.16372644440483</v>
      </c>
      <c r="F48927">
        <v>0.167306158824192</v>
      </c>
    </row>
    <row r="48928" spans="1:6" x14ac:dyDescent="0.25">
      <c r="A48928">
        <v>0.16371196657644899</v>
      </c>
      <c r="F48928">
        <v>0.16725471111903301</v>
      </c>
    </row>
    <row r="48929" spans="1:6" x14ac:dyDescent="0.25">
      <c r="A48929">
        <v>0.16369484855362901</v>
      </c>
      <c r="F48929">
        <v>0.16725760668470999</v>
      </c>
    </row>
    <row r="48930" spans="1:6" x14ac:dyDescent="0.25">
      <c r="A48930">
        <v>0.16367980859938799</v>
      </c>
      <c r="F48930">
        <v>0.167261030289274</v>
      </c>
    </row>
    <row r="48931" spans="1:6" x14ac:dyDescent="0.25">
      <c r="A48931">
        <v>0.16321773700404599</v>
      </c>
      <c r="F48931">
        <v>0.16726403828012201</v>
      </c>
    </row>
    <row r="48932" spans="1:6" x14ac:dyDescent="0.25">
      <c r="A48932">
        <v>0.16288831502331799</v>
      </c>
      <c r="F48932">
        <v>0.16735645259918999</v>
      </c>
    </row>
    <row r="48933" spans="1:6" x14ac:dyDescent="0.25">
      <c r="A48933">
        <v>0.162791725914675</v>
      </c>
      <c r="F48933">
        <v>0.16742233699533601</v>
      </c>
    </row>
    <row r="48934" spans="1:6" x14ac:dyDescent="0.25">
      <c r="A48934">
        <v>0.162780606844594</v>
      </c>
      <c r="F48934">
        <v>0.167441654817064</v>
      </c>
    </row>
    <row r="48935" spans="1:6" x14ac:dyDescent="0.25">
      <c r="A48935">
        <v>0.16258373475165</v>
      </c>
      <c r="F48935">
        <v>0.16744387863108101</v>
      </c>
    </row>
    <row r="48936" spans="1:6" x14ac:dyDescent="0.25">
      <c r="A48936">
        <v>0.16256341361714999</v>
      </c>
      <c r="F48936">
        <v>0.16748325304966899</v>
      </c>
    </row>
    <row r="48937" spans="1:6" x14ac:dyDescent="0.25">
      <c r="A48937">
        <v>0.162668693853112</v>
      </c>
      <c r="F48937">
        <v>0.16748731727656899</v>
      </c>
    </row>
    <row r="48938" spans="1:6" x14ac:dyDescent="0.25">
      <c r="A48938">
        <v>0.162638168253771</v>
      </c>
      <c r="F48938">
        <v>0.16746626122937699</v>
      </c>
    </row>
    <row r="48939" spans="1:6" x14ac:dyDescent="0.25">
      <c r="A48939">
        <v>0.162629308433383</v>
      </c>
      <c r="F48939">
        <v>0.16747236634924501</v>
      </c>
    </row>
    <row r="48940" spans="1:6" x14ac:dyDescent="0.25">
      <c r="A48940">
        <v>0.162622006920978</v>
      </c>
      <c r="F48940">
        <v>0.167474138313323</v>
      </c>
    </row>
    <row r="48941" spans="1:6" x14ac:dyDescent="0.25">
      <c r="A48941">
        <v>0.16260712635809099</v>
      </c>
      <c r="F48941">
        <v>0.16747559861580399</v>
      </c>
    </row>
    <row r="48942" spans="1:6" x14ac:dyDescent="0.25">
      <c r="A48942">
        <v>0.16245761742582401</v>
      </c>
      <c r="F48942">
        <v>0.16747857472838101</v>
      </c>
    </row>
    <row r="48943" spans="1:6" x14ac:dyDescent="0.25">
      <c r="A48943">
        <v>0.16243784873449299</v>
      </c>
      <c r="F48943">
        <v>0.167508476514835</v>
      </c>
    </row>
    <row r="48944" spans="1:6" x14ac:dyDescent="0.25">
      <c r="A48944">
        <v>0.162421317058739</v>
      </c>
      <c r="F48944">
        <v>0.167512430253101</v>
      </c>
    </row>
    <row r="48945" spans="1:6" x14ac:dyDescent="0.25">
      <c r="A48945">
        <v>0.16245734407640999</v>
      </c>
      <c r="F48945">
        <v>0.167515736588252</v>
      </c>
    </row>
    <row r="48946" spans="1:6" x14ac:dyDescent="0.25">
      <c r="A48946">
        <v>0.16244761948070899</v>
      </c>
      <c r="F48946">
        <v>0.16750853118471801</v>
      </c>
    </row>
    <row r="48947" spans="1:6" x14ac:dyDescent="0.25">
      <c r="A48947">
        <v>0.16318573838372599</v>
      </c>
      <c r="F48947">
        <v>0.167510476103858</v>
      </c>
    </row>
    <row r="48948" spans="1:6" x14ac:dyDescent="0.25">
      <c r="A48948">
        <v>0.16312856926723099</v>
      </c>
      <c r="F48948">
        <v>0.16736285232325401</v>
      </c>
    </row>
    <row r="48949" spans="1:6" x14ac:dyDescent="0.25">
      <c r="A48949">
        <v>0.16311125525588999</v>
      </c>
      <c r="F48949">
        <v>0.167374286146553</v>
      </c>
    </row>
    <row r="48950" spans="1:6" x14ac:dyDescent="0.25">
      <c r="A48950">
        <v>0.163034615000754</v>
      </c>
      <c r="F48950">
        <v>0.16737774894882099</v>
      </c>
    </row>
    <row r="48951" spans="1:6" x14ac:dyDescent="0.25">
      <c r="A48951">
        <v>0.163489852801777</v>
      </c>
      <c r="F48951">
        <v>0.16739307699984901</v>
      </c>
    </row>
    <row r="48952" spans="1:6" x14ac:dyDescent="0.25">
      <c r="A48952">
        <v>0.16342723330644801</v>
      </c>
      <c r="F48952">
        <v>0.16730202943964401</v>
      </c>
    </row>
    <row r="48953" spans="1:6" x14ac:dyDescent="0.25">
      <c r="A48953">
        <v>0.163416840773282</v>
      </c>
      <c r="F48953">
        <v>0.16731455333871001</v>
      </c>
    </row>
    <row r="48954" spans="1:6" x14ac:dyDescent="0.25">
      <c r="A48954">
        <v>0.16326278114600301</v>
      </c>
      <c r="F48954">
        <v>0.16731663184534301</v>
      </c>
    </row>
    <row r="48955" spans="1:6" x14ac:dyDescent="0.25">
      <c r="A48955">
        <v>0.163886961516163</v>
      </c>
      <c r="F48955">
        <v>0.16734744377079899</v>
      </c>
    </row>
    <row r="48956" spans="1:6" x14ac:dyDescent="0.25">
      <c r="A48956">
        <v>0.163878674256559</v>
      </c>
      <c r="F48956">
        <v>0.167222607696767</v>
      </c>
    </row>
    <row r="48957" spans="1:6" x14ac:dyDescent="0.25">
      <c r="A48957">
        <v>0.16387000735906099</v>
      </c>
      <c r="F48957">
        <v>0.16722426514868799</v>
      </c>
    </row>
    <row r="48958" spans="1:6" x14ac:dyDescent="0.25">
      <c r="A48958">
        <v>0.16418758125774699</v>
      </c>
      <c r="F48958">
        <v>0.16722599852818701</v>
      </c>
    </row>
    <row r="48959" spans="1:6" x14ac:dyDescent="0.25">
      <c r="A48959">
        <v>0.16415004828199101</v>
      </c>
      <c r="F48959">
        <v>0.16716248374845</v>
      </c>
    </row>
    <row r="48960" spans="1:6" x14ac:dyDescent="0.25">
      <c r="A48960">
        <v>0.16408045448181199</v>
      </c>
      <c r="F48960">
        <v>0.167169990343601</v>
      </c>
    </row>
    <row r="48961" spans="1:6" x14ac:dyDescent="0.25">
      <c r="A48961">
        <v>0.164073087153186</v>
      </c>
      <c r="F48961">
        <v>0.16718390910363701</v>
      </c>
    </row>
    <row r="48962" spans="1:6" x14ac:dyDescent="0.25">
      <c r="A48962">
        <v>0.16405962338295199</v>
      </c>
      <c r="F48962">
        <v>0.167185382569362</v>
      </c>
    </row>
    <row r="48963" spans="1:6" x14ac:dyDescent="0.25">
      <c r="A48963">
        <v>0.16417877329722</v>
      </c>
      <c r="F48963">
        <v>0.16718807532340901</v>
      </c>
    </row>
    <row r="48964" spans="1:6" x14ac:dyDescent="0.25">
      <c r="A48964">
        <v>0.164229336143287</v>
      </c>
      <c r="F48964">
        <v>0.16716424534055499</v>
      </c>
    </row>
    <row r="48965" spans="1:6" x14ac:dyDescent="0.25">
      <c r="A48965">
        <v>0.164307890650953</v>
      </c>
      <c r="F48965">
        <v>0.167154132771342</v>
      </c>
    </row>
    <row r="48966" spans="1:6" x14ac:dyDescent="0.25">
      <c r="A48966">
        <v>0.16427189087375299</v>
      </c>
      <c r="F48966">
        <v>0.16713842186980901</v>
      </c>
    </row>
    <row r="48967" spans="1:6" x14ac:dyDescent="0.25">
      <c r="A48967">
        <v>0.164232118246182</v>
      </c>
      <c r="F48967">
        <v>0.167145621825249</v>
      </c>
    </row>
    <row r="48968" spans="1:6" x14ac:dyDescent="0.25">
      <c r="A48968">
        <v>0.164282240006112</v>
      </c>
      <c r="F48968">
        <v>0.167153576350763</v>
      </c>
    </row>
    <row r="48969" spans="1:6" x14ac:dyDescent="0.25">
      <c r="A48969">
        <v>0.16423478394323901</v>
      </c>
      <c r="F48969">
        <v>0.16714355199877701</v>
      </c>
    </row>
    <row r="48970" spans="1:6" x14ac:dyDescent="0.25">
      <c r="A48970">
        <v>0.164223627356089</v>
      </c>
      <c r="F48970">
        <v>0.16715304321135199</v>
      </c>
    </row>
    <row r="48971" spans="1:6" x14ac:dyDescent="0.25">
      <c r="A48971">
        <v>0.164214460080327</v>
      </c>
      <c r="F48971">
        <v>0.16715527452878201</v>
      </c>
    </row>
    <row r="48972" spans="1:6" x14ac:dyDescent="0.25">
      <c r="A48972">
        <v>0.16418558483915</v>
      </c>
      <c r="F48972">
        <v>0.16715710798393399</v>
      </c>
    </row>
    <row r="48973" spans="1:6" x14ac:dyDescent="0.25">
      <c r="A48973">
        <v>0.16417602720708999</v>
      </c>
      <c r="F48973">
        <v>0.167162883032169</v>
      </c>
    </row>
    <row r="48974" spans="1:6" x14ac:dyDescent="0.25">
      <c r="A48974">
        <v>0.16416274360654701</v>
      </c>
      <c r="F48974">
        <v>0.16716479455858099</v>
      </c>
    </row>
    <row r="48975" spans="1:6" x14ac:dyDescent="0.25">
      <c r="A48975">
        <v>0.164325162886165</v>
      </c>
      <c r="F48975">
        <v>0.16716745127869001</v>
      </c>
    </row>
    <row r="48976" spans="1:6" x14ac:dyDescent="0.25">
      <c r="A48976">
        <v>0.16431586276266699</v>
      </c>
      <c r="F48976">
        <v>0.16713496742276601</v>
      </c>
    </row>
    <row r="48977" spans="1:6" x14ac:dyDescent="0.25">
      <c r="A48977">
        <v>0.16438489587465499</v>
      </c>
      <c r="F48977">
        <v>0.167136827447466</v>
      </c>
    </row>
    <row r="48978" spans="1:6" x14ac:dyDescent="0.25">
      <c r="A48978">
        <v>0.164108602427151</v>
      </c>
      <c r="F48978">
        <v>0.167123020825068</v>
      </c>
    </row>
    <row r="48979" spans="1:6" x14ac:dyDescent="0.25">
      <c r="A48979">
        <v>0.163913630148982</v>
      </c>
      <c r="F48979">
        <v>0.16717827951456901</v>
      </c>
    </row>
    <row r="48980" spans="1:6" x14ac:dyDescent="0.25">
      <c r="A48980">
        <v>0.16386850524334301</v>
      </c>
      <c r="F48980">
        <v>0.167217273970203</v>
      </c>
    </row>
    <row r="48981" spans="1:6" x14ac:dyDescent="0.25">
      <c r="A48981">
        <v>0.16385901865076899</v>
      </c>
      <c r="F48981">
        <v>0.16722629895133101</v>
      </c>
    </row>
    <row r="48982" spans="1:6" x14ac:dyDescent="0.25">
      <c r="A48982">
        <v>0.16384975856169601</v>
      </c>
      <c r="F48982">
        <v>0.167228196269846</v>
      </c>
    </row>
    <row r="48983" spans="1:6" x14ac:dyDescent="0.25">
      <c r="A48983">
        <v>0.16366924922298601</v>
      </c>
      <c r="F48983">
        <v>0.16723004828766</v>
      </c>
    </row>
    <row r="48984" spans="1:6" x14ac:dyDescent="0.25">
      <c r="A48984">
        <v>0.163725084017666</v>
      </c>
      <c r="F48984">
        <v>0.167266150155402</v>
      </c>
    </row>
    <row r="48985" spans="1:6" x14ac:dyDescent="0.25">
      <c r="A48985">
        <v>0.16364785686815</v>
      </c>
      <c r="F48985">
        <v>0.16725498319646601</v>
      </c>
    </row>
    <row r="48986" spans="1:6" x14ac:dyDescent="0.25">
      <c r="A48986">
        <v>0.16362853192719501</v>
      </c>
      <c r="F48986">
        <v>0.16727042862636901</v>
      </c>
    </row>
    <row r="48987" spans="1:6" x14ac:dyDescent="0.25">
      <c r="A48987">
        <v>0.16355764927254901</v>
      </c>
      <c r="F48987">
        <v>0.16727429361456</v>
      </c>
    </row>
    <row r="48988" spans="1:6" x14ac:dyDescent="0.25">
      <c r="A48988">
        <v>0.16353827516005201</v>
      </c>
      <c r="F48988">
        <v>0.16728847014549</v>
      </c>
    </row>
    <row r="48989" spans="1:6" x14ac:dyDescent="0.25">
      <c r="A48989">
        <v>0.16349426783145601</v>
      </c>
      <c r="F48989">
        <v>0.167292344967989</v>
      </c>
    </row>
    <row r="48990" spans="1:6" x14ac:dyDescent="0.25">
      <c r="A48990">
        <v>0.16390674480946901</v>
      </c>
      <c r="F48990">
        <v>0.167301146433708</v>
      </c>
    </row>
    <row r="48991" spans="1:6" x14ac:dyDescent="0.25">
      <c r="A48991">
        <v>0.16396476072168001</v>
      </c>
      <c r="F48991">
        <v>0.16721865103810599</v>
      </c>
    </row>
    <row r="48992" spans="1:6" x14ac:dyDescent="0.25">
      <c r="A48992">
        <v>0.16394548333206899</v>
      </c>
      <c r="F48992">
        <v>0.16720704785566301</v>
      </c>
    </row>
    <row r="48993" spans="1:6" x14ac:dyDescent="0.25">
      <c r="A48993">
        <v>0.16377627017170401</v>
      </c>
      <c r="F48993">
        <v>0.16721090333358599</v>
      </c>
    </row>
    <row r="48994" spans="1:6" x14ac:dyDescent="0.25">
      <c r="A48994">
        <v>0.16360817900312</v>
      </c>
      <c r="F48994">
        <v>0.167244745965659</v>
      </c>
    </row>
    <row r="48995" spans="1:6" x14ac:dyDescent="0.25">
      <c r="A48995">
        <v>0.163570950771565</v>
      </c>
      <c r="F48995">
        <v>0.167278364199375</v>
      </c>
    </row>
    <row r="48996" spans="1:6" x14ac:dyDescent="0.25">
      <c r="A48996">
        <v>0.16355028088565601</v>
      </c>
      <c r="F48996">
        <v>0.167285809845686</v>
      </c>
    </row>
    <row r="48997" spans="1:6" x14ac:dyDescent="0.25">
      <c r="A48997">
        <v>0.163773549430236</v>
      </c>
      <c r="F48997">
        <v>0.16728994382286799</v>
      </c>
    </row>
    <row r="48998" spans="1:6" x14ac:dyDescent="0.25">
      <c r="A48998">
        <v>0.16333676294921801</v>
      </c>
      <c r="F48998">
        <v>0.16724529011395201</v>
      </c>
    </row>
    <row r="48999" spans="1:6" x14ac:dyDescent="0.25">
      <c r="A48999">
        <v>0.16286168875798801</v>
      </c>
      <c r="F48999">
        <v>0.16733264741015599</v>
      </c>
    </row>
    <row r="49000" spans="1:6" x14ac:dyDescent="0.25">
      <c r="A49000">
        <v>0.162760786841879</v>
      </c>
      <c r="F49000">
        <v>0.167427662248402</v>
      </c>
    </row>
    <row r="49001" spans="1:6" x14ac:dyDescent="0.25">
      <c r="A49001">
        <v>0.16298710599963401</v>
      </c>
      <c r="F49001">
        <v>0.16744784263162399</v>
      </c>
    </row>
    <row r="49002" spans="1:6" x14ac:dyDescent="0.25">
      <c r="A49002">
        <v>0.16293345814087001</v>
      </c>
      <c r="F49002">
        <v>0.167402578800073</v>
      </c>
    </row>
    <row r="49003" spans="1:6" x14ac:dyDescent="0.25">
      <c r="A49003">
        <v>0.16290982055967501</v>
      </c>
      <c r="F49003">
        <v>0.167413308371826</v>
      </c>
    </row>
    <row r="49004" spans="1:6" x14ac:dyDescent="0.25">
      <c r="A49004">
        <v>0.163032331679557</v>
      </c>
      <c r="F49004">
        <v>0.167418035888064</v>
      </c>
    </row>
    <row r="49005" spans="1:6" x14ac:dyDescent="0.25">
      <c r="A49005">
        <v>0.16323007734593001</v>
      </c>
      <c r="F49005">
        <v>0.16739353366408799</v>
      </c>
    </row>
    <row r="49006" spans="1:6" x14ac:dyDescent="0.25">
      <c r="A49006">
        <v>0.163191298168749</v>
      </c>
      <c r="F49006">
        <v>0.16735398453081299</v>
      </c>
    </row>
    <row r="49007" spans="1:6" x14ac:dyDescent="0.25">
      <c r="A49007">
        <v>0.163069881552451</v>
      </c>
      <c r="F49007">
        <v>0.16736174036625001</v>
      </c>
    </row>
    <row r="49008" spans="1:6" x14ac:dyDescent="0.25">
      <c r="A49008">
        <v>0.163157722146486</v>
      </c>
      <c r="F49008">
        <v>0.167386023689509</v>
      </c>
    </row>
    <row r="49009" spans="1:6" x14ac:dyDescent="0.25">
      <c r="A49009">
        <v>0.1631467133035</v>
      </c>
      <c r="F49009">
        <v>0.16736845557070201</v>
      </c>
    </row>
    <row r="49010" spans="1:6" x14ac:dyDescent="0.25">
      <c r="A49010">
        <v>0.16301553334480201</v>
      </c>
      <c r="F49010">
        <v>0.16737065733929901</v>
      </c>
    </row>
    <row r="49011" spans="1:6" x14ac:dyDescent="0.25">
      <c r="A49011">
        <v>0.16251236432102301</v>
      </c>
      <c r="F49011">
        <v>0.16739689333103899</v>
      </c>
    </row>
    <row r="49012" spans="1:6" x14ac:dyDescent="0.25">
      <c r="A49012">
        <v>0.16225578807323299</v>
      </c>
      <c r="F49012">
        <v>0.16749752713579499</v>
      </c>
    </row>
    <row r="49013" spans="1:6" x14ac:dyDescent="0.25">
      <c r="A49013">
        <v>0.16214834628383801</v>
      </c>
      <c r="F49013">
        <v>0.167548842385353</v>
      </c>
    </row>
    <row r="49014" spans="1:6" x14ac:dyDescent="0.25">
      <c r="A49014">
        <v>0.162139591787199</v>
      </c>
      <c r="F49014">
        <v>0.16757033074323199</v>
      </c>
    </row>
    <row r="49015" spans="1:6" x14ac:dyDescent="0.25">
      <c r="A49015">
        <v>0.16213150654445399</v>
      </c>
      <c r="F49015">
        <v>0.16757208164255999</v>
      </c>
    </row>
    <row r="49016" spans="1:6" x14ac:dyDescent="0.25">
      <c r="A49016">
        <v>0.16206986594112599</v>
      </c>
      <c r="F49016">
        <v>0.167573698691109</v>
      </c>
    </row>
    <row r="49017" spans="1:6" x14ac:dyDescent="0.25">
      <c r="A49017">
        <v>0.16203350596629901</v>
      </c>
      <c r="F49017">
        <v>0.16758602681177401</v>
      </c>
    </row>
    <row r="49018" spans="1:6" x14ac:dyDescent="0.25">
      <c r="A49018">
        <v>0.162114456354225</v>
      </c>
      <c r="F49018">
        <v>0.16759329880674001</v>
      </c>
    </row>
    <row r="49019" spans="1:6" x14ac:dyDescent="0.25">
      <c r="A49019">
        <v>0.16196631338707401</v>
      </c>
      <c r="F49019">
        <v>0.16757710872915399</v>
      </c>
    </row>
    <row r="49020" spans="1:6" x14ac:dyDescent="0.25">
      <c r="A49020">
        <v>0.16194382883622399</v>
      </c>
      <c r="F49020">
        <v>0.16760673732258499</v>
      </c>
    </row>
    <row r="49021" spans="1:6" x14ac:dyDescent="0.25">
      <c r="A49021">
        <v>0.161921577416174</v>
      </c>
      <c r="F49021">
        <v>0.16761123423275501</v>
      </c>
    </row>
    <row r="49022" spans="1:6" x14ac:dyDescent="0.25">
      <c r="A49022">
        <v>0.16159509326031499</v>
      </c>
      <c r="F49022">
        <v>0.16761568451676501</v>
      </c>
    </row>
    <row r="49023" spans="1:6" x14ac:dyDescent="0.25">
      <c r="A49023">
        <v>0.16161310076913399</v>
      </c>
      <c r="F49023">
        <v>0.16768098134793599</v>
      </c>
    </row>
    <row r="49024" spans="1:6" x14ac:dyDescent="0.25">
      <c r="A49024">
        <v>0.161593295771125</v>
      </c>
      <c r="F49024">
        <v>0.16767737984617301</v>
      </c>
    </row>
    <row r="49025" spans="1:6" x14ac:dyDescent="0.25">
      <c r="A49025">
        <v>0.16157762699488101</v>
      </c>
      <c r="F49025">
        <v>0.16768134084577499</v>
      </c>
    </row>
    <row r="49026" spans="1:6" x14ac:dyDescent="0.25">
      <c r="A49026">
        <v>0.16142670004067999</v>
      </c>
      <c r="F49026">
        <v>0.16768447460102301</v>
      </c>
    </row>
    <row r="49027" spans="1:6" x14ac:dyDescent="0.25">
      <c r="A49027">
        <v>0.161697278616735</v>
      </c>
      <c r="F49027">
        <v>0.167714659991863</v>
      </c>
    </row>
    <row r="49028" spans="1:6" x14ac:dyDescent="0.25">
      <c r="A49028">
        <v>0.16163326128922201</v>
      </c>
      <c r="F49028">
        <v>0.167660544276652</v>
      </c>
    </row>
    <row r="49029" spans="1:6" x14ac:dyDescent="0.25">
      <c r="A49029">
        <v>0.161567680901432</v>
      </c>
      <c r="F49029">
        <v>0.167673347742155</v>
      </c>
    </row>
    <row r="49030" spans="1:6" x14ac:dyDescent="0.25">
      <c r="A49030">
        <v>0.161554436545361</v>
      </c>
      <c r="F49030">
        <v>0.167686463819713</v>
      </c>
    </row>
    <row r="49031" spans="1:6" x14ac:dyDescent="0.25">
      <c r="A49031">
        <v>0.16154227691095499</v>
      </c>
      <c r="F49031">
        <v>0.16768911269092701</v>
      </c>
    </row>
    <row r="49032" spans="1:6" x14ac:dyDescent="0.25">
      <c r="A49032">
        <v>0.16153374546580601</v>
      </c>
      <c r="F49032">
        <v>0.167691544617808</v>
      </c>
    </row>
    <row r="49033" spans="1:6" x14ac:dyDescent="0.25">
      <c r="A49033">
        <v>0.161414366915758</v>
      </c>
      <c r="F49033">
        <v>0.16769325090683801</v>
      </c>
    </row>
    <row r="49034" spans="1:6" x14ac:dyDescent="0.25">
      <c r="A49034">
        <v>0.161397116422419</v>
      </c>
      <c r="F49034">
        <v>0.16771712661684801</v>
      </c>
    </row>
    <row r="49035" spans="1:6" x14ac:dyDescent="0.25">
      <c r="A49035">
        <v>0.161351411057503</v>
      </c>
      <c r="F49035">
        <v>0.16772057671551599</v>
      </c>
    </row>
    <row r="49036" spans="1:6" x14ac:dyDescent="0.25">
      <c r="A49036">
        <v>0.161334328337702</v>
      </c>
      <c r="F49036">
        <v>0.16772971778849899</v>
      </c>
    </row>
    <row r="49037" spans="1:6" x14ac:dyDescent="0.25">
      <c r="A49037">
        <v>0.16131952048756601</v>
      </c>
      <c r="F49037">
        <v>0.16773313433245901</v>
      </c>
    </row>
    <row r="49038" spans="1:6" x14ac:dyDescent="0.25">
      <c r="A49038">
        <v>0.16125856219447901</v>
      </c>
      <c r="F49038">
        <v>0.167736095902486</v>
      </c>
    </row>
    <row r="49039" spans="1:6" x14ac:dyDescent="0.25">
      <c r="A49039">
        <v>0.1613186455708</v>
      </c>
      <c r="F49039">
        <v>0.16774828756110399</v>
      </c>
    </row>
    <row r="49040" spans="1:6" x14ac:dyDescent="0.25">
      <c r="A49040">
        <v>0.16137122220713501</v>
      </c>
      <c r="F49040">
        <v>0.16773627088583901</v>
      </c>
    </row>
    <row r="49041" spans="1:6" x14ac:dyDescent="0.25">
      <c r="A49041">
        <v>0.161218697208838</v>
      </c>
      <c r="F49041">
        <v>0.167725755558572</v>
      </c>
    </row>
    <row r="49042" spans="1:6" x14ac:dyDescent="0.25">
      <c r="A49042">
        <v>0.161171418977578</v>
      </c>
      <c r="F49042">
        <v>0.16775626055823201</v>
      </c>
    </row>
    <row r="49043" spans="1:6" x14ac:dyDescent="0.25">
      <c r="A49043">
        <v>0.16111548466817899</v>
      </c>
      <c r="F49043">
        <v>0.16776571620448399</v>
      </c>
    </row>
    <row r="49044" spans="1:6" x14ac:dyDescent="0.25">
      <c r="A49044">
        <v>0.161065077709617</v>
      </c>
      <c r="F49044">
        <v>0.167776903066364</v>
      </c>
    </row>
    <row r="49045" spans="1:6" x14ac:dyDescent="0.25">
      <c r="A49045">
        <v>0.16093842367953101</v>
      </c>
      <c r="F49045">
        <v>0.16778698445807599</v>
      </c>
    </row>
    <row r="49046" spans="1:6" x14ac:dyDescent="0.25">
      <c r="A49046">
        <v>0.16091195925865201</v>
      </c>
      <c r="F49046">
        <v>0.16781231526409299</v>
      </c>
    </row>
    <row r="49047" spans="1:6" x14ac:dyDescent="0.25">
      <c r="A49047">
        <v>0.160994617393735</v>
      </c>
      <c r="F49047">
        <v>0.16781760814826899</v>
      </c>
    </row>
    <row r="49048" spans="1:6" x14ac:dyDescent="0.25">
      <c r="A49048">
        <v>0.16110414026025</v>
      </c>
      <c r="F49048">
        <v>0.16780107652125301</v>
      </c>
    </row>
    <row r="49049" spans="1:6" x14ac:dyDescent="0.25">
      <c r="A49049">
        <v>0.16097343549118701</v>
      </c>
      <c r="F49049">
        <v>0.167779171947949</v>
      </c>
    </row>
    <row r="49050" spans="1:6" x14ac:dyDescent="0.25">
      <c r="A49050">
        <v>0.16092449546619</v>
      </c>
      <c r="F49050">
        <v>0.16780531290176201</v>
      </c>
    </row>
    <row r="49051" spans="1:6" x14ac:dyDescent="0.25">
      <c r="A49051">
        <v>0.160979252328629</v>
      </c>
      <c r="F49051">
        <v>0.16781510090676099</v>
      </c>
    </row>
    <row r="49052" spans="1:6" x14ac:dyDescent="0.25">
      <c r="A49052">
        <v>0.160129186649931</v>
      </c>
      <c r="F49052">
        <v>0.167804149534274</v>
      </c>
    </row>
    <row r="49053" spans="1:6" x14ac:dyDescent="0.25">
      <c r="A49053">
        <v>0.16006018721391299</v>
      </c>
      <c r="F49053">
        <v>0.167974162670013</v>
      </c>
    </row>
    <row r="49054" spans="1:6" x14ac:dyDescent="0.25">
      <c r="A49054">
        <v>0.159349437217993</v>
      </c>
      <c r="F49054">
        <v>0.16798796255721701</v>
      </c>
    </row>
    <row r="49055" spans="1:6" x14ac:dyDescent="0.25">
      <c r="A49055">
        <v>0.159293373937517</v>
      </c>
      <c r="F49055">
        <v>0.16813011255640101</v>
      </c>
    </row>
    <row r="49056" spans="1:6" x14ac:dyDescent="0.25">
      <c r="A49056">
        <v>0.15775113875029101</v>
      </c>
      <c r="F49056">
        <v>0.168141325212496</v>
      </c>
    </row>
    <row r="49057" spans="1:6" x14ac:dyDescent="0.25">
      <c r="A49057">
        <v>0.157490907789858</v>
      </c>
      <c r="F49057">
        <v>0.16844977224994101</v>
      </c>
    </row>
    <row r="49058" spans="1:6" x14ac:dyDescent="0.25">
      <c r="A49058">
        <v>0.15731172302753199</v>
      </c>
      <c r="F49058">
        <v>0.168501818442028</v>
      </c>
    </row>
    <row r="49059" spans="1:6" x14ac:dyDescent="0.25">
      <c r="A49059">
        <v>0.157269036694757</v>
      </c>
      <c r="F49059">
        <v>0.168537655394493</v>
      </c>
    </row>
    <row r="49060" spans="1:6" x14ac:dyDescent="0.25">
      <c r="A49060">
        <v>0.15732283495489599</v>
      </c>
      <c r="F49060">
        <v>0.16854619266104801</v>
      </c>
    </row>
    <row r="49061" spans="1:6" x14ac:dyDescent="0.25">
      <c r="A49061">
        <v>0.15752388686782701</v>
      </c>
      <c r="F49061">
        <v>0.16853543300901999</v>
      </c>
    </row>
    <row r="49062" spans="1:6" x14ac:dyDescent="0.25">
      <c r="A49062">
        <v>0.15769451943601401</v>
      </c>
      <c r="F49062">
        <v>0.16849522262643399</v>
      </c>
    </row>
    <row r="49063" spans="1:6" x14ac:dyDescent="0.25">
      <c r="A49063">
        <v>0.157511877958741</v>
      </c>
      <c r="F49063">
        <v>0.168461096112797</v>
      </c>
    </row>
    <row r="49064" spans="1:6" x14ac:dyDescent="0.25">
      <c r="A49064">
        <v>0.15748898983995499</v>
      </c>
      <c r="F49064">
        <v>0.168497624408251</v>
      </c>
    </row>
    <row r="49065" spans="1:6" x14ac:dyDescent="0.25">
      <c r="A49065">
        <v>0.15746723223274101</v>
      </c>
      <c r="F49065">
        <v>0.168502202032008</v>
      </c>
    </row>
    <row r="49066" spans="1:6" x14ac:dyDescent="0.25">
      <c r="A49066">
        <v>0.15742531837278501</v>
      </c>
      <c r="F49066">
        <v>0.16850655355345101</v>
      </c>
    </row>
    <row r="49067" spans="1:6" x14ac:dyDescent="0.25">
      <c r="A49067">
        <v>0.15739513688856699</v>
      </c>
      <c r="F49067">
        <v>0.16851493632544201</v>
      </c>
    </row>
    <row r="49068" spans="1:6" x14ac:dyDescent="0.25">
      <c r="A49068">
        <v>0.15737299435237301</v>
      </c>
      <c r="F49068">
        <v>0.16852097262228599</v>
      </c>
    </row>
    <row r="49069" spans="1:6" x14ac:dyDescent="0.25">
      <c r="A49069">
        <v>0.157372883395478</v>
      </c>
      <c r="F49069">
        <v>0.16852540112952499</v>
      </c>
    </row>
    <row r="49070" spans="1:6" x14ac:dyDescent="0.25">
      <c r="A49070">
        <v>0.15735076338765</v>
      </c>
      <c r="F49070">
        <v>0.16852542332090401</v>
      </c>
    </row>
    <row r="49071" spans="1:6" x14ac:dyDescent="0.25">
      <c r="A49071">
        <v>0.15733855393882001</v>
      </c>
      <c r="F49071">
        <v>0.16852984732246901</v>
      </c>
    </row>
    <row r="49072" spans="1:6" x14ac:dyDescent="0.25">
      <c r="A49072">
        <v>0.15742094998596101</v>
      </c>
      <c r="F49072">
        <v>0.16853228921223501</v>
      </c>
    </row>
    <row r="49073" spans="1:6" x14ac:dyDescent="0.25">
      <c r="A49073">
        <v>0.15740308017459601</v>
      </c>
      <c r="F49073">
        <v>0.16851581000280699</v>
      </c>
    </row>
    <row r="49074" spans="1:6" x14ac:dyDescent="0.25">
      <c r="A49074">
        <v>0.15728042447900401</v>
      </c>
      <c r="F49074">
        <v>0.16851938396508001</v>
      </c>
    </row>
    <row r="49075" spans="1:6" x14ac:dyDescent="0.25">
      <c r="A49075">
        <v>0.15724238378032601</v>
      </c>
      <c r="F49075">
        <v>0.168543915104199</v>
      </c>
    </row>
    <row r="49076" spans="1:6" x14ac:dyDescent="0.25">
      <c r="A49076">
        <v>0.15722733923756699</v>
      </c>
      <c r="F49076">
        <v>0.16855152324393399</v>
      </c>
    </row>
    <row r="49077" spans="1:6" x14ac:dyDescent="0.25">
      <c r="A49077">
        <v>0.15715837904871199</v>
      </c>
      <c r="F49077">
        <v>0.168554532152486</v>
      </c>
    </row>
    <row r="49078" spans="1:6" x14ac:dyDescent="0.25">
      <c r="A49078">
        <v>0.15714366657673301</v>
      </c>
      <c r="F49078">
        <v>0.168568324190257</v>
      </c>
    </row>
    <row r="49079" spans="1:6" x14ac:dyDescent="0.25">
      <c r="A49079">
        <v>0.15723220139299399</v>
      </c>
      <c r="F49079">
        <v>0.168571266684653</v>
      </c>
    </row>
    <row r="49080" spans="1:6" x14ac:dyDescent="0.25">
      <c r="A49080">
        <v>0.157166592909808</v>
      </c>
      <c r="F49080">
        <v>0.16855355972140099</v>
      </c>
    </row>
    <row r="49081" spans="1:6" x14ac:dyDescent="0.25">
      <c r="A49081">
        <v>0.15715348830254</v>
      </c>
      <c r="F49081">
        <v>0.16856668141803799</v>
      </c>
    </row>
    <row r="49082" spans="1:6" x14ac:dyDescent="0.25">
      <c r="A49082">
        <v>0.157141068694127</v>
      </c>
      <c r="F49082">
        <v>0.168569302339491</v>
      </c>
    </row>
    <row r="49083" spans="1:6" x14ac:dyDescent="0.25">
      <c r="A49083">
        <v>0.15712864872889901</v>
      </c>
      <c r="F49083">
        <v>0.168571786261174</v>
      </c>
    </row>
    <row r="49084" spans="1:6" x14ac:dyDescent="0.25">
      <c r="A49084">
        <v>0.157102581502576</v>
      </c>
      <c r="F49084">
        <v>0.16857427025422</v>
      </c>
    </row>
    <row r="49085" spans="1:6" x14ac:dyDescent="0.25">
      <c r="A49085">
        <v>0.15728062079043301</v>
      </c>
      <c r="F49085">
        <v>0.168579483699484</v>
      </c>
    </row>
    <row r="49086" spans="1:6" x14ac:dyDescent="0.25">
      <c r="A49086">
        <v>0.15726790755961001</v>
      </c>
      <c r="F49086">
        <v>0.16854387584191299</v>
      </c>
    </row>
    <row r="49087" spans="1:6" x14ac:dyDescent="0.25">
      <c r="A49087">
        <v>0.15718659628890799</v>
      </c>
      <c r="F49087">
        <v>0.168546418488077</v>
      </c>
    </row>
    <row r="49088" spans="1:6" x14ac:dyDescent="0.25">
      <c r="A49088">
        <v>0.15717528970734901</v>
      </c>
      <c r="F49088">
        <v>0.168562680742218</v>
      </c>
    </row>
    <row r="49089" spans="1:6" x14ac:dyDescent="0.25">
      <c r="A49089">
        <v>0.15710904394761799</v>
      </c>
      <c r="F49089">
        <v>0.16856494205853001</v>
      </c>
    </row>
    <row r="49090" spans="1:6" x14ac:dyDescent="0.25">
      <c r="A49090">
        <v>0.157027432470529</v>
      </c>
      <c r="F49090">
        <v>0.16857819121047601</v>
      </c>
    </row>
    <row r="49091" spans="1:6" x14ac:dyDescent="0.25">
      <c r="A49091">
        <v>0.15718701091560899</v>
      </c>
      <c r="F49091">
        <v>0.16859451350589399</v>
      </c>
    </row>
    <row r="49092" spans="1:6" x14ac:dyDescent="0.25">
      <c r="A49092">
        <v>0.15715744903206</v>
      </c>
      <c r="F49092">
        <v>0.16856259781687799</v>
      </c>
    </row>
    <row r="49093" spans="1:6" x14ac:dyDescent="0.25">
      <c r="A49093">
        <v>0.156909207447017</v>
      </c>
      <c r="F49093">
        <v>0.16856851019358701</v>
      </c>
    </row>
    <row r="49094" spans="1:6" x14ac:dyDescent="0.25">
      <c r="A49094">
        <v>0.156860205353374</v>
      </c>
      <c r="F49094">
        <v>0.168618158510596</v>
      </c>
    </row>
    <row r="49095" spans="1:6" x14ac:dyDescent="0.25">
      <c r="A49095">
        <v>0.156832918980335</v>
      </c>
      <c r="F49095">
        <v>0.168627958929325</v>
      </c>
    </row>
    <row r="49096" spans="1:6" x14ac:dyDescent="0.25">
      <c r="A49096">
        <v>0.15712950823233901</v>
      </c>
      <c r="F49096">
        <v>0.16863341620393199</v>
      </c>
    </row>
    <row r="49097" spans="1:6" x14ac:dyDescent="0.25">
      <c r="A49097">
        <v>0.157068343758654</v>
      </c>
      <c r="F49097">
        <v>0.16857409835353199</v>
      </c>
    </row>
    <row r="49098" spans="1:6" x14ac:dyDescent="0.25">
      <c r="A49098">
        <v>0.15704566029513201</v>
      </c>
      <c r="F49098">
        <v>0.16858633124826899</v>
      </c>
    </row>
    <row r="49099" spans="1:6" x14ac:dyDescent="0.25">
      <c r="A49099">
        <v>0.157172614200558</v>
      </c>
      <c r="F49099">
        <v>0.168590867940973</v>
      </c>
    </row>
    <row r="49100" spans="1:6" x14ac:dyDescent="0.25">
      <c r="A49100">
        <v>0.15715087365153599</v>
      </c>
      <c r="F49100">
        <v>0.16856547715988801</v>
      </c>
    </row>
    <row r="49101" spans="1:6" x14ac:dyDescent="0.25">
      <c r="A49101">
        <v>0.15730444256680801</v>
      </c>
      <c r="F49101">
        <v>0.168569825269692</v>
      </c>
    </row>
    <row r="49102" spans="1:6" x14ac:dyDescent="0.25">
      <c r="A49102">
        <v>0.15728314690128301</v>
      </c>
      <c r="F49102">
        <v>0.168539111486638</v>
      </c>
    </row>
    <row r="49103" spans="1:6" x14ac:dyDescent="0.25">
      <c r="A49103">
        <v>0.157262378620591</v>
      </c>
      <c r="F49103">
        <v>0.168543370619743</v>
      </c>
    </row>
    <row r="49104" spans="1:6" x14ac:dyDescent="0.25">
      <c r="A49104">
        <v>0.157241905040825</v>
      </c>
      <c r="F49104">
        <v>0.16854752427588099</v>
      </c>
    </row>
    <row r="49105" spans="1:6" x14ac:dyDescent="0.25">
      <c r="A49105">
        <v>0.15722166371447699</v>
      </c>
      <c r="F49105">
        <v>0.16855161899183399</v>
      </c>
    </row>
    <row r="49106" spans="1:6" x14ac:dyDescent="0.25">
      <c r="A49106">
        <v>0.15716764188198501</v>
      </c>
      <c r="F49106">
        <v>0.168555667257104</v>
      </c>
    </row>
    <row r="49107" spans="1:6" x14ac:dyDescent="0.25">
      <c r="A49107">
        <v>0.15711792806101901</v>
      </c>
      <c r="F49107">
        <v>0.168566471623602</v>
      </c>
    </row>
    <row r="49108" spans="1:6" x14ac:dyDescent="0.25">
      <c r="A49108">
        <v>0.15703410518549199</v>
      </c>
      <c r="F49108">
        <v>0.168576414387796</v>
      </c>
    </row>
    <row r="49109" spans="1:6" x14ac:dyDescent="0.25">
      <c r="A49109">
        <v>0.15716377124026301</v>
      </c>
      <c r="F49109">
        <v>0.16859317896290099</v>
      </c>
    </row>
    <row r="49110" spans="1:6" x14ac:dyDescent="0.25">
      <c r="A49110">
        <v>0.15722746947496399</v>
      </c>
      <c r="F49110">
        <v>0.16856724575194701</v>
      </c>
    </row>
    <row r="49111" spans="1:6" x14ac:dyDescent="0.25">
      <c r="A49111">
        <v>0.15720380482857499</v>
      </c>
      <c r="F49111">
        <v>0.168554506105007</v>
      </c>
    </row>
    <row r="49112" spans="1:6" x14ac:dyDescent="0.25">
      <c r="A49112">
        <v>0.15721370069433299</v>
      </c>
      <c r="F49112">
        <v>0.16855923903428399</v>
      </c>
    </row>
    <row r="49113" spans="1:6" x14ac:dyDescent="0.25">
      <c r="A49113">
        <v>0.15693557920418599</v>
      </c>
      <c r="F49113">
        <v>0.16855725986113301</v>
      </c>
    </row>
    <row r="49114" spans="1:6" x14ac:dyDescent="0.25">
      <c r="A49114">
        <v>0.156905849176767</v>
      </c>
      <c r="F49114">
        <v>0.16861288415916201</v>
      </c>
    </row>
    <row r="49115" spans="1:6" x14ac:dyDescent="0.25">
      <c r="A49115">
        <v>0.156889861987039</v>
      </c>
      <c r="F49115">
        <v>0.16861883016464599</v>
      </c>
    </row>
    <row r="49116" spans="1:6" x14ac:dyDescent="0.25">
      <c r="A49116">
        <v>0.15686434843698999</v>
      </c>
      <c r="F49116">
        <v>0.16862202760259201</v>
      </c>
    </row>
    <row r="49117" spans="1:6" x14ac:dyDescent="0.25">
      <c r="A49117">
        <v>0.15683809946872501</v>
      </c>
      <c r="F49117">
        <v>0.16862713031260201</v>
      </c>
    </row>
    <row r="49118" spans="1:6" x14ac:dyDescent="0.25">
      <c r="A49118">
        <v>0.15680504406753101</v>
      </c>
      <c r="F49118">
        <v>0.168632380106254</v>
      </c>
    </row>
    <row r="49119" spans="1:6" x14ac:dyDescent="0.25">
      <c r="A49119">
        <v>0.15677298589854899</v>
      </c>
      <c r="F49119">
        <v>0.168638991186493</v>
      </c>
    </row>
    <row r="49120" spans="1:6" x14ac:dyDescent="0.25">
      <c r="A49120">
        <v>0.156567590351888</v>
      </c>
      <c r="F49120">
        <v>0.16864540282029</v>
      </c>
    </row>
    <row r="49121" spans="1:6" x14ac:dyDescent="0.25">
      <c r="A49121">
        <v>0.15640399665659699</v>
      </c>
      <c r="F49121">
        <v>0.16868648192962199</v>
      </c>
    </row>
    <row r="49122" spans="1:6" x14ac:dyDescent="0.25">
      <c r="A49122">
        <v>0.15648774204563701</v>
      </c>
      <c r="F49122">
        <v>0.16871920066868001</v>
      </c>
    </row>
    <row r="49123" spans="1:6" x14ac:dyDescent="0.25">
      <c r="A49123">
        <v>0.15636583972446899</v>
      </c>
      <c r="F49123">
        <v>0.16870245159087199</v>
      </c>
    </row>
    <row r="49124" spans="1:6" x14ac:dyDescent="0.25">
      <c r="A49124">
        <v>0.15620192191666901</v>
      </c>
      <c r="F49124">
        <v>0.168726832055106</v>
      </c>
    </row>
    <row r="49125" spans="1:6" x14ac:dyDescent="0.25">
      <c r="A49125">
        <v>0.15617979446268701</v>
      </c>
      <c r="F49125">
        <v>0.168759615616666</v>
      </c>
    </row>
    <row r="49126" spans="1:6" x14ac:dyDescent="0.25">
      <c r="A49126">
        <v>0.15614828433257599</v>
      </c>
      <c r="F49126">
        <v>0.16876404110746199</v>
      </c>
    </row>
    <row r="49127" spans="1:6" x14ac:dyDescent="0.25">
      <c r="A49127">
        <v>0.15595877878695</v>
      </c>
      <c r="F49127">
        <v>0.16877034313348399</v>
      </c>
    </row>
    <row r="49128" spans="1:6" x14ac:dyDescent="0.25">
      <c r="A49128">
        <v>0.15590658922344999</v>
      </c>
      <c r="F49128">
        <v>0.16880824424260901</v>
      </c>
    </row>
    <row r="49129" spans="1:6" x14ac:dyDescent="0.25">
      <c r="A49129">
        <v>0.156196869532542</v>
      </c>
      <c r="F49129">
        <v>0.16881868215530901</v>
      </c>
    </row>
    <row r="49130" spans="1:6" x14ac:dyDescent="0.25">
      <c r="A49130">
        <v>0.15646037476234601</v>
      </c>
      <c r="F49130">
        <v>0.16876062609349099</v>
      </c>
    </row>
    <row r="49131" spans="1:6" x14ac:dyDescent="0.25">
      <c r="A49131">
        <v>0.15707599438369799</v>
      </c>
      <c r="F49131">
        <v>0.16870792504752999</v>
      </c>
    </row>
    <row r="49132" spans="1:6" x14ac:dyDescent="0.25">
      <c r="A49132">
        <v>0.15702289354200799</v>
      </c>
      <c r="F49132">
        <v>0.16858480112325999</v>
      </c>
    </row>
    <row r="49133" spans="1:6" x14ac:dyDescent="0.25">
      <c r="A49133">
        <v>0.15699869493811899</v>
      </c>
      <c r="F49133">
        <v>0.16859542129159799</v>
      </c>
    </row>
    <row r="49134" spans="1:6" x14ac:dyDescent="0.25">
      <c r="A49134">
        <v>0.15693225009315701</v>
      </c>
      <c r="F49134">
        <v>0.16860026101237599</v>
      </c>
    </row>
    <row r="49135" spans="1:6" x14ac:dyDescent="0.25">
      <c r="A49135">
        <v>0.15688637721235901</v>
      </c>
      <c r="F49135">
        <v>0.16861354998136799</v>
      </c>
    </row>
    <row r="49136" spans="1:6" x14ac:dyDescent="0.25">
      <c r="A49136">
        <v>0.15717049366163799</v>
      </c>
      <c r="F49136">
        <v>0.168622724557528</v>
      </c>
    </row>
    <row r="49137" spans="1:6" x14ac:dyDescent="0.25">
      <c r="A49137">
        <v>0.15714362150663899</v>
      </c>
      <c r="F49137">
        <v>0.16856590126767201</v>
      </c>
    </row>
    <row r="49138" spans="1:6" x14ac:dyDescent="0.25">
      <c r="A49138">
        <v>0.157575300425501</v>
      </c>
      <c r="F49138">
        <v>0.168571275698672</v>
      </c>
    </row>
    <row r="49139" spans="1:6" x14ac:dyDescent="0.25">
      <c r="A49139">
        <v>0.15755094868842401</v>
      </c>
      <c r="F49139">
        <v>0.16848493991489899</v>
      </c>
    </row>
    <row r="49140" spans="1:6" x14ac:dyDescent="0.25">
      <c r="A49140">
        <v>0.15749769037995301</v>
      </c>
      <c r="F49140">
        <v>0.16848981026231499</v>
      </c>
    </row>
    <row r="49141" spans="1:6" x14ac:dyDescent="0.25">
      <c r="A49141">
        <v>0.15694153096595201</v>
      </c>
      <c r="F49141">
        <v>0.168500461924009</v>
      </c>
    </row>
    <row r="49142" spans="1:6" x14ac:dyDescent="0.25">
      <c r="A49142">
        <v>0.15686165908708799</v>
      </c>
      <c r="F49142">
        <v>0.16861169380680899</v>
      </c>
    </row>
    <row r="49143" spans="1:6" x14ac:dyDescent="0.25">
      <c r="A49143">
        <v>0.15658123631799101</v>
      </c>
      <c r="F49143">
        <v>0.16862766818258201</v>
      </c>
    </row>
    <row r="49144" spans="1:6" x14ac:dyDescent="0.25">
      <c r="A49144">
        <v>0.15641769667588301</v>
      </c>
      <c r="F49144">
        <v>0.16868375273640099</v>
      </c>
    </row>
    <row r="49145" spans="1:6" x14ac:dyDescent="0.25">
      <c r="A49145">
        <v>0.156383909559422</v>
      </c>
      <c r="F49145">
        <v>0.16871646066482299</v>
      </c>
    </row>
    <row r="49146" spans="1:6" x14ac:dyDescent="0.25">
      <c r="A49146">
        <v>0.156230833817283</v>
      </c>
      <c r="F49146">
        <v>0.168723218088115</v>
      </c>
    </row>
    <row r="49147" spans="1:6" x14ac:dyDescent="0.25">
      <c r="A49147">
        <v>0.156392793572388</v>
      </c>
      <c r="F49147">
        <v>0.168753833236543</v>
      </c>
    </row>
    <row r="49148" spans="1:6" x14ac:dyDescent="0.25">
      <c r="A49148">
        <v>0.156325251216373</v>
      </c>
      <c r="F49148">
        <v>0.16872144128552199</v>
      </c>
    </row>
    <row r="49149" spans="1:6" x14ac:dyDescent="0.25">
      <c r="A49149">
        <v>0.156365447525005</v>
      </c>
      <c r="F49149">
        <v>0.16873494975672501</v>
      </c>
    </row>
    <row r="49150" spans="1:6" x14ac:dyDescent="0.25">
      <c r="A49150">
        <v>0.15667849674513501</v>
      </c>
      <c r="F49150">
        <v>0.16872691049499799</v>
      </c>
    </row>
    <row r="49151" spans="1:6" x14ac:dyDescent="0.25">
      <c r="A49151">
        <v>0.15679242570861299</v>
      </c>
      <c r="F49151">
        <v>0.16866430065097299</v>
      </c>
    </row>
    <row r="49152" spans="1:6" x14ac:dyDescent="0.25">
      <c r="A49152">
        <v>0.15687816276316299</v>
      </c>
      <c r="F49152">
        <v>0.168641514858277</v>
      </c>
    </row>
    <row r="49153" spans="1:6" x14ac:dyDescent="0.25">
      <c r="A49153">
        <v>0.15699411200317001</v>
      </c>
      <c r="F49153">
        <v>0.168624367447367</v>
      </c>
    </row>
    <row r="49154" spans="1:6" x14ac:dyDescent="0.25">
      <c r="A49154">
        <v>0.156932877050905</v>
      </c>
      <c r="F49154">
        <v>0.16860117759936599</v>
      </c>
    </row>
    <row r="49155" spans="1:6" x14ac:dyDescent="0.25">
      <c r="A49155">
        <v>0.15687425102137101</v>
      </c>
      <c r="F49155">
        <v>0.16861342458981801</v>
      </c>
    </row>
    <row r="49156" spans="1:6" x14ac:dyDescent="0.25">
      <c r="A49156">
        <v>0.15680910307986801</v>
      </c>
      <c r="F49156">
        <v>0.16862514979572499</v>
      </c>
    </row>
    <row r="49157" spans="1:6" x14ac:dyDescent="0.25">
      <c r="A49157">
        <v>0.15674423703394399</v>
      </c>
      <c r="F49157">
        <v>0.168638179384026</v>
      </c>
    </row>
    <row r="49158" spans="1:6" x14ac:dyDescent="0.25">
      <c r="A49158">
        <v>0.15668222349403599</v>
      </c>
      <c r="F49158">
        <v>0.16865115259321101</v>
      </c>
    </row>
    <row r="49159" spans="1:6" x14ac:dyDescent="0.25">
      <c r="A49159">
        <v>0.15672502971114</v>
      </c>
      <c r="F49159">
        <v>0.16866355530119201</v>
      </c>
    </row>
    <row r="49160" spans="1:6" x14ac:dyDescent="0.25">
      <c r="A49160">
        <v>0.156653587647552</v>
      </c>
      <c r="F49160">
        <v>0.16865499405777101</v>
      </c>
    </row>
    <row r="49161" spans="1:6" x14ac:dyDescent="0.25">
      <c r="A49161">
        <v>0.15659861210541201</v>
      </c>
      <c r="F49161">
        <v>0.16866928247048901</v>
      </c>
    </row>
    <row r="49162" spans="1:6" x14ac:dyDescent="0.25">
      <c r="A49162">
        <v>0.15657108624476601</v>
      </c>
      <c r="F49162">
        <v>0.16868027757891699</v>
      </c>
    </row>
    <row r="49163" spans="1:6" x14ac:dyDescent="0.25">
      <c r="A49163">
        <v>0.15686085485594101</v>
      </c>
      <c r="F49163">
        <v>0.16868578275104601</v>
      </c>
    </row>
    <row r="49164" spans="1:6" x14ac:dyDescent="0.25">
      <c r="A49164">
        <v>0.15693733764055301</v>
      </c>
      <c r="F49164">
        <v>0.16862782902881099</v>
      </c>
    </row>
    <row r="49165" spans="1:6" x14ac:dyDescent="0.25">
      <c r="A49165">
        <v>0.15729695578950501</v>
      </c>
      <c r="F49165">
        <v>0.16861253247188901</v>
      </c>
    </row>
    <row r="49166" spans="1:6" x14ac:dyDescent="0.25">
      <c r="A49166">
        <v>0.157285303738709</v>
      </c>
      <c r="F49166">
        <v>0.16854060884209801</v>
      </c>
    </row>
    <row r="49167" spans="1:6" x14ac:dyDescent="0.25">
      <c r="A49167">
        <v>0.15724399530901101</v>
      </c>
      <c r="F49167">
        <v>0.16854293925225799</v>
      </c>
    </row>
    <row r="49168" spans="1:6" x14ac:dyDescent="0.25">
      <c r="A49168">
        <v>0.157232853680324</v>
      </c>
      <c r="F49168">
        <v>0.168551200938197</v>
      </c>
    </row>
    <row r="49169" spans="1:6" x14ac:dyDescent="0.25">
      <c r="A49169">
        <v>0.15722225440016099</v>
      </c>
      <c r="F49169">
        <v>0.16855342926393499</v>
      </c>
    </row>
    <row r="49170" spans="1:6" x14ac:dyDescent="0.25">
      <c r="A49170">
        <v>0.15755593165718099</v>
      </c>
      <c r="F49170">
        <v>0.16855554911996701</v>
      </c>
    </row>
    <row r="49171" spans="1:6" x14ac:dyDescent="0.25">
      <c r="A49171">
        <v>0.15763420822659199</v>
      </c>
      <c r="F49171">
        <v>0.168488813668563</v>
      </c>
    </row>
    <row r="49172" spans="1:6" x14ac:dyDescent="0.25">
      <c r="A49172">
        <v>0.157623478263795</v>
      </c>
      <c r="F49172">
        <v>0.16847315835468099</v>
      </c>
    </row>
    <row r="49173" spans="1:6" x14ac:dyDescent="0.25">
      <c r="A49173">
        <v>0.157613354731685</v>
      </c>
      <c r="F49173">
        <v>0.16847530434724001</v>
      </c>
    </row>
    <row r="49174" spans="1:6" x14ac:dyDescent="0.25">
      <c r="A49174">
        <v>0.15759489394309101</v>
      </c>
      <c r="F49174">
        <v>0.168477329053662</v>
      </c>
    </row>
    <row r="49175" spans="1:6" x14ac:dyDescent="0.25">
      <c r="A49175">
        <v>0.15755622244347001</v>
      </c>
      <c r="F49175">
        <v>0.168481021211381</v>
      </c>
    </row>
    <row r="49176" spans="1:6" x14ac:dyDescent="0.25">
      <c r="A49176">
        <v>0.15775537922791399</v>
      </c>
      <c r="F49176">
        <v>0.16848875551130599</v>
      </c>
    </row>
    <row r="49177" spans="1:6" x14ac:dyDescent="0.25">
      <c r="A49177">
        <v>0.15780414027140399</v>
      </c>
      <c r="F49177">
        <v>0.16844892415441701</v>
      </c>
    </row>
    <row r="49178" spans="1:6" x14ac:dyDescent="0.25">
      <c r="A49178">
        <v>0.15776400993747999</v>
      </c>
      <c r="F49178">
        <v>0.168439171945719</v>
      </c>
    </row>
    <row r="49179" spans="1:6" x14ac:dyDescent="0.25">
      <c r="A49179">
        <v>0.157680010550212</v>
      </c>
      <c r="F49179">
        <v>0.16844719801250299</v>
      </c>
    </row>
    <row r="49180" spans="1:6" x14ac:dyDescent="0.25">
      <c r="A49180">
        <v>0.157637607484297</v>
      </c>
      <c r="F49180">
        <v>0.168463997889957</v>
      </c>
    </row>
    <row r="49181" spans="1:6" x14ac:dyDescent="0.25">
      <c r="A49181">
        <v>0.15761823772271</v>
      </c>
      <c r="F49181">
        <v>0.16847247850314001</v>
      </c>
    </row>
    <row r="49182" spans="1:6" x14ac:dyDescent="0.25">
      <c r="A49182">
        <v>0.15757422698373</v>
      </c>
      <c r="F49182">
        <v>0.168476352455457</v>
      </c>
    </row>
    <row r="49183" spans="1:6" x14ac:dyDescent="0.25">
      <c r="A49183">
        <v>0.15738131944314601</v>
      </c>
      <c r="F49183">
        <v>0.168485154603253</v>
      </c>
    </row>
    <row r="49184" spans="1:6" x14ac:dyDescent="0.25">
      <c r="A49184">
        <v>0.15734305120106201</v>
      </c>
      <c r="F49184">
        <v>0.16852373611137</v>
      </c>
    </row>
    <row r="49185" spans="1:6" x14ac:dyDescent="0.25">
      <c r="A49185">
        <v>0.15729575974717799</v>
      </c>
      <c r="F49185">
        <v>0.16853138975978699</v>
      </c>
    </row>
    <row r="49186" spans="1:6" x14ac:dyDescent="0.25">
      <c r="A49186">
        <v>0.15725055702589799</v>
      </c>
      <c r="F49186">
        <v>0.16854084805056399</v>
      </c>
    </row>
    <row r="49187" spans="1:6" x14ac:dyDescent="0.25">
      <c r="A49187">
        <v>0.15720181939662201</v>
      </c>
      <c r="F49187">
        <v>0.16854988859482001</v>
      </c>
    </row>
    <row r="49188" spans="1:6" x14ac:dyDescent="0.25">
      <c r="A49188">
        <v>0.157156962780097</v>
      </c>
      <c r="F49188">
        <v>0.16855963612067501</v>
      </c>
    </row>
    <row r="49189" spans="1:6" x14ac:dyDescent="0.25">
      <c r="A49189">
        <v>0.15713217370511601</v>
      </c>
      <c r="F49189">
        <v>0.16856860744398</v>
      </c>
    </row>
    <row r="49190" spans="1:6" x14ac:dyDescent="0.25">
      <c r="A49190">
        <v>0.157092892525343</v>
      </c>
      <c r="F49190">
        <v>0.16857356525897599</v>
      </c>
    </row>
    <row r="49191" spans="1:6" x14ac:dyDescent="0.25">
      <c r="A49191">
        <v>0.15704808186427699</v>
      </c>
      <c r="F49191">
        <v>0.16858142149493099</v>
      </c>
    </row>
    <row r="49192" spans="1:6" x14ac:dyDescent="0.25">
      <c r="A49192">
        <v>0.156875497063962</v>
      </c>
      <c r="F49192">
        <v>0.16859038362714401</v>
      </c>
    </row>
    <row r="49193" spans="1:6" x14ac:dyDescent="0.25">
      <c r="A49193">
        <v>0.156643859165496</v>
      </c>
      <c r="F49193">
        <v>0.168624900587207</v>
      </c>
    </row>
    <row r="49194" spans="1:6" x14ac:dyDescent="0.25">
      <c r="A49194">
        <v>0.15657853171348801</v>
      </c>
      <c r="F49194">
        <v>0.1686712281669</v>
      </c>
    </row>
    <row r="49195" spans="1:6" x14ac:dyDescent="0.25">
      <c r="A49195">
        <v>0.15639884734173801</v>
      </c>
      <c r="F49195">
        <v>0.168684293657302</v>
      </c>
    </row>
    <row r="49196" spans="1:6" x14ac:dyDescent="0.25">
      <c r="A49196">
        <v>0.156352455061919</v>
      </c>
      <c r="F49196">
        <v>0.168720230531652</v>
      </c>
    </row>
    <row r="49197" spans="1:6" x14ac:dyDescent="0.25">
      <c r="A49197">
        <v>0.15631970885368501</v>
      </c>
      <c r="F49197">
        <v>0.16872950898761599</v>
      </c>
    </row>
    <row r="49198" spans="1:6" x14ac:dyDescent="0.25">
      <c r="A49198">
        <v>0.15670590894436201</v>
      </c>
      <c r="F49198">
        <v>0.16873605822926199</v>
      </c>
    </row>
    <row r="49199" spans="1:6" x14ac:dyDescent="0.25">
      <c r="A49199">
        <v>0.156649602262971</v>
      </c>
      <c r="F49199">
        <v>0.16865881821112699</v>
      </c>
    </row>
    <row r="49200" spans="1:6" x14ac:dyDescent="0.25">
      <c r="A49200">
        <v>0.15662002486888199</v>
      </c>
      <c r="F49200">
        <v>0.16867007954740501</v>
      </c>
    </row>
    <row r="49201" spans="1:6" x14ac:dyDescent="0.25">
      <c r="A49201">
        <v>0.15658123771020499</v>
      </c>
      <c r="F49201">
        <v>0.16867599502622299</v>
      </c>
    </row>
    <row r="49202" spans="1:6" x14ac:dyDescent="0.25">
      <c r="A49202">
        <v>0.15654485297356799</v>
      </c>
      <c r="F49202">
        <v>0.168683752457959</v>
      </c>
    </row>
    <row r="49203" spans="1:6" x14ac:dyDescent="0.25">
      <c r="A49203">
        <v>0.15651169743042401</v>
      </c>
      <c r="F49203">
        <v>0.16869102940528599</v>
      </c>
    </row>
    <row r="49204" spans="1:6" x14ac:dyDescent="0.25">
      <c r="A49204">
        <v>0.15653360988034201</v>
      </c>
      <c r="F49204">
        <v>0.16869766051391499</v>
      </c>
    </row>
    <row r="49205" spans="1:6" x14ac:dyDescent="0.25">
      <c r="A49205">
        <v>0.15643826263605801</v>
      </c>
      <c r="F49205">
        <v>0.168693278023931</v>
      </c>
    </row>
    <row r="49206" spans="1:6" x14ac:dyDescent="0.25">
      <c r="A49206">
        <v>0.15634368596342099</v>
      </c>
      <c r="F49206">
        <v>0.16871234747278799</v>
      </c>
    </row>
    <row r="49207" spans="1:6" x14ac:dyDescent="0.25">
      <c r="A49207">
        <v>0.15624642645335801</v>
      </c>
      <c r="F49207">
        <v>0.16873126280731501</v>
      </c>
    </row>
    <row r="49208" spans="1:6" x14ac:dyDescent="0.25">
      <c r="A49208">
        <v>0.15591638442912001</v>
      </c>
      <c r="F49208">
        <v>0.16875071470932801</v>
      </c>
    </row>
    <row r="49209" spans="1:6" x14ac:dyDescent="0.25">
      <c r="A49209">
        <v>0.15579718504679799</v>
      </c>
      <c r="F49209">
        <v>0.168816723114175</v>
      </c>
    </row>
    <row r="49210" spans="1:6" x14ac:dyDescent="0.25">
      <c r="A49210">
        <v>0.155686678781883</v>
      </c>
      <c r="F49210">
        <v>0.16884056299063999</v>
      </c>
    </row>
    <row r="49211" spans="1:6" x14ac:dyDescent="0.25">
      <c r="A49211">
        <v>0.15558053402508501</v>
      </c>
      <c r="F49211">
        <v>0.16886266424362301</v>
      </c>
    </row>
    <row r="49212" spans="1:6" x14ac:dyDescent="0.25">
      <c r="A49212">
        <v>0.15541890900072</v>
      </c>
      <c r="F49212">
        <v>0.16888389319498201</v>
      </c>
    </row>
    <row r="49213" spans="1:6" x14ac:dyDescent="0.25">
      <c r="A49213">
        <v>0.15530107665755</v>
      </c>
      <c r="F49213">
        <v>0.168916218199855</v>
      </c>
    </row>
    <row r="49214" spans="1:6" x14ac:dyDescent="0.25">
      <c r="A49214">
        <v>0.155203274660803</v>
      </c>
      <c r="F49214">
        <v>0.168939784668489</v>
      </c>
    </row>
    <row r="49215" spans="1:6" x14ac:dyDescent="0.25">
      <c r="A49215">
        <v>0.15508407225568899</v>
      </c>
      <c r="F49215">
        <v>0.168959345067839</v>
      </c>
    </row>
    <row r="49216" spans="1:6" x14ac:dyDescent="0.25">
      <c r="A49216">
        <v>0.15498855911563</v>
      </c>
      <c r="F49216">
        <v>0.16898318554886199</v>
      </c>
    </row>
    <row r="49217" spans="1:6" x14ac:dyDescent="0.25">
      <c r="A49217">
        <v>0.15486039998849899</v>
      </c>
      <c r="F49217">
        <v>0.16900228817687299</v>
      </c>
    </row>
    <row r="49218" spans="1:6" x14ac:dyDescent="0.25">
      <c r="A49218">
        <v>0.15471313371554399</v>
      </c>
      <c r="F49218">
        <v>0.16902792000229999</v>
      </c>
    </row>
    <row r="49219" spans="1:6" x14ac:dyDescent="0.25">
      <c r="A49219">
        <v>0.154589046637127</v>
      </c>
      <c r="F49219">
        <v>0.16905737325689099</v>
      </c>
    </row>
    <row r="49220" spans="1:6" x14ac:dyDescent="0.25">
      <c r="A49220">
        <v>0.15449311304174099</v>
      </c>
      <c r="F49220">
        <v>0.16908219067257399</v>
      </c>
    </row>
    <row r="49221" spans="1:6" x14ac:dyDescent="0.25">
      <c r="A49221">
        <v>0.15427435387098101</v>
      </c>
      <c r="F49221">
        <v>0.16910137739165099</v>
      </c>
    </row>
    <row r="49222" spans="1:6" x14ac:dyDescent="0.25">
      <c r="A49222">
        <v>0.154160610467904</v>
      </c>
      <c r="F49222">
        <v>0.16914512922580299</v>
      </c>
    </row>
    <row r="49223" spans="1:6" x14ac:dyDescent="0.25">
      <c r="A49223">
        <v>0.15384788237385999</v>
      </c>
      <c r="F49223">
        <v>0.16916787790641899</v>
      </c>
    </row>
    <row r="49224" spans="1:6" x14ac:dyDescent="0.25">
      <c r="A49224">
        <v>0.15363604154636201</v>
      </c>
      <c r="F49224">
        <v>0.16923042352522699</v>
      </c>
    </row>
    <row r="49225" spans="1:6" x14ac:dyDescent="0.25">
      <c r="A49225">
        <v>0.15354800749371</v>
      </c>
      <c r="F49225">
        <v>0.16927279169072701</v>
      </c>
    </row>
    <row r="49226" spans="1:6" x14ac:dyDescent="0.25">
      <c r="A49226">
        <v>0.153469110001654</v>
      </c>
      <c r="F49226">
        <v>0.16929039850125699</v>
      </c>
    </row>
    <row r="49227" spans="1:6" x14ac:dyDescent="0.25">
      <c r="A49227">
        <v>0.153373069081603</v>
      </c>
      <c r="F49227">
        <v>0.16930617799966899</v>
      </c>
    </row>
    <row r="49228" spans="1:6" x14ac:dyDescent="0.25">
      <c r="A49228">
        <v>0.15364674784850399</v>
      </c>
      <c r="F49228">
        <v>0.16932538618367901</v>
      </c>
    </row>
    <row r="49229" spans="1:6" x14ac:dyDescent="0.25">
      <c r="A49229">
        <v>0.153649580235732</v>
      </c>
      <c r="F49229">
        <v>0.16927065043029901</v>
      </c>
    </row>
    <row r="49230" spans="1:6" x14ac:dyDescent="0.25">
      <c r="A49230">
        <v>0.153569726060761</v>
      </c>
      <c r="F49230">
        <v>0.16927008395285301</v>
      </c>
    </row>
    <row r="49231" spans="1:6" x14ac:dyDescent="0.25">
      <c r="A49231">
        <v>0.15349049834893</v>
      </c>
      <c r="F49231">
        <v>0.169286054787847</v>
      </c>
    </row>
    <row r="49232" spans="1:6" x14ac:dyDescent="0.25">
      <c r="A49232">
        <v>0.15342120873248699</v>
      </c>
      <c r="F49232">
        <v>0.169301900330213</v>
      </c>
    </row>
    <row r="49233" spans="1:6" x14ac:dyDescent="0.25">
      <c r="A49233">
        <v>0.15335504329216401</v>
      </c>
      <c r="F49233">
        <v>0.16931575825350201</v>
      </c>
    </row>
    <row r="49234" spans="1:6" x14ac:dyDescent="0.25">
      <c r="A49234">
        <v>0.15355260806002999</v>
      </c>
      <c r="F49234">
        <v>0.16932899134156701</v>
      </c>
    </row>
    <row r="49235" spans="1:6" x14ac:dyDescent="0.25">
      <c r="A49235">
        <v>0.153486323954211</v>
      </c>
      <c r="F49235">
        <v>0.16928947838799299</v>
      </c>
    </row>
    <row r="49236" spans="1:6" x14ac:dyDescent="0.25">
      <c r="A49236">
        <v>0.153575198727192</v>
      </c>
      <c r="F49236">
        <v>0.16930273520915701</v>
      </c>
    </row>
    <row r="49237" spans="1:6" x14ac:dyDescent="0.25">
      <c r="A49237">
        <v>0.15349111273626101</v>
      </c>
      <c r="F49237">
        <v>0.169284960254561</v>
      </c>
    </row>
    <row r="49238" spans="1:6" x14ac:dyDescent="0.25">
      <c r="A49238">
        <v>0.153381304704994</v>
      </c>
      <c r="F49238">
        <v>0.16930177745274699</v>
      </c>
    </row>
    <row r="49239" spans="1:6" x14ac:dyDescent="0.25">
      <c r="A49239">
        <v>0.153279012595674</v>
      </c>
      <c r="F49239">
        <v>0.169323739059001</v>
      </c>
    </row>
    <row r="49240" spans="1:6" x14ac:dyDescent="0.25">
      <c r="A49240">
        <v>0.15291319811802401</v>
      </c>
      <c r="F49240">
        <v>0.16934419748086499</v>
      </c>
    </row>
    <row r="49241" spans="1:6" x14ac:dyDescent="0.25">
      <c r="A49241">
        <v>0.15301571455761601</v>
      </c>
      <c r="F49241">
        <v>0.16941736037639499</v>
      </c>
    </row>
    <row r="49242" spans="1:6" x14ac:dyDescent="0.25">
      <c r="A49242">
        <v>0.152940274721897</v>
      </c>
      <c r="F49242">
        <v>0.16939685708847599</v>
      </c>
    </row>
    <row r="49243" spans="1:6" x14ac:dyDescent="0.25">
      <c r="A49243">
        <v>0.152873392972494</v>
      </c>
      <c r="F49243">
        <v>0.16941194505561999</v>
      </c>
    </row>
    <row r="49244" spans="1:6" x14ac:dyDescent="0.25">
      <c r="A49244">
        <v>0.15294930510659699</v>
      </c>
      <c r="F49244">
        <v>0.16942532140550101</v>
      </c>
    </row>
    <row r="49245" spans="1:6" x14ac:dyDescent="0.25">
      <c r="A49245">
        <v>0.152839611450973</v>
      </c>
      <c r="F49245">
        <v>0.16941013897868001</v>
      </c>
    </row>
    <row r="49246" spans="1:6" x14ac:dyDescent="0.25">
      <c r="A49246">
        <v>0.15245050604160801</v>
      </c>
      <c r="F49246">
        <v>0.16943207770980501</v>
      </c>
    </row>
    <row r="49247" spans="1:6" x14ac:dyDescent="0.25">
      <c r="A49247">
        <v>0.15239956663600701</v>
      </c>
      <c r="F49247">
        <v>0.16950989879167799</v>
      </c>
    </row>
    <row r="49248" spans="1:6" x14ac:dyDescent="0.25">
      <c r="A49248">
        <v>0.15243751743689901</v>
      </c>
      <c r="F49248">
        <v>0.169520086672798</v>
      </c>
    </row>
    <row r="49249" spans="1:6" x14ac:dyDescent="0.25">
      <c r="A49249">
        <v>0.15231838313387</v>
      </c>
      <c r="F49249">
        <v>0.16951249651261999</v>
      </c>
    </row>
    <row r="49250" spans="1:6" x14ac:dyDescent="0.25">
      <c r="A49250">
        <v>0.152222249219545</v>
      </c>
      <c r="F49250">
        <v>0.16953632337322599</v>
      </c>
    </row>
    <row r="49251" spans="1:6" x14ac:dyDescent="0.25">
      <c r="A49251">
        <v>0.15213849423641199</v>
      </c>
      <c r="F49251">
        <v>0.16955555015609</v>
      </c>
    </row>
    <row r="49252" spans="1:6" x14ac:dyDescent="0.25">
      <c r="A49252">
        <v>0.15206642849865401</v>
      </c>
      <c r="F49252">
        <v>0.16957230115271699</v>
      </c>
    </row>
    <row r="49253" spans="1:6" x14ac:dyDescent="0.25">
      <c r="A49253">
        <v>0.15164842248772101</v>
      </c>
      <c r="F49253">
        <v>0.169586714300269</v>
      </c>
    </row>
    <row r="49254" spans="1:6" x14ac:dyDescent="0.25">
      <c r="A49254">
        <v>0.15170945271311401</v>
      </c>
      <c r="F49254">
        <v>0.16967031550245501</v>
      </c>
    </row>
    <row r="49255" spans="1:6" x14ac:dyDescent="0.25">
      <c r="A49255">
        <v>0.15166412599527501</v>
      </c>
      <c r="F49255">
        <v>0.169658109457377</v>
      </c>
    </row>
    <row r="49256" spans="1:6" x14ac:dyDescent="0.25">
      <c r="A49256">
        <v>0.15195872236718899</v>
      </c>
      <c r="F49256">
        <v>0.16966717480094401</v>
      </c>
    </row>
    <row r="49257" spans="1:6" x14ac:dyDescent="0.25">
      <c r="A49257">
        <v>0.152083867792215</v>
      </c>
      <c r="F49257">
        <v>0.169608255526562</v>
      </c>
    </row>
    <row r="49258" spans="1:6" x14ac:dyDescent="0.25">
      <c r="A49258">
        <v>0.15207156052603399</v>
      </c>
      <c r="F49258">
        <v>0.16958322644155699</v>
      </c>
    </row>
    <row r="49259" spans="1:6" x14ac:dyDescent="0.25">
      <c r="A49259">
        <v>0.15196953424027199</v>
      </c>
      <c r="F49259">
        <v>0.169585687894793</v>
      </c>
    </row>
    <row r="49260" spans="1:6" x14ac:dyDescent="0.25">
      <c r="A49260">
        <v>0.15195731599996401</v>
      </c>
      <c r="F49260">
        <v>0.169606093151945</v>
      </c>
    </row>
    <row r="49261" spans="1:6" x14ac:dyDescent="0.25">
      <c r="A49261">
        <v>0.15175242475148201</v>
      </c>
      <c r="F49261">
        <v>0.16960853680000701</v>
      </c>
    </row>
    <row r="49262" spans="1:6" x14ac:dyDescent="0.25">
      <c r="A49262">
        <v>0.151586237548678</v>
      </c>
      <c r="F49262">
        <v>0.16964951504970299</v>
      </c>
    </row>
    <row r="49263" spans="1:6" x14ac:dyDescent="0.25">
      <c r="A49263">
        <v>0.15154633136971199</v>
      </c>
      <c r="F49263">
        <v>0.16968275249026399</v>
      </c>
    </row>
    <row r="49264" spans="1:6" x14ac:dyDescent="0.25">
      <c r="A49264">
        <v>0.1515867122863</v>
      </c>
      <c r="F49264">
        <v>0.169690733726057</v>
      </c>
    </row>
    <row r="49265" spans="1:6" x14ac:dyDescent="0.25">
      <c r="A49265">
        <v>0.15155936788237301</v>
      </c>
      <c r="F49265">
        <v>0.16968265754274001</v>
      </c>
    </row>
    <row r="49266" spans="1:6" x14ac:dyDescent="0.25">
      <c r="A49266">
        <v>0.15131263346267401</v>
      </c>
      <c r="F49266">
        <v>0.16968812642352499</v>
      </c>
    </row>
    <row r="49267" spans="1:6" x14ac:dyDescent="0.25">
      <c r="A49267">
        <v>0.15126622876617801</v>
      </c>
      <c r="F49267">
        <v>0.169737473307465</v>
      </c>
    </row>
    <row r="49268" spans="1:6" x14ac:dyDescent="0.25">
      <c r="A49268">
        <v>0.15143877476217599</v>
      </c>
      <c r="F49268">
        <v>0.169746754246764</v>
      </c>
    </row>
    <row r="49269" spans="1:6" x14ac:dyDescent="0.25">
      <c r="A49269">
        <v>0.15164917248985099</v>
      </c>
      <c r="F49269">
        <v>0.16971224504756399</v>
      </c>
    </row>
    <row r="49270" spans="1:6" x14ac:dyDescent="0.25">
      <c r="A49270">
        <v>0.15161481668525101</v>
      </c>
      <c r="F49270">
        <v>0.16967016550202901</v>
      </c>
    </row>
    <row r="49271" spans="1:6" x14ac:dyDescent="0.25">
      <c r="A49271">
        <v>0.151572550687844</v>
      </c>
      <c r="F49271">
        <v>0.169677036662949</v>
      </c>
    </row>
    <row r="49272" spans="1:6" x14ac:dyDescent="0.25">
      <c r="A49272">
        <v>0.151603616213318</v>
      </c>
      <c r="F49272">
        <v>0.16968548986243101</v>
      </c>
    </row>
    <row r="49273" spans="1:6" x14ac:dyDescent="0.25">
      <c r="A49273">
        <v>0.15154474667658099</v>
      </c>
      <c r="F49273">
        <v>0.16967927675733599</v>
      </c>
    </row>
    <row r="49274" spans="1:6" x14ac:dyDescent="0.25">
      <c r="A49274">
        <v>0.15148928591149699</v>
      </c>
      <c r="F49274">
        <v>0.16969105066468301</v>
      </c>
    </row>
    <row r="49275" spans="1:6" x14ac:dyDescent="0.25">
      <c r="A49275">
        <v>0.15158211809823599</v>
      </c>
      <c r="F49275">
        <v>0.16970214281769999</v>
      </c>
    </row>
    <row r="49276" spans="1:6" x14ac:dyDescent="0.25">
      <c r="A49276">
        <v>0.151553094589988</v>
      </c>
      <c r="F49276">
        <v>0.169683576380352</v>
      </c>
    </row>
    <row r="49277" spans="1:6" x14ac:dyDescent="0.25">
      <c r="A49277">
        <v>0.151813037775996</v>
      </c>
      <c r="F49277">
        <v>0.16968938108200199</v>
      </c>
    </row>
    <row r="49278" spans="1:6" x14ac:dyDescent="0.25">
      <c r="A49278">
        <v>0.151547320153545</v>
      </c>
      <c r="F49278">
        <v>0.1696373924448</v>
      </c>
    </row>
    <row r="49279" spans="1:6" x14ac:dyDescent="0.25">
      <c r="A49279">
        <v>0.15149120426334101</v>
      </c>
      <c r="F49279">
        <v>0.16969053596929001</v>
      </c>
    </row>
    <row r="49280" spans="1:6" x14ac:dyDescent="0.25">
      <c r="A49280">
        <v>0.15125288856721</v>
      </c>
      <c r="F49280">
        <v>0.16970175914733099</v>
      </c>
    </row>
    <row r="49281" spans="1:6" x14ac:dyDescent="0.25">
      <c r="A49281">
        <v>0.15149143293682199</v>
      </c>
      <c r="F49281">
        <v>0.16974942228655701</v>
      </c>
    </row>
    <row r="49282" spans="1:6" x14ac:dyDescent="0.25">
      <c r="A49282">
        <v>0.15118002710268699</v>
      </c>
      <c r="F49282">
        <v>0.16970171341263501</v>
      </c>
    </row>
    <row r="49283" spans="1:6" x14ac:dyDescent="0.25">
      <c r="A49283">
        <v>0.15111086235121499</v>
      </c>
      <c r="F49283">
        <v>0.16976399457946201</v>
      </c>
    </row>
    <row r="49284" spans="1:6" x14ac:dyDescent="0.25">
      <c r="A49284">
        <v>0.15107685174695301</v>
      </c>
      <c r="F49284">
        <v>0.16977782752975601</v>
      </c>
    </row>
    <row r="49285" spans="1:6" x14ac:dyDescent="0.25">
      <c r="A49285">
        <v>0.151013329690035</v>
      </c>
      <c r="F49285">
        <v>0.169784629650609</v>
      </c>
    </row>
    <row r="49286" spans="1:6" x14ac:dyDescent="0.25">
      <c r="A49286">
        <v>0.150969730233627</v>
      </c>
      <c r="F49286">
        <v>0.16979733406199199</v>
      </c>
    </row>
    <row r="49287" spans="1:6" x14ac:dyDescent="0.25">
      <c r="A49287">
        <v>0.15093443139930099</v>
      </c>
      <c r="F49287">
        <v>0.169806053953274</v>
      </c>
    </row>
    <row r="49288" spans="1:6" x14ac:dyDescent="0.25">
      <c r="A49288">
        <v>0.150914869690604</v>
      </c>
      <c r="F49288">
        <v>0.16981311372013899</v>
      </c>
    </row>
    <row r="49289" spans="1:6" x14ac:dyDescent="0.25">
      <c r="A49289">
        <v>0.150716585820803</v>
      </c>
      <c r="F49289">
        <v>0.16981702606187901</v>
      </c>
    </row>
    <row r="49290" spans="1:6" x14ac:dyDescent="0.25">
      <c r="A49290">
        <v>0.150597493737747</v>
      </c>
      <c r="F49290">
        <v>0.16985668283583899</v>
      </c>
    </row>
    <row r="49291" spans="1:6" x14ac:dyDescent="0.25">
      <c r="A49291">
        <v>0.15054901290981601</v>
      </c>
      <c r="F49291">
        <v>0.16988050125244999</v>
      </c>
    </row>
    <row r="49292" spans="1:6" x14ac:dyDescent="0.25">
      <c r="A49292">
        <v>0.15112641905294599</v>
      </c>
      <c r="F49292">
        <v>0.16989019741803599</v>
      </c>
    </row>
    <row r="49293" spans="1:6" x14ac:dyDescent="0.25">
      <c r="A49293">
        <v>0.15136208345494201</v>
      </c>
      <c r="F49293">
        <v>0.16977471618941001</v>
      </c>
    </row>
    <row r="49294" spans="1:6" x14ac:dyDescent="0.25">
      <c r="A49294">
        <v>0.151851877187651</v>
      </c>
      <c r="F49294">
        <v>0.169727583309011</v>
      </c>
    </row>
    <row r="49295" spans="1:6" x14ac:dyDescent="0.25">
      <c r="A49295">
        <v>0.15168876615145199</v>
      </c>
      <c r="F49295">
        <v>0.16962962456246899</v>
      </c>
    </row>
    <row r="49296" spans="1:6" x14ac:dyDescent="0.25">
      <c r="A49296">
        <v>0.15181583962897</v>
      </c>
      <c r="F49296">
        <v>0.16966224676970901</v>
      </c>
    </row>
    <row r="49297" spans="1:6" x14ac:dyDescent="0.25">
      <c r="A49297">
        <v>0.151511340711665</v>
      </c>
      <c r="F49297">
        <v>0.16963683207420499</v>
      </c>
    </row>
    <row r="49298" spans="1:6" x14ac:dyDescent="0.25">
      <c r="A49298">
        <v>0.15123927730620501</v>
      </c>
      <c r="F49298">
        <v>0.16969773185766601</v>
      </c>
    </row>
    <row r="49299" spans="1:6" x14ac:dyDescent="0.25">
      <c r="A49299">
        <v>0.15158978575731399</v>
      </c>
      <c r="F49299">
        <v>0.169752144538758</v>
      </c>
    </row>
    <row r="49300" spans="1:6" x14ac:dyDescent="0.25">
      <c r="A49300">
        <v>0.15190401964893299</v>
      </c>
      <c r="F49300">
        <v>0.169682042848537</v>
      </c>
    </row>
    <row r="49301" spans="1:6" x14ac:dyDescent="0.25">
      <c r="A49301">
        <v>0.15189307575032401</v>
      </c>
      <c r="F49301">
        <v>0.169619196070213</v>
      </c>
    </row>
    <row r="49302" spans="1:6" x14ac:dyDescent="0.25">
      <c r="A49302">
        <v>0.15195174076675999</v>
      </c>
      <c r="F49302">
        <v>0.169621384849935</v>
      </c>
    </row>
    <row r="49303" spans="1:6" x14ac:dyDescent="0.25">
      <c r="A49303">
        <v>0.15168346464927199</v>
      </c>
      <c r="F49303">
        <v>0.169609651846647</v>
      </c>
    </row>
    <row r="49304" spans="1:6" x14ac:dyDescent="0.25">
      <c r="A49304">
        <v>0.15133009561433799</v>
      </c>
      <c r="F49304">
        <v>0.16966330707014499</v>
      </c>
    </row>
    <row r="49305" spans="1:6" x14ac:dyDescent="0.25">
      <c r="A49305">
        <v>0.15131889293849399</v>
      </c>
      <c r="F49305">
        <v>0.16973398087713201</v>
      </c>
    </row>
    <row r="49306" spans="1:6" x14ac:dyDescent="0.25">
      <c r="A49306">
        <v>0.15119089905330099</v>
      </c>
      <c r="F49306">
        <v>0.16973622141230099</v>
      </c>
    </row>
    <row r="49307" spans="1:6" x14ac:dyDescent="0.25">
      <c r="A49307">
        <v>0.151066064440527</v>
      </c>
      <c r="F49307">
        <v>0.169761820189339</v>
      </c>
    </row>
    <row r="49308" spans="1:6" x14ac:dyDescent="0.25">
      <c r="A49308">
        <v>0.15098745987724299</v>
      </c>
      <c r="F49308">
        <v>0.16978678711189399</v>
      </c>
    </row>
    <row r="49309" spans="1:6" x14ac:dyDescent="0.25">
      <c r="A49309">
        <v>0.15124266553298499</v>
      </c>
      <c r="F49309">
        <v>0.16980250802455099</v>
      </c>
    </row>
    <row r="49310" spans="1:6" x14ac:dyDescent="0.25">
      <c r="A49310">
        <v>0.15116076909619</v>
      </c>
      <c r="F49310">
        <v>0.16975146689340201</v>
      </c>
    </row>
    <row r="49311" spans="1:6" x14ac:dyDescent="0.25">
      <c r="A49311">
        <v>0.15115085132987499</v>
      </c>
      <c r="F49311">
        <v>0.16976784618076199</v>
      </c>
    </row>
    <row r="49312" spans="1:6" x14ac:dyDescent="0.25">
      <c r="A49312">
        <v>0.15113859853838499</v>
      </c>
      <c r="F49312">
        <v>0.16976982973402399</v>
      </c>
    </row>
    <row r="49313" spans="1:6" x14ac:dyDescent="0.25">
      <c r="A49313">
        <v>0.15118237627376799</v>
      </c>
      <c r="F49313">
        <v>0.169772280292323</v>
      </c>
    </row>
    <row r="49314" spans="1:6" x14ac:dyDescent="0.25">
      <c r="A49314">
        <v>0.15148301369514899</v>
      </c>
      <c r="F49314">
        <v>0.169763524745246</v>
      </c>
    </row>
    <row r="49315" spans="1:6" x14ac:dyDescent="0.25">
      <c r="A49315">
        <v>0.15125575082164</v>
      </c>
      <c r="F49315">
        <v>0.16970339726097</v>
      </c>
    </row>
    <row r="49316" spans="1:6" x14ac:dyDescent="0.25">
      <c r="A49316">
        <v>0.151239618173518</v>
      </c>
      <c r="F49316">
        <v>0.16974884983567101</v>
      </c>
    </row>
    <row r="49317" spans="1:6" x14ac:dyDescent="0.25">
      <c r="A49317">
        <v>0.15102927842316799</v>
      </c>
      <c r="F49317">
        <v>0.16975207636529599</v>
      </c>
    </row>
    <row r="49318" spans="1:6" x14ac:dyDescent="0.25">
      <c r="A49318">
        <v>0.15100978686918801</v>
      </c>
      <c r="F49318">
        <v>0.16979414431536599</v>
      </c>
    </row>
    <row r="49319" spans="1:6" x14ac:dyDescent="0.25">
      <c r="A49319">
        <v>0.151590308635807</v>
      </c>
      <c r="F49319">
        <v>0.16979804262616199</v>
      </c>
    </row>
    <row r="49320" spans="1:6" x14ac:dyDescent="0.25">
      <c r="A49320">
        <v>0.15158234353734401</v>
      </c>
      <c r="F49320">
        <v>0.16968193827283801</v>
      </c>
    </row>
    <row r="49321" spans="1:6" x14ac:dyDescent="0.25">
      <c r="A49321">
        <v>0.15157336814964101</v>
      </c>
      <c r="F49321">
        <v>0.169683531292531</v>
      </c>
    </row>
    <row r="49322" spans="1:6" x14ac:dyDescent="0.25">
      <c r="A49322">
        <v>0.15178346859276901</v>
      </c>
      <c r="F49322">
        <v>0.169685326370071</v>
      </c>
    </row>
    <row r="49323" spans="1:6" x14ac:dyDescent="0.25">
      <c r="A49323">
        <v>0.15174857267372899</v>
      </c>
      <c r="F49323">
        <v>0.169643306281446</v>
      </c>
    </row>
    <row r="49324" spans="1:6" x14ac:dyDescent="0.25">
      <c r="A49324">
        <v>0.151709099389948</v>
      </c>
      <c r="F49324">
        <v>0.16965028546525401</v>
      </c>
    </row>
    <row r="49325" spans="1:6" x14ac:dyDescent="0.25">
      <c r="A49325">
        <v>0.15165042868949799</v>
      </c>
      <c r="F49325">
        <v>0.16965818012201</v>
      </c>
    </row>
    <row r="49326" spans="1:6" x14ac:dyDescent="0.25">
      <c r="A49326">
        <v>0.15171196283433999</v>
      </c>
      <c r="F49326">
        <v>0.16966991426210001</v>
      </c>
    </row>
    <row r="49327" spans="1:6" x14ac:dyDescent="0.25">
      <c r="A49327">
        <v>0.151648329579194</v>
      </c>
      <c r="F49327">
        <v>0.16965760743313099</v>
      </c>
    </row>
    <row r="49328" spans="1:6" x14ac:dyDescent="0.25">
      <c r="A49328">
        <v>0.15160654158939599</v>
      </c>
      <c r="F49328">
        <v>0.16967033408416099</v>
      </c>
    </row>
    <row r="49329" spans="1:6" x14ac:dyDescent="0.25">
      <c r="A49329">
        <v>0.15157680310734101</v>
      </c>
      <c r="F49329">
        <v>0.16967869168211999</v>
      </c>
    </row>
    <row r="49330" spans="1:6" x14ac:dyDescent="0.25">
      <c r="A49330">
        <v>0.15159900695751599</v>
      </c>
      <c r="F49330">
        <v>0.16968463937853101</v>
      </c>
    </row>
    <row r="49331" spans="1:6" x14ac:dyDescent="0.25">
      <c r="A49331">
        <v>0.151686660957355</v>
      </c>
      <c r="F49331">
        <v>0.16968019860849601</v>
      </c>
    </row>
    <row r="49332" spans="1:6" x14ac:dyDescent="0.25">
      <c r="A49332">
        <v>0.15164750769378299</v>
      </c>
      <c r="F49332">
        <v>0.16966266780852801</v>
      </c>
    </row>
    <row r="49333" spans="1:6" x14ac:dyDescent="0.25">
      <c r="A49333">
        <v>0.151597450895921</v>
      </c>
      <c r="F49333">
        <v>0.16967049846124299</v>
      </c>
    </row>
    <row r="49334" spans="1:6" x14ac:dyDescent="0.25">
      <c r="A49334">
        <v>0.15151839904725001</v>
      </c>
      <c r="F49334">
        <v>0.16968050982081501</v>
      </c>
    </row>
    <row r="49335" spans="1:6" x14ac:dyDescent="0.25">
      <c r="A49335">
        <v>0.151483120376917</v>
      </c>
      <c r="F49335">
        <v>0.169696320190549</v>
      </c>
    </row>
    <row r="49336" spans="1:6" x14ac:dyDescent="0.25">
      <c r="A49336">
        <v>0.15142520080288999</v>
      </c>
      <c r="F49336">
        <v>0.16970337592461601</v>
      </c>
    </row>
    <row r="49337" spans="1:6" x14ac:dyDescent="0.25">
      <c r="A49337">
        <v>0.15127791746295799</v>
      </c>
      <c r="F49337">
        <v>0.169714959839421</v>
      </c>
    </row>
    <row r="49338" spans="1:6" x14ac:dyDescent="0.25">
      <c r="A49338">
        <v>0.151229983346747</v>
      </c>
      <c r="F49338">
        <v>0.16974441650740801</v>
      </c>
    </row>
    <row r="49339" spans="1:6" x14ac:dyDescent="0.25">
      <c r="A49339">
        <v>0.15116469368902799</v>
      </c>
      <c r="F49339">
        <v>0.16975400333064999</v>
      </c>
    </row>
    <row r="49340" spans="1:6" x14ac:dyDescent="0.25">
      <c r="A49340">
        <v>0.15104286977846701</v>
      </c>
      <c r="F49340">
        <v>0.16976706126219401</v>
      </c>
    </row>
    <row r="49341" spans="1:6" x14ac:dyDescent="0.25">
      <c r="A49341">
        <v>0.15099329699081701</v>
      </c>
      <c r="F49341">
        <v>0.169791426044306</v>
      </c>
    </row>
    <row r="49342" spans="1:6" x14ac:dyDescent="0.25">
      <c r="A49342">
        <v>0.15093514002465</v>
      </c>
      <c r="F49342">
        <v>0.16980134060183599</v>
      </c>
    </row>
    <row r="49343" spans="1:6" x14ac:dyDescent="0.25">
      <c r="A49343">
        <v>0.15086854490798901</v>
      </c>
      <c r="F49343">
        <v>0.16981297199506901</v>
      </c>
    </row>
    <row r="49344" spans="1:6" x14ac:dyDescent="0.25">
      <c r="A49344">
        <v>0.150801310069621</v>
      </c>
      <c r="F49344">
        <v>0.16982629101840199</v>
      </c>
    </row>
    <row r="49345" spans="1:6" x14ac:dyDescent="0.25">
      <c r="A49345">
        <v>0.15073038548926099</v>
      </c>
      <c r="F49345">
        <v>0.16983973798607499</v>
      </c>
    </row>
    <row r="49346" spans="1:6" x14ac:dyDescent="0.25">
      <c r="A49346">
        <v>0.15066286617095001</v>
      </c>
      <c r="F49346">
        <v>0.16985392290214699</v>
      </c>
    </row>
    <row r="49347" spans="1:6" x14ac:dyDescent="0.25">
      <c r="A49347">
        <v>0.15072865957124301</v>
      </c>
      <c r="F49347">
        <v>0.16986742676580899</v>
      </c>
    </row>
    <row r="49348" spans="1:6" x14ac:dyDescent="0.25">
      <c r="A49348">
        <v>0.150777040821053</v>
      </c>
      <c r="F49348">
        <v>0.16985426808575099</v>
      </c>
    </row>
    <row r="49349" spans="1:6" x14ac:dyDescent="0.25">
      <c r="A49349">
        <v>0.150752241114851</v>
      </c>
      <c r="F49349">
        <v>0.16984459183578901</v>
      </c>
    </row>
    <row r="49350" spans="1:6" x14ac:dyDescent="0.25">
      <c r="A49350">
        <v>0.15084740481216399</v>
      </c>
      <c r="F49350">
        <v>0.16984955177702901</v>
      </c>
    </row>
    <row r="49351" spans="1:6" x14ac:dyDescent="0.25">
      <c r="A49351">
        <v>0.150812062606374</v>
      </c>
      <c r="F49351">
        <v>0.16983051903756699</v>
      </c>
    </row>
    <row r="49352" spans="1:6" x14ac:dyDescent="0.25">
      <c r="A49352">
        <v>0.15059480425060601</v>
      </c>
      <c r="F49352">
        <v>0.16983758747872499</v>
      </c>
    </row>
    <row r="49353" spans="1:6" x14ac:dyDescent="0.25">
      <c r="A49353">
        <v>0.15056056052599701</v>
      </c>
      <c r="F49353">
        <v>0.16988103914987801</v>
      </c>
    </row>
    <row r="49354" spans="1:6" x14ac:dyDescent="0.25">
      <c r="A49354">
        <v>0.15053678156417699</v>
      </c>
      <c r="F49354">
        <v>0.1698878878948</v>
      </c>
    </row>
    <row r="49355" spans="1:6" x14ac:dyDescent="0.25">
      <c r="A49355">
        <v>0.15051345564857599</v>
      </c>
      <c r="F49355">
        <v>0.169892643687164</v>
      </c>
    </row>
    <row r="49356" spans="1:6" x14ac:dyDescent="0.25">
      <c r="A49356">
        <v>0.150486983920116</v>
      </c>
      <c r="F49356">
        <v>0.16989730887028401</v>
      </c>
    </row>
    <row r="49357" spans="1:6" x14ac:dyDescent="0.25">
      <c r="A49357">
        <v>0.150454244913028</v>
      </c>
      <c r="F49357">
        <v>0.169902603215976</v>
      </c>
    </row>
    <row r="49358" spans="1:6" x14ac:dyDescent="0.25">
      <c r="A49358">
        <v>0.15042963312542501</v>
      </c>
      <c r="F49358">
        <v>0.16990915101739401</v>
      </c>
    </row>
    <row r="49359" spans="1:6" x14ac:dyDescent="0.25">
      <c r="A49359">
        <v>0.150399348033916</v>
      </c>
      <c r="F49359">
        <v>0.16991407337491399</v>
      </c>
    </row>
    <row r="49360" spans="1:6" x14ac:dyDescent="0.25">
      <c r="A49360">
        <v>0.15036612519680401</v>
      </c>
      <c r="F49360">
        <v>0.16992013039321599</v>
      </c>
    </row>
    <row r="49361" spans="1:6" x14ac:dyDescent="0.25">
      <c r="A49361">
        <v>0.15062819922731799</v>
      </c>
      <c r="F49361">
        <v>0.16992677496063899</v>
      </c>
    </row>
    <row r="49362" spans="1:6" x14ac:dyDescent="0.25">
      <c r="A49362">
        <v>0.150593252775028</v>
      </c>
      <c r="F49362">
        <v>0.169874360154536</v>
      </c>
    </row>
    <row r="49363" spans="1:6" x14ac:dyDescent="0.25">
      <c r="A49363">
        <v>0.15056532902080699</v>
      </c>
      <c r="F49363">
        <v>0.169881349444994</v>
      </c>
    </row>
    <row r="49364" spans="1:6" x14ac:dyDescent="0.25">
      <c r="A49364">
        <v>0.14990460211534701</v>
      </c>
      <c r="F49364">
        <v>0.169886934195838</v>
      </c>
    </row>
    <row r="49365" spans="1:6" x14ac:dyDescent="0.25">
      <c r="A49365">
        <v>0.149859869411471</v>
      </c>
      <c r="F49365">
        <v>0.17001907957692999</v>
      </c>
    </row>
    <row r="49366" spans="1:6" x14ac:dyDescent="0.25">
      <c r="A49366">
        <v>0.14982532812552701</v>
      </c>
      <c r="F49366">
        <v>0.17002802611770501</v>
      </c>
    </row>
    <row r="49367" spans="1:6" x14ac:dyDescent="0.25">
      <c r="A49367">
        <v>0.149797299091981</v>
      </c>
      <c r="F49367">
        <v>0.170034934374894</v>
      </c>
    </row>
    <row r="49368" spans="1:6" x14ac:dyDescent="0.25">
      <c r="A49368">
        <v>0.149772384179963</v>
      </c>
      <c r="F49368">
        <v>0.170040540181603</v>
      </c>
    </row>
    <row r="49369" spans="1:6" x14ac:dyDescent="0.25">
      <c r="A49369">
        <v>0.14974259187350999</v>
      </c>
      <c r="F49369">
        <v>0.17004552316400701</v>
      </c>
    </row>
    <row r="49370" spans="1:6" x14ac:dyDescent="0.25">
      <c r="A49370">
        <v>0.14971721840635299</v>
      </c>
      <c r="F49370">
        <v>0.17005148162529701</v>
      </c>
    </row>
    <row r="49371" spans="1:6" x14ac:dyDescent="0.25">
      <c r="A49371">
        <v>0.14969312341594601</v>
      </c>
      <c r="F49371">
        <v>0.17005655631872901</v>
      </c>
    </row>
    <row r="49372" spans="1:6" x14ac:dyDescent="0.25">
      <c r="A49372">
        <v>0.149669191100233</v>
      </c>
      <c r="F49372">
        <v>0.17006137531681001</v>
      </c>
    </row>
    <row r="49373" spans="1:6" x14ac:dyDescent="0.25">
      <c r="A49373">
        <v>0.14964089866010899</v>
      </c>
      <c r="F49373">
        <v>0.17006616177995301</v>
      </c>
    </row>
    <row r="49374" spans="1:6" x14ac:dyDescent="0.25">
      <c r="A49374">
        <v>0.14958537946773501</v>
      </c>
      <c r="F49374">
        <v>0.17007182026797801</v>
      </c>
    </row>
    <row r="49375" spans="1:6" x14ac:dyDescent="0.25">
      <c r="A49375">
        <v>0.1494408502505</v>
      </c>
      <c r="F49375">
        <v>0.17008292410645201</v>
      </c>
    </row>
    <row r="49376" spans="1:6" x14ac:dyDescent="0.25">
      <c r="A49376">
        <v>0.149466176122309</v>
      </c>
      <c r="F49376">
        <v>0.17011182994989901</v>
      </c>
    </row>
    <row r="49377" spans="1:6" x14ac:dyDescent="0.25">
      <c r="A49377">
        <v>0.149585672762341</v>
      </c>
      <c r="F49377">
        <v>0.17010676477553799</v>
      </c>
    </row>
    <row r="49378" spans="1:6" x14ac:dyDescent="0.25">
      <c r="A49378">
        <v>0.149639843310548</v>
      </c>
      <c r="F49378">
        <v>0.17008286544753101</v>
      </c>
    </row>
    <row r="49379" spans="1:6" x14ac:dyDescent="0.25">
      <c r="A49379">
        <v>0.14959014976227</v>
      </c>
      <c r="F49379">
        <v>0.17007203133789001</v>
      </c>
    </row>
    <row r="49380" spans="1:6" x14ac:dyDescent="0.25">
      <c r="A49380">
        <v>0.14999753938573199</v>
      </c>
      <c r="F49380">
        <v>0.17008197004754599</v>
      </c>
    </row>
    <row r="49381" spans="1:6" x14ac:dyDescent="0.25">
      <c r="A49381">
        <v>0.15004576138685499</v>
      </c>
      <c r="F49381">
        <v>0.17000049212285301</v>
      </c>
    </row>
    <row r="49382" spans="1:6" x14ac:dyDescent="0.25">
      <c r="A49382">
        <v>0.15081139021235601</v>
      </c>
      <c r="F49382">
        <v>0.16999084772262801</v>
      </c>
    </row>
    <row r="49383" spans="1:6" x14ac:dyDescent="0.25">
      <c r="A49383">
        <v>0.15073194703959</v>
      </c>
      <c r="F49383">
        <v>0.169837721957528</v>
      </c>
    </row>
    <row r="49384" spans="1:6" x14ac:dyDescent="0.25">
      <c r="A49384">
        <v>0.150976875971259</v>
      </c>
      <c r="F49384">
        <v>0.16985361059208101</v>
      </c>
    </row>
    <row r="49385" spans="1:6" x14ac:dyDescent="0.25">
      <c r="A49385">
        <v>0.15141601038236999</v>
      </c>
      <c r="F49385">
        <v>0.16980462480574801</v>
      </c>
    </row>
    <row r="49386" spans="1:6" x14ac:dyDescent="0.25">
      <c r="A49386">
        <v>0.15136859261431901</v>
      </c>
      <c r="F49386">
        <v>0.16971679792352601</v>
      </c>
    </row>
    <row r="49387" spans="1:6" x14ac:dyDescent="0.25">
      <c r="A49387">
        <v>0.15131942721403399</v>
      </c>
      <c r="F49387">
        <v>0.169726281477136</v>
      </c>
    </row>
    <row r="49388" spans="1:6" x14ac:dyDescent="0.25">
      <c r="A49388">
        <v>0.15145175035392899</v>
      </c>
      <c r="F49388">
        <v>0.16973611455719301</v>
      </c>
    </row>
    <row r="49389" spans="1:6" x14ac:dyDescent="0.25">
      <c r="A49389">
        <v>0.15140961071296699</v>
      </c>
      <c r="F49389">
        <v>0.169709649929214</v>
      </c>
    </row>
    <row r="49390" spans="1:6" x14ac:dyDescent="0.25">
      <c r="A49390">
        <v>0.15111407488695699</v>
      </c>
      <c r="F49390">
        <v>0.169718077857406</v>
      </c>
    </row>
    <row r="49391" spans="1:6" x14ac:dyDescent="0.25">
      <c r="A49391">
        <v>0.15096455670497599</v>
      </c>
      <c r="F49391">
        <v>0.169777185022608</v>
      </c>
    </row>
    <row r="49392" spans="1:6" x14ac:dyDescent="0.25">
      <c r="A49392">
        <v>0.150925935981329</v>
      </c>
      <c r="F49392">
        <v>0.16980708865900401</v>
      </c>
    </row>
    <row r="49393" spans="1:6" x14ac:dyDescent="0.25">
      <c r="A49393">
        <v>0.15088492734589301</v>
      </c>
      <c r="F49393">
        <v>0.16981481280373401</v>
      </c>
    </row>
    <row r="49394" spans="1:6" x14ac:dyDescent="0.25">
      <c r="A49394">
        <v>0.15085329950232501</v>
      </c>
      <c r="F49394">
        <v>0.16982301453082099</v>
      </c>
    </row>
    <row r="49395" spans="1:6" x14ac:dyDescent="0.25">
      <c r="A49395">
        <v>0.15082343078874</v>
      </c>
      <c r="F49395">
        <v>0.16982934009953399</v>
      </c>
    </row>
    <row r="49396" spans="1:6" x14ac:dyDescent="0.25">
      <c r="A49396">
        <v>0.15086290047914899</v>
      </c>
      <c r="F49396">
        <v>0.16983531384225101</v>
      </c>
    </row>
    <row r="49397" spans="1:6" x14ac:dyDescent="0.25">
      <c r="A49397">
        <v>0.150712908446856</v>
      </c>
      <c r="F49397">
        <v>0.16982741990417</v>
      </c>
    </row>
    <row r="49398" spans="1:6" x14ac:dyDescent="0.25">
      <c r="A49398">
        <v>0.15068101594933</v>
      </c>
      <c r="F49398">
        <v>0.16985741831062801</v>
      </c>
    </row>
    <row r="49399" spans="1:6" x14ac:dyDescent="0.25">
      <c r="A49399">
        <v>0.150639446687589</v>
      </c>
      <c r="F49399">
        <v>0.169863796810133</v>
      </c>
    </row>
    <row r="49400" spans="1:6" x14ac:dyDescent="0.25">
      <c r="A49400">
        <v>0.150664326093993</v>
      </c>
      <c r="F49400">
        <v>0.16987211066248201</v>
      </c>
    </row>
    <row r="49401" spans="1:6" x14ac:dyDescent="0.25">
      <c r="A49401">
        <v>0.15081642687195301</v>
      </c>
      <c r="F49401">
        <v>0.169867134781201</v>
      </c>
    </row>
    <row r="49402" spans="1:6" x14ac:dyDescent="0.25">
      <c r="A49402">
        <v>0.15072206809143299</v>
      </c>
      <c r="F49402">
        <v>0.16983671462560901</v>
      </c>
    </row>
    <row r="49403" spans="1:6" x14ac:dyDescent="0.25">
      <c r="A49403">
        <v>0.15061436615523999</v>
      </c>
      <c r="F49403">
        <v>0.169855586381713</v>
      </c>
    </row>
    <row r="49404" spans="1:6" x14ac:dyDescent="0.25">
      <c r="A49404">
        <v>0.15050622201424699</v>
      </c>
      <c r="F49404">
        <v>0.169877126768951</v>
      </c>
    </row>
    <row r="49405" spans="1:6" x14ac:dyDescent="0.25">
      <c r="A49405">
        <v>0.150411663206581</v>
      </c>
      <c r="F49405">
        <v>0.16989875559715001</v>
      </c>
    </row>
    <row r="49406" spans="1:6" x14ac:dyDescent="0.25">
      <c r="A49406">
        <v>0.150231922480032</v>
      </c>
      <c r="F49406">
        <v>0.16991766735868299</v>
      </c>
    </row>
    <row r="49407" spans="1:6" x14ac:dyDescent="0.25">
      <c r="A49407">
        <v>0.15028107713879099</v>
      </c>
      <c r="F49407">
        <v>0.16995361550399299</v>
      </c>
    </row>
    <row r="49408" spans="1:6" x14ac:dyDescent="0.25">
      <c r="A49408">
        <v>0.14995321701297601</v>
      </c>
      <c r="F49408">
        <v>0.16994378457224099</v>
      </c>
    </row>
    <row r="49409" spans="1:6" x14ac:dyDescent="0.25">
      <c r="A49409">
        <v>0.14990718405938799</v>
      </c>
      <c r="F49409">
        <v>0.17000935659740399</v>
      </c>
    </row>
    <row r="49410" spans="1:6" x14ac:dyDescent="0.25">
      <c r="A49410">
        <v>0.14941227861020601</v>
      </c>
      <c r="F49410">
        <v>0.170018563188122</v>
      </c>
    </row>
    <row r="49411" spans="1:6" x14ac:dyDescent="0.25">
      <c r="A49411">
        <v>0.14907140803181701</v>
      </c>
      <c r="F49411">
        <v>0.170117544277958</v>
      </c>
    </row>
    <row r="49412" spans="1:6" x14ac:dyDescent="0.25">
      <c r="A49412">
        <v>0.14862555086500601</v>
      </c>
      <c r="F49412">
        <v>0.170185718393636</v>
      </c>
    </row>
    <row r="49413" spans="1:6" x14ac:dyDescent="0.25">
      <c r="A49413">
        <v>0.148568510128751</v>
      </c>
      <c r="F49413">
        <v>0.17027488982699801</v>
      </c>
    </row>
    <row r="49414" spans="1:6" x14ac:dyDescent="0.25">
      <c r="A49414">
        <v>0.14844376217636299</v>
      </c>
      <c r="F49414">
        <v>0.17028629797424899</v>
      </c>
    </row>
    <row r="49415" spans="1:6" x14ac:dyDescent="0.25">
      <c r="A49415">
        <v>0.14841971788837399</v>
      </c>
      <c r="F49415">
        <v>0.17031124756472699</v>
      </c>
    </row>
    <row r="49416" spans="1:6" x14ac:dyDescent="0.25">
      <c r="A49416">
        <v>0.148248486248509</v>
      </c>
      <c r="F49416">
        <v>0.170316056422325</v>
      </c>
    </row>
    <row r="49417" spans="1:6" x14ac:dyDescent="0.25">
      <c r="A49417">
        <v>0.14806429930708401</v>
      </c>
      <c r="F49417">
        <v>0.170350302750298</v>
      </c>
    </row>
    <row r="49418" spans="1:6" x14ac:dyDescent="0.25">
      <c r="A49418">
        <v>0.148489359748494</v>
      </c>
      <c r="F49418">
        <v>0.170387140138583</v>
      </c>
    </row>
    <row r="49419" spans="1:6" x14ac:dyDescent="0.25">
      <c r="A49419">
        <v>0.148456820950394</v>
      </c>
      <c r="F49419">
        <v>0.17030212805030101</v>
      </c>
    </row>
    <row r="49420" spans="1:6" x14ac:dyDescent="0.25">
      <c r="A49420">
        <v>0.14842458936422701</v>
      </c>
      <c r="F49420">
        <v>0.17030863580992101</v>
      </c>
    </row>
    <row r="49421" spans="1:6" x14ac:dyDescent="0.25">
      <c r="A49421">
        <v>0.14839590330025901</v>
      </c>
      <c r="F49421">
        <v>0.17031508212715399</v>
      </c>
    </row>
    <row r="49422" spans="1:6" x14ac:dyDescent="0.25">
      <c r="A49422">
        <v>0.14837172565322701</v>
      </c>
      <c r="F49422">
        <v>0.170320819339948</v>
      </c>
    </row>
    <row r="49423" spans="1:6" x14ac:dyDescent="0.25">
      <c r="A49423">
        <v>0.14833911181612</v>
      </c>
      <c r="F49423">
        <v>0.170325654869354</v>
      </c>
    </row>
    <row r="49424" spans="1:6" x14ac:dyDescent="0.25">
      <c r="A49424">
        <v>0.148337694842893</v>
      </c>
      <c r="F49424">
        <v>0.170332177636775</v>
      </c>
    </row>
    <row r="49425" spans="1:6" x14ac:dyDescent="0.25">
      <c r="A49425">
        <v>0.148607135236313</v>
      </c>
      <c r="F49425">
        <v>0.170332461031421</v>
      </c>
    </row>
    <row r="49426" spans="1:6" x14ac:dyDescent="0.25">
      <c r="A49426">
        <v>0.14858533506519001</v>
      </c>
      <c r="F49426">
        <v>0.17027857295273699</v>
      </c>
    </row>
    <row r="49427" spans="1:6" x14ac:dyDescent="0.25">
      <c r="A49427">
        <v>0.14856330645083801</v>
      </c>
      <c r="F49427">
        <v>0.17028293298696101</v>
      </c>
    </row>
    <row r="49428" spans="1:6" x14ac:dyDescent="0.25">
      <c r="A49428">
        <v>0.14853964232341099</v>
      </c>
      <c r="F49428">
        <v>0.17028733870983201</v>
      </c>
    </row>
    <row r="49429" spans="1:6" x14ac:dyDescent="0.25">
      <c r="A49429">
        <v>0.14835009724008799</v>
      </c>
      <c r="F49429">
        <v>0.170292071535317</v>
      </c>
    </row>
    <row r="49430" spans="1:6" x14ac:dyDescent="0.25">
      <c r="A49430">
        <v>0.14811067091242899</v>
      </c>
      <c r="F49430">
        <v>0.17032998055198201</v>
      </c>
    </row>
    <row r="49431" spans="1:6" x14ac:dyDescent="0.25">
      <c r="A49431">
        <v>0.14808751466636799</v>
      </c>
      <c r="F49431">
        <v>0.17037786581751399</v>
      </c>
    </row>
    <row r="49432" spans="1:6" x14ac:dyDescent="0.25">
      <c r="A49432">
        <v>0.14794917096264801</v>
      </c>
      <c r="F49432">
        <v>0.17038249706672601</v>
      </c>
    </row>
    <row r="49433" spans="1:6" x14ac:dyDescent="0.25">
      <c r="A49433">
        <v>0.14770063681670001</v>
      </c>
      <c r="F49433">
        <v>0.17041016580747001</v>
      </c>
    </row>
    <row r="49434" spans="1:6" x14ac:dyDescent="0.25">
      <c r="A49434">
        <v>0.147066974297379</v>
      </c>
      <c r="F49434">
        <v>0.17045987263665899</v>
      </c>
    </row>
    <row r="49435" spans="1:6" x14ac:dyDescent="0.25">
      <c r="A49435">
        <v>0.146260777101022</v>
      </c>
      <c r="F49435">
        <v>0.17058660514052401</v>
      </c>
    </row>
    <row r="49436" spans="1:6" x14ac:dyDescent="0.25">
      <c r="A49436">
        <v>0.146045755634368</v>
      </c>
      <c r="F49436">
        <v>0.170747844579795</v>
      </c>
    </row>
    <row r="49437" spans="1:6" x14ac:dyDescent="0.25">
      <c r="A49437">
        <v>0.146032969992648</v>
      </c>
      <c r="F49437">
        <v>0.17079084887312601</v>
      </c>
    </row>
    <row r="49438" spans="1:6" x14ac:dyDescent="0.25">
      <c r="A49438">
        <v>0.14602037173950899</v>
      </c>
      <c r="F49438">
        <v>0.17079340600147</v>
      </c>
    </row>
    <row r="49439" spans="1:6" x14ac:dyDescent="0.25">
      <c r="A49439">
        <v>0.14600723829177301</v>
      </c>
      <c r="F49439">
        <v>0.170795925652098</v>
      </c>
    </row>
    <row r="49440" spans="1:6" x14ac:dyDescent="0.25">
      <c r="A49440">
        <v>0.14599414864048199</v>
      </c>
      <c r="F49440">
        <v>0.17079855234164501</v>
      </c>
    </row>
    <row r="49441" spans="1:6" x14ac:dyDescent="0.25">
      <c r="A49441">
        <v>0.145981137289934</v>
      </c>
      <c r="F49441">
        <v>0.170801170271903</v>
      </c>
    </row>
    <row r="49442" spans="1:6" x14ac:dyDescent="0.25">
      <c r="A49442">
        <v>0.14596410824078401</v>
      </c>
      <c r="F49442">
        <v>0.17080377254201301</v>
      </c>
    </row>
    <row r="49443" spans="1:6" x14ac:dyDescent="0.25">
      <c r="A49443">
        <v>0.146065865671129</v>
      </c>
      <c r="F49443">
        <v>0.170807178351843</v>
      </c>
    </row>
    <row r="49444" spans="1:6" x14ac:dyDescent="0.25">
      <c r="A49444">
        <v>0.14624330579213099</v>
      </c>
      <c r="F49444">
        <v>0.17078682686577401</v>
      </c>
    </row>
    <row r="49445" spans="1:6" x14ac:dyDescent="0.25">
      <c r="A49445">
        <v>0.14679639829188501</v>
      </c>
      <c r="F49445">
        <v>0.17075133884157301</v>
      </c>
    </row>
    <row r="49446" spans="1:6" x14ac:dyDescent="0.25">
      <c r="A49446">
        <v>0.14677286518461199</v>
      </c>
      <c r="F49446">
        <v>0.170640720341622</v>
      </c>
    </row>
    <row r="49447" spans="1:6" x14ac:dyDescent="0.25">
      <c r="A49447">
        <v>0.14674559890987399</v>
      </c>
      <c r="F49447">
        <v>0.170645426963077</v>
      </c>
    </row>
    <row r="49448" spans="1:6" x14ac:dyDescent="0.25">
      <c r="A49448">
        <v>0.14670565781672301</v>
      </c>
      <c r="F49448">
        <v>0.17065088021802499</v>
      </c>
    </row>
    <row r="49449" spans="1:6" x14ac:dyDescent="0.25">
      <c r="A49449">
        <v>0.14667973372290499</v>
      </c>
      <c r="F49449">
        <v>0.17065886843665501</v>
      </c>
    </row>
    <row r="49450" spans="1:6" x14ac:dyDescent="0.25">
      <c r="A49450">
        <v>0.14652325847167899</v>
      </c>
      <c r="F49450">
        <v>0.170664053255418</v>
      </c>
    </row>
    <row r="49451" spans="1:6" x14ac:dyDescent="0.25">
      <c r="A49451">
        <v>0.14668872474459399</v>
      </c>
      <c r="F49451">
        <v>0.17069534830566399</v>
      </c>
    </row>
    <row r="49452" spans="1:6" x14ac:dyDescent="0.25">
      <c r="A49452">
        <v>0.14662535814540001</v>
      </c>
      <c r="F49452">
        <v>0.17066225505108101</v>
      </c>
    </row>
    <row r="49453" spans="1:6" x14ac:dyDescent="0.25">
      <c r="A49453">
        <v>0.146930518169029</v>
      </c>
      <c r="F49453">
        <v>0.17067492837091899</v>
      </c>
    </row>
    <row r="49454" spans="1:6" x14ac:dyDescent="0.25">
      <c r="A49454">
        <v>0.14691200298816301</v>
      </c>
      <c r="F49454">
        <v>0.17061389636619401</v>
      </c>
    </row>
    <row r="49455" spans="1:6" x14ac:dyDescent="0.25">
      <c r="A49455">
        <v>0.14689359470704</v>
      </c>
      <c r="F49455">
        <v>0.17061759940236701</v>
      </c>
    </row>
    <row r="49456" spans="1:6" x14ac:dyDescent="0.25">
      <c r="A49456">
        <v>0.14696902214693899</v>
      </c>
      <c r="F49456">
        <v>0.17062128105859101</v>
      </c>
    </row>
    <row r="49457" spans="1:6" x14ac:dyDescent="0.25">
      <c r="A49457">
        <v>0.14625108950288501</v>
      </c>
      <c r="F49457">
        <v>0.17060619557061199</v>
      </c>
    </row>
    <row r="49458" spans="1:6" x14ac:dyDescent="0.25">
      <c r="A49458">
        <v>0.14599193000106001</v>
      </c>
      <c r="F49458">
        <v>0.17074978209942199</v>
      </c>
    </row>
    <row r="49459" spans="1:6" x14ac:dyDescent="0.25">
      <c r="A49459">
        <v>0.14597341093626601</v>
      </c>
      <c r="F49459">
        <v>0.17080161399978699</v>
      </c>
    </row>
    <row r="49460" spans="1:6" x14ac:dyDescent="0.25">
      <c r="A49460">
        <v>0.145951050844942</v>
      </c>
      <c r="F49460">
        <v>0.17080531781274599</v>
      </c>
    </row>
    <row r="49461" spans="1:6" x14ac:dyDescent="0.25">
      <c r="A49461">
        <v>0.145897157586721</v>
      </c>
      <c r="F49461">
        <v>0.170809789831011</v>
      </c>
    </row>
    <row r="49462" spans="1:6" x14ac:dyDescent="0.25">
      <c r="A49462">
        <v>0.14585673200371199</v>
      </c>
      <c r="F49462">
        <v>0.17082056848265501</v>
      </c>
    </row>
    <row r="49463" spans="1:6" x14ac:dyDescent="0.25">
      <c r="A49463">
        <v>0.14582351685744499</v>
      </c>
      <c r="F49463">
        <v>0.170828653599257</v>
      </c>
    </row>
    <row r="49464" spans="1:6" x14ac:dyDescent="0.25">
      <c r="A49464">
        <v>0.14580046915714301</v>
      </c>
      <c r="F49464">
        <v>0.17083529662850999</v>
      </c>
    </row>
    <row r="49465" spans="1:6" x14ac:dyDescent="0.25">
      <c r="A49465">
        <v>0.14567306476466599</v>
      </c>
      <c r="F49465">
        <v>0.170839906168571</v>
      </c>
    </row>
    <row r="49466" spans="1:6" x14ac:dyDescent="0.25">
      <c r="A49466">
        <v>0.14566272877530001</v>
      </c>
      <c r="F49466">
        <v>0.170865387047066</v>
      </c>
    </row>
    <row r="49467" spans="1:6" x14ac:dyDescent="0.25">
      <c r="A49467">
        <v>0.14563503492295701</v>
      </c>
      <c r="F49467">
        <v>0.17086745424493899</v>
      </c>
    </row>
    <row r="49468" spans="1:6" x14ac:dyDescent="0.25">
      <c r="A49468">
        <v>0.14562793974555399</v>
      </c>
      <c r="F49468">
        <v>0.17087299301540801</v>
      </c>
    </row>
    <row r="49469" spans="1:6" x14ac:dyDescent="0.25">
      <c r="A49469">
        <v>0.14561680487561601</v>
      </c>
      <c r="F49469">
        <v>0.17087441205088899</v>
      </c>
    </row>
    <row r="49470" spans="1:6" x14ac:dyDescent="0.25">
      <c r="A49470">
        <v>0.14558786633635401</v>
      </c>
      <c r="F49470">
        <v>0.17087663902487599</v>
      </c>
    </row>
    <row r="49471" spans="1:6" x14ac:dyDescent="0.25">
      <c r="A49471">
        <v>0.145547085970469</v>
      </c>
      <c r="F49471">
        <v>0.17088242673272899</v>
      </c>
    </row>
    <row r="49472" spans="1:6" x14ac:dyDescent="0.25">
      <c r="A49472">
        <v>0.14552494445497099</v>
      </c>
      <c r="F49472">
        <v>0.17089058280590599</v>
      </c>
    </row>
    <row r="49473" spans="1:6" x14ac:dyDescent="0.25">
      <c r="A49473">
        <v>0.14551714236362001</v>
      </c>
      <c r="F49473">
        <v>0.17089501110900501</v>
      </c>
    </row>
    <row r="49474" spans="1:6" x14ac:dyDescent="0.25">
      <c r="A49474">
        <v>0.14550868328980099</v>
      </c>
      <c r="F49474">
        <v>0.170896571527275</v>
      </c>
    </row>
    <row r="49475" spans="1:6" x14ac:dyDescent="0.25">
      <c r="A49475">
        <v>0.14550034368217801</v>
      </c>
      <c r="F49475">
        <v>0.170898263342039</v>
      </c>
    </row>
    <row r="49476" spans="1:6" x14ac:dyDescent="0.25">
      <c r="A49476">
        <v>0.14548650301483099</v>
      </c>
      <c r="F49476">
        <v>0.17089993126356401</v>
      </c>
    </row>
    <row r="49477" spans="1:6" x14ac:dyDescent="0.25">
      <c r="A49477">
        <v>0.14547236187139301</v>
      </c>
      <c r="F49477">
        <v>0.17090269939703301</v>
      </c>
    </row>
    <row r="49478" spans="1:6" x14ac:dyDescent="0.25">
      <c r="A49478">
        <v>0.14546129317440901</v>
      </c>
      <c r="F49478">
        <v>0.170905527625721</v>
      </c>
    </row>
    <row r="49479" spans="1:6" x14ac:dyDescent="0.25">
      <c r="A49479">
        <v>0.14543214105633301</v>
      </c>
      <c r="F49479">
        <v>0.17090774136511799</v>
      </c>
    </row>
    <row r="49480" spans="1:6" x14ac:dyDescent="0.25">
      <c r="A49480">
        <v>0.145420983541101</v>
      </c>
      <c r="F49480">
        <v>0.17091357178873301</v>
      </c>
    </row>
    <row r="49481" spans="1:6" x14ac:dyDescent="0.25">
      <c r="A49481">
        <v>0.14533422532200799</v>
      </c>
      <c r="F49481">
        <v>0.17091580329177899</v>
      </c>
    </row>
    <row r="49482" spans="1:6" x14ac:dyDescent="0.25">
      <c r="A49482">
        <v>0.14520647198754999</v>
      </c>
      <c r="F49482">
        <v>0.17093315493559799</v>
      </c>
    </row>
    <row r="49483" spans="1:6" x14ac:dyDescent="0.25">
      <c r="A49483">
        <v>0.145198625348743</v>
      </c>
      <c r="F49483">
        <v>0.17095870560248899</v>
      </c>
    </row>
    <row r="49484" spans="1:6" x14ac:dyDescent="0.25">
      <c r="A49484">
        <v>0.144989267082998</v>
      </c>
      <c r="F49484">
        <v>0.17096027493025101</v>
      </c>
    </row>
    <row r="49485" spans="1:6" x14ac:dyDescent="0.25">
      <c r="A49485">
        <v>0.14484654927117599</v>
      </c>
      <c r="F49485">
        <v>0.17100214658339999</v>
      </c>
    </row>
    <row r="49486" spans="1:6" x14ac:dyDescent="0.25">
      <c r="A49486">
        <v>0.14489254067601501</v>
      </c>
      <c r="F49486">
        <v>0.171030690145764</v>
      </c>
    </row>
    <row r="49487" spans="1:6" x14ac:dyDescent="0.25">
      <c r="A49487">
        <v>0.14486877599662601</v>
      </c>
      <c r="F49487">
        <v>0.17102149186479601</v>
      </c>
    </row>
    <row r="49488" spans="1:6" x14ac:dyDescent="0.25">
      <c r="A49488">
        <v>0.14484534201327501</v>
      </c>
      <c r="F49488">
        <v>0.17102624480067399</v>
      </c>
    </row>
    <row r="49489" spans="1:6" x14ac:dyDescent="0.25">
      <c r="A49489">
        <v>0.144817191629487</v>
      </c>
      <c r="F49489">
        <v>0.171030931597344</v>
      </c>
    </row>
    <row r="49490" spans="1:6" x14ac:dyDescent="0.25">
      <c r="A49490">
        <v>0.14478406187613799</v>
      </c>
      <c r="F49490">
        <v>0.171036561674102</v>
      </c>
    </row>
    <row r="49491" spans="1:6" x14ac:dyDescent="0.25">
      <c r="A49491">
        <v>0.14476220550997801</v>
      </c>
      <c r="F49491">
        <v>0.171043187624772</v>
      </c>
    </row>
    <row r="49492" spans="1:6" x14ac:dyDescent="0.25">
      <c r="A49492">
        <v>0.14472987125536901</v>
      </c>
      <c r="F49492">
        <v>0.17104755889800399</v>
      </c>
    </row>
    <row r="49493" spans="1:6" x14ac:dyDescent="0.25">
      <c r="A49493">
        <v>0.144715786103607</v>
      </c>
      <c r="F49493">
        <v>0.171054025748926</v>
      </c>
    </row>
    <row r="49494" spans="1:6" x14ac:dyDescent="0.25">
      <c r="A49494">
        <v>0.144701827112764</v>
      </c>
      <c r="F49494">
        <v>0.17105684277927799</v>
      </c>
    </row>
    <row r="49495" spans="1:6" x14ac:dyDescent="0.25">
      <c r="A49495">
        <v>0.144672764871386</v>
      </c>
      <c r="F49495">
        <v>0.171059634577447</v>
      </c>
    </row>
    <row r="49496" spans="1:6" x14ac:dyDescent="0.25">
      <c r="A49496">
        <v>0.14466143533210099</v>
      </c>
      <c r="F49496">
        <v>0.17106544702572199</v>
      </c>
    </row>
    <row r="49497" spans="1:6" x14ac:dyDescent="0.25">
      <c r="A49497">
        <v>0.14464582942507001</v>
      </c>
      <c r="F49497">
        <v>0.171067712933579</v>
      </c>
    </row>
    <row r="49498" spans="1:6" x14ac:dyDescent="0.25">
      <c r="A49498">
        <v>0.144630424908332</v>
      </c>
      <c r="F49498">
        <v>0.171070834114985</v>
      </c>
    </row>
    <row r="49499" spans="1:6" x14ac:dyDescent="0.25">
      <c r="A49499">
        <v>0.144873609616954</v>
      </c>
      <c r="F49499">
        <v>0.17107391501833299</v>
      </c>
    </row>
    <row r="49500" spans="1:6" x14ac:dyDescent="0.25">
      <c r="A49500">
        <v>0.14486040340293899</v>
      </c>
      <c r="F49500">
        <v>0.171025278076609</v>
      </c>
    </row>
    <row r="49501" spans="1:6" x14ac:dyDescent="0.25">
      <c r="A49501">
        <v>0.144847348964843</v>
      </c>
      <c r="F49501">
        <v>0.171027919319412</v>
      </c>
    </row>
    <row r="49502" spans="1:6" x14ac:dyDescent="0.25">
      <c r="A49502">
        <v>0.14483432238118099</v>
      </c>
      <c r="F49502">
        <v>0.17103053020703099</v>
      </c>
    </row>
    <row r="49503" spans="1:6" x14ac:dyDescent="0.25">
      <c r="A49503">
        <v>0.14482585676863099</v>
      </c>
      <c r="F49503">
        <v>0.17103313552376301</v>
      </c>
    </row>
    <row r="49504" spans="1:6" x14ac:dyDescent="0.25">
      <c r="A49504">
        <v>0.14481503062970499</v>
      </c>
      <c r="F49504">
        <v>0.17103482864627301</v>
      </c>
    </row>
    <row r="49505" spans="1:6" x14ac:dyDescent="0.25">
      <c r="A49505">
        <v>0.14480286460207401</v>
      </c>
      <c r="F49505">
        <v>0.17103699387405899</v>
      </c>
    </row>
    <row r="49506" spans="1:6" x14ac:dyDescent="0.25">
      <c r="A49506">
        <v>0.14478722274995501</v>
      </c>
      <c r="F49506">
        <v>0.171039427079585</v>
      </c>
    </row>
    <row r="49507" spans="1:6" x14ac:dyDescent="0.25">
      <c r="A49507">
        <v>0.14465489577739299</v>
      </c>
      <c r="F49507">
        <v>0.17104255545000799</v>
      </c>
    </row>
    <row r="49508" spans="1:6" x14ac:dyDescent="0.25">
      <c r="A49508">
        <v>0.14467032635461</v>
      </c>
      <c r="F49508">
        <v>0.171069020844521</v>
      </c>
    </row>
    <row r="49509" spans="1:6" x14ac:dyDescent="0.25">
      <c r="A49509">
        <v>0.14476013118167799</v>
      </c>
      <c r="F49509">
        <v>0.171065934729077</v>
      </c>
    </row>
    <row r="49510" spans="1:6" x14ac:dyDescent="0.25">
      <c r="A49510">
        <v>0.14474485015854799</v>
      </c>
      <c r="F49510">
        <v>0.17104797376366401</v>
      </c>
    </row>
    <row r="49511" spans="1:6" x14ac:dyDescent="0.25">
      <c r="A49511">
        <v>0.144730130002205</v>
      </c>
      <c r="F49511">
        <v>0.17105102996829</v>
      </c>
    </row>
    <row r="49512" spans="1:6" x14ac:dyDescent="0.25">
      <c r="A49512">
        <v>0.14471575277507101</v>
      </c>
      <c r="F49512">
        <v>0.17105397399955799</v>
      </c>
    </row>
    <row r="49513" spans="1:6" x14ac:dyDescent="0.25">
      <c r="A49513">
        <v>0.144583042152201</v>
      </c>
      <c r="F49513">
        <v>0.171056849444985</v>
      </c>
    </row>
    <row r="49514" spans="1:6" x14ac:dyDescent="0.25">
      <c r="A49514">
        <v>0.144346209234439</v>
      </c>
      <c r="F49514">
        <v>0.17108339156955901</v>
      </c>
    </row>
    <row r="49515" spans="1:6" x14ac:dyDescent="0.25">
      <c r="A49515">
        <v>0.14432836934365201</v>
      </c>
      <c r="F49515">
        <v>0.17113075815311199</v>
      </c>
    </row>
    <row r="49516" spans="1:6" x14ac:dyDescent="0.25">
      <c r="A49516">
        <v>0.14431422319894199</v>
      </c>
      <c r="F49516">
        <v>0.171134326131269</v>
      </c>
    </row>
    <row r="49517" spans="1:6" x14ac:dyDescent="0.25">
      <c r="A49517">
        <v>0.14430024290477</v>
      </c>
      <c r="F49517">
        <v>0.17113715536021101</v>
      </c>
    </row>
    <row r="49518" spans="1:6" x14ac:dyDescent="0.25">
      <c r="A49518">
        <v>0.144413646378619</v>
      </c>
      <c r="F49518">
        <v>0.17113995141904501</v>
      </c>
    </row>
    <row r="49519" spans="1:6" x14ac:dyDescent="0.25">
      <c r="A49519">
        <v>0.14437749453558801</v>
      </c>
      <c r="F49519">
        <v>0.17111727072427599</v>
      </c>
    </row>
    <row r="49520" spans="1:6" x14ac:dyDescent="0.25">
      <c r="A49520">
        <v>0.14428868090484001</v>
      </c>
      <c r="F49520">
        <v>0.17112450109288199</v>
      </c>
    </row>
    <row r="49521" spans="1:6" x14ac:dyDescent="0.25">
      <c r="A49521">
        <v>0.14507528704868</v>
      </c>
      <c r="F49521">
        <v>0.171142263819031</v>
      </c>
    </row>
    <row r="49522" spans="1:6" x14ac:dyDescent="0.25">
      <c r="A49522">
        <v>0.145307377466322</v>
      </c>
      <c r="F49522">
        <v>0.17098494259026301</v>
      </c>
    </row>
    <row r="49523" spans="1:6" x14ac:dyDescent="0.25">
      <c r="A49523">
        <v>0.14518252820993699</v>
      </c>
      <c r="F49523">
        <v>0.170938524506735</v>
      </c>
    </row>
    <row r="49524" spans="1:6" x14ac:dyDescent="0.25">
      <c r="A49524">
        <v>0.14509516373065601</v>
      </c>
      <c r="F49524">
        <v>0.170963494358012</v>
      </c>
    </row>
    <row r="49525" spans="1:6" x14ac:dyDescent="0.25">
      <c r="A49525">
        <v>0.14503647813010401</v>
      </c>
      <c r="F49525">
        <v>0.17098096725386799</v>
      </c>
    </row>
    <row r="49526" spans="1:6" x14ac:dyDescent="0.25">
      <c r="A49526">
        <v>0.144995022773343</v>
      </c>
      <c r="F49526">
        <v>0.17099270437397901</v>
      </c>
    </row>
    <row r="49527" spans="1:6" x14ac:dyDescent="0.25">
      <c r="A49527">
        <v>0.14496556808712999</v>
      </c>
      <c r="F49527">
        <v>0.17100099544533101</v>
      </c>
    </row>
    <row r="49528" spans="1:6" x14ac:dyDescent="0.25">
      <c r="A49528">
        <v>0.144939414406518</v>
      </c>
      <c r="F49528">
        <v>0.171006886382573</v>
      </c>
    </row>
    <row r="49529" spans="1:6" x14ac:dyDescent="0.25">
      <c r="A49529">
        <v>0.14491154130765199</v>
      </c>
      <c r="F49529">
        <v>0.17101211711869599</v>
      </c>
    </row>
    <row r="49530" spans="1:6" x14ac:dyDescent="0.25">
      <c r="A49530">
        <v>0.14487001488964099</v>
      </c>
      <c r="F49530">
        <v>0.17101769173846901</v>
      </c>
    </row>
    <row r="49531" spans="1:6" x14ac:dyDescent="0.25">
      <c r="A49531">
        <v>0.144824882164618</v>
      </c>
      <c r="F49531">
        <v>0.171025997022071</v>
      </c>
    </row>
    <row r="49532" spans="1:6" x14ac:dyDescent="0.25">
      <c r="A49532">
        <v>0.14471697356801599</v>
      </c>
      <c r="F49532">
        <v>0.17103502356707601</v>
      </c>
    </row>
    <row r="49533" spans="1:6" x14ac:dyDescent="0.25">
      <c r="A49533">
        <v>0.14456613331096399</v>
      </c>
      <c r="F49533">
        <v>0.17105660528639599</v>
      </c>
    </row>
    <row r="49534" spans="1:6" x14ac:dyDescent="0.25">
      <c r="A49534">
        <v>0.14451253640459299</v>
      </c>
      <c r="F49534">
        <v>0.171086773337807</v>
      </c>
    </row>
    <row r="49535" spans="1:6" x14ac:dyDescent="0.25">
      <c r="A49535">
        <v>0.144533269612792</v>
      </c>
      <c r="F49535">
        <v>0.17109749271908101</v>
      </c>
    </row>
    <row r="49536" spans="1:6" x14ac:dyDescent="0.25">
      <c r="A49536">
        <v>0.145016019557445</v>
      </c>
      <c r="F49536">
        <v>0.17109334607744101</v>
      </c>
    </row>
    <row r="49537" spans="1:6" x14ac:dyDescent="0.25">
      <c r="A49537">
        <v>0.14496578774861599</v>
      </c>
      <c r="F49537">
        <v>0.17099679608851001</v>
      </c>
    </row>
    <row r="49538" spans="1:6" x14ac:dyDescent="0.25">
      <c r="A49538">
        <v>0.14491740816003701</v>
      </c>
      <c r="F49538">
        <v>0.171006842450276</v>
      </c>
    </row>
    <row r="49539" spans="1:6" x14ac:dyDescent="0.25">
      <c r="A49539">
        <v>0.14505053923776601</v>
      </c>
      <c r="F49539">
        <v>0.171016518367992</v>
      </c>
    </row>
    <row r="49540" spans="1:6" x14ac:dyDescent="0.25">
      <c r="A49540">
        <v>0.146026814636978</v>
      </c>
      <c r="F49540">
        <v>0.170989892152446</v>
      </c>
    </row>
    <row r="49541" spans="1:6" x14ac:dyDescent="0.25">
      <c r="A49541">
        <v>0.14610085424587901</v>
      </c>
      <c r="F49541">
        <v>0.17079463707260401</v>
      </c>
    </row>
    <row r="49542" spans="1:6" x14ac:dyDescent="0.25">
      <c r="A49542">
        <v>0.14607413492874499</v>
      </c>
      <c r="F49542">
        <v>0.17077982915082399</v>
      </c>
    </row>
    <row r="49543" spans="1:6" x14ac:dyDescent="0.25">
      <c r="A49543">
        <v>0.14580618193552</v>
      </c>
      <c r="F49543">
        <v>0.17078517301425</v>
      </c>
    </row>
    <row r="49544" spans="1:6" x14ac:dyDescent="0.25">
      <c r="A49544">
        <v>0.145909330481751</v>
      </c>
      <c r="F49544">
        <v>0.17083876361289499</v>
      </c>
    </row>
    <row r="49545" spans="1:6" x14ac:dyDescent="0.25">
      <c r="A49545">
        <v>0.14586544888591299</v>
      </c>
      <c r="F49545">
        <v>0.170818133903649</v>
      </c>
    </row>
    <row r="49546" spans="1:6" x14ac:dyDescent="0.25">
      <c r="A49546">
        <v>0.14582486753377499</v>
      </c>
      <c r="F49546">
        <v>0.17082691022281701</v>
      </c>
    </row>
    <row r="49547" spans="1:6" x14ac:dyDescent="0.25">
      <c r="A49547">
        <v>0.14612874319667599</v>
      </c>
      <c r="F49547">
        <v>0.170835026493244</v>
      </c>
    </row>
    <row r="49548" spans="1:6" x14ac:dyDescent="0.25">
      <c r="A49548">
        <v>0.146093830975702</v>
      </c>
      <c r="F49548">
        <v>0.17077425136066399</v>
      </c>
    </row>
    <row r="49549" spans="1:6" x14ac:dyDescent="0.25">
      <c r="A49549">
        <v>0.14590874778235899</v>
      </c>
      <c r="F49549">
        <v>0.17078123380485899</v>
      </c>
    </row>
    <row r="49550" spans="1:6" x14ac:dyDescent="0.25">
      <c r="A49550">
        <v>0.14538107736498701</v>
      </c>
      <c r="F49550">
        <v>0.170818250443528</v>
      </c>
    </row>
    <row r="49551" spans="1:6" x14ac:dyDescent="0.25">
      <c r="A49551">
        <v>0.14541063071629501</v>
      </c>
      <c r="F49551">
        <v>0.17092378452700199</v>
      </c>
    </row>
    <row r="49552" spans="1:6" x14ac:dyDescent="0.25">
      <c r="A49552">
        <v>0.14525887995748801</v>
      </c>
      <c r="F49552">
        <v>0.17091787385674001</v>
      </c>
    </row>
    <row r="49553" spans="1:6" x14ac:dyDescent="0.25">
      <c r="A49553">
        <v>0.145208883225839</v>
      </c>
      <c r="F49553">
        <v>0.17094822400850199</v>
      </c>
    </row>
    <row r="49554" spans="1:6" x14ac:dyDescent="0.25">
      <c r="A49554">
        <v>0.14531080910125599</v>
      </c>
      <c r="F49554">
        <v>0.17095822335483199</v>
      </c>
    </row>
    <row r="49555" spans="1:6" x14ac:dyDescent="0.25">
      <c r="A49555">
        <v>0.145256841333815</v>
      </c>
      <c r="F49555">
        <v>0.170937838179748</v>
      </c>
    </row>
    <row r="49556" spans="1:6" x14ac:dyDescent="0.25">
      <c r="A49556">
        <v>0.145296285633496</v>
      </c>
      <c r="F49556">
        <v>0.17094863173323599</v>
      </c>
    </row>
    <row r="49557" spans="1:6" x14ac:dyDescent="0.25">
      <c r="A49557">
        <v>0.14526947478482599</v>
      </c>
      <c r="F49557">
        <v>0.17094074287329999</v>
      </c>
    </row>
    <row r="49558" spans="1:6" x14ac:dyDescent="0.25">
      <c r="A49558">
        <v>0.14516119095124999</v>
      </c>
      <c r="F49558">
        <v>0.17094610504303401</v>
      </c>
    </row>
    <row r="49559" spans="1:6" x14ac:dyDescent="0.25">
      <c r="A49559">
        <v>0.1450660575122</v>
      </c>
      <c r="F49559">
        <v>0.17096776180974901</v>
      </c>
    </row>
    <row r="49560" spans="1:6" x14ac:dyDescent="0.25">
      <c r="A49560">
        <v>0.14499087723420701</v>
      </c>
      <c r="F49560">
        <v>0.17098678849755899</v>
      </c>
    </row>
    <row r="49561" spans="1:6" x14ac:dyDescent="0.25">
      <c r="A49561">
        <v>0.14494910582617199</v>
      </c>
      <c r="F49561">
        <v>0.17100182455315799</v>
      </c>
    </row>
    <row r="49562" spans="1:6" x14ac:dyDescent="0.25">
      <c r="A49562">
        <v>0.14571370020322599</v>
      </c>
      <c r="F49562">
        <v>0.17101017883476499</v>
      </c>
    </row>
    <row r="49563" spans="1:6" x14ac:dyDescent="0.25">
      <c r="A49563">
        <v>0.14543000218754201</v>
      </c>
      <c r="F49563">
        <v>0.170857259959354</v>
      </c>
    </row>
    <row r="49564" spans="1:6" x14ac:dyDescent="0.25">
      <c r="A49564">
        <v>0.14542520950336399</v>
      </c>
      <c r="F49564">
        <v>0.17091399956249101</v>
      </c>
    </row>
    <row r="49565" spans="1:6" x14ac:dyDescent="0.25">
      <c r="A49565">
        <v>0.14542108484251601</v>
      </c>
      <c r="F49565">
        <v>0.170914958099327</v>
      </c>
    </row>
    <row r="49566" spans="1:6" x14ac:dyDescent="0.25">
      <c r="A49566">
        <v>0.145417787487472</v>
      </c>
      <c r="F49566">
        <v>0.17091578303149599</v>
      </c>
    </row>
    <row r="49567" spans="1:6" x14ac:dyDescent="0.25">
      <c r="A49567">
        <v>0.14541614970464301</v>
      </c>
      <c r="F49567">
        <v>0.17091644250250501</v>
      </c>
    </row>
    <row r="49568" spans="1:6" x14ac:dyDescent="0.25">
      <c r="A49568">
        <v>0.14539977565117199</v>
      </c>
      <c r="F49568">
        <v>0.17091677005907099</v>
      </c>
    </row>
    <row r="49569" spans="1:6" x14ac:dyDescent="0.25">
      <c r="A49569">
        <v>0.14539541878429799</v>
      </c>
      <c r="F49569">
        <v>0.170920044869765</v>
      </c>
    </row>
    <row r="49570" spans="1:6" x14ac:dyDescent="0.25">
      <c r="A49570">
        <v>0.14533291085421801</v>
      </c>
      <c r="F49570">
        <v>0.17092091624313999</v>
      </c>
    </row>
    <row r="49571" spans="1:6" x14ac:dyDescent="0.25">
      <c r="A49571">
        <v>0.145353579543477</v>
      </c>
      <c r="F49571">
        <v>0.170933417829156</v>
      </c>
    </row>
    <row r="49572" spans="1:6" x14ac:dyDescent="0.25">
      <c r="A49572">
        <v>0.14526783294074</v>
      </c>
      <c r="F49572">
        <v>0.17092928409130401</v>
      </c>
    </row>
    <row r="49573" spans="1:6" x14ac:dyDescent="0.25">
      <c r="A49573">
        <v>0.14524018401795599</v>
      </c>
      <c r="F49573">
        <v>0.17094643341185101</v>
      </c>
    </row>
    <row r="49574" spans="1:6" x14ac:dyDescent="0.25">
      <c r="A49574">
        <v>0.14516210852970299</v>
      </c>
      <c r="F49574">
        <v>0.17095196319640801</v>
      </c>
    </row>
    <row r="49575" spans="1:6" x14ac:dyDescent="0.25">
      <c r="A49575">
        <v>0.14509664565226599</v>
      </c>
      <c r="F49575">
        <v>0.17096757829405901</v>
      </c>
    </row>
    <row r="49576" spans="1:6" x14ac:dyDescent="0.25">
      <c r="A49576">
        <v>0.14505246040317701</v>
      </c>
      <c r="F49576">
        <v>0.17098067086954599</v>
      </c>
    </row>
    <row r="49577" spans="1:6" x14ac:dyDescent="0.25">
      <c r="A49577">
        <v>0.14487228651801001</v>
      </c>
      <c r="F49577">
        <v>0.17098950791936399</v>
      </c>
    </row>
    <row r="49578" spans="1:6" x14ac:dyDescent="0.25">
      <c r="A49578">
        <v>0.14461984483416501</v>
      </c>
      <c r="F49578">
        <v>0.171025542696397</v>
      </c>
    </row>
    <row r="49579" spans="1:6" x14ac:dyDescent="0.25">
      <c r="A49579">
        <v>0.14485797275349999</v>
      </c>
      <c r="F49579">
        <v>0.17107603103316599</v>
      </c>
    </row>
    <row r="49580" spans="1:6" x14ac:dyDescent="0.25">
      <c r="A49580">
        <v>0.14470937537057599</v>
      </c>
      <c r="F49580">
        <v>0.17102840544929901</v>
      </c>
    </row>
    <row r="49581" spans="1:6" x14ac:dyDescent="0.25">
      <c r="A49581">
        <v>0.14466906563503101</v>
      </c>
      <c r="F49581">
        <v>0.17105812492588399</v>
      </c>
    </row>
    <row r="49582" spans="1:6" x14ac:dyDescent="0.25">
      <c r="A49582">
        <v>0.144629852260661</v>
      </c>
      <c r="F49582">
        <v>0.17106618687299299</v>
      </c>
    </row>
    <row r="49583" spans="1:6" x14ac:dyDescent="0.25">
      <c r="A49583">
        <v>0.14458064007669599</v>
      </c>
      <c r="F49583">
        <v>0.17107402954786699</v>
      </c>
    </row>
    <row r="49584" spans="1:6" x14ac:dyDescent="0.25">
      <c r="A49584">
        <v>0.144516177818789</v>
      </c>
      <c r="F49584">
        <v>0.17108387198465999</v>
      </c>
    </row>
    <row r="49585" spans="1:6" x14ac:dyDescent="0.25">
      <c r="A49585">
        <v>0.144326113629552</v>
      </c>
      <c r="F49585">
        <v>0.171096764436242</v>
      </c>
    </row>
    <row r="49586" spans="1:6" x14ac:dyDescent="0.25">
      <c r="A49586">
        <v>0.144390516805109</v>
      </c>
      <c r="F49586">
        <v>0.17113477727408899</v>
      </c>
    </row>
    <row r="49587" spans="1:6" x14ac:dyDescent="0.25">
      <c r="A49587">
        <v>0.14449156833724999</v>
      </c>
      <c r="F49587">
        <v>0.171121896638978</v>
      </c>
    </row>
    <row r="49588" spans="1:6" x14ac:dyDescent="0.25">
      <c r="A49588">
        <v>0.14434281737105101</v>
      </c>
      <c r="F49588">
        <v>0.17110168633254899</v>
      </c>
    </row>
    <row r="49589" spans="1:6" x14ac:dyDescent="0.25">
      <c r="A49589">
        <v>0.144298761541716</v>
      </c>
      <c r="F49589">
        <v>0.17113143652578899</v>
      </c>
    </row>
    <row r="49590" spans="1:6" x14ac:dyDescent="0.25">
      <c r="A49590">
        <v>0.14426540553761999</v>
      </c>
      <c r="F49590">
        <v>0.17114024769165601</v>
      </c>
    </row>
    <row r="49591" spans="1:6" x14ac:dyDescent="0.25">
      <c r="A49591">
        <v>0.14424991349615299</v>
      </c>
      <c r="F49591">
        <v>0.17114691889247499</v>
      </c>
    </row>
    <row r="49592" spans="1:6" x14ac:dyDescent="0.25">
      <c r="A49592">
        <v>0.14422735068826401</v>
      </c>
      <c r="F49592">
        <v>0.17115001730076901</v>
      </c>
    </row>
    <row r="49593" spans="1:6" x14ac:dyDescent="0.25">
      <c r="A49593">
        <v>0.14419490158429699</v>
      </c>
      <c r="F49593">
        <v>0.171154529862347</v>
      </c>
    </row>
    <row r="49594" spans="1:6" x14ac:dyDescent="0.25">
      <c r="A49594">
        <v>0.144168790665306</v>
      </c>
      <c r="F49594">
        <v>0.17116101968313999</v>
      </c>
    </row>
    <row r="49595" spans="1:6" x14ac:dyDescent="0.25">
      <c r="A49595">
        <v>0.144105763993532</v>
      </c>
      <c r="F49595">
        <v>0.17116624186693799</v>
      </c>
    </row>
    <row r="49596" spans="1:6" x14ac:dyDescent="0.25">
      <c r="A49596">
        <v>0.14400752288632801</v>
      </c>
      <c r="F49596">
        <v>0.17117884720129301</v>
      </c>
    </row>
    <row r="49597" spans="1:6" x14ac:dyDescent="0.25">
      <c r="A49597">
        <v>0.14390476916008699</v>
      </c>
      <c r="F49597">
        <v>0.17119849542273399</v>
      </c>
    </row>
    <row r="49598" spans="1:6" x14ac:dyDescent="0.25">
      <c r="A49598">
        <v>0.143609909404943</v>
      </c>
      <c r="F49598">
        <v>0.171219046167982</v>
      </c>
    </row>
    <row r="49599" spans="1:6" x14ac:dyDescent="0.25">
      <c r="A49599">
        <v>0.14359401197114199</v>
      </c>
      <c r="F49599">
        <v>0.171278018119011</v>
      </c>
    </row>
    <row r="49600" spans="1:6" x14ac:dyDescent="0.25">
      <c r="A49600">
        <v>0.143565055893455</v>
      </c>
      <c r="F49600">
        <v>0.17128119760577101</v>
      </c>
    </row>
    <row r="49601" spans="1:6" x14ac:dyDescent="0.25">
      <c r="A49601">
        <v>0.14353893288821001</v>
      </c>
      <c r="F49601">
        <v>0.17128698882130799</v>
      </c>
    </row>
    <row r="49602" spans="1:6" x14ac:dyDescent="0.25">
      <c r="A49602">
        <v>0.143525095018986</v>
      </c>
      <c r="F49602">
        <v>0.17129221342235701</v>
      </c>
    </row>
    <row r="49603" spans="1:6" x14ac:dyDescent="0.25">
      <c r="A49603">
        <v>0.143511927727589</v>
      </c>
      <c r="F49603">
        <v>0.171294980996202</v>
      </c>
    </row>
    <row r="49604" spans="1:6" x14ac:dyDescent="0.25">
      <c r="A49604">
        <v>0.14317785585736401</v>
      </c>
      <c r="F49604">
        <v>0.17129761445448199</v>
      </c>
    </row>
    <row r="49605" spans="1:6" x14ac:dyDescent="0.25">
      <c r="A49605">
        <v>0.14306280974777699</v>
      </c>
      <c r="F49605">
        <v>0.17136442882852701</v>
      </c>
    </row>
    <row r="49606" spans="1:6" x14ac:dyDescent="0.25">
      <c r="A49606">
        <v>0.14305022408384199</v>
      </c>
      <c r="F49606">
        <v>0.17138743805044401</v>
      </c>
    </row>
    <row r="49607" spans="1:6" x14ac:dyDescent="0.25">
      <c r="A49607">
        <v>0.143038261447297</v>
      </c>
      <c r="F49607">
        <v>0.171389955183231</v>
      </c>
    </row>
    <row r="49608" spans="1:6" x14ac:dyDescent="0.25">
      <c r="A49608">
        <v>0.143231554551981</v>
      </c>
      <c r="F49608">
        <v>0.17139234771053999</v>
      </c>
    </row>
    <row r="49609" spans="1:6" x14ac:dyDescent="0.25">
      <c r="A49609">
        <v>0.14352901226060299</v>
      </c>
      <c r="F49609">
        <v>0.171353689089603</v>
      </c>
    </row>
    <row r="49610" spans="1:6" x14ac:dyDescent="0.25">
      <c r="A49610">
        <v>0.14334889472110901</v>
      </c>
      <c r="F49610">
        <v>0.171294197547879</v>
      </c>
    </row>
    <row r="49611" spans="1:6" x14ac:dyDescent="0.25">
      <c r="A49611">
        <v>0.14329162190253</v>
      </c>
      <c r="F49611">
        <v>0.171330221055778</v>
      </c>
    </row>
    <row r="49612" spans="1:6" x14ac:dyDescent="0.25">
      <c r="A49612">
        <v>0.14343205757304001</v>
      </c>
      <c r="F49612">
        <v>0.17134167561949301</v>
      </c>
    </row>
    <row r="49613" spans="1:6" x14ac:dyDescent="0.25">
      <c r="A49613">
        <v>0.143382037127055</v>
      </c>
      <c r="F49613">
        <v>0.17131358848539099</v>
      </c>
    </row>
    <row r="49614" spans="1:6" x14ac:dyDescent="0.25">
      <c r="A49614">
        <v>0.14323284426065599</v>
      </c>
      <c r="F49614">
        <v>0.17132359257458801</v>
      </c>
    </row>
    <row r="49615" spans="1:6" x14ac:dyDescent="0.25">
      <c r="A49615">
        <v>0.14314590642390301</v>
      </c>
      <c r="F49615">
        <v>0.171353431147868</v>
      </c>
    </row>
    <row r="49616" spans="1:6" x14ac:dyDescent="0.25">
      <c r="A49616">
        <v>0.14312904664470599</v>
      </c>
      <c r="F49616">
        <v>0.171370818715219</v>
      </c>
    </row>
    <row r="49617" spans="1:6" x14ac:dyDescent="0.25">
      <c r="A49617">
        <v>0.142940718747602</v>
      </c>
      <c r="F49617">
        <v>0.171374190671058</v>
      </c>
    </row>
    <row r="49618" spans="1:6" x14ac:dyDescent="0.25">
      <c r="A49618">
        <v>0.14287886947089001</v>
      </c>
      <c r="F49618">
        <v>0.171411856250479</v>
      </c>
    </row>
    <row r="49619" spans="1:6" x14ac:dyDescent="0.25">
      <c r="A49619">
        <v>0.14281062804612801</v>
      </c>
      <c r="F49619">
        <v>0.171424226105821</v>
      </c>
    </row>
    <row r="49620" spans="1:6" x14ac:dyDescent="0.25">
      <c r="A49620">
        <v>0.14278114615558599</v>
      </c>
      <c r="F49620">
        <v>0.17143787439077399</v>
      </c>
    </row>
    <row r="49621" spans="1:6" x14ac:dyDescent="0.25">
      <c r="A49621">
        <v>0.14275259994928699</v>
      </c>
      <c r="F49621">
        <v>0.17144377076888201</v>
      </c>
    </row>
    <row r="49622" spans="1:6" x14ac:dyDescent="0.25">
      <c r="A49622">
        <v>0.14272459546355801</v>
      </c>
      <c r="F49622">
        <v>0.17144948001014201</v>
      </c>
    </row>
    <row r="49623" spans="1:6" x14ac:dyDescent="0.25">
      <c r="A49623">
        <v>0.142677473043341</v>
      </c>
      <c r="F49623">
        <v>0.171455080907288</v>
      </c>
    </row>
    <row r="49624" spans="1:6" x14ac:dyDescent="0.25">
      <c r="A49624">
        <v>0.14263670249796001</v>
      </c>
      <c r="F49624">
        <v>0.17146450539133101</v>
      </c>
    </row>
    <row r="49625" spans="1:6" x14ac:dyDescent="0.25">
      <c r="A49625">
        <v>0.14259469535793801</v>
      </c>
      <c r="F49625">
        <v>0.17147265950040699</v>
      </c>
    </row>
    <row r="49626" spans="1:6" x14ac:dyDescent="0.25">
      <c r="A49626">
        <v>0.142478803640189</v>
      </c>
      <c r="F49626">
        <v>0.171481060928412</v>
      </c>
    </row>
    <row r="49627" spans="1:6" x14ac:dyDescent="0.25">
      <c r="A49627">
        <v>0.14244636488448101</v>
      </c>
      <c r="F49627">
        <v>0.17150423927196201</v>
      </c>
    </row>
    <row r="49628" spans="1:6" x14ac:dyDescent="0.25">
      <c r="A49628">
        <v>0.14240913659905499</v>
      </c>
      <c r="F49628">
        <v>0.17151072702310299</v>
      </c>
    </row>
    <row r="49629" spans="1:6" x14ac:dyDescent="0.25">
      <c r="A49629">
        <v>0.14227086074012399</v>
      </c>
      <c r="F49629">
        <v>0.17151817268018801</v>
      </c>
    </row>
    <row r="49630" spans="1:6" x14ac:dyDescent="0.25">
      <c r="A49630">
        <v>0.14196749321586</v>
      </c>
      <c r="F49630">
        <v>0.171545827851975</v>
      </c>
    </row>
    <row r="49631" spans="1:6" x14ac:dyDescent="0.25">
      <c r="A49631">
        <v>0.14177296760616501</v>
      </c>
      <c r="F49631">
        <v>0.17160650135682701</v>
      </c>
    </row>
    <row r="49632" spans="1:6" x14ac:dyDescent="0.25">
      <c r="A49632">
        <v>0.14171866898326799</v>
      </c>
      <c r="F49632">
        <v>0.171645406478766</v>
      </c>
    </row>
    <row r="49633" spans="1:6" x14ac:dyDescent="0.25">
      <c r="A49633">
        <v>0.14190562310090399</v>
      </c>
      <c r="F49633">
        <v>0.17165626620334601</v>
      </c>
    </row>
    <row r="49634" spans="1:6" x14ac:dyDescent="0.25">
      <c r="A49634">
        <v>0.14185376740233899</v>
      </c>
      <c r="F49634">
        <v>0.17161887537981901</v>
      </c>
    </row>
    <row r="49635" spans="1:6" x14ac:dyDescent="0.25">
      <c r="A49635">
        <v>0.14208896201178001</v>
      </c>
      <c r="F49635">
        <v>0.17162924651953201</v>
      </c>
    </row>
    <row r="49636" spans="1:6" x14ac:dyDescent="0.25">
      <c r="A49636">
        <v>0.142137644478632</v>
      </c>
      <c r="F49636">
        <v>0.171582207597644</v>
      </c>
    </row>
    <row r="49637" spans="1:6" x14ac:dyDescent="0.25">
      <c r="A49637">
        <v>0.142149493094403</v>
      </c>
      <c r="F49637">
        <v>0.17157247110427301</v>
      </c>
    </row>
    <row r="49638" spans="1:6" x14ac:dyDescent="0.25">
      <c r="A49638">
        <v>0.141590366842719</v>
      </c>
      <c r="F49638">
        <v>0.171570101381119</v>
      </c>
    </row>
    <row r="49639" spans="1:6" x14ac:dyDescent="0.25">
      <c r="A49639">
        <v>0.14122749879657401</v>
      </c>
      <c r="F49639">
        <v>0.17168192663145601</v>
      </c>
    </row>
    <row r="49640" spans="1:6" x14ac:dyDescent="0.25">
      <c r="A49640">
        <v>0.14071251496424</v>
      </c>
      <c r="F49640">
        <v>0.171754500240685</v>
      </c>
    </row>
    <row r="49641" spans="1:6" x14ac:dyDescent="0.25">
      <c r="A49641">
        <v>0.14065954466133901</v>
      </c>
      <c r="F49641">
        <v>0.171857497007151</v>
      </c>
    </row>
    <row r="49642" spans="1:6" x14ac:dyDescent="0.25">
      <c r="A49642">
        <v>0.140613421975573</v>
      </c>
      <c r="F49642">
        <v>0.17186809106773199</v>
      </c>
    </row>
    <row r="49643" spans="1:6" x14ac:dyDescent="0.25">
      <c r="A49643">
        <v>0.140800924128058</v>
      </c>
      <c r="F49643">
        <v>0.17187731560488501</v>
      </c>
    </row>
    <row r="49644" spans="1:6" x14ac:dyDescent="0.25">
      <c r="A49644">
        <v>0.14074911725093101</v>
      </c>
      <c r="F49644">
        <v>0.17183981517438801</v>
      </c>
    </row>
    <row r="49645" spans="1:6" x14ac:dyDescent="0.25">
      <c r="A49645">
        <v>0.14070850538295299</v>
      </c>
      <c r="F49645">
        <v>0.17185017654981299</v>
      </c>
    </row>
    <row r="49646" spans="1:6" x14ac:dyDescent="0.25">
      <c r="A49646">
        <v>0.14044089928964501</v>
      </c>
      <c r="F49646">
        <v>0.17185829892340901</v>
      </c>
    </row>
    <row r="49647" spans="1:6" x14ac:dyDescent="0.25">
      <c r="A49647">
        <v>0.14019225360243301</v>
      </c>
      <c r="F49647">
        <v>0.17191182014206999</v>
      </c>
    </row>
    <row r="49648" spans="1:6" x14ac:dyDescent="0.25">
      <c r="A49648">
        <v>0.140249574382975</v>
      </c>
      <c r="F49648">
        <v>0.17196154927951299</v>
      </c>
    </row>
    <row r="49649" spans="1:6" x14ac:dyDescent="0.25">
      <c r="A49649">
        <v>0.13994734118326499</v>
      </c>
      <c r="F49649">
        <v>0.17195008512340401</v>
      </c>
    </row>
    <row r="49650" spans="1:6" x14ac:dyDescent="0.25">
      <c r="A49650">
        <v>0.13989204586673001</v>
      </c>
      <c r="F49650">
        <v>0.17201053176334599</v>
      </c>
    </row>
    <row r="49651" spans="1:6" x14ac:dyDescent="0.25">
      <c r="A49651">
        <v>0.139826052792314</v>
      </c>
      <c r="F49651">
        <v>0.172021590826653</v>
      </c>
    </row>
    <row r="49652" spans="1:6" x14ac:dyDescent="0.25">
      <c r="A49652">
        <v>0.139601668283269</v>
      </c>
      <c r="F49652">
        <v>0.17203478944153699</v>
      </c>
    </row>
    <row r="49653" spans="1:6" x14ac:dyDescent="0.25">
      <c r="A49653">
        <v>0.139535988160854</v>
      </c>
      <c r="F49653">
        <v>0.17207966634334601</v>
      </c>
    </row>
    <row r="49654" spans="1:6" x14ac:dyDescent="0.25">
      <c r="A49654">
        <v>0.13948159462218301</v>
      </c>
      <c r="F49654">
        <v>0.17209280236782901</v>
      </c>
    </row>
    <row r="49655" spans="1:6" x14ac:dyDescent="0.25">
      <c r="A49655">
        <v>0.13942243013782599</v>
      </c>
      <c r="F49655">
        <v>0.17210368107556301</v>
      </c>
    </row>
    <row r="49656" spans="1:6" x14ac:dyDescent="0.25">
      <c r="A49656">
        <v>0.13936971682982899</v>
      </c>
      <c r="F49656">
        <v>0.17211551397243399</v>
      </c>
    </row>
    <row r="49657" spans="1:6" x14ac:dyDescent="0.25">
      <c r="A49657">
        <v>0.13932600833210201</v>
      </c>
      <c r="F49657">
        <v>0.17212605663403399</v>
      </c>
    </row>
    <row r="49658" spans="1:6" x14ac:dyDescent="0.25">
      <c r="A49658">
        <v>0.139284919044662</v>
      </c>
      <c r="F49658">
        <v>0.172134798333579</v>
      </c>
    </row>
    <row r="49659" spans="1:6" x14ac:dyDescent="0.25">
      <c r="A49659">
        <v>0.13924533104015999</v>
      </c>
      <c r="F49659">
        <v>0.17214301619106701</v>
      </c>
    </row>
    <row r="49660" spans="1:6" x14ac:dyDescent="0.25">
      <c r="A49660">
        <v>0.139088012144823</v>
      </c>
      <c r="F49660">
        <v>0.172150933791967</v>
      </c>
    </row>
    <row r="49661" spans="1:6" x14ac:dyDescent="0.25">
      <c r="A49661">
        <v>0.13901382090171699</v>
      </c>
      <c r="F49661">
        <v>0.17218239757103501</v>
      </c>
    </row>
    <row r="49662" spans="1:6" x14ac:dyDescent="0.25">
      <c r="A49662">
        <v>0.13893548459930699</v>
      </c>
      <c r="F49662">
        <v>0.17219723581965601</v>
      </c>
    </row>
    <row r="49663" spans="1:6" x14ac:dyDescent="0.25">
      <c r="A49663">
        <v>0.13918461596349899</v>
      </c>
      <c r="F49663">
        <v>0.17221290308013801</v>
      </c>
    </row>
    <row r="49664" spans="1:6" x14ac:dyDescent="0.25">
      <c r="A49664">
        <v>0.13901854314234699</v>
      </c>
      <c r="F49664">
        <v>0.1721630768073</v>
      </c>
    </row>
    <row r="49665" spans="1:6" x14ac:dyDescent="0.25">
      <c r="A49665">
        <v>0.13888264496251099</v>
      </c>
      <c r="F49665">
        <v>0.17219629137153</v>
      </c>
    </row>
    <row r="49666" spans="1:6" x14ac:dyDescent="0.25">
      <c r="A49666">
        <v>0.13851928472595201</v>
      </c>
      <c r="F49666">
        <v>0.17222347100749699</v>
      </c>
    </row>
    <row r="49667" spans="1:6" x14ac:dyDescent="0.25">
      <c r="A49667">
        <v>0.13859407603502399</v>
      </c>
      <c r="F49667">
        <v>0.172296143054809</v>
      </c>
    </row>
    <row r="49668" spans="1:6" x14ac:dyDescent="0.25">
      <c r="A49668">
        <v>0.13854719948857899</v>
      </c>
      <c r="F49668">
        <v>0.17228118479299501</v>
      </c>
    </row>
    <row r="49669" spans="1:6" x14ac:dyDescent="0.25">
      <c r="A49669">
        <v>0.13846720382872299</v>
      </c>
      <c r="F49669">
        <v>0.172290560102284</v>
      </c>
    </row>
    <row r="49670" spans="1:6" x14ac:dyDescent="0.25">
      <c r="A49670">
        <v>0.13839407604359799</v>
      </c>
      <c r="F49670">
        <v>0.172306559234255</v>
      </c>
    </row>
    <row r="49671" spans="1:6" x14ac:dyDescent="0.25">
      <c r="A49671">
        <v>0.13832834591017201</v>
      </c>
      <c r="F49671">
        <v>0.17232118479128</v>
      </c>
    </row>
    <row r="49672" spans="1:6" x14ac:dyDescent="0.25">
      <c r="A49672">
        <v>0.138282786803063</v>
      </c>
      <c r="F49672">
        <v>0.17233433081796501</v>
      </c>
    </row>
    <row r="49673" spans="1:6" x14ac:dyDescent="0.25">
      <c r="A49673">
        <v>0.13820880384898501</v>
      </c>
      <c r="F49673">
        <v>0.172343442639387</v>
      </c>
    </row>
    <row r="49674" spans="1:6" x14ac:dyDescent="0.25">
      <c r="A49674">
        <v>0.138277943430515</v>
      </c>
      <c r="F49674">
        <v>0.17235823923020199</v>
      </c>
    </row>
    <row r="49675" spans="1:6" x14ac:dyDescent="0.25">
      <c r="A49675">
        <v>0.138225411056426</v>
      </c>
      <c r="F49675">
        <v>0.172344411313896</v>
      </c>
    </row>
    <row r="49676" spans="1:6" x14ac:dyDescent="0.25">
      <c r="A49676">
        <v>0.13815682023871301</v>
      </c>
      <c r="F49676">
        <v>0.17235491778871401</v>
      </c>
    </row>
    <row r="49677" spans="1:6" x14ac:dyDescent="0.25">
      <c r="A49677">
        <v>0.13807643750780399</v>
      </c>
      <c r="F49677">
        <v>0.17236863595225699</v>
      </c>
    </row>
    <row r="49678" spans="1:6" x14ac:dyDescent="0.25">
      <c r="A49678">
        <v>0.13799860418313301</v>
      </c>
      <c r="F49678">
        <v>0.17238471249843901</v>
      </c>
    </row>
    <row r="49679" spans="1:6" x14ac:dyDescent="0.25">
      <c r="A49679">
        <v>0.137926609045596</v>
      </c>
      <c r="F49679">
        <v>0.172400279163373</v>
      </c>
    </row>
    <row r="49680" spans="1:6" x14ac:dyDescent="0.25">
      <c r="A49680">
        <v>0.13785390540506801</v>
      </c>
      <c r="F49680">
        <v>0.17241467819087999</v>
      </c>
    </row>
    <row r="49681" spans="1:6" x14ac:dyDescent="0.25">
      <c r="A49681">
        <v>0.13794691717787699</v>
      </c>
      <c r="F49681">
        <v>0.17242921891898599</v>
      </c>
    </row>
    <row r="49682" spans="1:6" x14ac:dyDescent="0.25">
      <c r="A49682">
        <v>0.13765597083025999</v>
      </c>
      <c r="F49682">
        <v>0.172410616564424</v>
      </c>
    </row>
    <row r="49683" spans="1:6" x14ac:dyDescent="0.25">
      <c r="A49683">
        <v>0.13750079569078899</v>
      </c>
      <c r="F49683">
        <v>0.172468805833947</v>
      </c>
    </row>
    <row r="49684" spans="1:6" x14ac:dyDescent="0.25">
      <c r="A49684">
        <v>0.13745233514830801</v>
      </c>
      <c r="F49684">
        <v>0.172499840861842</v>
      </c>
    </row>
    <row r="49685" spans="1:6" x14ac:dyDescent="0.25">
      <c r="A49685">
        <v>0.13740548437549899</v>
      </c>
      <c r="F49685">
        <v>0.172509532970338</v>
      </c>
    </row>
    <row r="49686" spans="1:6" x14ac:dyDescent="0.25">
      <c r="A49686">
        <v>0.13736594388964801</v>
      </c>
      <c r="F49686">
        <v>0.17251890312490001</v>
      </c>
    </row>
    <row r="49687" spans="1:6" x14ac:dyDescent="0.25">
      <c r="A49687">
        <v>0.13725853087123899</v>
      </c>
      <c r="F49687">
        <v>0.17252681122207</v>
      </c>
    </row>
    <row r="49688" spans="1:6" x14ac:dyDescent="0.25">
      <c r="A49688">
        <v>0.13745723173396299</v>
      </c>
      <c r="F49688">
        <v>0.17254829382575201</v>
      </c>
    </row>
    <row r="49689" spans="1:6" x14ac:dyDescent="0.25">
      <c r="A49689">
        <v>0.13740532850908099</v>
      </c>
      <c r="F49689">
        <v>0.172508553653207</v>
      </c>
    </row>
    <row r="49690" spans="1:6" x14ac:dyDescent="0.25">
      <c r="A49690">
        <v>0.13732971379653</v>
      </c>
      <c r="F49690">
        <v>0.17251893429818299</v>
      </c>
    </row>
    <row r="49691" spans="1:6" x14ac:dyDescent="0.25">
      <c r="A49691">
        <v>0.13726281791344999</v>
      </c>
      <c r="F49691">
        <v>0.17253405724069301</v>
      </c>
    </row>
    <row r="49692" spans="1:6" x14ac:dyDescent="0.25">
      <c r="A49692">
        <v>0.137198857151901</v>
      </c>
      <c r="F49692">
        <v>0.17254743641730899</v>
      </c>
    </row>
    <row r="49693" spans="1:6" x14ac:dyDescent="0.25">
      <c r="A49693">
        <v>0.137432922987484</v>
      </c>
      <c r="F49693">
        <v>0.172560228569619</v>
      </c>
    </row>
    <row r="49694" spans="1:6" x14ac:dyDescent="0.25">
      <c r="A49694">
        <v>0.13737966255752401</v>
      </c>
      <c r="F49694">
        <v>0.17251341540250301</v>
      </c>
    </row>
    <row r="49695" spans="1:6" x14ac:dyDescent="0.25">
      <c r="A49695">
        <v>0.137321970828611</v>
      </c>
      <c r="F49695">
        <v>0.172524067488495</v>
      </c>
    </row>
    <row r="49696" spans="1:6" x14ac:dyDescent="0.25">
      <c r="A49696">
        <v>0.13727299644025101</v>
      </c>
      <c r="F49696">
        <v>0.17253560583427699</v>
      </c>
    </row>
    <row r="49697" spans="1:6" x14ac:dyDescent="0.25">
      <c r="A49697">
        <v>0.13719851824418899</v>
      </c>
      <c r="F49697">
        <v>0.17254540071194899</v>
      </c>
    </row>
    <row r="49698" spans="1:6" x14ac:dyDescent="0.25">
      <c r="A49698">
        <v>0.13728841589288501</v>
      </c>
      <c r="F49698">
        <v>0.17256029635116199</v>
      </c>
    </row>
    <row r="49699" spans="1:6" x14ac:dyDescent="0.25">
      <c r="A49699">
        <v>0.13727201556905799</v>
      </c>
      <c r="F49699">
        <v>0.17254231682142199</v>
      </c>
    </row>
    <row r="49700" spans="1:6" x14ac:dyDescent="0.25">
      <c r="A49700">
        <v>0.13729472719872801</v>
      </c>
      <c r="F49700">
        <v>0.17254559688618801</v>
      </c>
    </row>
    <row r="49701" spans="1:6" x14ac:dyDescent="0.25">
      <c r="A49701">
        <v>0.13723689298967301</v>
      </c>
      <c r="F49701">
        <v>0.17254105456025401</v>
      </c>
    </row>
    <row r="49702" spans="1:6" x14ac:dyDescent="0.25">
      <c r="A49702">
        <v>0.13717170221956601</v>
      </c>
      <c r="F49702">
        <v>0.17255262140206501</v>
      </c>
    </row>
    <row r="49703" spans="1:6" x14ac:dyDescent="0.25">
      <c r="A49703">
        <v>0.13707584728199301</v>
      </c>
      <c r="F49703">
        <v>0.17256565955608599</v>
      </c>
    </row>
    <row r="49704" spans="1:6" x14ac:dyDescent="0.25">
      <c r="A49704">
        <v>0.13698200510554101</v>
      </c>
      <c r="F49704">
        <v>0.17258483054360099</v>
      </c>
    </row>
    <row r="49705" spans="1:6" x14ac:dyDescent="0.25">
      <c r="A49705">
        <v>0.13689968974500999</v>
      </c>
      <c r="F49705">
        <v>0.17260359897889099</v>
      </c>
    </row>
    <row r="49706" spans="1:6" x14ac:dyDescent="0.25">
      <c r="A49706">
        <v>0.136830769810415</v>
      </c>
      <c r="F49706">
        <v>0.172620062050998</v>
      </c>
    </row>
    <row r="49707" spans="1:6" x14ac:dyDescent="0.25">
      <c r="A49707">
        <v>0.13668844231543101</v>
      </c>
      <c r="F49707">
        <v>0.17263384603791601</v>
      </c>
    </row>
    <row r="49708" spans="1:6" x14ac:dyDescent="0.25">
      <c r="A49708">
        <v>0.136618310225677</v>
      </c>
      <c r="F49708">
        <v>0.172662311536913</v>
      </c>
    </row>
    <row r="49709" spans="1:6" x14ac:dyDescent="0.25">
      <c r="A49709">
        <v>0.13642986059621101</v>
      </c>
      <c r="F49709">
        <v>0.17267633795486401</v>
      </c>
    </row>
    <row r="49710" spans="1:6" x14ac:dyDescent="0.25">
      <c r="A49710">
        <v>0.13636788088275301</v>
      </c>
      <c r="F49710">
        <v>0.17271402788075699</v>
      </c>
    </row>
    <row r="49711" spans="1:6" x14ac:dyDescent="0.25">
      <c r="A49711">
        <v>0.136330851373755</v>
      </c>
      <c r="F49711">
        <v>0.17272642382344899</v>
      </c>
    </row>
    <row r="49712" spans="1:6" x14ac:dyDescent="0.25">
      <c r="A49712">
        <v>0.13628966391011499</v>
      </c>
      <c r="F49712">
        <v>0.17273382972524801</v>
      </c>
    </row>
    <row r="49713" spans="1:6" x14ac:dyDescent="0.25">
      <c r="A49713">
        <v>0.13624695825338101</v>
      </c>
      <c r="F49713">
        <v>0.172742067217976</v>
      </c>
    </row>
    <row r="49714" spans="1:6" x14ac:dyDescent="0.25">
      <c r="A49714">
        <v>0.136192904897879</v>
      </c>
      <c r="F49714">
        <v>0.17275060834932299</v>
      </c>
    </row>
    <row r="49715" spans="1:6" x14ac:dyDescent="0.25">
      <c r="A49715">
        <v>0.13614762861171201</v>
      </c>
      <c r="F49715">
        <v>0.172761419020424</v>
      </c>
    </row>
    <row r="49716" spans="1:6" x14ac:dyDescent="0.25">
      <c r="A49716">
        <v>0.13609540559361499</v>
      </c>
      <c r="F49716">
        <v>0.17277047427765699</v>
      </c>
    </row>
    <row r="49717" spans="1:6" x14ac:dyDescent="0.25">
      <c r="A49717">
        <v>0.13605653918782001</v>
      </c>
      <c r="F49717">
        <v>0.172780918881276</v>
      </c>
    </row>
    <row r="49718" spans="1:6" x14ac:dyDescent="0.25">
      <c r="A49718">
        <v>0.13612867665845399</v>
      </c>
      <c r="F49718">
        <v>0.172788692162435</v>
      </c>
    </row>
    <row r="49719" spans="1:6" x14ac:dyDescent="0.25">
      <c r="A49719">
        <v>0.13608150361840099</v>
      </c>
      <c r="F49719">
        <v>0.172774264668309</v>
      </c>
    </row>
    <row r="49720" spans="1:6" x14ac:dyDescent="0.25">
      <c r="A49720">
        <v>0.136055833473302</v>
      </c>
      <c r="F49720">
        <v>0.17278369927631901</v>
      </c>
    </row>
    <row r="49721" spans="1:6" x14ac:dyDescent="0.25">
      <c r="A49721">
        <v>0.13635204751243701</v>
      </c>
      <c r="F49721">
        <v>0.17278883330533901</v>
      </c>
    </row>
    <row r="49722" spans="1:6" x14ac:dyDescent="0.25">
      <c r="A49722">
        <v>0.136331633927923</v>
      </c>
      <c r="F49722">
        <v>0.17272959049751199</v>
      </c>
    </row>
    <row r="49723" spans="1:6" x14ac:dyDescent="0.25">
      <c r="A49723">
        <v>0.13630899401772301</v>
      </c>
      <c r="F49723">
        <v>0.17273367321441499</v>
      </c>
    </row>
    <row r="49724" spans="1:6" x14ac:dyDescent="0.25">
      <c r="A49724">
        <v>0.13627471757613099</v>
      </c>
      <c r="F49724">
        <v>0.172738201196455</v>
      </c>
    </row>
    <row r="49725" spans="1:6" x14ac:dyDescent="0.25">
      <c r="A49725">
        <v>0.136236070532951</v>
      </c>
      <c r="F49725">
        <v>0.17274505648477301</v>
      </c>
    </row>
    <row r="49726" spans="1:6" x14ac:dyDescent="0.25">
      <c r="A49726">
        <v>0.136205649524789</v>
      </c>
      <c r="F49726">
        <v>0.17275278589340901</v>
      </c>
    </row>
    <row r="49727" spans="1:6" x14ac:dyDescent="0.25">
      <c r="A49727">
        <v>0.136436563559383</v>
      </c>
      <c r="F49727">
        <v>0.17275887009504201</v>
      </c>
    </row>
    <row r="49728" spans="1:6" x14ac:dyDescent="0.25">
      <c r="A49728">
        <v>0.13640782211459701</v>
      </c>
      <c r="F49728">
        <v>0.172712687288123</v>
      </c>
    </row>
    <row r="49729" spans="1:6" x14ac:dyDescent="0.25">
      <c r="A49729">
        <v>0.13627161590944101</v>
      </c>
      <c r="F49729">
        <v>0.17271843557708</v>
      </c>
    </row>
    <row r="49730" spans="1:6" x14ac:dyDescent="0.25">
      <c r="A49730">
        <v>0.136245003992636</v>
      </c>
      <c r="F49730">
        <v>0.17274567681811101</v>
      </c>
    </row>
    <row r="49731" spans="1:6" x14ac:dyDescent="0.25">
      <c r="A49731">
        <v>0.136225872204189</v>
      </c>
      <c r="F49731">
        <v>0.17275099920147199</v>
      </c>
    </row>
    <row r="49732" spans="1:6" x14ac:dyDescent="0.25">
      <c r="A49732">
        <v>0.136007391084499</v>
      </c>
      <c r="F49732">
        <v>0.172754825559162</v>
      </c>
    </row>
    <row r="49733" spans="1:6" x14ac:dyDescent="0.25">
      <c r="A49733">
        <v>0.13596542865837299</v>
      </c>
      <c r="F49733">
        <v>0.17279852178310001</v>
      </c>
    </row>
    <row r="49734" spans="1:6" x14ac:dyDescent="0.25">
      <c r="A49734">
        <v>0.13592742696148399</v>
      </c>
      <c r="F49734">
        <v>0.17280691426832501</v>
      </c>
    </row>
    <row r="49735" spans="1:6" x14ac:dyDescent="0.25">
      <c r="A49735">
        <v>0.13603237906544399</v>
      </c>
      <c r="F49735">
        <v>0.172814514607703</v>
      </c>
    </row>
    <row r="49736" spans="1:6" x14ac:dyDescent="0.25">
      <c r="A49736">
        <v>0.13600692672647799</v>
      </c>
      <c r="F49736">
        <v>0.17279352418691099</v>
      </c>
    </row>
    <row r="49737" spans="1:6" x14ac:dyDescent="0.25">
      <c r="A49737">
        <v>0.13598812649790801</v>
      </c>
      <c r="F49737">
        <v>0.172798614654704</v>
      </c>
    </row>
    <row r="49738" spans="1:6" x14ac:dyDescent="0.25">
      <c r="A49738">
        <v>0.13597809986505399</v>
      </c>
      <c r="F49738">
        <v>0.17280237470041801</v>
      </c>
    </row>
    <row r="49739" spans="1:6" x14ac:dyDescent="0.25">
      <c r="A49739">
        <v>0.13603922583811201</v>
      </c>
      <c r="F49739">
        <v>0.172804380026989</v>
      </c>
    </row>
    <row r="49740" spans="1:6" x14ac:dyDescent="0.25">
      <c r="A49740">
        <v>0.136146976809743</v>
      </c>
      <c r="F49740">
        <v>0.172792154832377</v>
      </c>
    </row>
    <row r="49741" spans="1:6" x14ac:dyDescent="0.25">
      <c r="A49741">
        <v>0.13631376590584601</v>
      </c>
      <c r="F49741">
        <v>0.172770604638051</v>
      </c>
    </row>
    <row r="49742" spans="1:6" x14ac:dyDescent="0.25">
      <c r="A49742">
        <v>0.136296308629723</v>
      </c>
      <c r="F49742">
        <v>0.17273724681882999</v>
      </c>
    </row>
    <row r="49743" spans="1:6" x14ac:dyDescent="0.25">
      <c r="A49743">
        <v>0.136190420432731</v>
      </c>
      <c r="F49743">
        <v>0.17274073827405501</v>
      </c>
    </row>
    <row r="49744" spans="1:6" x14ac:dyDescent="0.25">
      <c r="A49744">
        <v>0.13618161226696399</v>
      </c>
      <c r="F49744">
        <v>0.172761915913453</v>
      </c>
    </row>
    <row r="49745" spans="1:6" x14ac:dyDescent="0.25">
      <c r="A49745">
        <v>0.13596551822841199</v>
      </c>
      <c r="F49745">
        <v>0.17276367754660699</v>
      </c>
    </row>
    <row r="49746" spans="1:6" x14ac:dyDescent="0.25">
      <c r="A49746">
        <v>0.135956306610268</v>
      </c>
      <c r="F49746">
        <v>0.17280689635431701</v>
      </c>
    </row>
    <row r="49747" spans="1:6" x14ac:dyDescent="0.25">
      <c r="A49747">
        <v>0.13583831203212099</v>
      </c>
      <c r="F49747">
        <v>0.17280873867794599</v>
      </c>
    </row>
    <row r="49748" spans="1:6" x14ac:dyDescent="0.25">
      <c r="A49748">
        <v>0.13583015435576601</v>
      </c>
      <c r="F49748">
        <v>0.172832337593575</v>
      </c>
    </row>
    <row r="49749" spans="1:6" x14ac:dyDescent="0.25">
      <c r="A49749">
        <v>0.135822120286928</v>
      </c>
      <c r="F49749">
        <v>0.17283396912884599</v>
      </c>
    </row>
    <row r="49750" spans="1:6" x14ac:dyDescent="0.25">
      <c r="A49750">
        <v>0.135813532347271</v>
      </c>
      <c r="F49750">
        <v>0.17283557594261401</v>
      </c>
    </row>
    <row r="49751" spans="1:6" x14ac:dyDescent="0.25">
      <c r="A49751">
        <v>0.135795938487037</v>
      </c>
      <c r="F49751">
        <v>0.172837293530545</v>
      </c>
    </row>
    <row r="49752" spans="1:6" x14ac:dyDescent="0.25">
      <c r="A49752">
        <v>0.13587709277332999</v>
      </c>
      <c r="F49752">
        <v>0.17284081230259199</v>
      </c>
    </row>
    <row r="49753" spans="1:6" x14ac:dyDescent="0.25">
      <c r="A49753">
        <v>0.13575438529171899</v>
      </c>
      <c r="F49753">
        <v>0.172824581445333</v>
      </c>
    </row>
    <row r="49754" spans="1:6" x14ac:dyDescent="0.25">
      <c r="A49754">
        <v>0.13574776052437501</v>
      </c>
      <c r="F49754">
        <v>0.172849122941656</v>
      </c>
    </row>
    <row r="49755" spans="1:6" x14ac:dyDescent="0.25">
      <c r="A49755">
        <v>0.13574112338342101</v>
      </c>
      <c r="F49755">
        <v>0.17285044789512399</v>
      </c>
    </row>
    <row r="49756" spans="1:6" x14ac:dyDescent="0.25">
      <c r="A49756">
        <v>0.13557729112737801</v>
      </c>
      <c r="F49756">
        <v>0.172851775323315</v>
      </c>
    </row>
    <row r="49757" spans="1:6" x14ac:dyDescent="0.25">
      <c r="A49757">
        <v>0.135568162319707</v>
      </c>
      <c r="F49757">
        <v>0.172884541774524</v>
      </c>
    </row>
    <row r="49758" spans="1:6" x14ac:dyDescent="0.25">
      <c r="A49758">
        <v>0.13555727716316199</v>
      </c>
      <c r="F49758">
        <v>0.17288636753605799</v>
      </c>
    </row>
    <row r="49759" spans="1:6" x14ac:dyDescent="0.25">
      <c r="A49759">
        <v>0.13513339009431399</v>
      </c>
      <c r="F49759">
        <v>0.17288854456736699</v>
      </c>
    </row>
    <row r="49760" spans="1:6" x14ac:dyDescent="0.25">
      <c r="A49760">
        <v>0.13503408295849201</v>
      </c>
      <c r="F49760">
        <v>0.17297332198113699</v>
      </c>
    </row>
    <row r="49761" spans="1:6" x14ac:dyDescent="0.25">
      <c r="A49761">
        <v>0.13502147153256799</v>
      </c>
      <c r="F49761">
        <v>0.172993183408301</v>
      </c>
    </row>
    <row r="49762" spans="1:6" x14ac:dyDescent="0.25">
      <c r="A49762">
        <v>0.13500763827499401</v>
      </c>
      <c r="F49762">
        <v>0.17299570569348599</v>
      </c>
    </row>
    <row r="49763" spans="1:6" x14ac:dyDescent="0.25">
      <c r="A49763">
        <v>0.13499501101298</v>
      </c>
      <c r="F49763">
        <v>0.17299847234500099</v>
      </c>
    </row>
    <row r="49764" spans="1:6" x14ac:dyDescent="0.25">
      <c r="A49764">
        <v>0.13481871968551401</v>
      </c>
      <c r="F49764">
        <v>0.17300099779740299</v>
      </c>
    </row>
    <row r="49765" spans="1:6" x14ac:dyDescent="0.25">
      <c r="A49765">
        <v>0.13460558879531501</v>
      </c>
      <c r="F49765">
        <v>0.17303625606289699</v>
      </c>
    </row>
    <row r="49766" spans="1:6" x14ac:dyDescent="0.25">
      <c r="A49766">
        <v>0.13460040356294301</v>
      </c>
      <c r="F49766">
        <v>0.17307888224093601</v>
      </c>
    </row>
    <row r="49767" spans="1:6" x14ac:dyDescent="0.25">
      <c r="A49767">
        <v>0.134666820465693</v>
      </c>
      <c r="F49767">
        <v>0.17307991928741101</v>
      </c>
    </row>
    <row r="49768" spans="1:6" x14ac:dyDescent="0.25">
      <c r="A49768">
        <v>0.13480714949591899</v>
      </c>
      <c r="F49768">
        <v>0.173066635906861</v>
      </c>
    </row>
    <row r="49769" spans="1:6" x14ac:dyDescent="0.25">
      <c r="A49769">
        <v>0.13480731371612201</v>
      </c>
      <c r="F49769">
        <v>0.173038570100816</v>
      </c>
    </row>
    <row r="49770" spans="1:6" x14ac:dyDescent="0.25">
      <c r="A49770">
        <v>0.13480163512650101</v>
      </c>
      <c r="F49770">
        <v>0.17303853725677501</v>
      </c>
    </row>
    <row r="49771" spans="1:6" x14ac:dyDescent="0.25">
      <c r="A49771">
        <v>0.134594824041816</v>
      </c>
      <c r="F49771">
        <v>0.17303967297469899</v>
      </c>
    </row>
    <row r="49772" spans="1:6" x14ac:dyDescent="0.25">
      <c r="A49772">
        <v>0.134573243404179</v>
      </c>
      <c r="F49772">
        <v>0.17308103519163601</v>
      </c>
    </row>
    <row r="49773" spans="1:6" x14ac:dyDescent="0.25">
      <c r="A49773">
        <v>0.134560774730558</v>
      </c>
      <c r="F49773">
        <v>0.173085351319164</v>
      </c>
    </row>
    <row r="49774" spans="1:6" x14ac:dyDescent="0.25">
      <c r="A49774">
        <v>0.13461515247844999</v>
      </c>
      <c r="F49774">
        <v>0.173087845053888</v>
      </c>
    </row>
    <row r="49775" spans="1:6" x14ac:dyDescent="0.25">
      <c r="A49775">
        <v>0.13459746258081601</v>
      </c>
      <c r="F49775">
        <v>0.17307696950430901</v>
      </c>
    </row>
    <row r="49776" spans="1:6" x14ac:dyDescent="0.25">
      <c r="A49776">
        <v>0.13458069709262499</v>
      </c>
      <c r="F49776">
        <v>0.17308050748383599</v>
      </c>
    </row>
    <row r="49777" spans="1:6" x14ac:dyDescent="0.25">
      <c r="A49777">
        <v>0.134685265509634</v>
      </c>
      <c r="F49777">
        <v>0.17308386058147401</v>
      </c>
    </row>
    <row r="49778" spans="1:6" x14ac:dyDescent="0.25">
      <c r="A49778">
        <v>0.13522424385336601</v>
      </c>
      <c r="F49778">
        <v>0.173062946898073</v>
      </c>
    </row>
    <row r="49779" spans="1:6" x14ac:dyDescent="0.25">
      <c r="A49779">
        <v>0.13521115412503201</v>
      </c>
      <c r="F49779">
        <v>0.172955151229326</v>
      </c>
    </row>
    <row r="49780" spans="1:6" x14ac:dyDescent="0.25">
      <c r="A49780">
        <v>0.135173794298382</v>
      </c>
      <c r="F49780">
        <v>0.172957769174993</v>
      </c>
    </row>
    <row r="49781" spans="1:6" x14ac:dyDescent="0.25">
      <c r="A49781">
        <v>0.13521900769601999</v>
      </c>
      <c r="F49781">
        <v>0.172965241140323</v>
      </c>
    </row>
    <row r="49782" spans="1:6" x14ac:dyDescent="0.25">
      <c r="A49782">
        <v>0.13533597461483601</v>
      </c>
      <c r="F49782">
        <v>0.17295619846079499</v>
      </c>
    </row>
    <row r="49783" spans="1:6" x14ac:dyDescent="0.25">
      <c r="A49783">
        <v>0.13530060570670999</v>
      </c>
      <c r="F49783">
        <v>0.17293280507703199</v>
      </c>
    </row>
    <row r="49784" spans="1:6" x14ac:dyDescent="0.25">
      <c r="A49784">
        <v>0.135237020306511</v>
      </c>
      <c r="F49784">
        <v>0.172939878858657</v>
      </c>
    </row>
    <row r="49785" spans="1:6" x14ac:dyDescent="0.25">
      <c r="A49785">
        <v>0.135203384916601</v>
      </c>
      <c r="F49785">
        <v>0.172952595938697</v>
      </c>
    </row>
    <row r="49786" spans="1:6" x14ac:dyDescent="0.25">
      <c r="A49786">
        <v>0.13515594643602699</v>
      </c>
      <c r="F49786">
        <v>0.17295932301667899</v>
      </c>
    </row>
    <row r="49787" spans="1:6" x14ac:dyDescent="0.25">
      <c r="A49787">
        <v>0.1350537202205</v>
      </c>
      <c r="F49787">
        <v>0.17296881071279399</v>
      </c>
    </row>
    <row r="49788" spans="1:6" x14ac:dyDescent="0.25">
      <c r="A49788">
        <v>0.13494090189698599</v>
      </c>
      <c r="F49788">
        <v>0.17298925595589901</v>
      </c>
    </row>
    <row r="49789" spans="1:6" x14ac:dyDescent="0.25">
      <c r="A49789">
        <v>0.13515526544215301</v>
      </c>
      <c r="F49789">
        <v>0.173011819620602</v>
      </c>
    </row>
    <row r="49790" spans="1:6" x14ac:dyDescent="0.25">
      <c r="A49790">
        <v>0.13541971994343099</v>
      </c>
      <c r="F49790">
        <v>0.172968946911569</v>
      </c>
    </row>
    <row r="49791" spans="1:6" x14ac:dyDescent="0.25">
      <c r="A49791">
        <v>0.13546248210110101</v>
      </c>
      <c r="F49791">
        <v>0.17291605601131299</v>
      </c>
    </row>
    <row r="49792" spans="1:6" x14ac:dyDescent="0.25">
      <c r="A49792">
        <v>0.13526180914361799</v>
      </c>
      <c r="F49792">
        <v>0.17290750357977899</v>
      </c>
    </row>
    <row r="49793" spans="1:6" x14ac:dyDescent="0.25">
      <c r="A49793">
        <v>0.13546527960558299</v>
      </c>
      <c r="F49793">
        <v>0.17294763817127601</v>
      </c>
    </row>
    <row r="49794" spans="1:6" x14ac:dyDescent="0.25">
      <c r="A49794">
        <v>0.13528768199970001</v>
      </c>
      <c r="F49794">
        <v>0.17290694407888299</v>
      </c>
    </row>
    <row r="49795" spans="1:6" x14ac:dyDescent="0.25">
      <c r="A49795">
        <v>0.13500857508665901</v>
      </c>
      <c r="F49795">
        <v>0.17294246360005899</v>
      </c>
    </row>
    <row r="49796" spans="1:6" x14ac:dyDescent="0.25">
      <c r="A49796">
        <v>0.134888115593741</v>
      </c>
      <c r="F49796">
        <v>0.172998284982668</v>
      </c>
    </row>
    <row r="49797" spans="1:6" x14ac:dyDescent="0.25">
      <c r="A49797">
        <v>0.13483867932208701</v>
      </c>
      <c r="F49797">
        <v>0.17302237688125099</v>
      </c>
    </row>
    <row r="49798" spans="1:6" x14ac:dyDescent="0.25">
      <c r="A49798">
        <v>0.13479974084329199</v>
      </c>
      <c r="F49798">
        <v>0.17303226413558201</v>
      </c>
    </row>
    <row r="49799" spans="1:6" x14ac:dyDescent="0.25">
      <c r="A49799">
        <v>0.1347592967282</v>
      </c>
      <c r="F49799">
        <v>0.173040051831341</v>
      </c>
    </row>
    <row r="49800" spans="1:6" x14ac:dyDescent="0.25">
      <c r="A49800">
        <v>0.13471978146889901</v>
      </c>
      <c r="F49800">
        <v>0.173048140654359</v>
      </c>
    </row>
    <row r="49801" spans="1:6" x14ac:dyDescent="0.25">
      <c r="A49801">
        <v>0.13478037521001199</v>
      </c>
      <c r="F49801">
        <v>0.17305604370621999</v>
      </c>
    </row>
    <row r="49802" spans="1:6" x14ac:dyDescent="0.25">
      <c r="A49802">
        <v>0.13430452495199799</v>
      </c>
      <c r="F49802">
        <v>0.173043924957997</v>
      </c>
    </row>
    <row r="49803" spans="1:6" x14ac:dyDescent="0.25">
      <c r="A49803">
        <v>0.13436189922696201</v>
      </c>
      <c r="F49803">
        <v>0.17313909500960001</v>
      </c>
    </row>
    <row r="49804" spans="1:6" x14ac:dyDescent="0.25">
      <c r="A49804">
        <v>0.13429870433260899</v>
      </c>
      <c r="F49804">
        <v>0.173127620154607</v>
      </c>
    </row>
    <row r="49805" spans="1:6" x14ac:dyDescent="0.25">
      <c r="A49805">
        <v>0.13424670997009999</v>
      </c>
      <c r="F49805">
        <v>0.173140259133478</v>
      </c>
    </row>
    <row r="49806" spans="1:6" x14ac:dyDescent="0.25">
      <c r="A49806">
        <v>0.13420125958816601</v>
      </c>
      <c r="F49806">
        <v>0.17315065800597901</v>
      </c>
    </row>
    <row r="49807" spans="1:6" x14ac:dyDescent="0.25">
      <c r="A49807">
        <v>0.13398978561427999</v>
      </c>
      <c r="F49807">
        <v>0.17315974808236601</v>
      </c>
    </row>
    <row r="49808" spans="1:6" x14ac:dyDescent="0.25">
      <c r="A49808">
        <v>0.13395932623065801</v>
      </c>
      <c r="F49808">
        <v>0.173202042877143</v>
      </c>
    </row>
    <row r="49809" spans="1:6" x14ac:dyDescent="0.25">
      <c r="A49809">
        <v>0.134296451552983</v>
      </c>
      <c r="F49809">
        <v>0.17320813475386801</v>
      </c>
    </row>
    <row r="49810" spans="1:6" x14ac:dyDescent="0.25">
      <c r="A49810">
        <v>0.13437008479588899</v>
      </c>
      <c r="F49810">
        <v>0.17314070968940301</v>
      </c>
    </row>
    <row r="49811" spans="1:6" x14ac:dyDescent="0.25">
      <c r="A49811">
        <v>0.13434694247672899</v>
      </c>
      <c r="F49811">
        <v>0.173125983040822</v>
      </c>
    </row>
    <row r="49812" spans="1:6" x14ac:dyDescent="0.25">
      <c r="A49812">
        <v>0.13433900817284</v>
      </c>
      <c r="F49812">
        <v>0.173130611504654</v>
      </c>
    </row>
    <row r="49813" spans="1:6" x14ac:dyDescent="0.25">
      <c r="A49813">
        <v>0.134332036279318</v>
      </c>
      <c r="F49813">
        <v>0.17313219836543101</v>
      </c>
    </row>
    <row r="49814" spans="1:6" x14ac:dyDescent="0.25">
      <c r="A49814">
        <v>0.134241790769004</v>
      </c>
      <c r="F49814">
        <v>0.17313359274413601</v>
      </c>
    </row>
    <row r="49815" spans="1:6" x14ac:dyDescent="0.25">
      <c r="A49815">
        <v>0.134116137787366</v>
      </c>
      <c r="F49815">
        <v>0.17315164184619899</v>
      </c>
    </row>
    <row r="49816" spans="1:6" x14ac:dyDescent="0.25">
      <c r="A49816">
        <v>0.134100511549123</v>
      </c>
      <c r="F49816">
        <v>0.17317677244252599</v>
      </c>
    </row>
    <row r="49817" spans="1:6" x14ac:dyDescent="0.25">
      <c r="A49817">
        <v>0.13396423878768801</v>
      </c>
      <c r="F49817">
        <v>0.173179897690175</v>
      </c>
    </row>
    <row r="49818" spans="1:6" x14ac:dyDescent="0.25">
      <c r="A49818">
        <v>0.13339858256707701</v>
      </c>
      <c r="F49818">
        <v>0.173207152242462</v>
      </c>
    </row>
    <row r="49819" spans="1:6" x14ac:dyDescent="0.25">
      <c r="A49819">
        <v>0.13327061042539101</v>
      </c>
      <c r="F49819">
        <v>0.17332028348658399</v>
      </c>
    </row>
    <row r="49820" spans="1:6" x14ac:dyDescent="0.25">
      <c r="A49820">
        <v>0.13314529020284999</v>
      </c>
      <c r="F49820">
        <v>0.17334587791492101</v>
      </c>
    </row>
    <row r="49821" spans="1:6" x14ac:dyDescent="0.25">
      <c r="A49821">
        <v>0.13312470566074699</v>
      </c>
      <c r="F49821">
        <v>0.17337094195942901</v>
      </c>
    </row>
    <row r="49822" spans="1:6" x14ac:dyDescent="0.25">
      <c r="A49822">
        <v>0.13296466903339799</v>
      </c>
      <c r="F49822">
        <v>0.17337505886785001</v>
      </c>
    </row>
    <row r="49823" spans="1:6" x14ac:dyDescent="0.25">
      <c r="A49823">
        <v>0.133075733102932</v>
      </c>
      <c r="F49823">
        <v>0.17340706619332</v>
      </c>
    </row>
    <row r="49824" spans="1:6" x14ac:dyDescent="0.25">
      <c r="A49824">
        <v>0.13305660936931801</v>
      </c>
      <c r="F49824">
        <v>0.17338485337941301</v>
      </c>
    </row>
    <row r="49825" spans="1:6" x14ac:dyDescent="0.25">
      <c r="A49825">
        <v>0.13293269662454299</v>
      </c>
      <c r="F49825">
        <v>0.17338867812613601</v>
      </c>
    </row>
    <row r="49826" spans="1:6" x14ac:dyDescent="0.25">
      <c r="A49826">
        <v>0.13248172660701901</v>
      </c>
      <c r="F49826">
        <v>0.173413460675091</v>
      </c>
    </row>
    <row r="49827" spans="1:6" x14ac:dyDescent="0.25">
      <c r="A49827">
        <v>0.13245384338646199</v>
      </c>
      <c r="F49827">
        <v>0.17350365467859599</v>
      </c>
    </row>
    <row r="49828" spans="1:6" x14ac:dyDescent="0.25">
      <c r="A49828">
        <v>0.13242860723049099</v>
      </c>
      <c r="F49828">
        <v>0.17350923132270701</v>
      </c>
    </row>
    <row r="49829" spans="1:6" x14ac:dyDescent="0.25">
      <c r="A49829">
        <v>0.13240056858601701</v>
      </c>
      <c r="F49829">
        <v>0.173514278553901</v>
      </c>
    </row>
    <row r="49830" spans="1:6" x14ac:dyDescent="0.25">
      <c r="A49830">
        <v>0.132374123860347</v>
      </c>
      <c r="F49830">
        <v>0.17351988628279599</v>
      </c>
    </row>
    <row r="49831" spans="1:6" x14ac:dyDescent="0.25">
      <c r="A49831">
        <v>0.13234859221881401</v>
      </c>
      <c r="F49831">
        <v>0.17352517522793001</v>
      </c>
    </row>
    <row r="49832" spans="1:6" x14ac:dyDescent="0.25">
      <c r="A49832">
        <v>0.13232015919507401</v>
      </c>
      <c r="F49832">
        <v>0.17353028155623701</v>
      </c>
    </row>
    <row r="49833" spans="1:6" x14ac:dyDescent="0.25">
      <c r="A49833">
        <v>0.132502263445297</v>
      </c>
      <c r="F49833">
        <v>0.17353596816098499</v>
      </c>
    </row>
    <row r="49834" spans="1:6" x14ac:dyDescent="0.25">
      <c r="A49834">
        <v>0.132592842491985</v>
      </c>
      <c r="F49834">
        <v>0.17349954731094</v>
      </c>
    </row>
    <row r="49835" spans="1:6" x14ac:dyDescent="0.25">
      <c r="A49835">
        <v>0.132564982786394</v>
      </c>
      <c r="F49835">
        <v>0.173481431501602</v>
      </c>
    </row>
    <row r="49836" spans="1:6" x14ac:dyDescent="0.25">
      <c r="A49836">
        <v>0.132542441282653</v>
      </c>
      <c r="F49836">
        <v>0.173487003442721</v>
      </c>
    </row>
    <row r="49837" spans="1:6" x14ac:dyDescent="0.25">
      <c r="A49837">
        <v>0.13252103898468501</v>
      </c>
      <c r="F49837">
        <v>0.173491511743469</v>
      </c>
    </row>
    <row r="49838" spans="1:6" x14ac:dyDescent="0.25">
      <c r="A49838">
        <v>0.132668076467924</v>
      </c>
      <c r="F49838">
        <v>0.17349579220306299</v>
      </c>
    </row>
    <row r="49839" spans="1:6" x14ac:dyDescent="0.25">
      <c r="A49839">
        <v>0.13264879738573801</v>
      </c>
      <c r="F49839">
        <v>0.17346638470641501</v>
      </c>
    </row>
    <row r="49840" spans="1:6" x14ac:dyDescent="0.25">
      <c r="A49840">
        <v>0.13262767458312399</v>
      </c>
      <c r="F49840">
        <v>0.17347024052285201</v>
      </c>
    </row>
    <row r="49841" spans="1:6" x14ac:dyDescent="0.25">
      <c r="A49841">
        <v>0.13260848434101899</v>
      </c>
      <c r="F49841">
        <v>0.173474465083375</v>
      </c>
    </row>
    <row r="49842" spans="1:6" x14ac:dyDescent="0.25">
      <c r="A49842">
        <v>0.13258770670803799</v>
      </c>
      <c r="F49842">
        <v>0.17347830313179599</v>
      </c>
    </row>
    <row r="49843" spans="1:6" x14ac:dyDescent="0.25">
      <c r="A49843">
        <v>0.132858794707337</v>
      </c>
      <c r="F49843">
        <v>0.17348245865839201</v>
      </c>
    </row>
    <row r="49844" spans="1:6" x14ac:dyDescent="0.25">
      <c r="A49844">
        <v>0.13308733788443899</v>
      </c>
      <c r="F49844">
        <v>0.173428241058532</v>
      </c>
    </row>
    <row r="49845" spans="1:6" x14ac:dyDescent="0.25">
      <c r="A49845">
        <v>0.13365164987210701</v>
      </c>
      <c r="F49845">
        <v>0.173382532423112</v>
      </c>
    </row>
    <row r="49846" spans="1:6" x14ac:dyDescent="0.25">
      <c r="A49846">
        <v>0.133609577698066</v>
      </c>
      <c r="F49846">
        <v>0.173269670025578</v>
      </c>
    </row>
    <row r="49847" spans="1:6" x14ac:dyDescent="0.25">
      <c r="A49847">
        <v>0.13344891136062301</v>
      </c>
      <c r="F49847">
        <v>0.17327808446038601</v>
      </c>
    </row>
    <row r="49848" spans="1:6" x14ac:dyDescent="0.25">
      <c r="A49848">
        <v>0.13344823115962201</v>
      </c>
      <c r="F49848">
        <v>0.173310217727875</v>
      </c>
    </row>
    <row r="49849" spans="1:6" x14ac:dyDescent="0.25">
      <c r="A49849">
        <v>0.13311288098958299</v>
      </c>
      <c r="F49849">
        <v>0.17331035376807499</v>
      </c>
    </row>
    <row r="49850" spans="1:6" x14ac:dyDescent="0.25">
      <c r="A49850">
        <v>0.13308571840278399</v>
      </c>
      <c r="F49850">
        <v>0.17337742380208301</v>
      </c>
    </row>
    <row r="49851" spans="1:6" x14ac:dyDescent="0.25">
      <c r="A49851">
        <v>0.133056619797985</v>
      </c>
      <c r="F49851">
        <v>0.173382856319443</v>
      </c>
    </row>
    <row r="49852" spans="1:6" x14ac:dyDescent="0.25">
      <c r="A49852">
        <v>0.13302887736479399</v>
      </c>
      <c r="F49852">
        <v>0.17338867604040301</v>
      </c>
    </row>
    <row r="49853" spans="1:6" x14ac:dyDescent="0.25">
      <c r="A49853">
        <v>0.13314500009048399</v>
      </c>
      <c r="F49853">
        <v>0.17339422452704101</v>
      </c>
    </row>
    <row r="49854" spans="1:6" x14ac:dyDescent="0.25">
      <c r="A49854">
        <v>0.13379664282675899</v>
      </c>
      <c r="F49854">
        <v>0.173370999981903</v>
      </c>
    </row>
    <row r="49855" spans="1:6" x14ac:dyDescent="0.25">
      <c r="A49855">
        <v>0.13378110633024801</v>
      </c>
      <c r="F49855">
        <v>0.173240671434648</v>
      </c>
    </row>
    <row r="49856" spans="1:6" x14ac:dyDescent="0.25">
      <c r="A49856">
        <v>0.13376803418401101</v>
      </c>
      <c r="F49856">
        <v>0.17324377873395</v>
      </c>
    </row>
    <row r="49857" spans="1:6" x14ac:dyDescent="0.25">
      <c r="A49857">
        <v>0.133749967504568</v>
      </c>
      <c r="F49857">
        <v>0.17324639316319701</v>
      </c>
    </row>
    <row r="49858" spans="1:6" x14ac:dyDescent="0.25">
      <c r="A49858">
        <v>0.13371138834193599</v>
      </c>
      <c r="F49858">
        <v>0.17325000649908601</v>
      </c>
    </row>
    <row r="49859" spans="1:6" x14ac:dyDescent="0.25">
      <c r="A49859">
        <v>0.13367399841344901</v>
      </c>
      <c r="F49859">
        <v>0.17325772233161199</v>
      </c>
    </row>
    <row r="49860" spans="1:6" x14ac:dyDescent="0.25">
      <c r="A49860">
        <v>0.13362612014427599</v>
      </c>
      <c r="F49860">
        <v>0.17326520031730999</v>
      </c>
    </row>
    <row r="49861" spans="1:6" x14ac:dyDescent="0.25">
      <c r="A49861">
        <v>0.133576657447151</v>
      </c>
      <c r="F49861">
        <v>0.17327477597114399</v>
      </c>
    </row>
    <row r="49862" spans="1:6" x14ac:dyDescent="0.25">
      <c r="A49862">
        <v>0.13352125099989401</v>
      </c>
      <c r="F49862">
        <v>0.17328466851056901</v>
      </c>
    </row>
    <row r="49863" spans="1:6" x14ac:dyDescent="0.25">
      <c r="A49863">
        <v>0.13346475332069399</v>
      </c>
      <c r="F49863">
        <v>0.17329574980002099</v>
      </c>
    </row>
    <row r="49864" spans="1:6" x14ac:dyDescent="0.25">
      <c r="A49864">
        <v>0.13307420725126701</v>
      </c>
      <c r="F49864">
        <v>0.173307049335861</v>
      </c>
    </row>
    <row r="49865" spans="1:6" x14ac:dyDescent="0.25">
      <c r="A49865">
        <v>0.132716886100328</v>
      </c>
      <c r="F49865">
        <v>0.17338515854974601</v>
      </c>
    </row>
    <row r="49866" spans="1:6" x14ac:dyDescent="0.25">
      <c r="A49866">
        <v>0.13252021526292601</v>
      </c>
      <c r="F49866">
        <v>0.17345662277993401</v>
      </c>
    </row>
    <row r="49867" spans="1:6" x14ac:dyDescent="0.25">
      <c r="A49867">
        <v>0.13247506451733801</v>
      </c>
      <c r="F49867">
        <v>0.17349595694741399</v>
      </c>
    </row>
    <row r="49868" spans="1:6" x14ac:dyDescent="0.25">
      <c r="A49868">
        <v>0.13292968349968201</v>
      </c>
      <c r="F49868">
        <v>0.173504987096532</v>
      </c>
    </row>
    <row r="49869" spans="1:6" x14ac:dyDescent="0.25">
      <c r="A49869">
        <v>0.13294591727535501</v>
      </c>
      <c r="F49869">
        <v>0.17341406330006301</v>
      </c>
    </row>
    <row r="49870" spans="1:6" x14ac:dyDescent="0.25">
      <c r="A49870">
        <v>0.133153791273151</v>
      </c>
      <c r="F49870">
        <v>0.17341081654492899</v>
      </c>
    </row>
    <row r="49871" spans="1:6" x14ac:dyDescent="0.25">
      <c r="A49871">
        <v>0.133212875242467</v>
      </c>
      <c r="F49871">
        <v>0.173369241745369</v>
      </c>
    </row>
    <row r="49872" spans="1:6" x14ac:dyDescent="0.25">
      <c r="A49872">
        <v>0.13304276362996001</v>
      </c>
      <c r="F49872">
        <v>0.173357424951506</v>
      </c>
    </row>
    <row r="49873" spans="1:6" x14ac:dyDescent="0.25">
      <c r="A49873">
        <v>0.133010318883514</v>
      </c>
      <c r="F49873">
        <v>0.17339144727400699</v>
      </c>
    </row>
    <row r="49874" spans="1:6" x14ac:dyDescent="0.25">
      <c r="A49874">
        <v>0.133184429594082</v>
      </c>
      <c r="F49874">
        <v>0.17339793622329699</v>
      </c>
    </row>
    <row r="49875" spans="1:6" x14ac:dyDescent="0.25">
      <c r="A49875">
        <v>0.132905803385339</v>
      </c>
      <c r="F49875">
        <v>0.17336311408118299</v>
      </c>
    </row>
    <row r="49876" spans="1:6" x14ac:dyDescent="0.25">
      <c r="A49876">
        <v>0.132843818618746</v>
      </c>
      <c r="F49876">
        <v>0.17341883932293201</v>
      </c>
    </row>
    <row r="49877" spans="1:6" x14ac:dyDescent="0.25">
      <c r="A49877">
        <v>0.13286571244404199</v>
      </c>
      <c r="F49877">
        <v>0.17343123627625001</v>
      </c>
    </row>
    <row r="49878" spans="1:6" x14ac:dyDescent="0.25">
      <c r="A49878">
        <v>0.132812790778844</v>
      </c>
      <c r="F49878">
        <v>0.173426857511191</v>
      </c>
    </row>
    <row r="49879" spans="1:6" x14ac:dyDescent="0.25">
      <c r="A49879">
        <v>0.132764254346004</v>
      </c>
      <c r="F49879">
        <v>0.17343744184423099</v>
      </c>
    </row>
    <row r="49880" spans="1:6" x14ac:dyDescent="0.25">
      <c r="A49880">
        <v>0.13270628447562499</v>
      </c>
      <c r="F49880">
        <v>0.17344714913079901</v>
      </c>
    </row>
    <row r="49881" spans="1:6" x14ac:dyDescent="0.25">
      <c r="A49881">
        <v>0.13264348832526701</v>
      </c>
      <c r="F49881">
        <v>0.173458743104875</v>
      </c>
    </row>
    <row r="49882" spans="1:6" x14ac:dyDescent="0.25">
      <c r="A49882">
        <v>0.13257563691149599</v>
      </c>
      <c r="F49882">
        <v>0.17347130233494601</v>
      </c>
    </row>
    <row r="49883" spans="1:6" x14ac:dyDescent="0.25">
      <c r="A49883">
        <v>0.13238599656852301</v>
      </c>
      <c r="F49883">
        <v>0.17348487261769999</v>
      </c>
    </row>
    <row r="49884" spans="1:6" x14ac:dyDescent="0.25">
      <c r="A49884">
        <v>0.13231703412472101</v>
      </c>
      <c r="F49884">
        <v>0.173522800686295</v>
      </c>
    </row>
    <row r="49885" spans="1:6" x14ac:dyDescent="0.25">
      <c r="A49885">
        <v>0.132263734909425</v>
      </c>
      <c r="F49885">
        <v>0.17353659317505499</v>
      </c>
    </row>
    <row r="49886" spans="1:6" x14ac:dyDescent="0.25">
      <c r="A49886">
        <v>0.132210554238819</v>
      </c>
      <c r="F49886">
        <v>0.17354725301811399</v>
      </c>
    </row>
    <row r="49887" spans="1:6" x14ac:dyDescent="0.25">
      <c r="A49887">
        <v>0.132161665446133</v>
      </c>
      <c r="F49887">
        <v>0.17355788915223599</v>
      </c>
    </row>
    <row r="49888" spans="1:6" x14ac:dyDescent="0.25">
      <c r="A49888">
        <v>0.13209489787097201</v>
      </c>
      <c r="F49888">
        <v>0.17356766691077299</v>
      </c>
    </row>
    <row r="49889" spans="1:6" x14ac:dyDescent="0.25">
      <c r="A49889">
        <v>0.13202029888755701</v>
      </c>
      <c r="F49889">
        <v>0.173581020425805</v>
      </c>
    </row>
    <row r="49890" spans="1:6" x14ac:dyDescent="0.25">
      <c r="A49890">
        <v>0.13245815117128601</v>
      </c>
      <c r="F49890">
        <v>0.173595940222488</v>
      </c>
    </row>
    <row r="49891" spans="1:6" x14ac:dyDescent="0.25">
      <c r="A49891">
        <v>0.132275621729945</v>
      </c>
      <c r="F49891">
        <v>0.17350836976574199</v>
      </c>
    </row>
    <row r="49892" spans="1:6" x14ac:dyDescent="0.25">
      <c r="A49892">
        <v>0.132197608319368</v>
      </c>
      <c r="F49892">
        <v>0.17354487565401</v>
      </c>
    </row>
    <row r="49893" spans="1:6" x14ac:dyDescent="0.25">
      <c r="A49893">
        <v>0.13213082952734301</v>
      </c>
      <c r="F49893">
        <v>0.17356047833612601</v>
      </c>
    </row>
    <row r="49894" spans="1:6" x14ac:dyDescent="0.25">
      <c r="A49894">
        <v>0.132081662365752</v>
      </c>
      <c r="F49894">
        <v>0.173573834094531</v>
      </c>
    </row>
    <row r="49895" spans="1:6" x14ac:dyDescent="0.25">
      <c r="A49895">
        <v>0.131283037683429</v>
      </c>
      <c r="F49895">
        <v>0.17358366752684901</v>
      </c>
    </row>
    <row r="49896" spans="1:6" x14ac:dyDescent="0.25">
      <c r="A49896">
        <v>0.13029093802254099</v>
      </c>
      <c r="F49896">
        <v>0.17374339246331399</v>
      </c>
    </row>
    <row r="49897" spans="1:6" x14ac:dyDescent="0.25">
      <c r="A49897">
        <v>0.13023882927446101</v>
      </c>
      <c r="F49897">
        <v>0.173941812395491</v>
      </c>
    </row>
    <row r="49898" spans="1:6" x14ac:dyDescent="0.25">
      <c r="A49898">
        <v>0.13019828514580301</v>
      </c>
      <c r="F49898">
        <v>0.17395223414510699</v>
      </c>
    </row>
    <row r="49899" spans="1:6" x14ac:dyDescent="0.25">
      <c r="A49899">
        <v>0.13030489385458099</v>
      </c>
      <c r="F49899">
        <v>0.17396034297083901</v>
      </c>
    </row>
    <row r="49900" spans="1:6" x14ac:dyDescent="0.25">
      <c r="A49900">
        <v>0.13028474288145001</v>
      </c>
      <c r="F49900">
        <v>0.173939021229083</v>
      </c>
    </row>
    <row r="49901" spans="1:6" x14ac:dyDescent="0.25">
      <c r="A49901">
        <v>0.130265845872163</v>
      </c>
      <c r="F49901">
        <v>0.173943051423709</v>
      </c>
    </row>
    <row r="49902" spans="1:6" x14ac:dyDescent="0.25">
      <c r="A49902">
        <v>0.130244756583907</v>
      </c>
      <c r="F49902">
        <v>0.173946830825567</v>
      </c>
    </row>
    <row r="49903" spans="1:6" x14ac:dyDescent="0.25">
      <c r="A49903">
        <v>0.13022489367333401</v>
      </c>
      <c r="F49903">
        <v>0.17395104868321801</v>
      </c>
    </row>
    <row r="49904" spans="1:6" x14ac:dyDescent="0.25">
      <c r="A49904">
        <v>0.12991672387205799</v>
      </c>
      <c r="F49904">
        <v>0.17395502126533299</v>
      </c>
    </row>
    <row r="49905" spans="1:6" x14ac:dyDescent="0.25">
      <c r="A49905">
        <v>0.12989285705630699</v>
      </c>
      <c r="F49905">
        <v>0.17401665522558801</v>
      </c>
    </row>
    <row r="49906" spans="1:6" x14ac:dyDescent="0.25">
      <c r="A49906">
        <v>0.12986868784684699</v>
      </c>
      <c r="F49906">
        <v>0.17402142858873801</v>
      </c>
    </row>
    <row r="49907" spans="1:6" x14ac:dyDescent="0.25">
      <c r="A49907">
        <v>0.12984670137371801</v>
      </c>
      <c r="F49907">
        <v>0.17402626243062999</v>
      </c>
    </row>
    <row r="49908" spans="1:6" x14ac:dyDescent="0.25">
      <c r="A49908">
        <v>0.12982715887103</v>
      </c>
      <c r="F49908">
        <v>0.174030659725256</v>
      </c>
    </row>
    <row r="49909" spans="1:6" x14ac:dyDescent="0.25">
      <c r="A49909">
        <v>0.12981246099723301</v>
      </c>
      <c r="F49909">
        <v>0.174034568225793</v>
      </c>
    </row>
    <row r="49910" spans="1:6" x14ac:dyDescent="0.25">
      <c r="A49910">
        <v>0.12960320976045001</v>
      </c>
      <c r="F49910">
        <v>0.17403750780055299</v>
      </c>
    </row>
    <row r="49911" spans="1:6" x14ac:dyDescent="0.25">
      <c r="A49911">
        <v>0.12958524900497001</v>
      </c>
      <c r="F49911">
        <v>0.17407935804791</v>
      </c>
    </row>
    <row r="49912" spans="1:6" x14ac:dyDescent="0.25">
      <c r="A49912">
        <v>0.12942414622503301</v>
      </c>
      <c r="F49912">
        <v>0.17408295019900499</v>
      </c>
    </row>
    <row r="49913" spans="1:6" x14ac:dyDescent="0.25">
      <c r="A49913">
        <v>0.12989641837396801</v>
      </c>
      <c r="F49913">
        <v>0.174115170754993</v>
      </c>
    </row>
    <row r="49914" spans="1:6" x14ac:dyDescent="0.25">
      <c r="A49914">
        <v>0.129866668624148</v>
      </c>
      <c r="F49914">
        <v>0.17402071632520599</v>
      </c>
    </row>
    <row r="49915" spans="1:6" x14ac:dyDescent="0.25">
      <c r="A49915">
        <v>0.129672831669951</v>
      </c>
      <c r="F49915">
        <v>0.17402666627516999</v>
      </c>
    </row>
    <row r="49916" spans="1:6" x14ac:dyDescent="0.25">
      <c r="A49916">
        <v>0.12938659061848001</v>
      </c>
      <c r="F49916">
        <v>0.17406543366600899</v>
      </c>
    </row>
    <row r="49917" spans="1:6" x14ac:dyDescent="0.25">
      <c r="A49917">
        <v>0.12957250272865301</v>
      </c>
      <c r="F49917">
        <v>0.174122681876304</v>
      </c>
    </row>
    <row r="49918" spans="1:6" x14ac:dyDescent="0.25">
      <c r="A49918">
        <v>0.129873238319478</v>
      </c>
      <c r="F49918">
        <v>0.17408549945426899</v>
      </c>
    </row>
    <row r="49919" spans="1:6" x14ac:dyDescent="0.25">
      <c r="A49919">
        <v>0.12985865493086299</v>
      </c>
      <c r="F49919">
        <v>0.174025352336104</v>
      </c>
    </row>
    <row r="49920" spans="1:6" x14ac:dyDescent="0.25">
      <c r="A49920">
        <v>0.129843007299245</v>
      </c>
      <c r="F49920">
        <v>0.17402826901382701</v>
      </c>
    </row>
    <row r="49921" spans="1:6" x14ac:dyDescent="0.25">
      <c r="A49921">
        <v>0.12982754403371499</v>
      </c>
      <c r="F49921">
        <v>0.17403139854015001</v>
      </c>
    </row>
    <row r="49922" spans="1:6" x14ac:dyDescent="0.25">
      <c r="A49922">
        <v>0.12992542392688899</v>
      </c>
      <c r="F49922">
        <v>0.17403449119325601</v>
      </c>
    </row>
    <row r="49923" spans="1:6" x14ac:dyDescent="0.25">
      <c r="A49923">
        <v>0.12991192933776899</v>
      </c>
      <c r="F49923">
        <v>0.17401491521462201</v>
      </c>
    </row>
    <row r="49924" spans="1:6" x14ac:dyDescent="0.25">
      <c r="A49924">
        <v>0.12989512114052701</v>
      </c>
      <c r="F49924">
        <v>0.17401761413244601</v>
      </c>
    </row>
    <row r="49925" spans="1:6" x14ac:dyDescent="0.25">
      <c r="A49925">
        <v>0.12972108890937301</v>
      </c>
      <c r="F49925">
        <v>0.17402097577189399</v>
      </c>
    </row>
    <row r="49926" spans="1:6" x14ac:dyDescent="0.25">
      <c r="A49926">
        <v>0.129706642589173</v>
      </c>
      <c r="F49926">
        <v>0.17405578221812501</v>
      </c>
    </row>
    <row r="49927" spans="1:6" x14ac:dyDescent="0.25">
      <c r="A49927">
        <v>0.12955460924998399</v>
      </c>
      <c r="F49927">
        <v>0.174058671482165</v>
      </c>
    </row>
    <row r="49928" spans="1:6" x14ac:dyDescent="0.25">
      <c r="A49928">
        <v>0.12950143890950699</v>
      </c>
      <c r="F49928">
        <v>0.17408907815000299</v>
      </c>
    </row>
    <row r="49929" spans="1:6" x14ac:dyDescent="0.25">
      <c r="A49929">
        <v>0.129457953355541</v>
      </c>
      <c r="F49929">
        <v>0.174099712218098</v>
      </c>
    </row>
    <row r="49930" spans="1:6" x14ac:dyDescent="0.25">
      <c r="A49930">
        <v>0.12935079935781599</v>
      </c>
      <c r="F49930">
        <v>0.17410840932889099</v>
      </c>
    </row>
    <row r="49931" spans="1:6" x14ac:dyDescent="0.25">
      <c r="A49931">
        <v>0.129240501895867</v>
      </c>
      <c r="F49931">
        <v>0.17412984012843599</v>
      </c>
    </row>
    <row r="49932" spans="1:6" x14ac:dyDescent="0.25">
      <c r="A49932">
        <v>0.12901027842662</v>
      </c>
      <c r="F49932">
        <v>0.174151899620826</v>
      </c>
    </row>
    <row r="49933" spans="1:6" x14ac:dyDescent="0.25">
      <c r="A49933">
        <v>0.12891561470878299</v>
      </c>
      <c r="F49933">
        <v>0.174197944314675</v>
      </c>
    </row>
    <row r="49934" spans="1:6" x14ac:dyDescent="0.25">
      <c r="A49934">
        <v>0.12860512461572901</v>
      </c>
      <c r="F49934">
        <v>0.17421687705824301</v>
      </c>
    </row>
    <row r="49935" spans="1:6" x14ac:dyDescent="0.25">
      <c r="A49935">
        <v>0.12852146382763799</v>
      </c>
      <c r="F49935">
        <v>0.174278975076854</v>
      </c>
    </row>
    <row r="49936" spans="1:6" x14ac:dyDescent="0.25">
      <c r="A49936">
        <v>0.12842322413267501</v>
      </c>
      <c r="F49936">
        <v>0.17429570723447199</v>
      </c>
    </row>
    <row r="49937" spans="1:6" x14ac:dyDescent="0.25">
      <c r="A49937">
        <v>0.12833736772648499</v>
      </c>
      <c r="F49937">
        <v>0.174315355173464</v>
      </c>
    </row>
    <row r="49938" spans="1:6" x14ac:dyDescent="0.25">
      <c r="A49938">
        <v>0.12827402031473301</v>
      </c>
      <c r="F49938">
        <v>0.17433252645470201</v>
      </c>
    </row>
    <row r="49939" spans="1:6" x14ac:dyDescent="0.25">
      <c r="A49939">
        <v>0.12821570327026999</v>
      </c>
      <c r="F49939">
        <v>0.174345195937053</v>
      </c>
    </row>
    <row r="49940" spans="1:6" x14ac:dyDescent="0.25">
      <c r="A49940">
        <v>0.12825807554489499</v>
      </c>
      <c r="F49940">
        <v>0.174356859345945</v>
      </c>
    </row>
    <row r="49941" spans="1:6" x14ac:dyDescent="0.25">
      <c r="A49941">
        <v>0.12808102113179601</v>
      </c>
      <c r="F49941">
        <v>0.17434838489102</v>
      </c>
    </row>
    <row r="49942" spans="1:6" x14ac:dyDescent="0.25">
      <c r="A49942">
        <v>0.12801800446036701</v>
      </c>
      <c r="F49942">
        <v>0.17438379577363999</v>
      </c>
    </row>
    <row r="49943" spans="1:6" x14ac:dyDescent="0.25">
      <c r="A49943">
        <v>0.12796762219879601</v>
      </c>
      <c r="F49943">
        <v>0.17439639910792601</v>
      </c>
    </row>
    <row r="49944" spans="1:6" x14ac:dyDescent="0.25">
      <c r="A49944">
        <v>0.12792049692704399</v>
      </c>
      <c r="F49944">
        <v>0.17440647556024</v>
      </c>
    </row>
    <row r="49945" spans="1:6" x14ac:dyDescent="0.25">
      <c r="A49945">
        <v>0.12788233198583299</v>
      </c>
      <c r="F49945">
        <v>0.174415900614591</v>
      </c>
    </row>
    <row r="49946" spans="1:6" x14ac:dyDescent="0.25">
      <c r="A49946">
        <v>0.12784028316069301</v>
      </c>
      <c r="F49946">
        <v>0.174423533602833</v>
      </c>
    </row>
    <row r="49947" spans="1:6" x14ac:dyDescent="0.25">
      <c r="A49947">
        <v>0.127679809293888</v>
      </c>
      <c r="F49947">
        <v>0.174431943367861</v>
      </c>
    </row>
    <row r="49948" spans="1:6" x14ac:dyDescent="0.25">
      <c r="A49948">
        <v>0.127646520212194</v>
      </c>
      <c r="F49948">
        <v>0.17446403814122199</v>
      </c>
    </row>
    <row r="49949" spans="1:6" x14ac:dyDescent="0.25">
      <c r="A49949">
        <v>0.12760637364805899</v>
      </c>
      <c r="F49949">
        <v>0.17447069595756101</v>
      </c>
    </row>
    <row r="49950" spans="1:6" x14ac:dyDescent="0.25">
      <c r="A49950">
        <v>0.12764041158341499</v>
      </c>
      <c r="F49950">
        <v>0.17447872527038799</v>
      </c>
    </row>
    <row r="49951" spans="1:6" x14ac:dyDescent="0.25">
      <c r="A49951">
        <v>0.12757997472198099</v>
      </c>
      <c r="F49951">
        <v>0.17447191768331599</v>
      </c>
    </row>
    <row r="49952" spans="1:6" x14ac:dyDescent="0.25">
      <c r="A49952">
        <v>0.12752043029701601</v>
      </c>
      <c r="F49952">
        <v>0.17448400505560299</v>
      </c>
    </row>
    <row r="49953" spans="1:6" x14ac:dyDescent="0.25">
      <c r="A49953">
        <v>0.12748084149220701</v>
      </c>
      <c r="F49953">
        <v>0.17449591394059599</v>
      </c>
    </row>
    <row r="49954" spans="1:6" x14ac:dyDescent="0.25">
      <c r="A49954">
        <v>0.1274444432847</v>
      </c>
      <c r="F49954">
        <v>0.174503831701558</v>
      </c>
    </row>
    <row r="49955" spans="1:6" x14ac:dyDescent="0.25">
      <c r="A49955">
        <v>0.12756549812014001</v>
      </c>
      <c r="F49955">
        <v>0.17451111134305899</v>
      </c>
    </row>
    <row r="49956" spans="1:6" x14ac:dyDescent="0.25">
      <c r="A49956">
        <v>0.12752284892732499</v>
      </c>
      <c r="F49956">
        <v>0.174486900375971</v>
      </c>
    </row>
    <row r="49957" spans="1:6" x14ac:dyDescent="0.25">
      <c r="A49957">
        <v>0.127485041761985</v>
      </c>
      <c r="F49957">
        <v>0.17449543021453401</v>
      </c>
    </row>
    <row r="49958" spans="1:6" x14ac:dyDescent="0.25">
      <c r="A49958">
        <v>0.127442901359618</v>
      </c>
      <c r="F49958">
        <v>0.174502991647602</v>
      </c>
    </row>
    <row r="49959" spans="1:6" x14ac:dyDescent="0.25">
      <c r="A49959">
        <v>0.12740417461088099</v>
      </c>
      <c r="F49959">
        <v>0.17451141972807599</v>
      </c>
    </row>
    <row r="49960" spans="1:6" x14ac:dyDescent="0.25">
      <c r="A49960">
        <v>0.12737581673819001</v>
      </c>
      <c r="F49960">
        <v>0.174519165077823</v>
      </c>
    </row>
    <row r="49961" spans="1:6" x14ac:dyDescent="0.25">
      <c r="A49961">
        <v>0.1273485697773</v>
      </c>
      <c r="F49961">
        <v>0.17452483665236099</v>
      </c>
    </row>
    <row r="49962" spans="1:6" x14ac:dyDescent="0.25">
      <c r="A49962">
        <v>0.12731831938784699</v>
      </c>
      <c r="F49962">
        <v>0.17453028604453899</v>
      </c>
    </row>
    <row r="49963" spans="1:6" x14ac:dyDescent="0.25">
      <c r="A49963">
        <v>0.12728963977264601</v>
      </c>
      <c r="F49963">
        <v>0.17453633612243</v>
      </c>
    </row>
    <row r="49964" spans="1:6" x14ac:dyDescent="0.25">
      <c r="A49964">
        <v>0.12748418339347201</v>
      </c>
      <c r="F49964">
        <v>0.17454207204547001</v>
      </c>
    </row>
    <row r="49965" spans="1:6" x14ac:dyDescent="0.25">
      <c r="A49965">
        <v>0.127346032310139</v>
      </c>
      <c r="F49965">
        <v>0.174503163321305</v>
      </c>
    </row>
    <row r="49966" spans="1:6" x14ac:dyDescent="0.25">
      <c r="A49966">
        <v>0.12732207645986099</v>
      </c>
      <c r="F49966">
        <v>0.17453079353797199</v>
      </c>
    </row>
    <row r="49967" spans="1:6" x14ac:dyDescent="0.25">
      <c r="A49967">
        <v>0.127299946332317</v>
      </c>
      <c r="F49967">
        <v>0.17453558470802699</v>
      </c>
    </row>
    <row r="49968" spans="1:6" x14ac:dyDescent="0.25">
      <c r="A49968">
        <v>0.12741861770704899</v>
      </c>
      <c r="F49968">
        <v>0.17454001073353601</v>
      </c>
    </row>
    <row r="49969" spans="1:6" x14ac:dyDescent="0.25">
      <c r="A49969">
        <v>0.12739377109820799</v>
      </c>
      <c r="F49969">
        <v>0.17451627645859</v>
      </c>
    </row>
    <row r="49970" spans="1:6" x14ac:dyDescent="0.25">
      <c r="A49970">
        <v>0.12724912611519301</v>
      </c>
      <c r="F49970">
        <v>0.17452124578035799</v>
      </c>
    </row>
    <row r="49971" spans="1:6" x14ac:dyDescent="0.25">
      <c r="A49971">
        <v>0.12734894416073</v>
      </c>
      <c r="F49971">
        <v>0.174550174776961</v>
      </c>
    </row>
    <row r="49972" spans="1:6" x14ac:dyDescent="0.25">
      <c r="A49972">
        <v>0.12726395745118499</v>
      </c>
      <c r="F49972">
        <v>0.174530211167853</v>
      </c>
    </row>
    <row r="49973" spans="1:6" x14ac:dyDescent="0.25">
      <c r="A49973">
        <v>0.12708376250013201</v>
      </c>
      <c r="F49973">
        <v>0.17454720850976299</v>
      </c>
    </row>
    <row r="49974" spans="1:6" x14ac:dyDescent="0.25">
      <c r="A49974">
        <v>0.12701810283051601</v>
      </c>
      <c r="F49974">
        <v>0.174583247499973</v>
      </c>
    </row>
    <row r="49975" spans="1:6" x14ac:dyDescent="0.25">
      <c r="A49975">
        <v>0.126960901826696</v>
      </c>
      <c r="F49975">
        <v>0.174596379433896</v>
      </c>
    </row>
    <row r="49976" spans="1:6" x14ac:dyDescent="0.25">
      <c r="A49976">
        <v>0.126969054835157</v>
      </c>
      <c r="F49976">
        <v>0.17460781963465999</v>
      </c>
    </row>
    <row r="49977" spans="1:6" x14ac:dyDescent="0.25">
      <c r="A49977">
        <v>0.12694551321647701</v>
      </c>
      <c r="F49977">
        <v>0.17460618903296801</v>
      </c>
    </row>
    <row r="49978" spans="1:6" x14ac:dyDescent="0.25">
      <c r="A49978">
        <v>0.12704807960441999</v>
      </c>
      <c r="F49978">
        <v>0.17461089735670399</v>
      </c>
    </row>
    <row r="49979" spans="1:6" x14ac:dyDescent="0.25">
      <c r="A49979">
        <v>0.127354833464627</v>
      </c>
      <c r="F49979">
        <v>0.17459038407911501</v>
      </c>
    </row>
    <row r="49980" spans="1:6" x14ac:dyDescent="0.25">
      <c r="A49980">
        <v>0.127327385662342</v>
      </c>
      <c r="F49980">
        <v>0.17452903330707401</v>
      </c>
    </row>
    <row r="49981" spans="1:6" x14ac:dyDescent="0.25">
      <c r="A49981">
        <v>0.127296168291782</v>
      </c>
      <c r="F49981">
        <v>0.17453452286753099</v>
      </c>
    </row>
    <row r="49982" spans="1:6" x14ac:dyDescent="0.25">
      <c r="A49982">
        <v>0.127376057439265</v>
      </c>
      <c r="F49982">
        <v>0.17454076634164301</v>
      </c>
    </row>
    <row r="49983" spans="1:6" x14ac:dyDescent="0.25">
      <c r="A49983">
        <v>0.12735061120322</v>
      </c>
      <c r="F49983">
        <v>0.17452478851214601</v>
      </c>
    </row>
    <row r="49984" spans="1:6" x14ac:dyDescent="0.25">
      <c r="A49984">
        <v>0.12733036284426899</v>
      </c>
      <c r="F49984">
        <v>0.174529877759355</v>
      </c>
    </row>
    <row r="49985" spans="1:6" x14ac:dyDescent="0.25">
      <c r="A49985">
        <v>0.12743660234075199</v>
      </c>
      <c r="F49985">
        <v>0.17453392743114601</v>
      </c>
    </row>
    <row r="49986" spans="1:6" x14ac:dyDescent="0.25">
      <c r="A49986">
        <v>0.12761013444826899</v>
      </c>
      <c r="F49986">
        <v>0.17451267953184901</v>
      </c>
    </row>
    <row r="49987" spans="1:6" x14ac:dyDescent="0.25">
      <c r="A49987">
        <v>0.126965348117274</v>
      </c>
      <c r="F49987">
        <v>0.17447797311034599</v>
      </c>
    </row>
    <row r="49988" spans="1:6" x14ac:dyDescent="0.25">
      <c r="A49988">
        <v>0.126959767565928</v>
      </c>
      <c r="F49988">
        <v>0.17460693037654501</v>
      </c>
    </row>
    <row r="49989" spans="1:6" x14ac:dyDescent="0.25">
      <c r="A49989">
        <v>0.12695434377362799</v>
      </c>
      <c r="F49989">
        <v>0.17460804648681399</v>
      </c>
    </row>
    <row r="49990" spans="1:6" x14ac:dyDescent="0.25">
      <c r="A49990">
        <v>0.12684246658814899</v>
      </c>
      <c r="F49990">
        <v>0.174609131245274</v>
      </c>
    </row>
    <row r="49991" spans="1:6" x14ac:dyDescent="0.25">
      <c r="A49991">
        <v>0.12683655408330999</v>
      </c>
      <c r="F49991">
        <v>0.17463150668237001</v>
      </c>
    </row>
    <row r="49992" spans="1:6" x14ac:dyDescent="0.25">
      <c r="A49992">
        <v>0.12701668031393401</v>
      </c>
      <c r="F49992">
        <v>0.17463268918333699</v>
      </c>
    </row>
    <row r="49993" spans="1:6" x14ac:dyDescent="0.25">
      <c r="A49993">
        <v>0.12714102830138099</v>
      </c>
      <c r="F49993">
        <v>0.17459666393721299</v>
      </c>
    </row>
    <row r="49994" spans="1:6" x14ac:dyDescent="0.25">
      <c r="A49994">
        <v>0.12713298541590701</v>
      </c>
      <c r="F49994">
        <v>0.174571794339723</v>
      </c>
    </row>
    <row r="49995" spans="1:6" x14ac:dyDescent="0.25">
      <c r="A49995">
        <v>0.12712475418588701</v>
      </c>
      <c r="F49995">
        <v>0.174573402916818</v>
      </c>
    </row>
    <row r="49996" spans="1:6" x14ac:dyDescent="0.25">
      <c r="A49996">
        <v>0.12711752249090999</v>
      </c>
      <c r="F49996">
        <v>0.17457504916282199</v>
      </c>
    </row>
    <row r="49997" spans="1:6" x14ac:dyDescent="0.25">
      <c r="A49997">
        <v>0.127109888274374</v>
      </c>
      <c r="F49997">
        <v>0.174576495501817</v>
      </c>
    </row>
    <row r="49998" spans="1:6" x14ac:dyDescent="0.25">
      <c r="A49998">
        <v>0.12715991892126599</v>
      </c>
      <c r="F49998">
        <v>0.17457802234512501</v>
      </c>
    </row>
    <row r="49999" spans="1:6" x14ac:dyDescent="0.25">
      <c r="A49999">
        <v>0.12756936173723901</v>
      </c>
      <c r="F49999">
        <v>0.174568016215746</v>
      </c>
    </row>
    <row r="50000" spans="1:6" x14ac:dyDescent="0.25">
      <c r="A50000">
        <v>0.12701001854056099</v>
      </c>
      <c r="F50000">
        <v>0.174486127652552</v>
      </c>
    </row>
    <row r="50001" spans="1:6" x14ac:dyDescent="0.25">
      <c r="A50001">
        <v>0.12698745998202601</v>
      </c>
      <c r="F50001">
        <v>0.17459799629188699</v>
      </c>
    </row>
    <row r="50002" spans="1:6" x14ac:dyDescent="0.25">
      <c r="A50002">
        <v>0.12696536020042101</v>
      </c>
      <c r="F50002">
        <v>0.174602508003594</v>
      </c>
    </row>
    <row r="50003" spans="1:6" x14ac:dyDescent="0.25">
      <c r="A50003">
        <v>0.12694599039198101</v>
      </c>
      <c r="F50003">
        <v>0.174606927959915</v>
      </c>
    </row>
    <row r="50004" spans="1:6" x14ac:dyDescent="0.25">
      <c r="A50004">
        <v>0.126927029935023</v>
      </c>
      <c r="F50004">
        <v>0.174610801921603</v>
      </c>
    </row>
    <row r="50005" spans="1:6" x14ac:dyDescent="0.25">
      <c r="A50005">
        <v>0.126910169537366</v>
      </c>
      <c r="F50005">
        <v>0.17461459401299501</v>
      </c>
    </row>
    <row r="50006" spans="1:6" x14ac:dyDescent="0.25">
      <c r="A50006">
        <v>0.12688730900810799</v>
      </c>
      <c r="F50006">
        <v>0.174617966092526</v>
      </c>
    </row>
    <row r="50007" spans="1:6" x14ac:dyDescent="0.25">
      <c r="A50007">
        <v>0.12686540331188401</v>
      </c>
      <c r="F50007">
        <v>0.174622538198378</v>
      </c>
    </row>
    <row r="50008" spans="1:6" x14ac:dyDescent="0.25">
      <c r="A50008">
        <v>0.126847987232133</v>
      </c>
      <c r="F50008">
        <v>0.174626919337623</v>
      </c>
    </row>
    <row r="50009" spans="1:6" x14ac:dyDescent="0.25">
      <c r="A50009">
        <v>0.12682420817128501</v>
      </c>
      <c r="F50009">
        <v>0.17463040255357301</v>
      </c>
    </row>
    <row r="50010" spans="1:6" x14ac:dyDescent="0.25">
      <c r="A50010">
        <v>0.126904299032118</v>
      </c>
      <c r="F50010">
        <v>0.174635158365742</v>
      </c>
    </row>
    <row r="50011" spans="1:6" x14ac:dyDescent="0.25">
      <c r="A50011">
        <v>0.12679696226860801</v>
      </c>
      <c r="F50011">
        <v>0.17461914019357599</v>
      </c>
    </row>
    <row r="50012" spans="1:6" x14ac:dyDescent="0.25">
      <c r="A50012">
        <v>0.12668152102750299</v>
      </c>
      <c r="F50012">
        <v>0.174640607546278</v>
      </c>
    </row>
    <row r="50013" spans="1:6" x14ac:dyDescent="0.25">
      <c r="A50013">
        <v>0.126660649745858</v>
      </c>
      <c r="F50013">
        <v>0.174663695794499</v>
      </c>
    </row>
    <row r="50014" spans="1:6" x14ac:dyDescent="0.25">
      <c r="A50014">
        <v>0.126635041104111</v>
      </c>
      <c r="F50014">
        <v>0.17466787005082801</v>
      </c>
    </row>
    <row r="50015" spans="1:6" x14ac:dyDescent="0.25">
      <c r="A50015">
        <v>0.12660767135364601</v>
      </c>
      <c r="F50015">
        <v>0.174672991779177</v>
      </c>
    </row>
    <row r="50016" spans="1:6" x14ac:dyDescent="0.25">
      <c r="A50016">
        <v>0.12658825079449301</v>
      </c>
      <c r="F50016">
        <v>0.17467846572927001</v>
      </c>
    </row>
    <row r="50017" spans="1:6" x14ac:dyDescent="0.25">
      <c r="A50017">
        <v>0.12655699212268601</v>
      </c>
      <c r="F50017">
        <v>0.17468234984110101</v>
      </c>
    </row>
    <row r="50018" spans="1:6" x14ac:dyDescent="0.25">
      <c r="A50018">
        <v>0.126518761804404</v>
      </c>
      <c r="F50018">
        <v>0.17468860157546201</v>
      </c>
    </row>
    <row r="50019" spans="1:6" x14ac:dyDescent="0.25">
      <c r="A50019">
        <v>0.126476306524857</v>
      </c>
      <c r="F50019">
        <v>0.17469624763911901</v>
      </c>
    </row>
    <row r="50020" spans="1:6" x14ac:dyDescent="0.25">
      <c r="A50020">
        <v>0.12643670638590901</v>
      </c>
      <c r="F50020">
        <v>0.17470473869502801</v>
      </c>
    </row>
    <row r="50021" spans="1:6" x14ac:dyDescent="0.25">
      <c r="A50021">
        <v>0.12641721237831599</v>
      </c>
      <c r="F50021">
        <v>0.17471265872281799</v>
      </c>
    </row>
    <row r="50022" spans="1:6" x14ac:dyDescent="0.25">
      <c r="A50022">
        <v>0.12654785527491</v>
      </c>
      <c r="F50022">
        <v>0.17471655752433601</v>
      </c>
    </row>
    <row r="50023" spans="1:6" x14ac:dyDescent="0.25">
      <c r="A50023">
        <v>0.12612600910628299</v>
      </c>
      <c r="F50023">
        <v>0.17469042894501699</v>
      </c>
    </row>
    <row r="50024" spans="1:6" x14ac:dyDescent="0.25">
      <c r="A50024">
        <v>0.12609419556830001</v>
      </c>
      <c r="F50024">
        <v>0.174774798178743</v>
      </c>
    </row>
    <row r="50025" spans="1:6" x14ac:dyDescent="0.25">
      <c r="A50025">
        <v>0.12624155997834199</v>
      </c>
      <c r="F50025">
        <v>0.17478116088633899</v>
      </c>
    </row>
    <row r="50026" spans="1:6" x14ac:dyDescent="0.25">
      <c r="A50026">
        <v>0.12689794561943099</v>
      </c>
      <c r="F50026">
        <v>0.174751688004331</v>
      </c>
    </row>
    <row r="50027" spans="1:6" x14ac:dyDescent="0.25">
      <c r="A50027">
        <v>0.12686819885821099</v>
      </c>
      <c r="F50027">
        <v>0.17462041087611299</v>
      </c>
    </row>
    <row r="50028" spans="1:6" x14ac:dyDescent="0.25">
      <c r="A50028">
        <v>0.12683957123951101</v>
      </c>
      <c r="F50028">
        <v>0.17462636022835701</v>
      </c>
    </row>
    <row r="50029" spans="1:6" x14ac:dyDescent="0.25">
      <c r="A50029">
        <v>0.12679841512355</v>
      </c>
      <c r="F50029">
        <v>0.17463208575209699</v>
      </c>
    </row>
    <row r="50030" spans="1:6" x14ac:dyDescent="0.25">
      <c r="A50030">
        <v>0.12635634641433</v>
      </c>
      <c r="F50030">
        <v>0.17464031697528901</v>
      </c>
    </row>
    <row r="50031" spans="1:6" x14ac:dyDescent="0.25">
      <c r="A50031">
        <v>0.12630300044710999</v>
      </c>
      <c r="F50031">
        <v>0.17472873071713299</v>
      </c>
    </row>
    <row r="50032" spans="1:6" x14ac:dyDescent="0.25">
      <c r="A50032">
        <v>0.12624827698028199</v>
      </c>
      <c r="F50032">
        <v>0.17473939991057699</v>
      </c>
    </row>
    <row r="50033" spans="1:6" x14ac:dyDescent="0.25">
      <c r="A50033">
        <v>0.12620725094701701</v>
      </c>
      <c r="F50033">
        <v>0.17475034460394301</v>
      </c>
    </row>
    <row r="50034" spans="1:6" x14ac:dyDescent="0.25">
      <c r="A50034">
        <v>0.126161482279188</v>
      </c>
      <c r="F50034">
        <v>0.17475854981059599</v>
      </c>
    </row>
    <row r="50035" spans="1:6" x14ac:dyDescent="0.25">
      <c r="A50035">
        <v>0.12612020170781499</v>
      </c>
      <c r="F50035">
        <v>0.17476770354416199</v>
      </c>
    </row>
    <row r="50036" spans="1:6" x14ac:dyDescent="0.25">
      <c r="A50036">
        <v>0.126094078564783</v>
      </c>
      <c r="F50036">
        <v>0.17477595965843601</v>
      </c>
    </row>
    <row r="50037" spans="1:6" x14ac:dyDescent="0.25">
      <c r="A50037">
        <v>0.12603496582267401</v>
      </c>
      <c r="F50037">
        <v>0.17478118428704301</v>
      </c>
    </row>
    <row r="50038" spans="1:6" x14ac:dyDescent="0.25">
      <c r="A50038">
        <v>0.12597729072217601</v>
      </c>
      <c r="F50038">
        <v>0.174793006835465</v>
      </c>
    </row>
    <row r="50039" spans="1:6" x14ac:dyDescent="0.25">
      <c r="A50039">
        <v>0.125911443710856</v>
      </c>
      <c r="F50039">
        <v>0.17480454185556399</v>
      </c>
    </row>
    <row r="50040" spans="1:6" x14ac:dyDescent="0.25">
      <c r="A50040">
        <v>0.12590635233935399</v>
      </c>
      <c r="F50040">
        <v>0.174817711257828</v>
      </c>
    </row>
    <row r="50041" spans="1:6" x14ac:dyDescent="0.25">
      <c r="A50041">
        <v>0.12583492258217299</v>
      </c>
      <c r="F50041">
        <v>0.17481872953212901</v>
      </c>
    </row>
    <row r="50042" spans="1:6" x14ac:dyDescent="0.25">
      <c r="A50042">
        <v>0.12575039710418801</v>
      </c>
      <c r="F50042">
        <v>0.174833015483565</v>
      </c>
    </row>
    <row r="50043" spans="1:6" x14ac:dyDescent="0.25">
      <c r="A50043">
        <v>0.125672031161121</v>
      </c>
      <c r="F50043">
        <v>0.17484992057916199</v>
      </c>
    </row>
    <row r="50044" spans="1:6" x14ac:dyDescent="0.25">
      <c r="A50044">
        <v>0.12559546175331701</v>
      </c>
      <c r="F50044">
        <v>0.174865593767775</v>
      </c>
    </row>
    <row r="50045" spans="1:6" x14ac:dyDescent="0.25">
      <c r="A50045">
        <v>0.12540066643799899</v>
      </c>
      <c r="F50045">
        <v>0.174880907649336</v>
      </c>
    </row>
    <row r="50046" spans="1:6" x14ac:dyDescent="0.25">
      <c r="A50046">
        <v>0.125326481807571</v>
      </c>
      <c r="F50046">
        <v>0.17491986671240001</v>
      </c>
    </row>
    <row r="50047" spans="1:6" x14ac:dyDescent="0.25">
      <c r="A50047">
        <v>0.12526072733313801</v>
      </c>
      <c r="F50047">
        <v>0.17493470363848501</v>
      </c>
    </row>
    <row r="50048" spans="1:6" x14ac:dyDescent="0.25">
      <c r="A50048">
        <v>0.12520436970233201</v>
      </c>
      <c r="F50048">
        <v>0.174947854533372</v>
      </c>
    </row>
    <row r="50049" spans="1:6" x14ac:dyDescent="0.25">
      <c r="A50049">
        <v>0.12538742772456399</v>
      </c>
      <c r="F50049">
        <v>0.17495912605953301</v>
      </c>
    </row>
    <row r="50050" spans="1:6" x14ac:dyDescent="0.25">
      <c r="A50050">
        <v>0.12535545567055101</v>
      </c>
      <c r="F50050">
        <v>0.174922514455087</v>
      </c>
    </row>
    <row r="50051" spans="1:6" x14ac:dyDescent="0.25">
      <c r="A50051">
        <v>0.12532753453281001</v>
      </c>
      <c r="F50051">
        <v>0.17492890886588899</v>
      </c>
    </row>
    <row r="50052" spans="1:6" x14ac:dyDescent="0.25">
      <c r="A50052">
        <v>0.12544974223085401</v>
      </c>
      <c r="F50052">
        <v>0.174934493093437</v>
      </c>
    </row>
    <row r="50053" spans="1:6" x14ac:dyDescent="0.25">
      <c r="A50053">
        <v>0.12570311850202801</v>
      </c>
      <c r="F50053">
        <v>0.17491005155382899</v>
      </c>
    </row>
    <row r="50054" spans="1:6" x14ac:dyDescent="0.25">
      <c r="A50054">
        <v>0.12572487741034799</v>
      </c>
      <c r="F50054">
        <v>0.174859376299594</v>
      </c>
    </row>
    <row r="50055" spans="1:6" x14ac:dyDescent="0.25">
      <c r="A50055">
        <v>0.12567354594230301</v>
      </c>
      <c r="F50055">
        <v>0.17485502451793</v>
      </c>
    </row>
    <row r="50056" spans="1:6" x14ac:dyDescent="0.25">
      <c r="A50056">
        <v>0.12567728744231199</v>
      </c>
      <c r="F50056">
        <v>0.17486529081153901</v>
      </c>
    </row>
    <row r="50057" spans="1:6" x14ac:dyDescent="0.25">
      <c r="A50057">
        <v>0.12571284719967701</v>
      </c>
      <c r="F50057">
        <v>0.17486454251153699</v>
      </c>
    </row>
    <row r="50058" spans="1:6" x14ac:dyDescent="0.25">
      <c r="A50058">
        <v>0.12567851269758401</v>
      </c>
      <c r="F50058">
        <v>0.174857430560064</v>
      </c>
    </row>
    <row r="50059" spans="1:6" x14ac:dyDescent="0.25">
      <c r="A50059">
        <v>0.125553324538209</v>
      </c>
      <c r="F50059">
        <v>0.17486429746048299</v>
      </c>
    </row>
    <row r="50060" spans="1:6" x14ac:dyDescent="0.25">
      <c r="A50060">
        <v>0.12551834348836799</v>
      </c>
      <c r="F50060">
        <v>0.17488933509235799</v>
      </c>
    </row>
    <row r="50061" spans="1:6" x14ac:dyDescent="0.25">
      <c r="A50061">
        <v>0.12548356468283001</v>
      </c>
      <c r="F50061">
        <v>0.17489633130232601</v>
      </c>
    </row>
    <row r="50062" spans="1:6" x14ac:dyDescent="0.25">
      <c r="A50062">
        <v>0.12569032186468301</v>
      </c>
      <c r="F50062">
        <v>0.174903287063433</v>
      </c>
    </row>
    <row r="50063" spans="1:6" x14ac:dyDescent="0.25">
      <c r="A50063">
        <v>0.12565544914695401</v>
      </c>
      <c r="F50063">
        <v>0.17486193562706301</v>
      </c>
    </row>
    <row r="50064" spans="1:6" x14ac:dyDescent="0.25">
      <c r="A50064">
        <v>0.12562296940055001</v>
      </c>
      <c r="F50064">
        <v>0.17486891017060899</v>
      </c>
    </row>
    <row r="50065" spans="1:6" x14ac:dyDescent="0.25">
      <c r="A50065">
        <v>0.12559368005943</v>
      </c>
      <c r="F50065">
        <v>0.174875406119889</v>
      </c>
    </row>
    <row r="50066" spans="1:6" x14ac:dyDescent="0.25">
      <c r="A50066">
        <v>0.125565122893769</v>
      </c>
      <c r="F50066">
        <v>0.17488126398811299</v>
      </c>
    </row>
    <row r="50067" spans="1:6" x14ac:dyDescent="0.25">
      <c r="A50067">
        <v>0.125532059117303</v>
      </c>
      <c r="F50067">
        <v>0.17488697542124601</v>
      </c>
    </row>
    <row r="50068" spans="1:6" x14ac:dyDescent="0.25">
      <c r="A50068">
        <v>0.12550067969954801</v>
      </c>
      <c r="F50068">
        <v>0.17489358817653899</v>
      </c>
    </row>
    <row r="50069" spans="1:6" x14ac:dyDescent="0.25">
      <c r="A50069">
        <v>0.125750132790269</v>
      </c>
      <c r="F50069">
        <v>0.17489986406009</v>
      </c>
    </row>
    <row r="50070" spans="1:6" x14ac:dyDescent="0.25">
      <c r="A50070">
        <v>0.12575548869393499</v>
      </c>
      <c r="F50070">
        <v>0.174849973441946</v>
      </c>
    </row>
    <row r="50071" spans="1:6" x14ac:dyDescent="0.25">
      <c r="A50071">
        <v>0.12572922355098701</v>
      </c>
      <c r="F50071">
        <v>0.174848902261212</v>
      </c>
    </row>
    <row r="50072" spans="1:6" x14ac:dyDescent="0.25">
      <c r="A50072">
        <v>0.12570913861943001</v>
      </c>
      <c r="F50072">
        <v>0.174854155289802</v>
      </c>
    </row>
    <row r="50073" spans="1:6" x14ac:dyDescent="0.25">
      <c r="A50073">
        <v>0.124855424776577</v>
      </c>
      <c r="F50073">
        <v>0.174858172276113</v>
      </c>
    </row>
    <row r="50074" spans="1:6" x14ac:dyDescent="0.25">
      <c r="A50074">
        <v>0.12523407318761101</v>
      </c>
      <c r="F50074">
        <v>0.17502891504468401</v>
      </c>
    </row>
    <row r="50075" spans="1:6" x14ac:dyDescent="0.25">
      <c r="A50075">
        <v>0.12594280508390401</v>
      </c>
      <c r="F50075">
        <v>0.174953185362477</v>
      </c>
    </row>
    <row r="50076" spans="1:6" x14ac:dyDescent="0.25">
      <c r="A50076">
        <v>0.12592502652922899</v>
      </c>
      <c r="F50076">
        <v>0.17481143898321899</v>
      </c>
    </row>
    <row r="50077" spans="1:6" x14ac:dyDescent="0.25">
      <c r="A50077">
        <v>0.12590773738784</v>
      </c>
      <c r="F50077">
        <v>0.17481499469415401</v>
      </c>
    </row>
    <row r="50078" spans="1:6" x14ac:dyDescent="0.25">
      <c r="A50078">
        <v>0.125889990206838</v>
      </c>
      <c r="F50078">
        <v>0.174818452522432</v>
      </c>
    </row>
    <row r="50079" spans="1:6" x14ac:dyDescent="0.25">
      <c r="A50079">
        <v>0.12587277074911299</v>
      </c>
      <c r="F50079">
        <v>0.17482200195863201</v>
      </c>
    </row>
    <row r="50080" spans="1:6" x14ac:dyDescent="0.25">
      <c r="A50080">
        <v>0.12585527256655599</v>
      </c>
      <c r="F50080">
        <v>0.17482544585017701</v>
      </c>
    </row>
    <row r="50081" spans="1:6" x14ac:dyDescent="0.25">
      <c r="A50081">
        <v>0.12563850319873099</v>
      </c>
      <c r="F50081">
        <v>0.17482894548668801</v>
      </c>
    </row>
    <row r="50082" spans="1:6" x14ac:dyDescent="0.25">
      <c r="A50082">
        <v>0.12562105478258601</v>
      </c>
      <c r="F50082">
        <v>0.174872299360253</v>
      </c>
    </row>
    <row r="50083" spans="1:6" x14ac:dyDescent="0.25">
      <c r="A50083">
        <v>0.12560485367135499</v>
      </c>
      <c r="F50083">
        <v>0.174875789043482</v>
      </c>
    </row>
    <row r="50084" spans="1:6" x14ac:dyDescent="0.25">
      <c r="A50084">
        <v>0.1255895628889</v>
      </c>
      <c r="F50084">
        <v>0.17487902926572901</v>
      </c>
    </row>
    <row r="50085" spans="1:6" x14ac:dyDescent="0.25">
      <c r="A50085">
        <v>0.12557457219898599</v>
      </c>
      <c r="F50085">
        <v>0.174882087422219</v>
      </c>
    </row>
    <row r="50086" spans="1:6" x14ac:dyDescent="0.25">
      <c r="A50086">
        <v>0.12555879209145801</v>
      </c>
      <c r="F50086">
        <v>0.17488508556020199</v>
      </c>
    </row>
    <row r="50087" spans="1:6" x14ac:dyDescent="0.25">
      <c r="A50087">
        <v>0.125688896544873</v>
      </c>
      <c r="F50087">
        <v>0.17488824158170799</v>
      </c>
    </row>
    <row r="50088" spans="1:6" x14ac:dyDescent="0.25">
      <c r="A50088">
        <v>0.12584551653013401</v>
      </c>
      <c r="F50088">
        <v>0.174862220691025</v>
      </c>
    </row>
    <row r="50089" spans="1:6" x14ac:dyDescent="0.25">
      <c r="A50089">
        <v>0.12608940677823999</v>
      </c>
      <c r="F50089">
        <v>0.174830896693973</v>
      </c>
    </row>
    <row r="50090" spans="1:6" x14ac:dyDescent="0.25">
      <c r="A50090">
        <v>0.12607273207374201</v>
      </c>
      <c r="F50090">
        <v>0.174782118644351</v>
      </c>
    </row>
    <row r="50091" spans="1:6" x14ac:dyDescent="0.25">
      <c r="A50091">
        <v>0.12605325285932201</v>
      </c>
      <c r="F50091">
        <v>0.17478545358525099</v>
      </c>
    </row>
    <row r="50092" spans="1:6" x14ac:dyDescent="0.25">
      <c r="A50092">
        <v>0.12609746005275699</v>
      </c>
      <c r="F50092">
        <v>0.17478934942813501</v>
      </c>
    </row>
    <row r="50093" spans="1:6" x14ac:dyDescent="0.25">
      <c r="A50093">
        <v>0.12643552439292599</v>
      </c>
      <c r="F50093">
        <v>0.174780507989448</v>
      </c>
    </row>
    <row r="50094" spans="1:6" x14ac:dyDescent="0.25">
      <c r="A50094">
        <v>0.12641516965489999</v>
      </c>
      <c r="F50094">
        <v>0.174712895121414</v>
      </c>
    </row>
    <row r="50095" spans="1:6" x14ac:dyDescent="0.25">
      <c r="A50095">
        <v>0.12639665562378299</v>
      </c>
      <c r="F50095">
        <v>0.17471696606901899</v>
      </c>
    </row>
    <row r="50096" spans="1:6" x14ac:dyDescent="0.25">
      <c r="A50096">
        <v>0.126374136105043</v>
      </c>
      <c r="F50096">
        <v>0.17472066887524301</v>
      </c>
    </row>
    <row r="50097" spans="1:6" x14ac:dyDescent="0.25">
      <c r="A50097">
        <v>0.12634485502603801</v>
      </c>
      <c r="F50097">
        <v>0.17472517277899099</v>
      </c>
    </row>
    <row r="50098" spans="1:6" x14ac:dyDescent="0.25">
      <c r="A50098">
        <v>0.12631173050998401</v>
      </c>
      <c r="F50098">
        <v>0.17473102899479201</v>
      </c>
    </row>
    <row r="50099" spans="1:6" x14ac:dyDescent="0.25">
      <c r="A50099">
        <v>0.12627740811171201</v>
      </c>
      <c r="F50099">
        <v>0.174737653898003</v>
      </c>
    </row>
    <row r="50100" spans="1:6" x14ac:dyDescent="0.25">
      <c r="A50100">
        <v>0.12624218271509899</v>
      </c>
      <c r="F50100">
        <v>0.174744518377657</v>
      </c>
    </row>
    <row r="50101" spans="1:6" x14ac:dyDescent="0.25">
      <c r="A50101">
        <v>0.12620644559842201</v>
      </c>
      <c r="F50101">
        <v>0.17475156345698001</v>
      </c>
    </row>
    <row r="50102" spans="1:6" x14ac:dyDescent="0.25">
      <c r="A50102">
        <v>0.12628413151859</v>
      </c>
      <c r="F50102">
        <v>0.174758710880315</v>
      </c>
    </row>
    <row r="50103" spans="1:6" x14ac:dyDescent="0.25">
      <c r="A50103">
        <v>0.126043269259622</v>
      </c>
      <c r="F50103">
        <v>0.17474317369628201</v>
      </c>
    </row>
    <row r="50104" spans="1:6" x14ac:dyDescent="0.25">
      <c r="A50104">
        <v>0.12578888172434999</v>
      </c>
      <c r="F50104">
        <v>0.17479134614807501</v>
      </c>
    </row>
    <row r="50105" spans="1:6" x14ac:dyDescent="0.25">
      <c r="A50105">
        <v>0.12575569220576399</v>
      </c>
      <c r="F50105">
        <v>0.17484222365513</v>
      </c>
    </row>
    <row r="50106" spans="1:6" x14ac:dyDescent="0.25">
      <c r="A50106">
        <v>0.125723941497588</v>
      </c>
      <c r="F50106">
        <v>0.17484886155884699</v>
      </c>
    </row>
    <row r="50107" spans="1:6" x14ac:dyDescent="0.25">
      <c r="A50107">
        <v>0.12569165481262701</v>
      </c>
      <c r="F50107">
        <v>0.17485521170048199</v>
      </c>
    </row>
    <row r="50108" spans="1:6" x14ac:dyDescent="0.25">
      <c r="A50108">
        <v>0.12564792482376899</v>
      </c>
      <c r="F50108">
        <v>0.17486166903747399</v>
      </c>
    </row>
    <row r="50109" spans="1:6" x14ac:dyDescent="0.25">
      <c r="A50109">
        <v>0.12560431659496299</v>
      </c>
      <c r="F50109">
        <v>0.174870415035246</v>
      </c>
    </row>
    <row r="50110" spans="1:6" x14ac:dyDescent="0.25">
      <c r="A50110">
        <v>0.125562696410144</v>
      </c>
      <c r="F50110">
        <v>0.17487913668100699</v>
      </c>
    </row>
    <row r="50111" spans="1:6" x14ac:dyDescent="0.25">
      <c r="A50111">
        <v>0.12551414776804101</v>
      </c>
      <c r="F50111">
        <v>0.17488746071797101</v>
      </c>
    </row>
    <row r="50112" spans="1:6" x14ac:dyDescent="0.25">
      <c r="A50112">
        <v>0.125449838221043</v>
      </c>
      <c r="F50112">
        <v>0.174897170446391</v>
      </c>
    </row>
    <row r="50113" spans="1:6" x14ac:dyDescent="0.25">
      <c r="A50113">
        <v>0.125136432570567</v>
      </c>
      <c r="F50113">
        <v>0.174910032355791</v>
      </c>
    </row>
    <row r="50114" spans="1:6" x14ac:dyDescent="0.25">
      <c r="A50114">
        <v>0.12508602375019401</v>
      </c>
      <c r="F50114">
        <v>0.174972713485886</v>
      </c>
    </row>
    <row r="50115" spans="1:6" x14ac:dyDescent="0.25">
      <c r="A50115">
        <v>0.12504481494286199</v>
      </c>
      <c r="F50115">
        <v>0.17498279524996099</v>
      </c>
    </row>
    <row r="50116" spans="1:6" x14ac:dyDescent="0.25">
      <c r="A50116">
        <v>0.12491152780579701</v>
      </c>
      <c r="F50116">
        <v>0.17499103701142699</v>
      </c>
    </row>
    <row r="50117" spans="1:6" x14ac:dyDescent="0.25">
      <c r="A50117">
        <v>0.124870452724688</v>
      </c>
      <c r="F50117">
        <v>0.17501769443883999</v>
      </c>
    </row>
    <row r="50118" spans="1:6" x14ac:dyDescent="0.25">
      <c r="A50118">
        <v>0.12483796935980999</v>
      </c>
      <c r="F50118">
        <v>0.175025909455062</v>
      </c>
    </row>
    <row r="50119" spans="1:6" x14ac:dyDescent="0.25">
      <c r="A50119">
        <v>0.124808058248916</v>
      </c>
      <c r="F50119">
        <v>0.175032406128037</v>
      </c>
    </row>
    <row r="50120" spans="1:6" x14ac:dyDescent="0.25">
      <c r="A50120">
        <v>0.124779207056521</v>
      </c>
      <c r="F50120">
        <v>0.17503838835021601</v>
      </c>
    </row>
    <row r="50121" spans="1:6" x14ac:dyDescent="0.25">
      <c r="A50121">
        <v>0.124774485850212</v>
      </c>
      <c r="F50121">
        <v>0.17504415858869499</v>
      </c>
    </row>
    <row r="50122" spans="1:6" x14ac:dyDescent="0.25">
      <c r="A50122">
        <v>0.124973903868037</v>
      </c>
      <c r="F50122">
        <v>0.175045102829957</v>
      </c>
    </row>
    <row r="50123" spans="1:6" x14ac:dyDescent="0.25">
      <c r="A50123">
        <v>0.12506730504379099</v>
      </c>
      <c r="F50123">
        <v>0.17500521922639201</v>
      </c>
    </row>
    <row r="50124" spans="1:6" x14ac:dyDescent="0.25">
      <c r="A50124">
        <v>0.125044495655382</v>
      </c>
      <c r="F50124">
        <v>0.174986538991241</v>
      </c>
    </row>
    <row r="50125" spans="1:6" x14ac:dyDescent="0.25">
      <c r="A50125">
        <v>0.124870099940047</v>
      </c>
      <c r="F50125">
        <v>0.174991100868923</v>
      </c>
    </row>
    <row r="50126" spans="1:6" x14ac:dyDescent="0.25">
      <c r="A50126">
        <v>0.124848287682832</v>
      </c>
      <c r="F50126">
        <v>0.17502598001198999</v>
      </c>
    </row>
    <row r="50127" spans="1:6" x14ac:dyDescent="0.25">
      <c r="A50127">
        <v>0.124732572311564</v>
      </c>
      <c r="F50127">
        <v>0.17503034246343299</v>
      </c>
    </row>
    <row r="50128" spans="1:6" x14ac:dyDescent="0.25">
      <c r="A50128">
        <v>0.124616461546223</v>
      </c>
      <c r="F50128">
        <v>0.17505348553768699</v>
      </c>
    </row>
    <row r="50129" spans="1:6" x14ac:dyDescent="0.25">
      <c r="A50129">
        <v>0.12459547360489601</v>
      </c>
      <c r="F50129">
        <v>0.17507670769075501</v>
      </c>
    </row>
    <row r="50130" spans="1:6" x14ac:dyDescent="0.25">
      <c r="A50130">
        <v>0.12457088548546701</v>
      </c>
      <c r="F50130">
        <v>0.17508090527902001</v>
      </c>
    </row>
    <row r="50131" spans="1:6" x14ac:dyDescent="0.25">
      <c r="A50131">
        <v>0.12452953061651</v>
      </c>
      <c r="F50131">
        <v>0.175085822902906</v>
      </c>
    </row>
    <row r="50132" spans="1:6" x14ac:dyDescent="0.25">
      <c r="A50132">
        <v>0.124505649914325</v>
      </c>
      <c r="F50132">
        <v>0.175094093876697</v>
      </c>
    </row>
    <row r="50133" spans="1:6" x14ac:dyDescent="0.25">
      <c r="A50133">
        <v>0.124480232033156</v>
      </c>
      <c r="F50133">
        <v>0.17509887001713401</v>
      </c>
    </row>
    <row r="50134" spans="1:6" x14ac:dyDescent="0.25">
      <c r="A50134">
        <v>0.12437464748279101</v>
      </c>
      <c r="F50134">
        <v>0.175103953593368</v>
      </c>
    </row>
    <row r="50135" spans="1:6" x14ac:dyDescent="0.25">
      <c r="A50135">
        <v>0.124360134749485</v>
      </c>
      <c r="F50135">
        <v>0.175125070503441</v>
      </c>
    </row>
    <row r="50136" spans="1:6" x14ac:dyDescent="0.25">
      <c r="A50136">
        <v>0.124247941087626</v>
      </c>
      <c r="F50136">
        <v>0.175127973050102</v>
      </c>
    </row>
    <row r="50137" spans="1:6" x14ac:dyDescent="0.25">
      <c r="A50137">
        <v>0.12422790333189999</v>
      </c>
      <c r="F50137">
        <v>0.17515041178247401</v>
      </c>
    </row>
    <row r="50138" spans="1:6" x14ac:dyDescent="0.25">
      <c r="A50138">
        <v>0.124208981934238</v>
      </c>
      <c r="F50138">
        <v>0.175154419333619</v>
      </c>
    </row>
    <row r="50139" spans="1:6" x14ac:dyDescent="0.25">
      <c r="A50139">
        <v>0.12419142208485801</v>
      </c>
      <c r="F50139">
        <v>0.17515820361315201</v>
      </c>
    </row>
    <row r="50140" spans="1:6" x14ac:dyDescent="0.25">
      <c r="A50140">
        <v>0.124091455625707</v>
      </c>
      <c r="F50140">
        <v>0.17516171558302801</v>
      </c>
    </row>
    <row r="50141" spans="1:6" x14ac:dyDescent="0.25">
      <c r="A50141">
        <v>0.12407667260058</v>
      </c>
      <c r="F50141">
        <v>0.17518170887485801</v>
      </c>
    </row>
    <row r="50142" spans="1:6" x14ac:dyDescent="0.25">
      <c r="A50142">
        <v>0.124062467976537</v>
      </c>
      <c r="F50142">
        <v>0.17518466547988301</v>
      </c>
    </row>
    <row r="50143" spans="1:6" x14ac:dyDescent="0.25">
      <c r="A50143">
        <v>0.124047647723687</v>
      </c>
      <c r="F50143">
        <v>0.17518750640469199</v>
      </c>
    </row>
    <row r="50144" spans="1:6" x14ac:dyDescent="0.25">
      <c r="A50144">
        <v>0.1240331835993</v>
      </c>
      <c r="F50144">
        <v>0.17519047045526201</v>
      </c>
    </row>
    <row r="50145" spans="1:6" x14ac:dyDescent="0.25">
      <c r="A50145">
        <v>0.12405283752308</v>
      </c>
      <c r="F50145">
        <v>0.17519336328014001</v>
      </c>
    </row>
    <row r="50146" spans="1:6" x14ac:dyDescent="0.25">
      <c r="A50146">
        <v>0.12404202117720201</v>
      </c>
      <c r="F50146">
        <v>0.17518943249538299</v>
      </c>
    </row>
    <row r="50147" spans="1:6" x14ac:dyDescent="0.25">
      <c r="A50147">
        <v>0.124041724009001</v>
      </c>
      <c r="F50147">
        <v>0.175191595764559</v>
      </c>
    </row>
    <row r="50148" spans="1:6" x14ac:dyDescent="0.25">
      <c r="A50148">
        <v>0.124029241994324</v>
      </c>
      <c r="F50148">
        <v>0.17519165519819899</v>
      </c>
    </row>
    <row r="50149" spans="1:6" x14ac:dyDescent="0.25">
      <c r="A50149">
        <v>0.124015899805254</v>
      </c>
      <c r="F50149">
        <v>0.175194151601135</v>
      </c>
    </row>
    <row r="50150" spans="1:6" x14ac:dyDescent="0.25">
      <c r="A50150">
        <v>0.124004787942974</v>
      </c>
      <c r="F50150">
        <v>0.17519682003894901</v>
      </c>
    </row>
    <row r="50151" spans="1:6" x14ac:dyDescent="0.25">
      <c r="A50151">
        <v>0.12332426697335599</v>
      </c>
      <c r="F50151">
        <v>0.17519904241140499</v>
      </c>
    </row>
    <row r="50152" spans="1:6" x14ac:dyDescent="0.25">
      <c r="A50152">
        <v>0.12295494159022601</v>
      </c>
      <c r="F50152">
        <v>0.17533514660532801</v>
      </c>
    </row>
    <row r="50153" spans="1:6" x14ac:dyDescent="0.25">
      <c r="A50153">
        <v>0.12265175630159</v>
      </c>
      <c r="F50153">
        <v>0.175409011681954</v>
      </c>
    </row>
    <row r="50154" spans="1:6" x14ac:dyDescent="0.25">
      <c r="A50154">
        <v>0.122531128902853</v>
      </c>
      <c r="F50154">
        <v>0.17546964873968199</v>
      </c>
    </row>
    <row r="50155" spans="1:6" x14ac:dyDescent="0.25">
      <c r="A50155">
        <v>0.122518487584851</v>
      </c>
      <c r="F50155">
        <v>0.17549377421942899</v>
      </c>
    </row>
    <row r="50156" spans="1:6" x14ac:dyDescent="0.25">
      <c r="A50156">
        <v>0.12250807556436399</v>
      </c>
      <c r="F50156">
        <v>0.175496302483029</v>
      </c>
    </row>
    <row r="50157" spans="1:6" x14ac:dyDescent="0.25">
      <c r="A50157">
        <v>0.122686266972097</v>
      </c>
      <c r="F50157">
        <v>0.17549838488712699</v>
      </c>
    </row>
    <row r="50158" spans="1:6" x14ac:dyDescent="0.25">
      <c r="A50158">
        <v>0.12312966932767599</v>
      </c>
      <c r="F50158">
        <v>0.17546274660558001</v>
      </c>
    </row>
    <row r="50159" spans="1:6" x14ac:dyDescent="0.25">
      <c r="A50159">
        <v>0.12294622835718801</v>
      </c>
      <c r="F50159">
        <v>0.17537406613446399</v>
      </c>
    </row>
    <row r="50160" spans="1:6" x14ac:dyDescent="0.25">
      <c r="A50160">
        <v>0.12337091591707799</v>
      </c>
      <c r="F50160">
        <v>0.17541075432856201</v>
      </c>
    </row>
    <row r="50161" spans="1:6" x14ac:dyDescent="0.25">
      <c r="A50161">
        <v>0.12310662214673999</v>
      </c>
      <c r="F50161">
        <v>0.17532581681658399</v>
      </c>
    </row>
    <row r="50162" spans="1:6" x14ac:dyDescent="0.25">
      <c r="A50162">
        <v>0.12318283810139</v>
      </c>
      <c r="F50162">
        <v>0.17537867557065101</v>
      </c>
    </row>
    <row r="50163" spans="1:6" x14ac:dyDescent="0.25">
      <c r="A50163">
        <v>0.123168891831943</v>
      </c>
      <c r="F50163">
        <v>0.17536343237972099</v>
      </c>
    </row>
    <row r="50164" spans="1:6" x14ac:dyDescent="0.25">
      <c r="A50164">
        <v>0.12315671645602499</v>
      </c>
      <c r="F50164">
        <v>0.17536622163361101</v>
      </c>
    </row>
    <row r="50165" spans="1:6" x14ac:dyDescent="0.25">
      <c r="A50165">
        <v>0.123145224047315</v>
      </c>
      <c r="F50165">
        <v>0.17536865670879401</v>
      </c>
    </row>
    <row r="50166" spans="1:6" x14ac:dyDescent="0.25">
      <c r="A50166">
        <v>0.122820026380607</v>
      </c>
      <c r="F50166">
        <v>0.175370955190536</v>
      </c>
    </row>
    <row r="50167" spans="1:6" x14ac:dyDescent="0.25">
      <c r="A50167">
        <v>0.12280662823156301</v>
      </c>
      <c r="F50167">
        <v>0.175435994723878</v>
      </c>
    </row>
    <row r="50168" spans="1:6" x14ac:dyDescent="0.25">
      <c r="A50168">
        <v>0.122792665388208</v>
      </c>
      <c r="F50168">
        <v>0.17543867435368701</v>
      </c>
    </row>
    <row r="50169" spans="1:6" x14ac:dyDescent="0.25">
      <c r="A50169">
        <v>0.123541644062848</v>
      </c>
      <c r="F50169">
        <v>0.17544146692235801</v>
      </c>
    </row>
    <row r="50170" spans="1:6" x14ac:dyDescent="0.25">
      <c r="A50170">
        <v>0.12351394810431</v>
      </c>
      <c r="F50170">
        <v>0.17529167118743</v>
      </c>
    </row>
    <row r="50171" spans="1:6" x14ac:dyDescent="0.25">
      <c r="A50171">
        <v>0.123485254384785</v>
      </c>
      <c r="F50171">
        <v>0.17529721037913801</v>
      </c>
    </row>
    <row r="50172" spans="1:6" x14ac:dyDescent="0.25">
      <c r="A50172">
        <v>0.123350106207503</v>
      </c>
      <c r="F50172">
        <v>0.17530294912304301</v>
      </c>
    </row>
    <row r="50173" spans="1:6" x14ac:dyDescent="0.25">
      <c r="A50173">
        <v>0.122973713260913</v>
      </c>
      <c r="F50173">
        <v>0.17532997875849901</v>
      </c>
    </row>
    <row r="50174" spans="1:6" x14ac:dyDescent="0.25">
      <c r="A50174">
        <v>0.122790223048261</v>
      </c>
      <c r="F50174">
        <v>0.17540525734781701</v>
      </c>
    </row>
    <row r="50175" spans="1:6" x14ac:dyDescent="0.25">
      <c r="A50175">
        <v>0.122793525915078</v>
      </c>
      <c r="F50175">
        <v>0.17544195539034699</v>
      </c>
    </row>
    <row r="50176" spans="1:6" x14ac:dyDescent="0.25">
      <c r="A50176">
        <v>0.122760796442521</v>
      </c>
      <c r="F50176">
        <v>0.17544129481698401</v>
      </c>
    </row>
    <row r="50177" spans="1:6" x14ac:dyDescent="0.25">
      <c r="A50177">
        <v>0.12272706038985499</v>
      </c>
      <c r="F50177">
        <v>0.175447840711495</v>
      </c>
    </row>
    <row r="50178" spans="1:6" x14ac:dyDescent="0.25">
      <c r="A50178">
        <v>0.12269041507161001</v>
      </c>
      <c r="F50178">
        <v>0.175454587922028</v>
      </c>
    </row>
    <row r="50179" spans="1:6" x14ac:dyDescent="0.25">
      <c r="A50179">
        <v>0.12214708473826701</v>
      </c>
      <c r="F50179">
        <v>0.17546191698567801</v>
      </c>
    </row>
    <row r="50180" spans="1:6" x14ac:dyDescent="0.25">
      <c r="A50180">
        <v>0.121998868218964</v>
      </c>
      <c r="F50180">
        <v>0.17557058305234599</v>
      </c>
    </row>
    <row r="50181" spans="1:6" x14ac:dyDescent="0.25">
      <c r="A50181">
        <v>0.121833453597306</v>
      </c>
      <c r="F50181">
        <v>0.17560022635620701</v>
      </c>
    </row>
    <row r="50182" spans="1:6" x14ac:dyDescent="0.25">
      <c r="A50182">
        <v>0.12169611001607</v>
      </c>
      <c r="F50182">
        <v>0.175633309280538</v>
      </c>
    </row>
    <row r="50183" spans="1:6" x14ac:dyDescent="0.25">
      <c r="A50183">
        <v>0.121665422355548</v>
      </c>
      <c r="F50183">
        <v>0.17566077799678601</v>
      </c>
    </row>
    <row r="50184" spans="1:6" x14ac:dyDescent="0.25">
      <c r="A50184">
        <v>0.12156882317658101</v>
      </c>
      <c r="F50184">
        <v>0.17566691552888999</v>
      </c>
    </row>
    <row r="50185" spans="1:6" x14ac:dyDescent="0.25">
      <c r="A50185">
        <v>0.121628297312592</v>
      </c>
      <c r="F50185">
        <v>0.175686235364683</v>
      </c>
    </row>
    <row r="50186" spans="1:6" x14ac:dyDescent="0.25">
      <c r="A50186">
        <v>0.12119762551664599</v>
      </c>
      <c r="F50186">
        <v>0.17567434053748099</v>
      </c>
    </row>
    <row r="50187" spans="1:6" x14ac:dyDescent="0.25">
      <c r="A50187">
        <v>0.121167208475511</v>
      </c>
      <c r="F50187">
        <v>0.17576047489666999</v>
      </c>
    </row>
    <row r="50188" spans="1:6" x14ac:dyDescent="0.25">
      <c r="A50188">
        <v>0.121138382476187</v>
      </c>
      <c r="F50188">
        <v>0.17576655830489701</v>
      </c>
    </row>
    <row r="50189" spans="1:6" x14ac:dyDescent="0.25">
      <c r="A50189">
        <v>0.12123131597629599</v>
      </c>
      <c r="F50189">
        <v>0.17577232350476199</v>
      </c>
    </row>
    <row r="50190" spans="1:6" x14ac:dyDescent="0.25">
      <c r="A50190">
        <v>0.121211448202958</v>
      </c>
      <c r="F50190">
        <v>0.17575373680473999</v>
      </c>
    </row>
    <row r="50191" spans="1:6" x14ac:dyDescent="0.25">
      <c r="A50191">
        <v>0.121203420358218</v>
      </c>
      <c r="F50191">
        <v>0.17575771035940799</v>
      </c>
    </row>
    <row r="50192" spans="1:6" x14ac:dyDescent="0.25">
      <c r="A50192">
        <v>0.12117655817450899</v>
      </c>
      <c r="F50192">
        <v>0.175759315928356</v>
      </c>
    </row>
    <row r="50193" spans="1:6" x14ac:dyDescent="0.25">
      <c r="A50193">
        <v>0.12115399722414399</v>
      </c>
      <c r="F50193">
        <v>0.17576468836509801</v>
      </c>
    </row>
    <row r="50194" spans="1:6" x14ac:dyDescent="0.25">
      <c r="A50194">
        <v>0.121129304412485</v>
      </c>
      <c r="F50194">
        <v>0.17576920055517101</v>
      </c>
    </row>
    <row r="50195" spans="1:6" x14ac:dyDescent="0.25">
      <c r="A50195">
        <v>0.121248486411006</v>
      </c>
      <c r="F50195">
        <v>0.175774139117503</v>
      </c>
    </row>
    <row r="50196" spans="1:6" x14ac:dyDescent="0.25">
      <c r="A50196">
        <v>0.12121676459146399</v>
      </c>
      <c r="F50196">
        <v>0.17575030271779801</v>
      </c>
    </row>
    <row r="50197" spans="1:6" x14ac:dyDescent="0.25">
      <c r="A50197">
        <v>0.121186267250958</v>
      </c>
      <c r="F50197">
        <v>0.17575664708170699</v>
      </c>
    </row>
    <row r="50198" spans="1:6" x14ac:dyDescent="0.25">
      <c r="A50198">
        <v>0.12130001294018</v>
      </c>
      <c r="F50198">
        <v>0.175762746549808</v>
      </c>
    </row>
    <row r="50199" spans="1:6" x14ac:dyDescent="0.25">
      <c r="A50199">
        <v>0.12138522268474899</v>
      </c>
      <c r="F50199">
        <v>0.175739997411963</v>
      </c>
    </row>
    <row r="50200" spans="1:6" x14ac:dyDescent="0.25">
      <c r="A50200">
        <v>0.121360302697035</v>
      </c>
      <c r="F50200">
        <v>0.17572295546305</v>
      </c>
    </row>
    <row r="50201" spans="1:6" x14ac:dyDescent="0.25">
      <c r="A50201">
        <v>0.12133581046417199</v>
      </c>
      <c r="F50201">
        <v>0.17572793946059201</v>
      </c>
    </row>
    <row r="50202" spans="1:6" x14ac:dyDescent="0.25">
      <c r="A50202">
        <v>0.1213116090443</v>
      </c>
      <c r="F50202">
        <v>0.17573283790716501</v>
      </c>
    </row>
    <row r="50203" spans="1:6" x14ac:dyDescent="0.25">
      <c r="A50203">
        <v>0.121188630766234</v>
      </c>
      <c r="F50203">
        <v>0.175737678191139</v>
      </c>
    </row>
    <row r="50204" spans="1:6" x14ac:dyDescent="0.25">
      <c r="A50204">
        <v>0.12115577897891699</v>
      </c>
      <c r="F50204">
        <v>0.175762273846753</v>
      </c>
    </row>
    <row r="50205" spans="1:6" x14ac:dyDescent="0.25">
      <c r="A50205">
        <v>0.121117508914258</v>
      </c>
      <c r="F50205">
        <v>0.17576884420421601</v>
      </c>
    </row>
    <row r="50206" spans="1:6" x14ac:dyDescent="0.25">
      <c r="A50206">
        <v>0.121079841918026</v>
      </c>
      <c r="F50206">
        <v>0.175776498217148</v>
      </c>
    </row>
    <row r="50207" spans="1:6" x14ac:dyDescent="0.25">
      <c r="A50207">
        <v>0.121055085327426</v>
      </c>
      <c r="F50207">
        <v>0.175784031616394</v>
      </c>
    </row>
    <row r="50208" spans="1:6" x14ac:dyDescent="0.25">
      <c r="A50208">
        <v>0.121030885046641</v>
      </c>
      <c r="F50208">
        <v>0.175788982934514</v>
      </c>
    </row>
    <row r="50209" spans="1:6" x14ac:dyDescent="0.25">
      <c r="A50209">
        <v>0.121007608514237</v>
      </c>
      <c r="F50209">
        <v>0.17579382299067101</v>
      </c>
    </row>
    <row r="50210" spans="1:6" x14ac:dyDescent="0.25">
      <c r="A50210">
        <v>0.120985002295944</v>
      </c>
      <c r="F50210">
        <v>0.17579847829715201</v>
      </c>
    </row>
    <row r="50211" spans="1:6" x14ac:dyDescent="0.25">
      <c r="A50211">
        <v>0.120809174978829</v>
      </c>
      <c r="F50211">
        <v>0.17580299954081099</v>
      </c>
    </row>
    <row r="50212" spans="1:6" x14ac:dyDescent="0.25">
      <c r="A50212">
        <v>0.12034505112156201</v>
      </c>
      <c r="F50212">
        <v>0.17583816500423399</v>
      </c>
    </row>
    <row r="50213" spans="1:6" x14ac:dyDescent="0.25">
      <c r="A50213">
        <v>0.120321223130925</v>
      </c>
      <c r="F50213">
        <v>0.175930989775687</v>
      </c>
    </row>
    <row r="50214" spans="1:6" x14ac:dyDescent="0.25">
      <c r="A50214">
        <v>0.120417270985488</v>
      </c>
      <c r="F50214">
        <v>0.17593575537381401</v>
      </c>
    </row>
    <row r="50215" spans="1:6" x14ac:dyDescent="0.25">
      <c r="A50215">
        <v>0.12039837320886999</v>
      </c>
      <c r="F50215">
        <v>0.175916545802902</v>
      </c>
    </row>
    <row r="50216" spans="1:6" x14ac:dyDescent="0.25">
      <c r="A50216">
        <v>0.12038152564502599</v>
      </c>
      <c r="F50216">
        <v>0.17592032535822499</v>
      </c>
    </row>
    <row r="50217" spans="1:6" x14ac:dyDescent="0.25">
      <c r="A50217">
        <v>0.120367863224983</v>
      </c>
      <c r="F50217">
        <v>0.17592369487099399</v>
      </c>
    </row>
    <row r="50218" spans="1:6" x14ac:dyDescent="0.25">
      <c r="A50218">
        <v>0.120351567016049</v>
      </c>
      <c r="F50218">
        <v>0.175926427355003</v>
      </c>
    </row>
    <row r="50219" spans="1:6" x14ac:dyDescent="0.25">
      <c r="A50219">
        <v>0.120335955394217</v>
      </c>
      <c r="F50219">
        <v>0.17592968659679001</v>
      </c>
    </row>
    <row r="50220" spans="1:6" x14ac:dyDescent="0.25">
      <c r="A50220">
        <v>0.120426845732006</v>
      </c>
      <c r="F50220">
        <v>0.17593280892115601</v>
      </c>
    </row>
    <row r="50221" spans="1:6" x14ac:dyDescent="0.25">
      <c r="A50221">
        <v>0.120503022825524</v>
      </c>
      <c r="F50221">
        <v>0.17591463085359799</v>
      </c>
    </row>
    <row r="50222" spans="1:6" x14ac:dyDescent="0.25">
      <c r="A50222">
        <v>0.120477970827769</v>
      </c>
      <c r="F50222">
        <v>0.175899395434895</v>
      </c>
    </row>
    <row r="50223" spans="1:6" x14ac:dyDescent="0.25">
      <c r="A50223">
        <v>0.12038501483153401</v>
      </c>
      <c r="F50223">
        <v>0.175904405834446</v>
      </c>
    </row>
    <row r="50224" spans="1:6" x14ac:dyDescent="0.25">
      <c r="A50224">
        <v>0.120366694122286</v>
      </c>
      <c r="F50224">
        <v>0.17592299703369299</v>
      </c>
    </row>
    <row r="50225" spans="1:6" x14ac:dyDescent="0.25">
      <c r="A50225">
        <v>0.120643028139652</v>
      </c>
      <c r="F50225">
        <v>0.17592666117554201</v>
      </c>
    </row>
    <row r="50226" spans="1:6" x14ac:dyDescent="0.25">
      <c r="A50226">
        <v>0.12061084874608401</v>
      </c>
      <c r="F50226">
        <v>0.175871394372069</v>
      </c>
    </row>
    <row r="50227" spans="1:6" x14ac:dyDescent="0.25">
      <c r="A50227">
        <v>0.12058591711916899</v>
      </c>
      <c r="F50227">
        <v>0.17587783025078299</v>
      </c>
    </row>
    <row r="50228" spans="1:6" x14ac:dyDescent="0.25">
      <c r="A50228">
        <v>0.120550404923363</v>
      </c>
      <c r="F50228">
        <v>0.175882816576166</v>
      </c>
    </row>
    <row r="50229" spans="1:6" x14ac:dyDescent="0.25">
      <c r="A50229">
        <v>0.12051622846799601</v>
      </c>
      <c r="F50229">
        <v>0.175889919015327</v>
      </c>
    </row>
    <row r="50230" spans="1:6" x14ac:dyDescent="0.25">
      <c r="A50230">
        <v>0.1204812928041</v>
      </c>
      <c r="F50230">
        <v>0.1758967543064</v>
      </c>
    </row>
    <row r="50231" spans="1:6" x14ac:dyDescent="0.25">
      <c r="A50231">
        <v>0.12045103268789201</v>
      </c>
      <c r="F50231">
        <v>0.17590374143918</v>
      </c>
    </row>
    <row r="50232" spans="1:6" x14ac:dyDescent="0.25">
      <c r="A50232">
        <v>0.120421952878689</v>
      </c>
      <c r="F50232">
        <v>0.175909793462421</v>
      </c>
    </row>
    <row r="50233" spans="1:6" x14ac:dyDescent="0.25">
      <c r="A50233">
        <v>0.120478997433413</v>
      </c>
      <c r="F50233">
        <v>0.17591560942426199</v>
      </c>
    </row>
    <row r="50234" spans="1:6" x14ac:dyDescent="0.25">
      <c r="A50234">
        <v>0.120456537817437</v>
      </c>
      <c r="F50234">
        <v>0.17590420051331701</v>
      </c>
    </row>
    <row r="50235" spans="1:6" x14ac:dyDescent="0.25">
      <c r="A50235">
        <v>0.120435058934274</v>
      </c>
      <c r="F50235">
        <v>0.175908692436512</v>
      </c>
    </row>
    <row r="50236" spans="1:6" x14ac:dyDescent="0.25">
      <c r="A50236">
        <v>0.12041380767822001</v>
      </c>
      <c r="F50236">
        <v>0.17591298821314499</v>
      </c>
    </row>
    <row r="50237" spans="1:6" x14ac:dyDescent="0.25">
      <c r="A50237">
        <v>0.12039274874027101</v>
      </c>
      <c r="F50237">
        <v>0.175917238464355</v>
      </c>
    </row>
    <row r="50238" spans="1:6" x14ac:dyDescent="0.25">
      <c r="A50238">
        <v>0.120366823922766</v>
      </c>
      <c r="F50238">
        <v>0.175921450251945</v>
      </c>
    </row>
    <row r="50239" spans="1:6" x14ac:dyDescent="0.25">
      <c r="A50239">
        <v>0.12034092439423601</v>
      </c>
      <c r="F50239">
        <v>0.17592663521544599</v>
      </c>
    </row>
    <row r="50240" spans="1:6" x14ac:dyDescent="0.25">
      <c r="A50240">
        <v>0.12045255539154</v>
      </c>
      <c r="F50240">
        <v>0.175931815121152</v>
      </c>
    </row>
    <row r="50241" spans="1:6" x14ac:dyDescent="0.25">
      <c r="A50241">
        <v>0.12042065393988099</v>
      </c>
      <c r="F50241">
        <v>0.175909488921691</v>
      </c>
    </row>
    <row r="50242" spans="1:6" x14ac:dyDescent="0.25">
      <c r="A50242">
        <v>0.120078377208437</v>
      </c>
      <c r="F50242">
        <v>0.17591586921202301</v>
      </c>
    </row>
    <row r="50243" spans="1:6" x14ac:dyDescent="0.25">
      <c r="A50243">
        <v>0.12005378853200201</v>
      </c>
      <c r="F50243">
        <v>0.17598432455831201</v>
      </c>
    </row>
    <row r="50244" spans="1:6" x14ac:dyDescent="0.25">
      <c r="A50244">
        <v>0.120034343340838</v>
      </c>
      <c r="F50244">
        <v>0.175989242293599</v>
      </c>
    </row>
    <row r="50245" spans="1:6" x14ac:dyDescent="0.25">
      <c r="A50245">
        <v>0.120015400948585</v>
      </c>
      <c r="F50245">
        <v>0.175993131331832</v>
      </c>
    </row>
    <row r="50246" spans="1:6" x14ac:dyDescent="0.25">
      <c r="A50246">
        <v>0.11999694764371301</v>
      </c>
      <c r="F50246">
        <v>0.17599691981028201</v>
      </c>
    </row>
    <row r="50247" spans="1:6" x14ac:dyDescent="0.25">
      <c r="A50247">
        <v>0.11997861912289</v>
      </c>
      <c r="F50247">
        <v>0.17600061047125701</v>
      </c>
    </row>
    <row r="50248" spans="1:6" x14ac:dyDescent="0.25">
      <c r="A50248">
        <v>0.119963214972403</v>
      </c>
      <c r="F50248">
        <v>0.176004276175421</v>
      </c>
    </row>
    <row r="50249" spans="1:6" x14ac:dyDescent="0.25">
      <c r="A50249">
        <v>0.119782179939452</v>
      </c>
      <c r="F50249">
        <v>0.17600735700551901</v>
      </c>
    </row>
    <row r="50250" spans="1:6" x14ac:dyDescent="0.25">
      <c r="A50250">
        <v>0.119764626674275</v>
      </c>
      <c r="F50250">
        <v>0.17604356401210899</v>
      </c>
    </row>
    <row r="50251" spans="1:6" x14ac:dyDescent="0.25">
      <c r="A50251">
        <v>0.119749998727674</v>
      </c>
      <c r="F50251">
        <v>0.17604707466514399</v>
      </c>
    </row>
    <row r="50252" spans="1:6" x14ac:dyDescent="0.25">
      <c r="A50252">
        <v>0.119721389404535</v>
      </c>
      <c r="F50252">
        <v>0.17605000025446499</v>
      </c>
    </row>
    <row r="50253" spans="1:6" x14ac:dyDescent="0.25">
      <c r="A50253">
        <v>0.11969643991703301</v>
      </c>
      <c r="F50253">
        <v>0.17605572211909201</v>
      </c>
    </row>
    <row r="50254" spans="1:6" x14ac:dyDescent="0.25">
      <c r="A50254">
        <v>0.119675978395653</v>
      </c>
      <c r="F50254">
        <v>0.17606071201659301</v>
      </c>
    </row>
    <row r="50255" spans="1:6" x14ac:dyDescent="0.25">
      <c r="A50255">
        <v>0.119748862961029</v>
      </c>
      <c r="F50255">
        <v>0.17606480432086899</v>
      </c>
    </row>
    <row r="50256" spans="1:6" x14ac:dyDescent="0.25">
      <c r="A50256">
        <v>0.11962343579267699</v>
      </c>
      <c r="F50256">
        <v>0.176050227407794</v>
      </c>
    </row>
    <row r="50257" spans="1:6" x14ac:dyDescent="0.25">
      <c r="A50257">
        <v>0.119697979613061</v>
      </c>
      <c r="F50257">
        <v>0.17607531284146399</v>
      </c>
    </row>
    <row r="50258" spans="1:6" x14ac:dyDescent="0.25">
      <c r="A50258">
        <v>0.119794847300048</v>
      </c>
      <c r="F50258">
        <v>0.17606040407738699</v>
      </c>
    </row>
    <row r="50259" spans="1:6" x14ac:dyDescent="0.25">
      <c r="A50259">
        <v>0.11993304706003401</v>
      </c>
      <c r="F50259">
        <v>0.17604103053999001</v>
      </c>
    </row>
    <row r="50260" spans="1:6" x14ac:dyDescent="0.25">
      <c r="A50260">
        <v>0.120114862574172</v>
      </c>
      <c r="F50260">
        <v>0.17601339058799301</v>
      </c>
    </row>
    <row r="50261" spans="1:6" x14ac:dyDescent="0.25">
      <c r="A50261">
        <v>0.120097952636496</v>
      </c>
      <c r="F50261">
        <v>0.175977027485165</v>
      </c>
    </row>
    <row r="50262" spans="1:6" x14ac:dyDescent="0.25">
      <c r="A50262">
        <v>0.120081672034967</v>
      </c>
      <c r="F50262">
        <v>0.17598040947269999</v>
      </c>
    </row>
    <row r="50263" spans="1:6" x14ac:dyDescent="0.25">
      <c r="A50263">
        <v>0.120200798692946</v>
      </c>
      <c r="F50263">
        <v>0.17598366559300599</v>
      </c>
    </row>
    <row r="50264" spans="1:6" x14ac:dyDescent="0.25">
      <c r="A50264">
        <v>0.120183536259241</v>
      </c>
      <c r="F50264">
        <v>0.17595984026141001</v>
      </c>
    </row>
    <row r="50265" spans="1:6" x14ac:dyDescent="0.25">
      <c r="A50265">
        <v>0.120063698344939</v>
      </c>
      <c r="F50265">
        <v>0.17596329274815101</v>
      </c>
    </row>
    <row r="50266" spans="1:6" x14ac:dyDescent="0.25">
      <c r="A50266">
        <v>0.12004195007054499</v>
      </c>
      <c r="F50266">
        <v>0.175987260331012</v>
      </c>
    </row>
    <row r="50267" spans="1:6" x14ac:dyDescent="0.25">
      <c r="A50267">
        <v>0.120019768379937</v>
      </c>
      <c r="F50267">
        <v>0.17599160998589</v>
      </c>
    </row>
    <row r="50268" spans="1:6" x14ac:dyDescent="0.25">
      <c r="A50268">
        <v>0.119832310612701</v>
      </c>
      <c r="F50268">
        <v>0.175996046324012</v>
      </c>
    </row>
    <row r="50269" spans="1:6" x14ac:dyDescent="0.25">
      <c r="A50269">
        <v>0.11981430534024699</v>
      </c>
      <c r="F50269">
        <v>0.17603353787745901</v>
      </c>
    </row>
    <row r="50270" spans="1:6" x14ac:dyDescent="0.25">
      <c r="A50270">
        <v>0.119799226684514</v>
      </c>
      <c r="F50270">
        <v>0.17603713893195</v>
      </c>
    </row>
    <row r="50271" spans="1:6" x14ac:dyDescent="0.25">
      <c r="A50271">
        <v>0.12018721824204701</v>
      </c>
      <c r="F50271">
        <v>0.176040154663097</v>
      </c>
    </row>
    <row r="50272" spans="1:6" x14ac:dyDescent="0.25">
      <c r="A50272">
        <v>0.120167431517211</v>
      </c>
      <c r="F50272">
        <v>0.17596255635159</v>
      </c>
    </row>
    <row r="50273" spans="1:6" x14ac:dyDescent="0.25">
      <c r="A50273">
        <v>0.12014960210819101</v>
      </c>
      <c r="F50273">
        <v>0.175966513696557</v>
      </c>
    </row>
    <row r="50274" spans="1:6" x14ac:dyDescent="0.25">
      <c r="A50274">
        <v>0.119760785311137</v>
      </c>
      <c r="F50274">
        <v>0.175970079578361</v>
      </c>
    </row>
    <row r="50275" spans="1:6" x14ac:dyDescent="0.25">
      <c r="A50275">
        <v>0.119559885878186</v>
      </c>
      <c r="F50275">
        <v>0.17604784293777201</v>
      </c>
    </row>
    <row r="50276" spans="1:6" x14ac:dyDescent="0.25">
      <c r="A50276">
        <v>0.119473983930153</v>
      </c>
      <c r="F50276">
        <v>0.17608802282436201</v>
      </c>
    </row>
    <row r="50277" spans="1:6" x14ac:dyDescent="0.25">
      <c r="A50277">
        <v>0.119455516633095</v>
      </c>
      <c r="F50277">
        <v>0.176105203213969</v>
      </c>
    </row>
    <row r="50278" spans="1:6" x14ac:dyDescent="0.25">
      <c r="A50278">
        <v>0.119438481543003</v>
      </c>
      <c r="F50278">
        <v>0.17610889667338001</v>
      </c>
    </row>
    <row r="50279" spans="1:6" x14ac:dyDescent="0.25">
      <c r="A50279">
        <v>0.119286934884866</v>
      </c>
      <c r="F50279">
        <v>0.17611230369139899</v>
      </c>
    </row>
    <row r="50280" spans="1:6" x14ac:dyDescent="0.25">
      <c r="A50280">
        <v>0.119274573479489</v>
      </c>
      <c r="F50280">
        <v>0.176142613023026</v>
      </c>
    </row>
    <row r="50281" spans="1:6" x14ac:dyDescent="0.25">
      <c r="A50281">
        <v>0.119260024855353</v>
      </c>
      <c r="F50281">
        <v>0.176145085304102</v>
      </c>
    </row>
    <row r="50282" spans="1:6" x14ac:dyDescent="0.25">
      <c r="A50282">
        <v>0.119143668161242</v>
      </c>
      <c r="F50282">
        <v>0.176147995028929</v>
      </c>
    </row>
    <row r="50283" spans="1:6" x14ac:dyDescent="0.25">
      <c r="A50283">
        <v>0.118819988401274</v>
      </c>
      <c r="F50283">
        <v>0.17617126636775099</v>
      </c>
    </row>
    <row r="50284" spans="1:6" x14ac:dyDescent="0.25">
      <c r="A50284">
        <v>0.118607338225694</v>
      </c>
      <c r="F50284">
        <v>0.17623600231974501</v>
      </c>
    </row>
    <row r="50285" spans="1:6" x14ac:dyDescent="0.25">
      <c r="A50285">
        <v>0.11859399085479801</v>
      </c>
      <c r="F50285">
        <v>0.17627853235486099</v>
      </c>
    </row>
    <row r="50286" spans="1:6" x14ac:dyDescent="0.25">
      <c r="A50286">
        <v>0.118581366088314</v>
      </c>
      <c r="F50286">
        <v>0.17628120182904</v>
      </c>
    </row>
    <row r="50287" spans="1:6" x14ac:dyDescent="0.25">
      <c r="A50287">
        <v>0.11856843062977</v>
      </c>
      <c r="F50287">
        <v>0.176283726782337</v>
      </c>
    </row>
    <row r="50288" spans="1:6" x14ac:dyDescent="0.25">
      <c r="A50288">
        <v>0.11855577691704899</v>
      </c>
      <c r="F50288">
        <v>0.176286313874045</v>
      </c>
    </row>
    <row r="50289" spans="1:6" x14ac:dyDescent="0.25">
      <c r="A50289">
        <v>0.118358986976015</v>
      </c>
      <c r="F50289">
        <v>0.17628884461659</v>
      </c>
    </row>
    <row r="50290" spans="1:6" x14ac:dyDescent="0.25">
      <c r="A50290">
        <v>0.118150471935606</v>
      </c>
      <c r="F50290">
        <v>0.17632820260479601</v>
      </c>
    </row>
    <row r="50291" spans="1:6" x14ac:dyDescent="0.25">
      <c r="A50291">
        <v>0.11813124585496899</v>
      </c>
      <c r="F50291">
        <v>0.17636990561287799</v>
      </c>
    </row>
    <row r="50292" spans="1:6" x14ac:dyDescent="0.25">
      <c r="A50292">
        <v>0.11820459568872101</v>
      </c>
      <c r="F50292">
        <v>0.176373750829006</v>
      </c>
    </row>
    <row r="50293" spans="1:6" x14ac:dyDescent="0.25">
      <c r="A50293">
        <v>0.118193317229393</v>
      </c>
      <c r="F50293">
        <v>0.17635908086225499</v>
      </c>
    </row>
    <row r="50294" spans="1:6" x14ac:dyDescent="0.25">
      <c r="A50294">
        <v>0.118179397423174</v>
      </c>
      <c r="F50294">
        <v>0.17636133655412101</v>
      </c>
    </row>
    <row r="50295" spans="1:6" x14ac:dyDescent="0.25">
      <c r="A50295">
        <v>0.118289752244798</v>
      </c>
      <c r="F50295">
        <v>0.17636412051536501</v>
      </c>
    </row>
    <row r="50296" spans="1:6" x14ac:dyDescent="0.25">
      <c r="A50296">
        <v>0.118272947414906</v>
      </c>
      <c r="F50296">
        <v>0.17634204955103999</v>
      </c>
    </row>
    <row r="50297" spans="1:6" x14ac:dyDescent="0.25">
      <c r="A50297">
        <v>0.11825622450788199</v>
      </c>
      <c r="F50297">
        <v>0.17634541051701799</v>
      </c>
    </row>
    <row r="50298" spans="1:6" x14ac:dyDescent="0.25">
      <c r="A50298">
        <v>0.118239094094332</v>
      </c>
      <c r="F50298">
        <v>0.17634875509842299</v>
      </c>
    </row>
    <row r="50299" spans="1:6" x14ac:dyDescent="0.25">
      <c r="A50299">
        <v>0.118139424339276</v>
      </c>
      <c r="F50299">
        <v>0.17635218118113299</v>
      </c>
    </row>
    <row r="50300" spans="1:6" x14ac:dyDescent="0.25">
      <c r="A50300">
        <v>0.118067581263574</v>
      </c>
      <c r="F50300">
        <v>0.17637211513214399</v>
      </c>
    </row>
    <row r="50301" spans="1:6" x14ac:dyDescent="0.25">
      <c r="A50301">
        <v>0.118044577292247</v>
      </c>
      <c r="F50301">
        <v>0.17638648374728499</v>
      </c>
    </row>
    <row r="50302" spans="1:6" x14ac:dyDescent="0.25">
      <c r="A50302">
        <v>0.118024405585062</v>
      </c>
      <c r="F50302">
        <v>0.17639108454155</v>
      </c>
    </row>
    <row r="50303" spans="1:6" x14ac:dyDescent="0.25">
      <c r="A50303">
        <v>0.118003146474703</v>
      </c>
      <c r="F50303">
        <v>0.17639511888298701</v>
      </c>
    </row>
    <row r="50304" spans="1:6" x14ac:dyDescent="0.25">
      <c r="A50304">
        <v>0.117980640000471</v>
      </c>
      <c r="F50304">
        <v>0.17639937070505901</v>
      </c>
    </row>
    <row r="50305" spans="1:6" x14ac:dyDescent="0.25">
      <c r="A50305">
        <v>0.11795986225390399</v>
      </c>
      <c r="F50305">
        <v>0.17640387199990501</v>
      </c>
    </row>
    <row r="50306" spans="1:6" x14ac:dyDescent="0.25">
      <c r="A50306">
        <v>0.11794735466048401</v>
      </c>
      <c r="F50306">
        <v>0.176408027549219</v>
      </c>
    </row>
    <row r="50307" spans="1:6" x14ac:dyDescent="0.25">
      <c r="A50307">
        <v>0.117940073983906</v>
      </c>
      <c r="F50307">
        <v>0.176410529067903</v>
      </c>
    </row>
    <row r="50308" spans="1:6" x14ac:dyDescent="0.25">
      <c r="A50308">
        <v>0.117931431685765</v>
      </c>
      <c r="F50308">
        <v>0.17641198520321799</v>
      </c>
    </row>
    <row r="50309" spans="1:6" x14ac:dyDescent="0.25">
      <c r="A50309">
        <v>0.117923182062906</v>
      </c>
      <c r="F50309">
        <v>0.176413713662846</v>
      </c>
    </row>
    <row r="50310" spans="1:6" x14ac:dyDescent="0.25">
      <c r="A50310">
        <v>0.117913479441397</v>
      </c>
      <c r="F50310">
        <v>0.17641536358741799</v>
      </c>
    </row>
    <row r="50311" spans="1:6" x14ac:dyDescent="0.25">
      <c r="A50311">
        <v>0.11790317851412099</v>
      </c>
      <c r="F50311">
        <v>0.17641730411171999</v>
      </c>
    </row>
    <row r="50312" spans="1:6" x14ac:dyDescent="0.25">
      <c r="A50312">
        <v>0.11789481953959299</v>
      </c>
      <c r="F50312">
        <v>0.176419364297175</v>
      </c>
    </row>
    <row r="50313" spans="1:6" x14ac:dyDescent="0.25">
      <c r="A50313">
        <v>0.117883880171419</v>
      </c>
      <c r="F50313">
        <v>0.17642103609208101</v>
      </c>
    </row>
    <row r="50314" spans="1:6" x14ac:dyDescent="0.25">
      <c r="A50314">
        <v>0.117876700153925</v>
      </c>
      <c r="F50314">
        <v>0.176423223965716</v>
      </c>
    </row>
    <row r="50315" spans="1:6" x14ac:dyDescent="0.25">
      <c r="A50315">
        <v>0.117798525139343</v>
      </c>
      <c r="F50315">
        <v>0.176424659969215</v>
      </c>
    </row>
    <row r="50316" spans="1:6" x14ac:dyDescent="0.25">
      <c r="A50316">
        <v>0.117482292261068</v>
      </c>
      <c r="F50316">
        <v>0.17644029497213101</v>
      </c>
    </row>
    <row r="50317" spans="1:6" x14ac:dyDescent="0.25">
      <c r="A50317">
        <v>0.11747509117425101</v>
      </c>
      <c r="F50317">
        <v>0.176503541547786</v>
      </c>
    </row>
    <row r="50318" spans="1:6" x14ac:dyDescent="0.25">
      <c r="A50318">
        <v>0.11746559030803699</v>
      </c>
      <c r="F50318">
        <v>0.176504981765149</v>
      </c>
    </row>
    <row r="50319" spans="1:6" x14ac:dyDescent="0.25">
      <c r="A50319">
        <v>0.117352442227018</v>
      </c>
      <c r="F50319">
        <v>0.17650688193839201</v>
      </c>
    </row>
    <row r="50320" spans="1:6" x14ac:dyDescent="0.25">
      <c r="A50320">
        <v>0.117483384226526</v>
      </c>
      <c r="F50320">
        <v>0.17652951155459601</v>
      </c>
    </row>
    <row r="50321" spans="1:6" x14ac:dyDescent="0.25">
      <c r="A50321">
        <v>0.117475016768888</v>
      </c>
      <c r="F50321">
        <v>0.176503323154694</v>
      </c>
    </row>
    <row r="50322" spans="1:6" x14ac:dyDescent="0.25">
      <c r="A50322">
        <v>0.11756481726960399</v>
      </c>
      <c r="F50322">
        <v>0.17650499664622199</v>
      </c>
    </row>
    <row r="50323" spans="1:6" x14ac:dyDescent="0.25">
      <c r="A50323">
        <v>0.117450052159194</v>
      </c>
      <c r="F50323">
        <v>0.176487036546079</v>
      </c>
    </row>
    <row r="50324" spans="1:6" x14ac:dyDescent="0.25">
      <c r="A50324">
        <v>0.11729685579362099</v>
      </c>
      <c r="F50324">
        <v>0.176509989568161</v>
      </c>
    </row>
    <row r="50325" spans="1:6" x14ac:dyDescent="0.25">
      <c r="A50325">
        <v>0.117289039377629</v>
      </c>
      <c r="F50325">
        <v>0.176540628841275</v>
      </c>
    </row>
    <row r="50326" spans="1:6" x14ac:dyDescent="0.25">
      <c r="A50326">
        <v>0.117182979639029</v>
      </c>
      <c r="F50326">
        <v>0.176542192124474</v>
      </c>
    </row>
    <row r="50327" spans="1:6" x14ac:dyDescent="0.25">
      <c r="A50327">
        <v>0.117024799312231</v>
      </c>
      <c r="F50327">
        <v>0.17656340407219401</v>
      </c>
    </row>
    <row r="50328" spans="1:6" x14ac:dyDescent="0.25">
      <c r="A50328">
        <v>0.117007601464269</v>
      </c>
      <c r="F50328">
        <v>0.17659504013755301</v>
      </c>
    </row>
    <row r="50329" spans="1:6" x14ac:dyDescent="0.25">
      <c r="A50329">
        <v>0.116990881323593</v>
      </c>
      <c r="F50329">
        <v>0.17659847970714601</v>
      </c>
    </row>
    <row r="50330" spans="1:6" x14ac:dyDescent="0.25">
      <c r="A50330">
        <v>0.116879607209448</v>
      </c>
      <c r="F50330">
        <v>0.17660182373528099</v>
      </c>
    </row>
    <row r="50331" spans="1:6" x14ac:dyDescent="0.25">
      <c r="A50331">
        <v>0.116869579995481</v>
      </c>
      <c r="F50331">
        <v>0.17662407855810999</v>
      </c>
    </row>
    <row r="50332" spans="1:6" x14ac:dyDescent="0.25">
      <c r="A50332">
        <v>0.116853432474901</v>
      </c>
      <c r="F50332">
        <v>0.17662608400090299</v>
      </c>
    </row>
    <row r="50333" spans="1:6" x14ac:dyDescent="0.25">
      <c r="A50333">
        <v>0.116839603940468</v>
      </c>
      <c r="F50333">
        <v>0.17662931350501901</v>
      </c>
    </row>
    <row r="50334" spans="1:6" x14ac:dyDescent="0.25">
      <c r="A50334">
        <v>0.116825798680597</v>
      </c>
      <c r="F50334">
        <v>0.17663207921190599</v>
      </c>
    </row>
    <row r="50335" spans="1:6" x14ac:dyDescent="0.25">
      <c r="A50335">
        <v>0.116926935689114</v>
      </c>
      <c r="F50335">
        <v>0.17663484026387999</v>
      </c>
    </row>
    <row r="50336" spans="1:6" x14ac:dyDescent="0.25">
      <c r="A50336">
        <v>0.116647081761358</v>
      </c>
      <c r="F50336">
        <v>0.176614612862177</v>
      </c>
    </row>
    <row r="50337" spans="1:6" x14ac:dyDescent="0.25">
      <c r="A50337">
        <v>0.116612884836822</v>
      </c>
      <c r="F50337">
        <v>0.176670583647728</v>
      </c>
    </row>
    <row r="50338" spans="1:6" x14ac:dyDescent="0.25">
      <c r="A50338">
        <v>0.11658076394740501</v>
      </c>
      <c r="F50338">
        <v>0.17667742303263501</v>
      </c>
    </row>
    <row r="50339" spans="1:6" x14ac:dyDescent="0.25">
      <c r="A50339">
        <v>0.116554730894534</v>
      </c>
      <c r="F50339">
        <v>0.176683847210518</v>
      </c>
    </row>
    <row r="50340" spans="1:6" x14ac:dyDescent="0.25">
      <c r="A50340">
        <v>0.11652002516778399</v>
      </c>
      <c r="F50340">
        <v>0.17668905382109301</v>
      </c>
    </row>
    <row r="50341" spans="1:6" x14ac:dyDescent="0.25">
      <c r="A50341">
        <v>0.116525059780025</v>
      </c>
      <c r="F50341">
        <v>0.176695994966443</v>
      </c>
    </row>
    <row r="50342" spans="1:6" x14ac:dyDescent="0.25">
      <c r="A50342">
        <v>0.11650267267934</v>
      </c>
      <c r="F50342">
        <v>0.176694988043994</v>
      </c>
    </row>
    <row r="50343" spans="1:6" x14ac:dyDescent="0.25">
      <c r="A50343">
        <v>0.11637630985168999</v>
      </c>
      <c r="F50343">
        <v>0.17669946546413101</v>
      </c>
    </row>
    <row r="50344" spans="1:6" x14ac:dyDescent="0.25">
      <c r="A50344">
        <v>0.116242719249913</v>
      </c>
      <c r="F50344">
        <v>0.17672473802966099</v>
      </c>
    </row>
    <row r="50345" spans="1:6" x14ac:dyDescent="0.25">
      <c r="A50345">
        <v>0.116219309451412</v>
      </c>
      <c r="F50345">
        <v>0.176751456150017</v>
      </c>
    </row>
    <row r="50346" spans="1:6" x14ac:dyDescent="0.25">
      <c r="A50346">
        <v>0.116711687049906</v>
      </c>
      <c r="F50346">
        <v>0.17675613810971699</v>
      </c>
    </row>
    <row r="50347" spans="1:6" x14ac:dyDescent="0.25">
      <c r="A50347">
        <v>0.116982513599976</v>
      </c>
      <c r="F50347">
        <v>0.176657662590018</v>
      </c>
    </row>
    <row r="50348" spans="1:6" x14ac:dyDescent="0.25">
      <c r="A50348">
        <v>0.117482759458974</v>
      </c>
      <c r="F50348">
        <v>0.17660349728000399</v>
      </c>
    </row>
    <row r="50349" spans="1:6" x14ac:dyDescent="0.25">
      <c r="A50349">
        <v>0.118026496616533</v>
      </c>
      <c r="F50349">
        <v>0.17650344810820501</v>
      </c>
    </row>
    <row r="50350" spans="1:6" x14ac:dyDescent="0.25">
      <c r="A50350">
        <v>0.118071521582286</v>
      </c>
      <c r="F50350">
        <v>0.17639470067669299</v>
      </c>
    </row>
    <row r="50351" spans="1:6" x14ac:dyDescent="0.25">
      <c r="A50351">
        <v>0.118338814609841</v>
      </c>
      <c r="F50351">
        <v>0.17638569568354201</v>
      </c>
    </row>
    <row r="50352" spans="1:6" x14ac:dyDescent="0.25">
      <c r="A50352">
        <v>0.118322616157303</v>
      </c>
      <c r="F50352">
        <v>0.176332237078031</v>
      </c>
    </row>
    <row r="50353" spans="1:6" x14ac:dyDescent="0.25">
      <c r="A50353">
        <v>0.118472839278415</v>
      </c>
      <c r="F50353">
        <v>0.176335476768539</v>
      </c>
    </row>
    <row r="50354" spans="1:6" x14ac:dyDescent="0.25">
      <c r="A50354">
        <v>0.118453517146322</v>
      </c>
      <c r="F50354">
        <v>0.17630543214431699</v>
      </c>
    </row>
    <row r="50355" spans="1:6" x14ac:dyDescent="0.25">
      <c r="A50355">
        <v>0.11844078602011</v>
      </c>
      <c r="F50355">
        <v>0.17630929657073499</v>
      </c>
    </row>
    <row r="50356" spans="1:6" x14ac:dyDescent="0.25">
      <c r="A50356">
        <v>0.11842696110049999</v>
      </c>
      <c r="F50356">
        <v>0.176311842795978</v>
      </c>
    </row>
    <row r="50357" spans="1:6" x14ac:dyDescent="0.25">
      <c r="A50357">
        <v>0.118413445132572</v>
      </c>
      <c r="F50357">
        <v>0.17631460777989899</v>
      </c>
    </row>
    <row r="50358" spans="1:6" x14ac:dyDescent="0.25">
      <c r="A50358">
        <v>0.118401898719271</v>
      </c>
      <c r="F50358">
        <v>0.17631731097348499</v>
      </c>
    </row>
    <row r="50359" spans="1:6" x14ac:dyDescent="0.25">
      <c r="A50359">
        <v>0.118389314964223</v>
      </c>
      <c r="F50359">
        <v>0.176319620256145</v>
      </c>
    </row>
    <row r="50360" spans="1:6" x14ac:dyDescent="0.25">
      <c r="A50360">
        <v>0.118373705284829</v>
      </c>
      <c r="F50360">
        <v>0.17632213700715499</v>
      </c>
    </row>
    <row r="50361" spans="1:6" x14ac:dyDescent="0.25">
      <c r="A50361">
        <v>0.118300411332132</v>
      </c>
      <c r="F50361">
        <v>0.176325258943034</v>
      </c>
    </row>
    <row r="50362" spans="1:6" x14ac:dyDescent="0.25">
      <c r="A50362">
        <v>0.118183921053682</v>
      </c>
      <c r="F50362">
        <v>0.17633991773357299</v>
      </c>
    </row>
    <row r="50363" spans="1:6" x14ac:dyDescent="0.25">
      <c r="A50363">
        <v>0.117855782909056</v>
      </c>
      <c r="F50363">
        <v>0.17636321578926301</v>
      </c>
    </row>
    <row r="50364" spans="1:6" x14ac:dyDescent="0.25">
      <c r="A50364">
        <v>0.11801381148769</v>
      </c>
      <c r="F50364">
        <v>0.17642884341818801</v>
      </c>
    </row>
    <row r="50365" spans="1:6" x14ac:dyDescent="0.25">
      <c r="A50365">
        <v>0.11800054116100001</v>
      </c>
      <c r="F50365">
        <v>0.17639723770246099</v>
      </c>
    </row>
    <row r="50366" spans="1:6" x14ac:dyDescent="0.25">
      <c r="A50366">
        <v>0.117983894473506</v>
      </c>
      <c r="F50366">
        <v>0.17639989176779899</v>
      </c>
    </row>
    <row r="50367" spans="1:6" x14ac:dyDescent="0.25">
      <c r="A50367">
        <v>0.11789193333122</v>
      </c>
      <c r="F50367">
        <v>0.17640322110529799</v>
      </c>
    </row>
    <row r="50368" spans="1:6" x14ac:dyDescent="0.25">
      <c r="A50368">
        <v>0.117880683272438</v>
      </c>
      <c r="F50368">
        <v>0.176421613333755</v>
      </c>
    </row>
    <row r="50369" spans="1:6" x14ac:dyDescent="0.25">
      <c r="A50369">
        <v>0.11762789644736101</v>
      </c>
      <c r="F50369">
        <v>0.17642386334551199</v>
      </c>
    </row>
    <row r="50370" spans="1:6" x14ac:dyDescent="0.25">
      <c r="A50370">
        <v>0.11761686932309599</v>
      </c>
      <c r="F50370">
        <v>0.17647442071052699</v>
      </c>
    </row>
    <row r="50371" spans="1:6" x14ac:dyDescent="0.25">
      <c r="A50371">
        <v>0.11760433548402</v>
      </c>
      <c r="F50371">
        <v>0.17647662613538001</v>
      </c>
    </row>
    <row r="50372" spans="1:6" x14ac:dyDescent="0.25">
      <c r="A50372">
        <v>0.117713917273398</v>
      </c>
      <c r="F50372">
        <v>0.176479132903195</v>
      </c>
    </row>
    <row r="50373" spans="1:6" x14ac:dyDescent="0.25">
      <c r="A50373">
        <v>0.117701505750366</v>
      </c>
      <c r="F50373">
        <v>0.17645721654532001</v>
      </c>
    </row>
    <row r="50374" spans="1:6" x14ac:dyDescent="0.25">
      <c r="A50374">
        <v>0.11768874027444499</v>
      </c>
      <c r="F50374">
        <v>0.17645969884992599</v>
      </c>
    </row>
    <row r="50375" spans="1:6" x14ac:dyDescent="0.25">
      <c r="A50375">
        <v>0.117676605207547</v>
      </c>
      <c r="F50375">
        <v>0.17646225194511</v>
      </c>
    </row>
    <row r="50376" spans="1:6" x14ac:dyDescent="0.25">
      <c r="A50376">
        <v>0.117664224545539</v>
      </c>
      <c r="F50376">
        <v>0.17646467895849</v>
      </c>
    </row>
    <row r="50377" spans="1:6" x14ac:dyDescent="0.25">
      <c r="A50377">
        <v>0.117770644411807</v>
      </c>
      <c r="F50377">
        <v>0.176467155090892</v>
      </c>
    </row>
    <row r="50378" spans="1:6" x14ac:dyDescent="0.25">
      <c r="A50378">
        <v>0.117573657455291</v>
      </c>
      <c r="F50378">
        <v>0.17644587111763799</v>
      </c>
    </row>
    <row r="50379" spans="1:6" x14ac:dyDescent="0.25">
      <c r="A50379">
        <v>0.117451993206432</v>
      </c>
      <c r="F50379">
        <v>0.176485268508941</v>
      </c>
    </row>
    <row r="50380" spans="1:6" x14ac:dyDescent="0.25">
      <c r="A50380">
        <v>0.117387935275738</v>
      </c>
      <c r="F50380">
        <v>0.17650960135871299</v>
      </c>
    </row>
    <row r="50381" spans="1:6" x14ac:dyDescent="0.25">
      <c r="A50381">
        <v>0.117497713666305</v>
      </c>
      <c r="F50381">
        <v>0.17652241294485199</v>
      </c>
    </row>
    <row r="50382" spans="1:6" x14ac:dyDescent="0.25">
      <c r="A50382">
        <v>0.117626554114429</v>
      </c>
      <c r="F50382">
        <v>0.17650045726673799</v>
      </c>
    </row>
    <row r="50383" spans="1:6" x14ac:dyDescent="0.25">
      <c r="A50383">
        <v>0.117612942201424</v>
      </c>
      <c r="F50383">
        <v>0.17647468917711401</v>
      </c>
    </row>
    <row r="50384" spans="1:6" x14ac:dyDescent="0.25">
      <c r="A50384">
        <v>0.118040633641068</v>
      </c>
      <c r="F50384">
        <v>0.176477411559715</v>
      </c>
    </row>
    <row r="50385" spans="1:6" x14ac:dyDescent="0.25">
      <c r="A50385">
        <v>0.118030310786658</v>
      </c>
      <c r="F50385">
        <v>0.17639187327178599</v>
      </c>
    </row>
    <row r="50386" spans="1:6" x14ac:dyDescent="0.25">
      <c r="A50386">
        <v>0.11801929439767</v>
      </c>
      <c r="F50386">
        <v>0.17639393784266799</v>
      </c>
    </row>
    <row r="50387" spans="1:6" x14ac:dyDescent="0.25">
      <c r="A50387">
        <v>0.11812499960509799</v>
      </c>
      <c r="F50387">
        <v>0.17639614112046501</v>
      </c>
    </row>
    <row r="50388" spans="1:6" x14ac:dyDescent="0.25">
      <c r="A50388">
        <v>0.118115464354159</v>
      </c>
      <c r="F50388">
        <v>0.17637500007897999</v>
      </c>
    </row>
    <row r="50389" spans="1:6" x14ac:dyDescent="0.25">
      <c r="A50389">
        <v>0.117825683687606</v>
      </c>
      <c r="F50389">
        <v>0.17637690712916801</v>
      </c>
    </row>
    <row r="50390" spans="1:6" x14ac:dyDescent="0.25">
      <c r="A50390">
        <v>0.11781701444602399</v>
      </c>
      <c r="F50390">
        <v>0.17643486326247801</v>
      </c>
    </row>
    <row r="50391" spans="1:6" x14ac:dyDescent="0.25">
      <c r="A50391">
        <v>0.117710360788149</v>
      </c>
      <c r="F50391">
        <v>0.17643659711079501</v>
      </c>
    </row>
    <row r="50392" spans="1:6" x14ac:dyDescent="0.25">
      <c r="A50392">
        <v>0.11756539999137799</v>
      </c>
      <c r="F50392">
        <v>0.17645792784236999</v>
      </c>
    </row>
    <row r="50393" spans="1:6" x14ac:dyDescent="0.25">
      <c r="A50393">
        <v>0.117346047364667</v>
      </c>
      <c r="F50393">
        <v>0.176486920001724</v>
      </c>
    </row>
    <row r="50394" spans="1:6" x14ac:dyDescent="0.25">
      <c r="A50394">
        <v>0.117339503099292</v>
      </c>
      <c r="F50394">
        <v>0.17653079052706599</v>
      </c>
    </row>
    <row r="50395" spans="1:6" x14ac:dyDescent="0.25">
      <c r="A50395">
        <v>0.11724418753358801</v>
      </c>
      <c r="F50395">
        <v>0.176532099380141</v>
      </c>
    </row>
    <row r="50396" spans="1:6" x14ac:dyDescent="0.25">
      <c r="A50396">
        <v>0.117236780448259</v>
      </c>
      <c r="F50396">
        <v>0.17655116249328201</v>
      </c>
    </row>
    <row r="50397" spans="1:6" x14ac:dyDescent="0.25">
      <c r="A50397">
        <v>0.11723137537187001</v>
      </c>
      <c r="F50397">
        <v>0.176552643910348</v>
      </c>
    </row>
    <row r="50398" spans="1:6" x14ac:dyDescent="0.25">
      <c r="A50398">
        <v>0.117616295399926</v>
      </c>
      <c r="F50398">
        <v>0.17655372492562499</v>
      </c>
    </row>
    <row r="50399" spans="1:6" x14ac:dyDescent="0.25">
      <c r="A50399">
        <v>0.117898460054756</v>
      </c>
      <c r="F50399">
        <v>0.176476740920014</v>
      </c>
    </row>
    <row r="50400" spans="1:6" x14ac:dyDescent="0.25">
      <c r="A50400">
        <v>0.117892049041147</v>
      </c>
      <c r="F50400">
        <v>0.17642030798904801</v>
      </c>
    </row>
    <row r="50401" spans="1:6" x14ac:dyDescent="0.25">
      <c r="A50401">
        <v>0.117767850559579</v>
      </c>
      <c r="F50401">
        <v>0.17642159019177001</v>
      </c>
    </row>
    <row r="50402" spans="1:6" x14ac:dyDescent="0.25">
      <c r="A50402">
        <v>0.11775855649281</v>
      </c>
      <c r="F50402">
        <v>0.17644642988808401</v>
      </c>
    </row>
    <row r="50403" spans="1:6" x14ac:dyDescent="0.25">
      <c r="A50403">
        <v>0.117749116883029</v>
      </c>
      <c r="F50403">
        <v>0.176448288701437</v>
      </c>
    </row>
    <row r="50404" spans="1:6" x14ac:dyDescent="0.25">
      <c r="A50404">
        <v>0.11773823882966999</v>
      </c>
      <c r="F50404">
        <v>0.17645017662339399</v>
      </c>
    </row>
    <row r="50405" spans="1:6" x14ac:dyDescent="0.25">
      <c r="A50405">
        <v>0.118111302691537</v>
      </c>
      <c r="F50405">
        <v>0.176452352234065</v>
      </c>
    </row>
    <row r="50406" spans="1:6" x14ac:dyDescent="0.25">
      <c r="A50406">
        <v>0.118021576962297</v>
      </c>
      <c r="F50406">
        <v>0.176377739461692</v>
      </c>
    </row>
    <row r="50407" spans="1:6" x14ac:dyDescent="0.25">
      <c r="A50407">
        <v>0.11801058001478799</v>
      </c>
      <c r="F50407">
        <v>0.17639568460753999</v>
      </c>
    </row>
    <row r="50408" spans="1:6" x14ac:dyDescent="0.25">
      <c r="A50408">
        <v>0.118121095423514</v>
      </c>
      <c r="F50408">
        <v>0.17639788399704201</v>
      </c>
    </row>
    <row r="50409" spans="1:6" x14ac:dyDescent="0.25">
      <c r="A50409">
        <v>0.118361704514409</v>
      </c>
      <c r="F50409">
        <v>0.17637578091529699</v>
      </c>
    </row>
    <row r="50410" spans="1:6" x14ac:dyDescent="0.25">
      <c r="A50410">
        <v>0.11835309286240001</v>
      </c>
      <c r="F50410">
        <v>0.17632765909711801</v>
      </c>
    </row>
    <row r="50411" spans="1:6" x14ac:dyDescent="0.25">
      <c r="A50411">
        <v>0.11834551180096101</v>
      </c>
      <c r="F50411">
        <v>0.176329381427519</v>
      </c>
    </row>
    <row r="50412" spans="1:6" x14ac:dyDescent="0.25">
      <c r="A50412">
        <v>0.118338197722757</v>
      </c>
      <c r="F50412">
        <v>0.176330897639807</v>
      </c>
    </row>
    <row r="50413" spans="1:6" x14ac:dyDescent="0.25">
      <c r="A50413">
        <v>0.11845392154564</v>
      </c>
      <c r="F50413">
        <v>0.17633236045544801</v>
      </c>
    </row>
    <row r="50414" spans="1:6" x14ac:dyDescent="0.25">
      <c r="A50414">
        <v>0.117940362916437</v>
      </c>
      <c r="F50414">
        <v>0.17630921569087199</v>
      </c>
    </row>
    <row r="50415" spans="1:6" x14ac:dyDescent="0.25">
      <c r="A50415">
        <v>0.117933058399407</v>
      </c>
      <c r="F50415">
        <v>0.17641192741671199</v>
      </c>
    </row>
    <row r="50416" spans="1:6" x14ac:dyDescent="0.25">
      <c r="A50416">
        <v>0.117833784885398</v>
      </c>
      <c r="F50416">
        <v>0.17641338832011799</v>
      </c>
    </row>
    <row r="50417" spans="1:6" x14ac:dyDescent="0.25">
      <c r="A50417">
        <v>0.118067707937744</v>
      </c>
      <c r="F50417">
        <v>0.17643324302291999</v>
      </c>
    </row>
    <row r="50418" spans="1:6" x14ac:dyDescent="0.25">
      <c r="A50418">
        <v>0.118281626006668</v>
      </c>
      <c r="F50418">
        <v>0.17638645841245101</v>
      </c>
    </row>
    <row r="50419" spans="1:6" x14ac:dyDescent="0.25">
      <c r="A50419">
        <v>0.118275473022314</v>
      </c>
      <c r="F50419">
        <v>0.176343674798666</v>
      </c>
    </row>
    <row r="50420" spans="1:6" x14ac:dyDescent="0.25">
      <c r="A50420">
        <v>0.118269684010052</v>
      </c>
      <c r="F50420">
        <v>0.17634490539553699</v>
      </c>
    </row>
    <row r="50421" spans="1:6" x14ac:dyDescent="0.25">
      <c r="A50421">
        <v>0.118012787837975</v>
      </c>
      <c r="F50421">
        <v>0.17634606319798901</v>
      </c>
    </row>
    <row r="50422" spans="1:6" x14ac:dyDescent="0.25">
      <c r="A50422">
        <v>0.118006749641564</v>
      </c>
      <c r="F50422">
        <v>0.17639744243240499</v>
      </c>
    </row>
    <row r="50423" spans="1:6" x14ac:dyDescent="0.25">
      <c r="A50423">
        <v>0.118000184455695</v>
      </c>
      <c r="F50423">
        <v>0.17639865007168701</v>
      </c>
    </row>
    <row r="50424" spans="1:6" x14ac:dyDescent="0.25">
      <c r="A50424">
        <v>0.117993589809813</v>
      </c>
      <c r="F50424">
        <v>0.17639996310886</v>
      </c>
    </row>
    <row r="50425" spans="1:6" x14ac:dyDescent="0.25">
      <c r="A50425">
        <v>0.118227616182523</v>
      </c>
      <c r="F50425">
        <v>0.17640128203803701</v>
      </c>
    </row>
    <row r="50426" spans="1:6" x14ac:dyDescent="0.25">
      <c r="A50426">
        <v>0.117983611361499</v>
      </c>
      <c r="F50426">
        <v>0.176354476763495</v>
      </c>
    </row>
    <row r="50427" spans="1:6" x14ac:dyDescent="0.25">
      <c r="A50427">
        <v>0.117976484063551</v>
      </c>
      <c r="F50427">
        <v>0.17640327772770001</v>
      </c>
    </row>
    <row r="50428" spans="1:6" x14ac:dyDescent="0.25">
      <c r="A50428">
        <v>0.117970543695896</v>
      </c>
      <c r="F50428">
        <v>0.17640470318728901</v>
      </c>
    </row>
    <row r="50429" spans="1:6" x14ac:dyDescent="0.25">
      <c r="A50429">
        <v>0.117964866135293</v>
      </c>
      <c r="F50429">
        <v>0.17640589126082001</v>
      </c>
    </row>
    <row r="50430" spans="1:6" x14ac:dyDescent="0.25">
      <c r="A50430">
        <v>0.117874443857961</v>
      </c>
      <c r="F50430">
        <v>0.17640702677294101</v>
      </c>
    </row>
    <row r="50431" spans="1:6" x14ac:dyDescent="0.25">
      <c r="A50431">
        <v>0.11786671360089</v>
      </c>
      <c r="F50431">
        <v>0.17642511122840701</v>
      </c>
    </row>
    <row r="50432" spans="1:6" x14ac:dyDescent="0.25">
      <c r="A50432">
        <v>0.11792030804070899</v>
      </c>
      <c r="F50432">
        <v>0.17642665727982201</v>
      </c>
    </row>
    <row r="50433" spans="1:6" x14ac:dyDescent="0.25">
      <c r="A50433">
        <v>0.117908654083486</v>
      </c>
      <c r="F50433">
        <v>0.17641593839185801</v>
      </c>
    </row>
    <row r="50434" spans="1:6" x14ac:dyDescent="0.25">
      <c r="A50434">
        <v>0.11789873315369501</v>
      </c>
      <c r="F50434">
        <v>0.176418269183302</v>
      </c>
    </row>
    <row r="50435" spans="1:6" x14ac:dyDescent="0.25">
      <c r="A50435">
        <v>0.11789097488306099</v>
      </c>
      <c r="F50435">
        <v>0.17642025336926001</v>
      </c>
    </row>
    <row r="50436" spans="1:6" x14ac:dyDescent="0.25">
      <c r="A50436">
        <v>0.117809015851582</v>
      </c>
      <c r="F50436">
        <v>0.176421805023387</v>
      </c>
    </row>
    <row r="50437" spans="1:6" x14ac:dyDescent="0.25">
      <c r="A50437">
        <v>0.117799985492718</v>
      </c>
      <c r="F50437">
        <v>0.17643819682968301</v>
      </c>
    </row>
    <row r="50438" spans="1:6" x14ac:dyDescent="0.25">
      <c r="A50438">
        <v>0.117988930736754</v>
      </c>
      <c r="F50438">
        <v>0.17644000290145601</v>
      </c>
    </row>
    <row r="50439" spans="1:6" x14ac:dyDescent="0.25">
      <c r="A50439">
        <v>0.11798184546725</v>
      </c>
      <c r="F50439">
        <v>0.17640221385264901</v>
      </c>
    </row>
    <row r="50440" spans="1:6" x14ac:dyDescent="0.25">
      <c r="A50440">
        <v>0.117975841611365</v>
      </c>
      <c r="F50440">
        <v>0.17640363090654901</v>
      </c>
    </row>
    <row r="50441" spans="1:6" x14ac:dyDescent="0.25">
      <c r="A50441">
        <v>0.118094737514465</v>
      </c>
      <c r="F50441">
        <v>0.176404831677726</v>
      </c>
    </row>
    <row r="50442" spans="1:6" x14ac:dyDescent="0.25">
      <c r="A50442">
        <v>0.118084772922813</v>
      </c>
      <c r="F50442">
        <v>0.17638105249710601</v>
      </c>
    </row>
    <row r="50443" spans="1:6" x14ac:dyDescent="0.25">
      <c r="A50443">
        <v>0.118075798705313</v>
      </c>
      <c r="F50443">
        <v>0.17638304541543701</v>
      </c>
    </row>
    <row r="50444" spans="1:6" x14ac:dyDescent="0.25">
      <c r="A50444">
        <v>0.118067555731681</v>
      </c>
      <c r="F50444">
        <v>0.176384840258937</v>
      </c>
    </row>
    <row r="50445" spans="1:6" x14ac:dyDescent="0.25">
      <c r="A50445">
        <v>0.11806036643259001</v>
      </c>
      <c r="F50445">
        <v>0.17638648885366301</v>
      </c>
    </row>
    <row r="50446" spans="1:6" x14ac:dyDescent="0.25">
      <c r="A50446">
        <v>0.118053426537043</v>
      </c>
      <c r="F50446">
        <v>0.176387926713481</v>
      </c>
    </row>
    <row r="50447" spans="1:6" x14ac:dyDescent="0.25">
      <c r="A50447">
        <v>0.118045412835043</v>
      </c>
      <c r="F50447">
        <v>0.176389314692591</v>
      </c>
    </row>
    <row r="50448" spans="1:6" x14ac:dyDescent="0.25">
      <c r="A50448">
        <v>0.118034534489561</v>
      </c>
      <c r="F50448">
        <v>0.17639091743299101</v>
      </c>
    </row>
    <row r="50449" spans="1:6" x14ac:dyDescent="0.25">
      <c r="A50449">
        <v>0.11802150234931701</v>
      </c>
      <c r="F50449">
        <v>0.17639309310208701</v>
      </c>
    </row>
    <row r="50450" spans="1:6" x14ac:dyDescent="0.25">
      <c r="A50450">
        <v>0.117916027308648</v>
      </c>
      <c r="F50450">
        <v>0.17639569953013601</v>
      </c>
    </row>
    <row r="50451" spans="1:6" x14ac:dyDescent="0.25">
      <c r="A50451">
        <v>0.117805445119326</v>
      </c>
      <c r="F50451">
        <v>0.17641679453827</v>
      </c>
    </row>
    <row r="50452" spans="1:6" x14ac:dyDescent="0.25">
      <c r="A50452">
        <v>0.117793617807777</v>
      </c>
      <c r="F50452">
        <v>0.17643891097613401</v>
      </c>
    </row>
    <row r="50453" spans="1:6" x14ac:dyDescent="0.25">
      <c r="A50453">
        <v>0.117782850622233</v>
      </c>
      <c r="F50453">
        <v>0.17644127643844401</v>
      </c>
    </row>
    <row r="50454" spans="1:6" x14ac:dyDescent="0.25">
      <c r="A50454">
        <v>0.11777192010642901</v>
      </c>
      <c r="F50454">
        <v>0.176443429875553</v>
      </c>
    </row>
    <row r="50455" spans="1:6" x14ac:dyDescent="0.25">
      <c r="A50455">
        <v>0.117761604664678</v>
      </c>
      <c r="F50455">
        <v>0.176445615978714</v>
      </c>
    </row>
    <row r="50456" spans="1:6" x14ac:dyDescent="0.25">
      <c r="A50456">
        <v>0.11775110683609299</v>
      </c>
      <c r="F50456">
        <v>0.17644767906706399</v>
      </c>
    </row>
    <row r="50457" spans="1:6" x14ac:dyDescent="0.25">
      <c r="A50457">
        <v>0.11773955981675201</v>
      </c>
      <c r="F50457">
        <v>0.176449778632781</v>
      </c>
    </row>
    <row r="50458" spans="1:6" x14ac:dyDescent="0.25">
      <c r="A50458">
        <v>0.11772906695675101</v>
      </c>
      <c r="F50458">
        <v>0.176452088036649</v>
      </c>
    </row>
    <row r="50459" spans="1:6" x14ac:dyDescent="0.25">
      <c r="A50459">
        <v>0.117719140229194</v>
      </c>
      <c r="F50459">
        <v>0.17645418660864901</v>
      </c>
    </row>
    <row r="50460" spans="1:6" x14ac:dyDescent="0.25">
      <c r="A50460">
        <v>0.117710686461286</v>
      </c>
      <c r="F50460">
        <v>0.176456171954161</v>
      </c>
    </row>
    <row r="50461" spans="1:6" x14ac:dyDescent="0.25">
      <c r="A50461">
        <v>0.117702041415559</v>
      </c>
      <c r="F50461">
        <v>0.176457862707742</v>
      </c>
    </row>
    <row r="50462" spans="1:6" x14ac:dyDescent="0.25">
      <c r="A50462">
        <v>0.117694231355314</v>
      </c>
      <c r="F50462">
        <v>0.17645959171688799</v>
      </c>
    </row>
    <row r="50463" spans="1:6" x14ac:dyDescent="0.25">
      <c r="A50463">
        <v>0.117684466431615</v>
      </c>
      <c r="F50463">
        <v>0.176461153728937</v>
      </c>
    </row>
    <row r="50464" spans="1:6" x14ac:dyDescent="0.25">
      <c r="A50464">
        <v>0.117485318398445</v>
      </c>
      <c r="F50464">
        <v>0.17646310671367599</v>
      </c>
    </row>
    <row r="50465" spans="1:6" x14ac:dyDescent="0.25">
      <c r="A50465">
        <v>0.11730583636290599</v>
      </c>
      <c r="F50465">
        <v>0.17650293632031</v>
      </c>
    </row>
    <row r="50466" spans="1:6" x14ac:dyDescent="0.25">
      <c r="A50466">
        <v>0.11729664902926699</v>
      </c>
      <c r="F50466">
        <v>0.17653883272741799</v>
      </c>
    </row>
    <row r="50467" spans="1:6" x14ac:dyDescent="0.25">
      <c r="A50467">
        <v>0.117288730679942</v>
      </c>
      <c r="F50467">
        <v>0.17654067019414599</v>
      </c>
    </row>
    <row r="50468" spans="1:6" x14ac:dyDescent="0.25">
      <c r="A50468">
        <v>0.117053635074996</v>
      </c>
      <c r="F50468">
        <v>0.17654225386401101</v>
      </c>
    </row>
    <row r="50469" spans="1:6" x14ac:dyDescent="0.25">
      <c r="A50469">
        <v>0.116644544361237</v>
      </c>
      <c r="F50469">
        <v>0.17658927298499999</v>
      </c>
    </row>
    <row r="50470" spans="1:6" x14ac:dyDescent="0.25">
      <c r="A50470">
        <v>0.116383887918108</v>
      </c>
      <c r="F50470">
        <v>0.17667109112775201</v>
      </c>
    </row>
    <row r="50471" spans="1:6" x14ac:dyDescent="0.25">
      <c r="A50471">
        <v>0.11637729905164999</v>
      </c>
      <c r="F50471">
        <v>0.176723222416378</v>
      </c>
    </row>
    <row r="50472" spans="1:6" x14ac:dyDescent="0.25">
      <c r="A50472">
        <v>0.116369660763656</v>
      </c>
      <c r="F50472">
        <v>0.17672454018966999</v>
      </c>
    </row>
    <row r="50473" spans="1:6" x14ac:dyDescent="0.25">
      <c r="A50473">
        <v>0.116364238769964</v>
      </c>
      <c r="F50473">
        <v>0.17672606784726799</v>
      </c>
    </row>
    <row r="50474" spans="1:6" x14ac:dyDescent="0.25">
      <c r="A50474">
        <v>0.116359449190391</v>
      </c>
      <c r="F50474">
        <v>0.17672715224600699</v>
      </c>
    </row>
    <row r="50475" spans="1:6" x14ac:dyDescent="0.25">
      <c r="A50475">
        <v>0.11635483465205999</v>
      </c>
      <c r="F50475">
        <v>0.176728110161921</v>
      </c>
    </row>
    <row r="50476" spans="1:6" x14ac:dyDescent="0.25">
      <c r="A50476">
        <v>0.116351117680731</v>
      </c>
      <c r="F50476">
        <v>0.17672903306958701</v>
      </c>
    </row>
    <row r="50477" spans="1:6" x14ac:dyDescent="0.25">
      <c r="A50477">
        <v>0.116346707641131</v>
      </c>
      <c r="F50477">
        <v>0.17672977646385299</v>
      </c>
    </row>
    <row r="50478" spans="1:6" x14ac:dyDescent="0.25">
      <c r="A50478">
        <v>0.116340762700664</v>
      </c>
      <c r="F50478">
        <v>0.17673065847177299</v>
      </c>
    </row>
    <row r="50479" spans="1:6" x14ac:dyDescent="0.25">
      <c r="A50479">
        <v>0.116334601757941</v>
      </c>
      <c r="F50479">
        <v>0.176731847459867</v>
      </c>
    </row>
    <row r="50480" spans="1:6" x14ac:dyDescent="0.25">
      <c r="A50480">
        <v>0.116328717848734</v>
      </c>
      <c r="F50480">
        <v>0.17673307964841101</v>
      </c>
    </row>
    <row r="50481" spans="1:6" x14ac:dyDescent="0.25">
      <c r="A50481">
        <v>0.116321988513181</v>
      </c>
      <c r="F50481">
        <v>0.17673425643025301</v>
      </c>
    </row>
    <row r="50482" spans="1:6" x14ac:dyDescent="0.25">
      <c r="A50482">
        <v>0.116314799245511</v>
      </c>
      <c r="F50482">
        <v>0.17673560229736299</v>
      </c>
    </row>
    <row r="50483" spans="1:6" x14ac:dyDescent="0.25">
      <c r="A50483">
        <v>0.116307976904075</v>
      </c>
      <c r="F50483">
        <v>0.176737040150897</v>
      </c>
    </row>
    <row r="50484" spans="1:6" x14ac:dyDescent="0.25">
      <c r="A50484">
        <v>0.11630290703695099</v>
      </c>
      <c r="F50484">
        <v>0.176738404619185</v>
      </c>
    </row>
    <row r="50485" spans="1:6" x14ac:dyDescent="0.25">
      <c r="A50485">
        <v>0.11639071766462</v>
      </c>
      <c r="F50485">
        <v>0.176739418592609</v>
      </c>
    </row>
    <row r="50486" spans="1:6" x14ac:dyDescent="0.25">
      <c r="A50486">
        <v>0.11640009144439201</v>
      </c>
      <c r="F50486">
        <v>0.176721856467075</v>
      </c>
    </row>
    <row r="50487" spans="1:6" x14ac:dyDescent="0.25">
      <c r="A50487">
        <v>0.116358821150672</v>
      </c>
      <c r="F50487">
        <v>0.17671998171112099</v>
      </c>
    </row>
    <row r="50488" spans="1:6" x14ac:dyDescent="0.25">
      <c r="A50488">
        <v>0.11649859994188</v>
      </c>
      <c r="F50488">
        <v>0.17672823576986499</v>
      </c>
    </row>
    <row r="50489" spans="1:6" x14ac:dyDescent="0.25">
      <c r="A50489">
        <v>0.11637768507539401</v>
      </c>
      <c r="F50489">
        <v>0.176700280011623</v>
      </c>
    </row>
    <row r="50490" spans="1:6" x14ac:dyDescent="0.25">
      <c r="A50490">
        <v>0.1162772140473</v>
      </c>
      <c r="F50490">
        <v>0.176724462984921</v>
      </c>
    </row>
    <row r="50491" spans="1:6" x14ac:dyDescent="0.25">
      <c r="A50491">
        <v>0.116271137784927</v>
      </c>
      <c r="F50491">
        <v>0.176744557190539</v>
      </c>
    </row>
    <row r="50492" spans="1:6" x14ac:dyDescent="0.25">
      <c r="A50492">
        <v>0.11626654825652601</v>
      </c>
      <c r="F50492">
        <v>0.17674577244301401</v>
      </c>
    </row>
    <row r="50493" spans="1:6" x14ac:dyDescent="0.25">
      <c r="A50493">
        <v>0.116430693494633</v>
      </c>
      <c r="F50493">
        <v>0.176746690348694</v>
      </c>
    </row>
    <row r="50494" spans="1:6" x14ac:dyDescent="0.25">
      <c r="A50494">
        <v>0.11644007189766301</v>
      </c>
      <c r="F50494">
        <v>0.176713861301073</v>
      </c>
    </row>
    <row r="50495" spans="1:6" x14ac:dyDescent="0.25">
      <c r="A50495">
        <v>0.116861764169195</v>
      </c>
      <c r="F50495">
        <v>0.176711985620467</v>
      </c>
    </row>
    <row r="50496" spans="1:6" x14ac:dyDescent="0.25">
      <c r="A50496">
        <v>0.117622641960481</v>
      </c>
      <c r="F50496">
        <v>0.17662764716616</v>
      </c>
    </row>
    <row r="50497" spans="1:6" x14ac:dyDescent="0.25">
      <c r="A50497">
        <v>0.11784111008888599</v>
      </c>
      <c r="F50497">
        <v>0.176475471607903</v>
      </c>
    </row>
    <row r="50498" spans="1:6" x14ac:dyDescent="0.25">
      <c r="A50498">
        <v>0.117488580940297</v>
      </c>
      <c r="F50498">
        <v>0.17643177798222201</v>
      </c>
    </row>
    <row r="50499" spans="1:6" x14ac:dyDescent="0.25">
      <c r="A50499">
        <v>0.117431039994597</v>
      </c>
      <c r="F50499">
        <v>0.17650228381194</v>
      </c>
    </row>
    <row r="50500" spans="1:6" x14ac:dyDescent="0.25">
      <c r="A50500">
        <v>0.117359386380123</v>
      </c>
      <c r="F50500">
        <v>0.17651379200108</v>
      </c>
    </row>
    <row r="50501" spans="1:6" x14ac:dyDescent="0.25">
      <c r="A50501">
        <v>0.117332517568012</v>
      </c>
      <c r="F50501">
        <v>0.176528122723975</v>
      </c>
    </row>
    <row r="50502" spans="1:6" x14ac:dyDescent="0.25">
      <c r="A50502">
        <v>0.11730768814211399</v>
      </c>
      <c r="F50502">
        <v>0.17653349648639699</v>
      </c>
    </row>
    <row r="50503" spans="1:6" x14ac:dyDescent="0.25">
      <c r="A50503">
        <v>0.11738120508512399</v>
      </c>
      <c r="F50503">
        <v>0.176538462371577</v>
      </c>
    </row>
    <row r="50504" spans="1:6" x14ac:dyDescent="0.25">
      <c r="A50504">
        <v>0.11734519969023</v>
      </c>
      <c r="F50504">
        <v>0.17652375898297501</v>
      </c>
    </row>
    <row r="50505" spans="1:6" x14ac:dyDescent="0.25">
      <c r="A50505">
        <v>0.117301240884813</v>
      </c>
      <c r="F50505">
        <v>0.17653096006195301</v>
      </c>
    </row>
    <row r="50506" spans="1:6" x14ac:dyDescent="0.25">
      <c r="A50506">
        <v>0.117258259238783</v>
      </c>
      <c r="F50506">
        <v>0.17653975182303699</v>
      </c>
    </row>
    <row r="50507" spans="1:6" x14ac:dyDescent="0.25">
      <c r="A50507">
        <v>0.117361292804834</v>
      </c>
      <c r="F50507">
        <v>0.17654834815224299</v>
      </c>
    </row>
    <row r="50508" spans="1:6" x14ac:dyDescent="0.25">
      <c r="A50508">
        <v>0.117327644953171</v>
      </c>
      <c r="F50508">
        <v>0.17652774143903299</v>
      </c>
    </row>
    <row r="50509" spans="1:6" x14ac:dyDescent="0.25">
      <c r="A50509">
        <v>0.11731143088011101</v>
      </c>
      <c r="F50509">
        <v>0.17653447100936501</v>
      </c>
    </row>
    <row r="50510" spans="1:6" x14ac:dyDescent="0.25">
      <c r="A50510">
        <v>0.117191553595801</v>
      </c>
      <c r="F50510">
        <v>0.17653771382397701</v>
      </c>
    </row>
    <row r="50511" spans="1:6" x14ac:dyDescent="0.25">
      <c r="A50511">
        <v>0.11717697456958</v>
      </c>
      <c r="F50511">
        <v>0.17656168928083901</v>
      </c>
    </row>
    <row r="50512" spans="1:6" x14ac:dyDescent="0.25">
      <c r="A50512">
        <v>0.117012601781861</v>
      </c>
      <c r="F50512">
        <v>0.17656460508608299</v>
      </c>
    </row>
    <row r="50513" spans="1:6" x14ac:dyDescent="0.25">
      <c r="A50513">
        <v>0.116908813976177</v>
      </c>
      <c r="F50513">
        <v>0.17659747964362699</v>
      </c>
    </row>
    <row r="50514" spans="1:6" x14ac:dyDescent="0.25">
      <c r="A50514">
        <v>0.116894714881438</v>
      </c>
      <c r="F50514">
        <v>0.17661823720476399</v>
      </c>
    </row>
    <row r="50515" spans="1:6" x14ac:dyDescent="0.25">
      <c r="A50515">
        <v>0.11688154836248001</v>
      </c>
      <c r="F50515">
        <v>0.176621057023712</v>
      </c>
    </row>
    <row r="50516" spans="1:6" x14ac:dyDescent="0.25">
      <c r="A50516">
        <v>0.116967690826124</v>
      </c>
      <c r="F50516">
        <v>0.176623690327503</v>
      </c>
    </row>
    <row r="50517" spans="1:6" x14ac:dyDescent="0.25">
      <c r="A50517">
        <v>0.11648207886759999</v>
      </c>
      <c r="F50517">
        <v>0.17660646183477499</v>
      </c>
    </row>
    <row r="50518" spans="1:6" x14ac:dyDescent="0.25">
      <c r="A50518">
        <v>0.116801257554903</v>
      </c>
      <c r="F50518">
        <v>0.176703584226479</v>
      </c>
    </row>
    <row r="50519" spans="1:6" x14ac:dyDescent="0.25">
      <c r="A50519">
        <v>0.11677090935167</v>
      </c>
      <c r="F50519">
        <v>0.17663974848901901</v>
      </c>
    </row>
    <row r="50520" spans="1:6" x14ac:dyDescent="0.25">
      <c r="A50520">
        <v>0.117503004304672</v>
      </c>
      <c r="F50520">
        <v>0.17664581812966501</v>
      </c>
    </row>
    <row r="50521" spans="1:6" x14ac:dyDescent="0.25">
      <c r="A50521">
        <v>0.117472588000662</v>
      </c>
      <c r="F50521">
        <v>0.17649939913906501</v>
      </c>
    </row>
    <row r="50522" spans="1:6" x14ac:dyDescent="0.25">
      <c r="A50522">
        <v>0.117452987841414</v>
      </c>
      <c r="F50522">
        <v>0.17650548239986699</v>
      </c>
    </row>
    <row r="50523" spans="1:6" x14ac:dyDescent="0.25">
      <c r="A50523">
        <v>0.117438092070987</v>
      </c>
      <c r="F50523">
        <v>0.17650940243171701</v>
      </c>
    </row>
    <row r="50524" spans="1:6" x14ac:dyDescent="0.25">
      <c r="A50524">
        <v>0.118279681190968</v>
      </c>
      <c r="F50524">
        <v>0.17651238158580199</v>
      </c>
    </row>
    <row r="50525" spans="1:6" x14ac:dyDescent="0.25">
      <c r="A50525">
        <v>0.117629994934783</v>
      </c>
      <c r="F50525">
        <v>0.176344063761806</v>
      </c>
    </row>
    <row r="50526" spans="1:6" x14ac:dyDescent="0.25">
      <c r="A50526">
        <v>0.11721553345538301</v>
      </c>
      <c r="F50526">
        <v>0.176474001013043</v>
      </c>
    </row>
    <row r="50527" spans="1:6" x14ac:dyDescent="0.25">
      <c r="A50527">
        <v>0.117191156155191</v>
      </c>
      <c r="F50527">
        <v>0.17655689330892299</v>
      </c>
    </row>
    <row r="50528" spans="1:6" x14ac:dyDescent="0.25">
      <c r="A50528">
        <v>0.116312381191033</v>
      </c>
      <c r="F50528">
        <v>0.17656176876896101</v>
      </c>
    </row>
    <row r="50529" spans="1:6" x14ac:dyDescent="0.25">
      <c r="A50529">
        <v>0.11603970614667899</v>
      </c>
      <c r="F50529">
        <v>0.176737523761793</v>
      </c>
    </row>
    <row r="50530" spans="1:6" x14ac:dyDescent="0.25">
      <c r="A50530">
        <v>0.11590589766119</v>
      </c>
      <c r="F50530">
        <v>0.17679205877066401</v>
      </c>
    </row>
    <row r="50531" spans="1:6" x14ac:dyDescent="0.25">
      <c r="A50531">
        <v>0.116039872018964</v>
      </c>
      <c r="F50531">
        <v>0.17681882046776101</v>
      </c>
    </row>
    <row r="50532" spans="1:6" x14ac:dyDescent="0.25">
      <c r="A50532">
        <v>0.116173492636811</v>
      </c>
      <c r="F50532">
        <v>0.17679202559620699</v>
      </c>
    </row>
    <row r="50533" spans="1:6" x14ac:dyDescent="0.25">
      <c r="A50533">
        <v>0.11616137928987399</v>
      </c>
      <c r="F50533">
        <v>0.176765301472637</v>
      </c>
    </row>
    <row r="50534" spans="1:6" x14ac:dyDescent="0.25">
      <c r="A50534">
        <v>0.116150152028085</v>
      </c>
      <c r="F50534">
        <v>0.17676772414202499</v>
      </c>
    </row>
    <row r="50535" spans="1:6" x14ac:dyDescent="0.25">
      <c r="A50535">
        <v>0.116139766754263</v>
      </c>
      <c r="F50535">
        <v>0.17676996959438299</v>
      </c>
    </row>
    <row r="50536" spans="1:6" x14ac:dyDescent="0.25">
      <c r="A50536">
        <v>0.116131939697909</v>
      </c>
      <c r="F50536">
        <v>0.176772046649147</v>
      </c>
    </row>
    <row r="50537" spans="1:6" x14ac:dyDescent="0.25">
      <c r="A50537">
        <v>0.11612201281448301</v>
      </c>
      <c r="F50537">
        <v>0.176773612060418</v>
      </c>
    </row>
    <row r="50538" spans="1:6" x14ac:dyDescent="0.25">
      <c r="A50538">
        <v>0.11570991938443601</v>
      </c>
      <c r="F50538">
        <v>0.176775597437103</v>
      </c>
    </row>
    <row r="50539" spans="1:6" x14ac:dyDescent="0.25">
      <c r="A50539">
        <v>0.115698366165722</v>
      </c>
      <c r="F50539">
        <v>0.176858016123112</v>
      </c>
    </row>
    <row r="50540" spans="1:6" x14ac:dyDescent="0.25">
      <c r="A50540">
        <v>0.115864458001441</v>
      </c>
      <c r="F50540">
        <v>0.17686032676685501</v>
      </c>
    </row>
    <row r="50541" spans="1:6" x14ac:dyDescent="0.25">
      <c r="A50541">
        <v>0.115678006055112</v>
      </c>
      <c r="F50541">
        <v>0.176827108399711</v>
      </c>
    </row>
    <row r="50542" spans="1:6" x14ac:dyDescent="0.25">
      <c r="A50542">
        <v>0.115669479714668</v>
      </c>
      <c r="F50542">
        <v>0.176864398788977</v>
      </c>
    </row>
    <row r="50543" spans="1:6" x14ac:dyDescent="0.25">
      <c r="A50543">
        <v>0.115660512845543</v>
      </c>
      <c r="F50543">
        <v>0.17686610405706599</v>
      </c>
    </row>
    <row r="50544" spans="1:6" x14ac:dyDescent="0.25">
      <c r="A50544">
        <v>0.115650860182631</v>
      </c>
      <c r="F50544">
        <v>0.17686789743089101</v>
      </c>
    </row>
    <row r="50545" spans="1:6" x14ac:dyDescent="0.25">
      <c r="A50545">
        <v>0.11564139630586399</v>
      </c>
      <c r="F50545">
        <v>0.176869827963473</v>
      </c>
    </row>
    <row r="50546" spans="1:6" x14ac:dyDescent="0.25">
      <c r="A50546">
        <v>0.115571074756309</v>
      </c>
      <c r="F50546">
        <v>0.17687172073882701</v>
      </c>
    </row>
    <row r="50547" spans="1:6" x14ac:dyDescent="0.25">
      <c r="A50547">
        <v>0.115563941366792</v>
      </c>
      <c r="F50547">
        <v>0.176885785048738</v>
      </c>
    </row>
    <row r="50548" spans="1:6" x14ac:dyDescent="0.25">
      <c r="A50548">
        <v>0.115556655928837</v>
      </c>
      <c r="F50548">
        <v>0.17688721172664101</v>
      </c>
    </row>
    <row r="50549" spans="1:6" x14ac:dyDescent="0.25">
      <c r="A50549">
        <v>0.11555013036733</v>
      </c>
      <c r="F50549">
        <v>0.17688866881423199</v>
      </c>
    </row>
    <row r="50550" spans="1:6" x14ac:dyDescent="0.25">
      <c r="A50550">
        <v>0.11554388722346901</v>
      </c>
      <c r="F50550">
        <v>0.176889973926533</v>
      </c>
    </row>
    <row r="50551" spans="1:6" x14ac:dyDescent="0.25">
      <c r="A50551">
        <v>0.115677365338826</v>
      </c>
      <c r="F50551">
        <v>0.17689122255530601</v>
      </c>
    </row>
    <row r="50552" spans="1:6" x14ac:dyDescent="0.25">
      <c r="A50552">
        <v>0.11567026490186701</v>
      </c>
      <c r="F50552">
        <v>0.17686452693223401</v>
      </c>
    </row>
    <row r="50553" spans="1:6" x14ac:dyDescent="0.25">
      <c r="A50553">
        <v>0.115570154406403</v>
      </c>
      <c r="F50553">
        <v>0.17686594701962599</v>
      </c>
    </row>
    <row r="50554" spans="1:6" x14ac:dyDescent="0.25">
      <c r="A50554">
        <v>0.115564767126917</v>
      </c>
      <c r="F50554">
        <v>0.17688596911871901</v>
      </c>
    </row>
    <row r="50555" spans="1:6" x14ac:dyDescent="0.25">
      <c r="A50555">
        <v>0.11555751244887701</v>
      </c>
      <c r="F50555">
        <v>0.17688704657461601</v>
      </c>
    </row>
    <row r="50556" spans="1:6" x14ac:dyDescent="0.25">
      <c r="A50556">
        <v>0.115551643839476</v>
      </c>
      <c r="F50556">
        <v>0.17688849751022401</v>
      </c>
    </row>
    <row r="50557" spans="1:6" x14ac:dyDescent="0.25">
      <c r="A50557">
        <v>0.115487531773158</v>
      </c>
      <c r="F50557">
        <v>0.176889671232104</v>
      </c>
    </row>
    <row r="50558" spans="1:6" x14ac:dyDescent="0.25">
      <c r="A50558">
        <v>0.115181454318156</v>
      </c>
      <c r="F50558">
        <v>0.176902493645368</v>
      </c>
    </row>
    <row r="50559" spans="1:6" x14ac:dyDescent="0.25">
      <c r="A50559">
        <v>0.115176815379629</v>
      </c>
      <c r="F50559">
        <v>0.176963709136368</v>
      </c>
    </row>
    <row r="50560" spans="1:6" x14ac:dyDescent="0.25">
      <c r="A50560">
        <v>0.115168221781865</v>
      </c>
      <c r="F50560">
        <v>0.17696463692407399</v>
      </c>
    </row>
    <row r="50561" spans="1:6" x14ac:dyDescent="0.25">
      <c r="A50561">
        <v>0.114839993246681</v>
      </c>
      <c r="F50561">
        <v>0.17696635564362601</v>
      </c>
    </row>
    <row r="50562" spans="1:6" x14ac:dyDescent="0.25">
      <c r="A50562">
        <v>0.115028867719823</v>
      </c>
      <c r="F50562">
        <v>0.17703200135066299</v>
      </c>
    </row>
    <row r="50563" spans="1:6" x14ac:dyDescent="0.25">
      <c r="A50563">
        <v>0.115126934560716</v>
      </c>
      <c r="F50563">
        <v>0.17699422645603499</v>
      </c>
    </row>
    <row r="50564" spans="1:6" x14ac:dyDescent="0.25">
      <c r="A50564">
        <v>0.11501860282373499</v>
      </c>
      <c r="F50564">
        <v>0.176974613087856</v>
      </c>
    </row>
    <row r="50565" spans="1:6" x14ac:dyDescent="0.25">
      <c r="A50565">
        <v>0.114790644495378</v>
      </c>
      <c r="F50565">
        <v>0.17699627943525201</v>
      </c>
    </row>
    <row r="50566" spans="1:6" x14ac:dyDescent="0.25">
      <c r="A50566">
        <v>0.11465359492451201</v>
      </c>
      <c r="F50566">
        <v>0.17704187110092401</v>
      </c>
    </row>
    <row r="50567" spans="1:6" x14ac:dyDescent="0.25">
      <c r="A50567">
        <v>0.114639386012187</v>
      </c>
      <c r="F50567">
        <v>0.177069281015097</v>
      </c>
    </row>
    <row r="50568" spans="1:6" x14ac:dyDescent="0.25">
      <c r="A50568">
        <v>0.115127984827778</v>
      </c>
      <c r="F50568">
        <v>0.17707212279756199</v>
      </c>
    </row>
    <row r="50569" spans="1:6" x14ac:dyDescent="0.25">
      <c r="A50569">
        <v>0.114708047272551</v>
      </c>
      <c r="F50569">
        <v>0.17697440303444401</v>
      </c>
    </row>
    <row r="50570" spans="1:6" x14ac:dyDescent="0.25">
      <c r="A50570">
        <v>0.11459236833761099</v>
      </c>
      <c r="F50570">
        <v>0.177058390545489</v>
      </c>
    </row>
    <row r="50571" spans="1:6" x14ac:dyDescent="0.25">
      <c r="A50571">
        <v>0.114572095699554</v>
      </c>
      <c r="F50571">
        <v>0.17708152633247701</v>
      </c>
    </row>
    <row r="50572" spans="1:6" x14ac:dyDescent="0.25">
      <c r="A50572">
        <v>0.114591657124144</v>
      </c>
      <c r="F50572">
        <v>0.17708558086008899</v>
      </c>
    </row>
    <row r="50573" spans="1:6" x14ac:dyDescent="0.25">
      <c r="A50573">
        <v>0.114688974742553</v>
      </c>
      <c r="F50573">
        <v>0.17708166857517099</v>
      </c>
    </row>
    <row r="50574" spans="1:6" x14ac:dyDescent="0.25">
      <c r="A50574">
        <v>0.114396226466251</v>
      </c>
      <c r="F50574">
        <v>0.17706220505148901</v>
      </c>
    </row>
    <row r="50575" spans="1:6" x14ac:dyDescent="0.25">
      <c r="A50575">
        <v>0.11425813026756899</v>
      </c>
      <c r="F50575">
        <v>0.17712075470674901</v>
      </c>
    </row>
    <row r="50576" spans="1:6" x14ac:dyDescent="0.25">
      <c r="A50576">
        <v>0.11424237475707801</v>
      </c>
      <c r="F50576">
        <v>0.177148373946486</v>
      </c>
    </row>
    <row r="50577" spans="1:6" x14ac:dyDescent="0.25">
      <c r="A50577">
        <v>0.114234656509809</v>
      </c>
      <c r="F50577">
        <v>0.177151525048584</v>
      </c>
    </row>
    <row r="50578" spans="1:6" x14ac:dyDescent="0.25">
      <c r="A50578">
        <v>0.114227002933596</v>
      </c>
      <c r="F50578">
        <v>0.17715306869803801</v>
      </c>
    </row>
    <row r="50579" spans="1:6" x14ac:dyDescent="0.25">
      <c r="A50579">
        <v>0.114219559917475</v>
      </c>
      <c r="F50579">
        <v>0.17715459941327999</v>
      </c>
    </row>
    <row r="50580" spans="1:6" x14ac:dyDescent="0.25">
      <c r="A50580">
        <v>0.114213284666556</v>
      </c>
      <c r="F50580">
        <v>0.17715608801650401</v>
      </c>
    </row>
    <row r="50581" spans="1:6" x14ac:dyDescent="0.25">
      <c r="A50581">
        <v>0.114207125915797</v>
      </c>
      <c r="F50581">
        <v>0.17715734306668801</v>
      </c>
    </row>
    <row r="50582" spans="1:6" x14ac:dyDescent="0.25">
      <c r="A50582">
        <v>0.114201097757265</v>
      </c>
      <c r="F50582">
        <v>0.17715857481684</v>
      </c>
    </row>
    <row r="50583" spans="1:6" x14ac:dyDescent="0.25">
      <c r="A50583">
        <v>0.11419481159789401</v>
      </c>
      <c r="F50583">
        <v>0.17715978044854599</v>
      </c>
    </row>
    <row r="50584" spans="1:6" x14ac:dyDescent="0.25">
      <c r="A50584">
        <v>0.114188748258869</v>
      </c>
      <c r="F50584">
        <v>0.17716103768042099</v>
      </c>
    </row>
    <row r="50585" spans="1:6" x14ac:dyDescent="0.25">
      <c r="A50585">
        <v>0.114182889256257</v>
      </c>
      <c r="F50585">
        <v>0.177162250348226</v>
      </c>
    </row>
    <row r="50586" spans="1:6" x14ac:dyDescent="0.25">
      <c r="A50586">
        <v>0.11417665968683</v>
      </c>
      <c r="F50586">
        <v>0.177163422148748</v>
      </c>
    </row>
    <row r="50587" spans="1:6" x14ac:dyDescent="0.25">
      <c r="A50587">
        <v>0.114265815160307</v>
      </c>
      <c r="F50587">
        <v>0.17716466806263301</v>
      </c>
    </row>
    <row r="50588" spans="1:6" x14ac:dyDescent="0.25">
      <c r="A50588">
        <v>0.11443646749393301</v>
      </c>
      <c r="F50588">
        <v>0.17714683696793801</v>
      </c>
    </row>
    <row r="50589" spans="1:6" x14ac:dyDescent="0.25">
      <c r="A50589">
        <v>0.114430201394499</v>
      </c>
      <c r="F50589">
        <v>0.177112706501213</v>
      </c>
    </row>
    <row r="50590" spans="1:6" x14ac:dyDescent="0.25">
      <c r="A50590">
        <v>0.11442414115105699</v>
      </c>
      <c r="F50590">
        <v>0.1771139597211</v>
      </c>
    </row>
    <row r="50591" spans="1:6" x14ac:dyDescent="0.25">
      <c r="A50591">
        <v>0.114417525802587</v>
      </c>
      <c r="F50591">
        <v>0.177115171769788</v>
      </c>
    </row>
    <row r="50592" spans="1:6" x14ac:dyDescent="0.25">
      <c r="A50592">
        <v>0.114411713944209</v>
      </c>
      <c r="F50592">
        <v>0.177116494839482</v>
      </c>
    </row>
    <row r="50593" spans="1:6" x14ac:dyDescent="0.25">
      <c r="A50593">
        <v>0.114405911573776</v>
      </c>
      <c r="F50593">
        <v>0.17711765721115799</v>
      </c>
    </row>
    <row r="50594" spans="1:6" x14ac:dyDescent="0.25">
      <c r="A50594">
        <v>0.114399484751325</v>
      </c>
      <c r="F50594">
        <v>0.17711881768524401</v>
      </c>
    </row>
    <row r="50595" spans="1:6" x14ac:dyDescent="0.25">
      <c r="A50595">
        <v>0.11418517811892701</v>
      </c>
      <c r="F50595">
        <v>0.177120103049734</v>
      </c>
    </row>
    <row r="50596" spans="1:6" x14ac:dyDescent="0.25">
      <c r="A50596">
        <v>0.114177947971019</v>
      </c>
      <c r="F50596">
        <v>0.17716296437621401</v>
      </c>
    </row>
    <row r="50597" spans="1:6" x14ac:dyDescent="0.25">
      <c r="A50597">
        <v>0.11417247322944001</v>
      </c>
      <c r="F50597">
        <v>0.177164410405796</v>
      </c>
    </row>
    <row r="50598" spans="1:6" x14ac:dyDescent="0.25">
      <c r="A50598">
        <v>0.114167227844834</v>
      </c>
      <c r="F50598">
        <v>0.17716550535411099</v>
      </c>
    </row>
    <row r="50599" spans="1:6" x14ac:dyDescent="0.25">
      <c r="A50599">
        <v>0.11416175230286101</v>
      </c>
      <c r="F50599">
        <v>0.17716655443103299</v>
      </c>
    </row>
    <row r="50600" spans="1:6" x14ac:dyDescent="0.25">
      <c r="A50600">
        <v>0.114080247491509</v>
      </c>
      <c r="F50600">
        <v>0.17716764953942701</v>
      </c>
    </row>
    <row r="50601" spans="1:6" x14ac:dyDescent="0.25">
      <c r="A50601">
        <v>0.11407518319745</v>
      </c>
      <c r="F50601">
        <v>0.177183950501698</v>
      </c>
    </row>
    <row r="50602" spans="1:6" x14ac:dyDescent="0.25">
      <c r="A50602">
        <v>0.114338187197925</v>
      </c>
      <c r="F50602">
        <v>0.17718496336050901</v>
      </c>
    </row>
    <row r="50603" spans="1:6" x14ac:dyDescent="0.25">
      <c r="A50603">
        <v>0.114333660340024</v>
      </c>
      <c r="F50603">
        <v>0.17713236256041401</v>
      </c>
    </row>
    <row r="50604" spans="1:6" x14ac:dyDescent="0.25">
      <c r="A50604">
        <v>0.113993061731156</v>
      </c>
      <c r="F50604">
        <v>0.17713326793199499</v>
      </c>
    </row>
    <row r="50605" spans="1:6" x14ac:dyDescent="0.25">
      <c r="A50605">
        <v>0.113888475902562</v>
      </c>
      <c r="F50605">
        <v>0.177201387653768</v>
      </c>
    </row>
    <row r="50606" spans="1:6" x14ac:dyDescent="0.25">
      <c r="A50606">
        <v>0.113884090339525</v>
      </c>
      <c r="F50606">
        <v>0.177222304819487</v>
      </c>
    </row>
    <row r="50607" spans="1:6" x14ac:dyDescent="0.25">
      <c r="A50607">
        <v>0.113765224796851</v>
      </c>
      <c r="F50607">
        <v>0.17722318193209499</v>
      </c>
    </row>
    <row r="50608" spans="1:6" x14ac:dyDescent="0.25">
      <c r="A50608">
        <v>0.113668732484745</v>
      </c>
      <c r="F50608">
        <v>0.17724695504062901</v>
      </c>
    </row>
    <row r="50609" spans="1:6" x14ac:dyDescent="0.25">
      <c r="A50609">
        <v>0.11366349775894</v>
      </c>
      <c r="F50609">
        <v>0.177266253503051</v>
      </c>
    </row>
    <row r="50610" spans="1:6" x14ac:dyDescent="0.25">
      <c r="A50610">
        <v>0.113658829564287</v>
      </c>
      <c r="F50610">
        <v>0.17726730044821101</v>
      </c>
    </row>
    <row r="50611" spans="1:6" x14ac:dyDescent="0.25">
      <c r="A50611">
        <v>0.113653843025546</v>
      </c>
      <c r="F50611">
        <v>0.17726823408714201</v>
      </c>
    </row>
    <row r="50612" spans="1:6" x14ac:dyDescent="0.25">
      <c r="A50612">
        <v>0.113649097177424</v>
      </c>
      <c r="F50612">
        <v>0.17726923139489001</v>
      </c>
    </row>
    <row r="50613" spans="1:6" x14ac:dyDescent="0.25">
      <c r="A50613">
        <v>0.113644111301433</v>
      </c>
      <c r="F50613">
        <v>0.17727018056451499</v>
      </c>
    </row>
    <row r="50614" spans="1:6" x14ac:dyDescent="0.25">
      <c r="A50614">
        <v>0.113638295320516</v>
      </c>
      <c r="F50614">
        <v>0.17727117773971299</v>
      </c>
    </row>
    <row r="50615" spans="1:6" x14ac:dyDescent="0.25">
      <c r="A50615">
        <v>0.113632575091085</v>
      </c>
      <c r="F50615">
        <v>0.177272340935896</v>
      </c>
    </row>
    <row r="50616" spans="1:6" x14ac:dyDescent="0.25">
      <c r="A50616">
        <v>0.113627207324366</v>
      </c>
      <c r="F50616">
        <v>0.177273484981782</v>
      </c>
    </row>
    <row r="50617" spans="1:6" x14ac:dyDescent="0.25">
      <c r="A50617">
        <v>0.11362127753607799</v>
      </c>
      <c r="F50617">
        <v>0.177274558535126</v>
      </c>
    </row>
    <row r="50618" spans="1:6" x14ac:dyDescent="0.25">
      <c r="A50618">
        <v>0.113615295958034</v>
      </c>
      <c r="F50618">
        <v>0.17727574449278399</v>
      </c>
    </row>
    <row r="50619" spans="1:6" x14ac:dyDescent="0.25">
      <c r="A50619">
        <v>0.113753271949073</v>
      </c>
      <c r="F50619">
        <v>0.17727694080839301</v>
      </c>
    </row>
    <row r="50620" spans="1:6" x14ac:dyDescent="0.25">
      <c r="A50620">
        <v>0.113641734379498</v>
      </c>
      <c r="F50620">
        <v>0.17724934561018499</v>
      </c>
    </row>
    <row r="50621" spans="1:6" x14ac:dyDescent="0.25">
      <c r="A50621">
        <v>0.113636630300611</v>
      </c>
      <c r="F50621">
        <v>0.17727165312410001</v>
      </c>
    </row>
    <row r="50622" spans="1:6" x14ac:dyDescent="0.25">
      <c r="A50622">
        <v>0.11389577542099499</v>
      </c>
      <c r="F50622">
        <v>0.177272673939877</v>
      </c>
    </row>
    <row r="50623" spans="1:6" x14ac:dyDescent="0.25">
      <c r="A50623">
        <v>0.113890600734378</v>
      </c>
      <c r="F50623">
        <v>0.17722084491580001</v>
      </c>
    </row>
    <row r="50624" spans="1:6" x14ac:dyDescent="0.25">
      <c r="A50624">
        <v>0.11380800613810101</v>
      </c>
      <c r="F50624">
        <v>0.17722187985312399</v>
      </c>
    </row>
    <row r="50625" spans="1:6" x14ac:dyDescent="0.25">
      <c r="A50625">
        <v>0.11367819991362001</v>
      </c>
      <c r="F50625">
        <v>0.17723839877237901</v>
      </c>
    </row>
    <row r="50626" spans="1:6" x14ac:dyDescent="0.25">
      <c r="A50626">
        <v>0.113672370379564</v>
      </c>
      <c r="F50626">
        <v>0.177264360017275</v>
      </c>
    </row>
    <row r="50627" spans="1:6" x14ac:dyDescent="0.25">
      <c r="A50627">
        <v>0.11366568307042001</v>
      </c>
      <c r="F50627">
        <v>0.17726552592408701</v>
      </c>
    </row>
    <row r="50628" spans="1:6" x14ac:dyDescent="0.25">
      <c r="A50628">
        <v>0.113658266253507</v>
      </c>
      <c r="F50628">
        <v>0.17726686338591499</v>
      </c>
    </row>
    <row r="50629" spans="1:6" x14ac:dyDescent="0.25">
      <c r="A50629">
        <v>0.11365098339466</v>
      </c>
      <c r="F50629">
        <v>0.17726834674929801</v>
      </c>
    </row>
    <row r="50630" spans="1:6" x14ac:dyDescent="0.25">
      <c r="A50630">
        <v>0.11364335065579</v>
      </c>
      <c r="F50630">
        <v>0.17726980332106701</v>
      </c>
    </row>
    <row r="50631" spans="1:6" x14ac:dyDescent="0.25">
      <c r="A50631">
        <v>0.11374014148333</v>
      </c>
      <c r="F50631">
        <v>0.177271329868841</v>
      </c>
    </row>
    <row r="50632" spans="1:6" x14ac:dyDescent="0.25">
      <c r="A50632">
        <v>0.113734860182279</v>
      </c>
      <c r="F50632">
        <v>0.17725197170333301</v>
      </c>
    </row>
    <row r="50633" spans="1:6" x14ac:dyDescent="0.25">
      <c r="A50633">
        <v>0.11373044962126699</v>
      </c>
      <c r="F50633">
        <v>0.177253027963544</v>
      </c>
    </row>
    <row r="50634" spans="1:6" x14ac:dyDescent="0.25">
      <c r="A50634">
        <v>0.113725716335608</v>
      </c>
      <c r="F50634">
        <v>0.17725391007574601</v>
      </c>
    </row>
    <row r="50635" spans="1:6" x14ac:dyDescent="0.25">
      <c r="A50635">
        <v>0.113719903147047</v>
      </c>
      <c r="F50635">
        <v>0.177254856732878</v>
      </c>
    </row>
    <row r="50636" spans="1:6" x14ac:dyDescent="0.25">
      <c r="A50636">
        <v>0.113714320744068</v>
      </c>
      <c r="F50636">
        <v>0.17725601937058999</v>
      </c>
    </row>
    <row r="50637" spans="1:6" x14ac:dyDescent="0.25">
      <c r="A50637">
        <v>0.113707979677726</v>
      </c>
      <c r="F50637">
        <v>0.17725713585118599</v>
      </c>
    </row>
    <row r="50638" spans="1:6" x14ac:dyDescent="0.25">
      <c r="A50638">
        <v>0.113701374724629</v>
      </c>
      <c r="F50638">
        <v>0.17725840406445401</v>
      </c>
    </row>
    <row r="50639" spans="1:6" x14ac:dyDescent="0.25">
      <c r="A50639">
        <v>0.11369551081932899</v>
      </c>
      <c r="F50639">
        <v>0.17725972505507401</v>
      </c>
    </row>
    <row r="50640" spans="1:6" x14ac:dyDescent="0.25">
      <c r="A50640">
        <v>0.11369109008700901</v>
      </c>
      <c r="F50640">
        <v>0.177260897836134</v>
      </c>
    </row>
    <row r="50641" spans="1:6" x14ac:dyDescent="0.25">
      <c r="A50641">
        <v>0.113817349727318</v>
      </c>
      <c r="F50641">
        <v>0.17726178198259801</v>
      </c>
    </row>
    <row r="50642" spans="1:6" x14ac:dyDescent="0.25">
      <c r="A50642">
        <v>0.11369098989701</v>
      </c>
      <c r="F50642">
        <v>0.17723653005453599</v>
      </c>
    </row>
    <row r="50643" spans="1:6" x14ac:dyDescent="0.25">
      <c r="A50643">
        <v>0.113683715783279</v>
      </c>
      <c r="F50643">
        <v>0.17726180202059699</v>
      </c>
    </row>
    <row r="50644" spans="1:6" x14ac:dyDescent="0.25">
      <c r="A50644">
        <v>0.113679330654226</v>
      </c>
      <c r="F50644">
        <v>0.17726325684334401</v>
      </c>
    </row>
    <row r="50645" spans="1:6" x14ac:dyDescent="0.25">
      <c r="A50645">
        <v>0.113391820575945</v>
      </c>
      <c r="F50645">
        <v>0.17726413386915399</v>
      </c>
    </row>
    <row r="50646" spans="1:6" x14ac:dyDescent="0.25">
      <c r="A50646">
        <v>0.113172334957168</v>
      </c>
      <c r="F50646">
        <v>0.17732163588481001</v>
      </c>
    </row>
    <row r="50647" spans="1:6" x14ac:dyDescent="0.25">
      <c r="A50647">
        <v>0.11308179205328101</v>
      </c>
      <c r="F50647">
        <v>0.177365533008566</v>
      </c>
    </row>
    <row r="50648" spans="1:6" x14ac:dyDescent="0.25">
      <c r="A50648">
        <v>0.112688802398889</v>
      </c>
      <c r="F50648">
        <v>0.177383641589343</v>
      </c>
    </row>
    <row r="50649" spans="1:6" x14ac:dyDescent="0.25">
      <c r="A50649">
        <v>0.112579034333013</v>
      </c>
      <c r="F50649">
        <v>0.177462239520222</v>
      </c>
    </row>
    <row r="50650" spans="1:6" x14ac:dyDescent="0.25">
      <c r="A50650">
        <v>0.112453459612012</v>
      </c>
      <c r="F50650">
        <v>0.177484193133397</v>
      </c>
    </row>
    <row r="50651" spans="1:6" x14ac:dyDescent="0.25">
      <c r="A50651">
        <v>0.112286178780077</v>
      </c>
      <c r="F50651">
        <v>0.17750930807759699</v>
      </c>
    </row>
    <row r="50652" spans="1:6" x14ac:dyDescent="0.25">
      <c r="A50652">
        <v>0.112272481305008</v>
      </c>
      <c r="F50652">
        <v>0.17754276424398399</v>
      </c>
    </row>
    <row r="50653" spans="1:6" x14ac:dyDescent="0.25">
      <c r="A50653">
        <v>0.11239099619184301</v>
      </c>
      <c r="F50653">
        <v>0.177545503738998</v>
      </c>
    </row>
    <row r="50654" spans="1:6" x14ac:dyDescent="0.25">
      <c r="A50654">
        <v>0.112376243427193</v>
      </c>
      <c r="F50654">
        <v>0.17752180076163099</v>
      </c>
    </row>
    <row r="50655" spans="1:6" x14ac:dyDescent="0.25">
      <c r="A50655">
        <v>0.112361222920386</v>
      </c>
      <c r="F50655">
        <v>0.177524751314561</v>
      </c>
    </row>
    <row r="50656" spans="1:6" x14ac:dyDescent="0.25">
      <c r="A50656">
        <v>0.11234975459966901</v>
      </c>
      <c r="F50656">
        <v>0.177527755415922</v>
      </c>
    </row>
    <row r="50657" spans="1:6" x14ac:dyDescent="0.25">
      <c r="A50657">
        <v>0.11233825276658201</v>
      </c>
      <c r="F50657">
        <v>0.177530049080066</v>
      </c>
    </row>
    <row r="50658" spans="1:6" x14ac:dyDescent="0.25">
      <c r="A50658">
        <v>0.11232809303649099</v>
      </c>
      <c r="F50658">
        <v>0.177532349446683</v>
      </c>
    </row>
    <row r="50659" spans="1:6" x14ac:dyDescent="0.25">
      <c r="A50659">
        <v>0.112319510088432</v>
      </c>
      <c r="F50659">
        <v>0.177534381392701</v>
      </c>
    </row>
    <row r="50660" spans="1:6" x14ac:dyDescent="0.25">
      <c r="A50660">
        <v>0.112312371983771</v>
      </c>
      <c r="F50660">
        <v>0.17753609798231301</v>
      </c>
    </row>
    <row r="50661" spans="1:6" x14ac:dyDescent="0.25">
      <c r="A50661">
        <v>0.112491991158888</v>
      </c>
      <c r="F50661">
        <v>0.17753752560324501</v>
      </c>
    </row>
    <row r="50662" spans="1:6" x14ac:dyDescent="0.25">
      <c r="A50662">
        <v>0.11248736754175299</v>
      </c>
      <c r="F50662">
        <v>0.17750160176822199</v>
      </c>
    </row>
    <row r="50663" spans="1:6" x14ac:dyDescent="0.25">
      <c r="A50663">
        <v>0.11248248077990899</v>
      </c>
      <c r="F50663">
        <v>0.17750252649164899</v>
      </c>
    </row>
    <row r="50664" spans="1:6" x14ac:dyDescent="0.25">
      <c r="A50664">
        <v>0.112426964218547</v>
      </c>
      <c r="F50664">
        <v>0.177503503844018</v>
      </c>
    </row>
    <row r="50665" spans="1:6" x14ac:dyDescent="0.25">
      <c r="A50665">
        <v>0.11242270442721999</v>
      </c>
      <c r="F50665">
        <v>0.17751460715629</v>
      </c>
    </row>
    <row r="50666" spans="1:6" x14ac:dyDescent="0.25">
      <c r="A50666">
        <v>0.112417665440857</v>
      </c>
      <c r="F50666">
        <v>0.17751545911455599</v>
      </c>
    </row>
    <row r="50667" spans="1:6" x14ac:dyDescent="0.25">
      <c r="A50667">
        <v>0.112412109826394</v>
      </c>
      <c r="F50667">
        <v>0.17751646691182801</v>
      </c>
    </row>
    <row r="50668" spans="1:6" x14ac:dyDescent="0.25">
      <c r="A50668">
        <v>0.11220649350857401</v>
      </c>
      <c r="F50668">
        <v>0.17751757803472101</v>
      </c>
    </row>
    <row r="50669" spans="1:6" x14ac:dyDescent="0.25">
      <c r="A50669">
        <v>0.112202535237223</v>
      </c>
      <c r="F50669">
        <v>0.17755870129828499</v>
      </c>
    </row>
    <row r="50670" spans="1:6" x14ac:dyDescent="0.25">
      <c r="A50670">
        <v>0.112198721992991</v>
      </c>
      <c r="F50670">
        <v>0.17755949295255499</v>
      </c>
    </row>
    <row r="50671" spans="1:6" x14ac:dyDescent="0.25">
      <c r="A50671">
        <v>0.112359787919433</v>
      </c>
      <c r="F50671">
        <v>0.17756025560140101</v>
      </c>
    </row>
    <row r="50672" spans="1:6" x14ac:dyDescent="0.25">
      <c r="A50672">
        <v>0.112355995431001</v>
      </c>
      <c r="F50672">
        <v>0.177528042416113</v>
      </c>
    </row>
    <row r="50673" spans="1:6" x14ac:dyDescent="0.25">
      <c r="A50673">
        <v>0.112352195869748</v>
      </c>
      <c r="F50673">
        <v>0.177528800913799</v>
      </c>
    </row>
    <row r="50674" spans="1:6" x14ac:dyDescent="0.25">
      <c r="A50674">
        <v>0.11234753007951299</v>
      </c>
      <c r="F50674">
        <v>0.17752956082605001</v>
      </c>
    </row>
    <row r="50675" spans="1:6" x14ac:dyDescent="0.25">
      <c r="A50675">
        <v>0.11234351385161299</v>
      </c>
      <c r="F50675">
        <v>0.17753049398409701</v>
      </c>
    </row>
    <row r="50676" spans="1:6" x14ac:dyDescent="0.25">
      <c r="A50676">
        <v>0.112339252335692</v>
      </c>
      <c r="F50676">
        <v>0.177531297229677</v>
      </c>
    </row>
    <row r="50677" spans="1:6" x14ac:dyDescent="0.25">
      <c r="A50677">
        <v>0.112334393341119</v>
      </c>
      <c r="F50677">
        <v>0.17753214953286101</v>
      </c>
    </row>
    <row r="50678" spans="1:6" x14ac:dyDescent="0.25">
      <c r="A50678">
        <v>0.11283617546586901</v>
      </c>
      <c r="F50678">
        <v>0.17753312133177601</v>
      </c>
    </row>
    <row r="50679" spans="1:6" x14ac:dyDescent="0.25">
      <c r="A50679">
        <v>0.112830798184436</v>
      </c>
      <c r="F50679">
        <v>0.177432764906826</v>
      </c>
    </row>
    <row r="50680" spans="1:6" x14ac:dyDescent="0.25">
      <c r="A50680">
        <v>0.11282481476641699</v>
      </c>
      <c r="F50680">
        <v>0.17743384036311199</v>
      </c>
    </row>
    <row r="50681" spans="1:6" x14ac:dyDescent="0.25">
      <c r="A50681">
        <v>0.112819217020301</v>
      </c>
      <c r="F50681">
        <v>0.17743503704671601</v>
      </c>
    </row>
    <row r="50682" spans="1:6" x14ac:dyDescent="0.25">
      <c r="A50682">
        <v>0.112671963329759</v>
      </c>
      <c r="F50682">
        <v>0.177436156595939</v>
      </c>
    </row>
    <row r="50683" spans="1:6" x14ac:dyDescent="0.25">
      <c r="A50683">
        <v>0.112429554977273</v>
      </c>
      <c r="F50683">
        <v>0.17746560733404801</v>
      </c>
    </row>
    <row r="50684" spans="1:6" x14ac:dyDescent="0.25">
      <c r="A50684">
        <v>0.112343467902002</v>
      </c>
      <c r="F50684">
        <v>0.17751408900454499</v>
      </c>
    </row>
    <row r="50685" spans="1:6" x14ac:dyDescent="0.25">
      <c r="A50685">
        <v>0.11233841423758199</v>
      </c>
      <c r="F50685">
        <v>0.17753130641959899</v>
      </c>
    </row>
    <row r="50686" spans="1:6" x14ac:dyDescent="0.25">
      <c r="A50686">
        <v>0.112332364518881</v>
      </c>
      <c r="F50686">
        <v>0.17753231715248299</v>
      </c>
    </row>
    <row r="50687" spans="1:6" x14ac:dyDescent="0.25">
      <c r="A50687">
        <v>0.11232643827510699</v>
      </c>
      <c r="F50687">
        <v>0.177533527096223</v>
      </c>
    </row>
    <row r="50688" spans="1:6" x14ac:dyDescent="0.25">
      <c r="A50688">
        <v>0.111970894953075</v>
      </c>
      <c r="F50688">
        <v>0.177534712344978</v>
      </c>
    </row>
    <row r="50689" spans="1:6" x14ac:dyDescent="0.25">
      <c r="A50689">
        <v>0.111851916452058</v>
      </c>
      <c r="F50689">
        <v>0.17760582100938499</v>
      </c>
    </row>
    <row r="50690" spans="1:6" x14ac:dyDescent="0.25">
      <c r="A50690">
        <v>0.111845766947829</v>
      </c>
      <c r="F50690">
        <v>0.17762961670958799</v>
      </c>
    </row>
    <row r="50691" spans="1:6" x14ac:dyDescent="0.25">
      <c r="A50691">
        <v>0.111839140975417</v>
      </c>
      <c r="F50691">
        <v>0.17763084661043399</v>
      </c>
    </row>
    <row r="50692" spans="1:6" x14ac:dyDescent="0.25">
      <c r="A50692">
        <v>0.111240543848035</v>
      </c>
      <c r="F50692">
        <v>0.177632171804916</v>
      </c>
    </row>
    <row r="50693" spans="1:6" x14ac:dyDescent="0.25">
      <c r="A50693">
        <v>0.111320688466457</v>
      </c>
      <c r="F50693">
        <v>0.17775189123039201</v>
      </c>
    </row>
    <row r="50694" spans="1:6" x14ac:dyDescent="0.25">
      <c r="A50694">
        <v>0.111315338967734</v>
      </c>
      <c r="F50694">
        <v>0.17773586230670799</v>
      </c>
    </row>
    <row r="50695" spans="1:6" x14ac:dyDescent="0.25">
      <c r="A50695">
        <v>0.111310223412438</v>
      </c>
      <c r="F50695">
        <v>0.17773693220645301</v>
      </c>
    </row>
    <row r="50696" spans="1:6" x14ac:dyDescent="0.25">
      <c r="A50696">
        <v>0.111305064145222</v>
      </c>
      <c r="F50696">
        <v>0.17773795531751199</v>
      </c>
    </row>
    <row r="50697" spans="1:6" x14ac:dyDescent="0.25">
      <c r="A50697">
        <v>0.11130031671629501</v>
      </c>
      <c r="F50697">
        <v>0.17773898717095499</v>
      </c>
    </row>
    <row r="50698" spans="1:6" x14ac:dyDescent="0.25">
      <c r="A50698">
        <v>0.110684161601419</v>
      </c>
      <c r="F50698">
        <v>0.17773993665674001</v>
      </c>
    </row>
    <row r="50699" spans="1:6" x14ac:dyDescent="0.25">
      <c r="A50699">
        <v>0.110678360213621</v>
      </c>
      <c r="F50699">
        <v>0.17786316767971599</v>
      </c>
    </row>
    <row r="50700" spans="1:6" x14ac:dyDescent="0.25">
      <c r="A50700">
        <v>0.110672017331353</v>
      </c>
      <c r="F50700">
        <v>0.177864327957275</v>
      </c>
    </row>
    <row r="50701" spans="1:6" x14ac:dyDescent="0.25">
      <c r="A50701">
        <v>0.110665221316904</v>
      </c>
      <c r="F50701">
        <v>0.17786559653372899</v>
      </c>
    </row>
    <row r="50702" spans="1:6" x14ac:dyDescent="0.25">
      <c r="A50702">
        <v>0.110658794893904</v>
      </c>
      <c r="F50702">
        <v>0.17786695573661901</v>
      </c>
    </row>
    <row r="50703" spans="1:6" x14ac:dyDescent="0.25">
      <c r="A50703">
        <v>0.110651501149775</v>
      </c>
      <c r="F50703">
        <v>0.17786824102121901</v>
      </c>
    </row>
    <row r="50704" spans="1:6" x14ac:dyDescent="0.25">
      <c r="A50704">
        <v>0.11064401573772401</v>
      </c>
      <c r="F50704">
        <v>0.17786969977004399</v>
      </c>
    </row>
    <row r="50705" spans="1:6" x14ac:dyDescent="0.25">
      <c r="A50705">
        <v>0.110636462100952</v>
      </c>
      <c r="F50705">
        <v>0.177871196852455</v>
      </c>
    </row>
    <row r="50706" spans="1:6" x14ac:dyDescent="0.25">
      <c r="A50706">
        <v>0.110627883504096</v>
      </c>
      <c r="F50706">
        <v>0.177872707579809</v>
      </c>
    </row>
    <row r="50707" spans="1:6" x14ac:dyDescent="0.25">
      <c r="A50707">
        <v>0.11061985451437401</v>
      </c>
      <c r="F50707">
        <v>0.17787442329917999</v>
      </c>
    </row>
    <row r="50708" spans="1:6" x14ac:dyDescent="0.25">
      <c r="A50708">
        <v>0.110612488996646</v>
      </c>
      <c r="F50708">
        <v>0.17787602909712499</v>
      </c>
    </row>
    <row r="50709" spans="1:6" x14ac:dyDescent="0.25">
      <c r="A50709">
        <v>0.11057953220103101</v>
      </c>
      <c r="F50709">
        <v>0.17787750220067</v>
      </c>
    </row>
    <row r="50710" spans="1:6" x14ac:dyDescent="0.25">
      <c r="A50710">
        <v>0.11057250985509</v>
      </c>
      <c r="F50710">
        <v>0.17788409355979301</v>
      </c>
    </row>
    <row r="50711" spans="1:6" x14ac:dyDescent="0.25">
      <c r="A50711">
        <v>0.110564424706716</v>
      </c>
      <c r="F50711">
        <v>0.17788549802898199</v>
      </c>
    </row>
    <row r="50712" spans="1:6" x14ac:dyDescent="0.25">
      <c r="A50712">
        <v>0.110555443525063</v>
      </c>
      <c r="F50712">
        <v>0.17788711505865601</v>
      </c>
    </row>
    <row r="50713" spans="1:6" x14ac:dyDescent="0.25">
      <c r="A50713">
        <v>0.110545701374719</v>
      </c>
      <c r="F50713">
        <v>0.17788891129498699</v>
      </c>
    </row>
    <row r="50714" spans="1:6" x14ac:dyDescent="0.25">
      <c r="A50714">
        <v>0.11053681173123101</v>
      </c>
      <c r="F50714">
        <v>0.177890859725056</v>
      </c>
    </row>
    <row r="50715" spans="1:6" x14ac:dyDescent="0.25">
      <c r="A50715">
        <v>0.110710671981612</v>
      </c>
      <c r="F50715">
        <v>0.17789263765375299</v>
      </c>
    </row>
    <row r="50716" spans="1:6" x14ac:dyDescent="0.25">
      <c r="A50716">
        <v>0.110701281552227</v>
      </c>
      <c r="F50716">
        <v>0.177857865603677</v>
      </c>
    </row>
    <row r="50717" spans="1:6" x14ac:dyDescent="0.25">
      <c r="A50717">
        <v>0.11069240463147199</v>
      </c>
      <c r="F50717">
        <v>0.17785974368955401</v>
      </c>
    </row>
    <row r="50718" spans="1:6" x14ac:dyDescent="0.25">
      <c r="A50718">
        <v>0.11068424914461</v>
      </c>
      <c r="F50718">
        <v>0.17786151907370501</v>
      </c>
    </row>
    <row r="50719" spans="1:6" x14ac:dyDescent="0.25">
      <c r="A50719">
        <v>0.11067593874303901</v>
      </c>
      <c r="F50719">
        <v>0.17786315017107701</v>
      </c>
    </row>
    <row r="50720" spans="1:6" x14ac:dyDescent="0.25">
      <c r="A50720">
        <v>0.11066765922399301</v>
      </c>
      <c r="F50720">
        <v>0.177864812251392</v>
      </c>
    </row>
    <row r="50721" spans="1:6" x14ac:dyDescent="0.25">
      <c r="A50721">
        <v>0.110658962031232</v>
      </c>
      <c r="F50721">
        <v>0.17786646815520099</v>
      </c>
    </row>
    <row r="50722" spans="1:6" x14ac:dyDescent="0.25">
      <c r="A50722">
        <v>0.110650491834409</v>
      </c>
      <c r="F50722">
        <v>0.17786820759375299</v>
      </c>
    </row>
    <row r="50723" spans="1:6" x14ac:dyDescent="0.25">
      <c r="A50723">
        <v>0.111697442738975</v>
      </c>
      <c r="F50723">
        <v>0.177869901633118</v>
      </c>
    </row>
    <row r="50724" spans="1:6" x14ac:dyDescent="0.25">
      <c r="A50724">
        <v>0.111642996647261</v>
      </c>
      <c r="F50724">
        <v>0.17766051145220399</v>
      </c>
    </row>
    <row r="50725" spans="1:6" x14ac:dyDescent="0.25">
      <c r="A50725">
        <v>0.11163466004629299</v>
      </c>
      <c r="F50725">
        <v>0.17767140067054699</v>
      </c>
    </row>
    <row r="50726" spans="1:6" x14ac:dyDescent="0.25">
      <c r="A50726">
        <v>0.111622948112766</v>
      </c>
      <c r="F50726">
        <v>0.17767306799074101</v>
      </c>
    </row>
    <row r="50727" spans="1:6" x14ac:dyDescent="0.25">
      <c r="A50727">
        <v>0.111611308238683</v>
      </c>
      <c r="F50727">
        <v>0.177675410377446</v>
      </c>
    </row>
    <row r="50728" spans="1:6" x14ac:dyDescent="0.25">
      <c r="A50728">
        <v>0.111603853148615</v>
      </c>
      <c r="F50728">
        <v>0.177677738352263</v>
      </c>
    </row>
    <row r="50729" spans="1:6" x14ac:dyDescent="0.25">
      <c r="A50729">
        <v>0.11159260012146401</v>
      </c>
      <c r="F50729">
        <v>0.177679229370276</v>
      </c>
    </row>
    <row r="50730" spans="1:6" x14ac:dyDescent="0.25">
      <c r="A50730">
        <v>0.111978106839804</v>
      </c>
      <c r="F50730">
        <v>0.17768147997570699</v>
      </c>
    </row>
    <row r="50731" spans="1:6" x14ac:dyDescent="0.25">
      <c r="A50731">
        <v>0.11196751671452999</v>
      </c>
      <c r="F50731">
        <v>0.17760437863203901</v>
      </c>
    </row>
    <row r="50732" spans="1:6" x14ac:dyDescent="0.25">
      <c r="A50732">
        <v>0.111957467861669</v>
      </c>
      <c r="F50732">
        <v>0.17760649665709299</v>
      </c>
    </row>
    <row r="50733" spans="1:6" x14ac:dyDescent="0.25">
      <c r="A50733">
        <v>0.11194765935911</v>
      </c>
      <c r="F50733">
        <v>0.17760850642766601</v>
      </c>
    </row>
    <row r="50734" spans="1:6" x14ac:dyDescent="0.25">
      <c r="A50734">
        <v>0.112222910876068</v>
      </c>
      <c r="F50734">
        <v>0.17761046812817799</v>
      </c>
    </row>
    <row r="50735" spans="1:6" x14ac:dyDescent="0.25">
      <c r="A50735">
        <v>0.112353627699894</v>
      </c>
      <c r="F50735">
        <v>0.17755541782478601</v>
      </c>
    </row>
    <row r="50736" spans="1:6" x14ac:dyDescent="0.25">
      <c r="A50736">
        <v>0.11172309158853599</v>
      </c>
      <c r="F50736">
        <v>0.17752927446002101</v>
      </c>
    </row>
    <row r="50737" spans="1:6" x14ac:dyDescent="0.25">
      <c r="A50737">
        <v>0.110949648679091</v>
      </c>
      <c r="F50737">
        <v>0.177655381682292</v>
      </c>
    </row>
    <row r="50738" spans="1:6" x14ac:dyDescent="0.25">
      <c r="A50738">
        <v>0.110815718316261</v>
      </c>
      <c r="F50738">
        <v>0.177810070264181</v>
      </c>
    </row>
    <row r="50739" spans="1:6" x14ac:dyDescent="0.25">
      <c r="A50739">
        <v>0.111266081051985</v>
      </c>
      <c r="F50739">
        <v>0.17783685633674701</v>
      </c>
    </row>
    <row r="50740" spans="1:6" x14ac:dyDescent="0.25">
      <c r="A50740">
        <v>0.111397037559387</v>
      </c>
      <c r="F50740">
        <v>0.17774678378960199</v>
      </c>
    </row>
    <row r="50741" spans="1:6" x14ac:dyDescent="0.25">
      <c r="A50741">
        <v>0.111384620576419</v>
      </c>
      <c r="F50741">
        <v>0.177720592488122</v>
      </c>
    </row>
    <row r="50742" spans="1:6" x14ac:dyDescent="0.25">
      <c r="A50742">
        <v>0.111376351141993</v>
      </c>
      <c r="F50742">
        <v>0.177723075884716</v>
      </c>
    </row>
    <row r="50743" spans="1:6" x14ac:dyDescent="0.25">
      <c r="A50743">
        <v>0.11159978245433499</v>
      </c>
      <c r="F50743">
        <v>0.177724729771601</v>
      </c>
    </row>
    <row r="50744" spans="1:6" x14ac:dyDescent="0.25">
      <c r="A50744">
        <v>0.111832211025372</v>
      </c>
      <c r="F50744">
        <v>0.177680043509132</v>
      </c>
    </row>
    <row r="50745" spans="1:6" x14ac:dyDescent="0.25">
      <c r="A50745">
        <v>0.11196631102589701</v>
      </c>
      <c r="F50745">
        <v>0.17763355779492501</v>
      </c>
    </row>
    <row r="50746" spans="1:6" x14ac:dyDescent="0.25">
      <c r="A50746">
        <v>0.11195769114672099</v>
      </c>
      <c r="F50746">
        <v>0.17760673779482</v>
      </c>
    </row>
    <row r="50747" spans="1:6" x14ac:dyDescent="0.25">
      <c r="A50747">
        <v>0.11192684994397301</v>
      </c>
      <c r="F50747">
        <v>0.17760846177065501</v>
      </c>
    </row>
    <row r="50748" spans="1:6" x14ac:dyDescent="0.25">
      <c r="A50748">
        <v>0.11185472429655199</v>
      </c>
      <c r="F50748">
        <v>0.177614630011205</v>
      </c>
    </row>
    <row r="50749" spans="1:6" x14ac:dyDescent="0.25">
      <c r="A50749">
        <v>0.111845777906515</v>
      </c>
      <c r="F50749">
        <v>0.177629055140689</v>
      </c>
    </row>
    <row r="50750" spans="1:6" x14ac:dyDescent="0.25">
      <c r="A50750">
        <v>0.11183720794206101</v>
      </c>
      <c r="F50750">
        <v>0.177630844418696</v>
      </c>
    </row>
    <row r="50751" spans="1:6" x14ac:dyDescent="0.25">
      <c r="A50751">
        <v>0.111829023779558</v>
      </c>
      <c r="F50751">
        <v>0.17763255841158701</v>
      </c>
    </row>
    <row r="50752" spans="1:6" x14ac:dyDescent="0.25">
      <c r="A50752">
        <v>0.111694954507155</v>
      </c>
      <c r="F50752">
        <v>0.17763419524408799</v>
      </c>
    </row>
    <row r="50753" spans="1:6" x14ac:dyDescent="0.25">
      <c r="A50753">
        <v>0.11126660142516701</v>
      </c>
      <c r="F50753">
        <v>0.177661009098568</v>
      </c>
    </row>
    <row r="50754" spans="1:6" x14ac:dyDescent="0.25">
      <c r="A50754">
        <v>0.111939944060198</v>
      </c>
      <c r="F50754">
        <v>0.17774667971496599</v>
      </c>
    </row>
    <row r="50755" spans="1:6" x14ac:dyDescent="0.25">
      <c r="A50755">
        <v>0.11192933372253</v>
      </c>
      <c r="F50755">
        <v>0.17761201118795999</v>
      </c>
    </row>
    <row r="50756" spans="1:6" x14ac:dyDescent="0.25">
      <c r="A50756">
        <v>0.111584710403921</v>
      </c>
      <c r="F50756">
        <v>0.177614133255493</v>
      </c>
    </row>
    <row r="50757" spans="1:6" x14ac:dyDescent="0.25">
      <c r="A50757">
        <v>0.111578069018769</v>
      </c>
      <c r="F50757">
        <v>0.17768305791921499</v>
      </c>
    </row>
    <row r="50758" spans="1:6" x14ac:dyDescent="0.25">
      <c r="A50758">
        <v>0.111572233806616</v>
      </c>
      <c r="F50758">
        <v>0.17768438619624599</v>
      </c>
    </row>
    <row r="50759" spans="1:6" x14ac:dyDescent="0.25">
      <c r="A50759">
        <v>0.1115676278574</v>
      </c>
      <c r="F50759">
        <v>0.17768555323867599</v>
      </c>
    </row>
    <row r="50760" spans="1:6" x14ac:dyDescent="0.25">
      <c r="A50760">
        <v>0.111562813951381</v>
      </c>
      <c r="F50760">
        <v>0.17768647442851901</v>
      </c>
    </row>
    <row r="50761" spans="1:6" x14ac:dyDescent="0.25">
      <c r="A50761">
        <v>0.11155415073469099</v>
      </c>
      <c r="F50761">
        <v>0.17768743720972299</v>
      </c>
    </row>
    <row r="50762" spans="1:6" x14ac:dyDescent="0.25">
      <c r="A50762">
        <v>0.112251182693032</v>
      </c>
      <c r="F50762">
        <v>0.17768916985306099</v>
      </c>
    </row>
    <row r="50763" spans="1:6" x14ac:dyDescent="0.25">
      <c r="A50763">
        <v>0.11224192500972401</v>
      </c>
      <c r="F50763">
        <v>0.17754976346139301</v>
      </c>
    </row>
    <row r="50764" spans="1:6" x14ac:dyDescent="0.25">
      <c r="A50764">
        <v>0.112292893623486</v>
      </c>
      <c r="F50764">
        <v>0.177551614998055</v>
      </c>
    </row>
    <row r="50765" spans="1:6" x14ac:dyDescent="0.25">
      <c r="A50765">
        <v>0.11269463170775899</v>
      </c>
      <c r="F50765">
        <v>0.17754142127530201</v>
      </c>
    </row>
    <row r="50766" spans="1:6" x14ac:dyDescent="0.25">
      <c r="A50766">
        <v>0.112689066140299</v>
      </c>
      <c r="F50766">
        <v>0.17746107365844799</v>
      </c>
    </row>
    <row r="50767" spans="1:6" x14ac:dyDescent="0.25">
      <c r="A50767">
        <v>0.11288148812689799</v>
      </c>
      <c r="F50767">
        <v>0.17746218677194001</v>
      </c>
    </row>
    <row r="50768" spans="1:6" x14ac:dyDescent="0.25">
      <c r="A50768">
        <v>0.112877106595618</v>
      </c>
      <c r="F50768">
        <v>0.17742370237461999</v>
      </c>
    </row>
    <row r="50769" spans="1:6" x14ac:dyDescent="0.25">
      <c r="A50769">
        <v>0.112807433379255</v>
      </c>
      <c r="F50769">
        <v>0.17742457868087599</v>
      </c>
    </row>
    <row r="50770" spans="1:6" x14ac:dyDescent="0.25">
      <c r="A50770">
        <v>0.113040092672059</v>
      </c>
      <c r="F50770">
        <v>0.17743851332414801</v>
      </c>
    </row>
    <row r="50771" spans="1:6" x14ac:dyDescent="0.25">
      <c r="A50771">
        <v>0.11303579837583599</v>
      </c>
      <c r="F50771">
        <v>0.17739198146558799</v>
      </c>
    </row>
    <row r="50772" spans="1:6" x14ac:dyDescent="0.25">
      <c r="A50772">
        <v>0.11303214764598001</v>
      </c>
      <c r="F50772">
        <v>0.17739284032483199</v>
      </c>
    </row>
    <row r="50773" spans="1:6" x14ac:dyDescent="0.25">
      <c r="A50773">
        <v>0.11302862670106099</v>
      </c>
      <c r="F50773">
        <v>0.17739357047080301</v>
      </c>
    </row>
    <row r="50774" spans="1:6" x14ac:dyDescent="0.25">
      <c r="A50774">
        <v>0.11286254151856399</v>
      </c>
      <c r="F50774">
        <v>0.17739427465978699</v>
      </c>
    </row>
    <row r="50775" spans="1:6" x14ac:dyDescent="0.25">
      <c r="A50775">
        <v>0.11285897610177099</v>
      </c>
      <c r="F50775">
        <v>0.17742749169628699</v>
      </c>
    </row>
    <row r="50776" spans="1:6" x14ac:dyDescent="0.25">
      <c r="A50776">
        <v>0.112709225541824</v>
      </c>
      <c r="F50776">
        <v>0.17742820477964499</v>
      </c>
    </row>
    <row r="50777" spans="1:6" x14ac:dyDescent="0.25">
      <c r="A50777">
        <v>0.112572981447753</v>
      </c>
      <c r="F50777">
        <v>0.17745815489163499</v>
      </c>
    </row>
    <row r="50778" spans="1:6" x14ac:dyDescent="0.25">
      <c r="A50778">
        <v>0.112568475883212</v>
      </c>
      <c r="F50778">
        <v>0.17748540371044899</v>
      </c>
    </row>
    <row r="50779" spans="1:6" x14ac:dyDescent="0.25">
      <c r="A50779">
        <v>0.112564408331998</v>
      </c>
      <c r="F50779">
        <v>0.17748630482335701</v>
      </c>
    </row>
    <row r="50780" spans="1:6" x14ac:dyDescent="0.25">
      <c r="A50780">
        <v>0.112698635464148</v>
      </c>
      <c r="F50780">
        <v>0.17748711833360001</v>
      </c>
    </row>
    <row r="50781" spans="1:6" x14ac:dyDescent="0.25">
      <c r="A50781">
        <v>0.112695908223596</v>
      </c>
      <c r="F50781">
        <v>0.17746027290717001</v>
      </c>
    </row>
    <row r="50782" spans="1:6" x14ac:dyDescent="0.25">
      <c r="A50782">
        <v>0.112513785761862</v>
      </c>
      <c r="F50782">
        <v>0.17746081835527999</v>
      </c>
    </row>
    <row r="50783" spans="1:6" x14ac:dyDescent="0.25">
      <c r="A50783">
        <v>0.11241907449798</v>
      </c>
      <c r="F50783">
        <v>0.177497242847627</v>
      </c>
    </row>
    <row r="50784" spans="1:6" x14ac:dyDescent="0.25">
      <c r="A50784">
        <v>0.11241645472976899</v>
      </c>
      <c r="F50784">
        <v>0.17751618510040401</v>
      </c>
    </row>
    <row r="50785" spans="1:6" x14ac:dyDescent="0.25">
      <c r="A50785">
        <v>0.112414150189867</v>
      </c>
      <c r="F50785">
        <v>0.17751670905404601</v>
      </c>
    </row>
    <row r="50786" spans="1:6" x14ac:dyDescent="0.25">
      <c r="A50786">
        <v>0.11241196946967601</v>
      </c>
      <c r="F50786">
        <v>0.17751716996202599</v>
      </c>
    </row>
    <row r="50787" spans="1:6" x14ac:dyDescent="0.25">
      <c r="A50787">
        <v>0.11241007407661301</v>
      </c>
      <c r="F50787">
        <v>0.17751760610606401</v>
      </c>
    </row>
    <row r="50788" spans="1:6" x14ac:dyDescent="0.25">
      <c r="A50788">
        <v>0.11240779791154901</v>
      </c>
      <c r="F50788">
        <v>0.17751798518467701</v>
      </c>
    </row>
    <row r="50789" spans="1:6" x14ac:dyDescent="0.25">
      <c r="A50789">
        <v>0.112364017311154</v>
      </c>
      <c r="F50789">
        <v>0.17751844041768999</v>
      </c>
    </row>
    <row r="50790" spans="1:6" x14ac:dyDescent="0.25">
      <c r="A50790">
        <v>0.111682206520826</v>
      </c>
      <c r="F50790">
        <v>0.17752719653776899</v>
      </c>
    </row>
    <row r="50791" spans="1:6" x14ac:dyDescent="0.25">
      <c r="A50791">
        <v>0.111579356211761</v>
      </c>
      <c r="F50791">
        <v>0.177663558695834</v>
      </c>
    </row>
    <row r="50792" spans="1:6" x14ac:dyDescent="0.25">
      <c r="A50792">
        <v>0.111346425264003</v>
      </c>
      <c r="F50792">
        <v>0.177684128757647</v>
      </c>
    </row>
    <row r="50793" spans="1:6" x14ac:dyDescent="0.25">
      <c r="A50793">
        <v>0.11125343738231901</v>
      </c>
      <c r="F50793">
        <v>0.177730714947199</v>
      </c>
    </row>
    <row r="50794" spans="1:6" x14ac:dyDescent="0.25">
      <c r="A50794">
        <v>0.11125170414244399</v>
      </c>
      <c r="F50794">
        <v>0.17774931252353601</v>
      </c>
    </row>
    <row r="50795" spans="1:6" x14ac:dyDescent="0.25">
      <c r="A50795">
        <v>0.11135180144706899</v>
      </c>
      <c r="F50795">
        <v>0.177749659171511</v>
      </c>
    </row>
    <row r="50796" spans="1:6" x14ac:dyDescent="0.25">
      <c r="A50796">
        <v>0.111349939774499</v>
      </c>
      <c r="F50796">
        <v>0.177729639710586</v>
      </c>
    </row>
    <row r="50797" spans="1:6" x14ac:dyDescent="0.25">
      <c r="A50797">
        <v>0.111218030257123</v>
      </c>
      <c r="F50797">
        <v>0.1777300120451</v>
      </c>
    </row>
    <row r="50798" spans="1:6" x14ac:dyDescent="0.25">
      <c r="A50798">
        <v>0.110959434419621</v>
      </c>
      <c r="F50798">
        <v>0.17775639394857501</v>
      </c>
    </row>
    <row r="50799" spans="1:6" x14ac:dyDescent="0.25">
      <c r="A50799">
        <v>0.110974861165079</v>
      </c>
      <c r="F50799">
        <v>0.177808113116075</v>
      </c>
    </row>
    <row r="50800" spans="1:6" x14ac:dyDescent="0.25">
      <c r="A50800">
        <v>0.11097282208968</v>
      </c>
      <c r="F50800">
        <v>0.17780502776698401</v>
      </c>
    </row>
    <row r="50801" spans="1:6" x14ac:dyDescent="0.25">
      <c r="A50801">
        <v>0.11086630191433</v>
      </c>
      <c r="F50801">
        <v>0.17780543558206399</v>
      </c>
    </row>
    <row r="50802" spans="1:6" x14ac:dyDescent="0.25">
      <c r="A50802">
        <v>0.11117071924463599</v>
      </c>
      <c r="F50802">
        <v>0.177826739617133</v>
      </c>
    </row>
    <row r="50803" spans="1:6" x14ac:dyDescent="0.25">
      <c r="A50803">
        <v>0.11131980082734901</v>
      </c>
      <c r="F50803">
        <v>0.17776585615107199</v>
      </c>
    </row>
    <row r="50804" spans="1:6" x14ac:dyDescent="0.25">
      <c r="A50804">
        <v>0.111093577880421</v>
      </c>
      <c r="F50804">
        <v>0.17773603983453001</v>
      </c>
    </row>
    <row r="50805" spans="1:6" x14ac:dyDescent="0.25">
      <c r="A50805">
        <v>0.110569280672717</v>
      </c>
      <c r="F50805">
        <v>0.177781284423915</v>
      </c>
    </row>
    <row r="50806" spans="1:6" x14ac:dyDescent="0.25">
      <c r="A50806">
        <v>0.110564739164895</v>
      </c>
      <c r="F50806">
        <v>0.17788614386545601</v>
      </c>
    </row>
    <row r="50807" spans="1:6" x14ac:dyDescent="0.25">
      <c r="A50807">
        <v>0.110560181625313</v>
      </c>
      <c r="F50807">
        <v>0.177887052167021</v>
      </c>
    </row>
    <row r="50808" spans="1:6" x14ac:dyDescent="0.25">
      <c r="A50808">
        <v>0.110553383870683</v>
      </c>
      <c r="F50808">
        <v>0.17788796367493701</v>
      </c>
    </row>
    <row r="50809" spans="1:6" x14ac:dyDescent="0.25">
      <c r="A50809">
        <v>0.110546837250451</v>
      </c>
      <c r="F50809">
        <v>0.17788932322586301</v>
      </c>
    </row>
    <row r="50810" spans="1:6" x14ac:dyDescent="0.25">
      <c r="A50810">
        <v>0.110323554479834</v>
      </c>
      <c r="F50810">
        <v>0.177890632549909</v>
      </c>
    </row>
    <row r="50811" spans="1:6" x14ac:dyDescent="0.25">
      <c r="A50811">
        <v>0.110225784915067</v>
      </c>
      <c r="F50811">
        <v>0.177935289104033</v>
      </c>
    </row>
    <row r="50812" spans="1:6" x14ac:dyDescent="0.25">
      <c r="A50812">
        <v>0.110223876797496</v>
      </c>
      <c r="F50812">
        <v>0.177954843016986</v>
      </c>
    </row>
    <row r="50813" spans="1:6" x14ac:dyDescent="0.25">
      <c r="A50813">
        <v>0.110512579486339</v>
      </c>
      <c r="F50813">
        <v>0.17795522464050001</v>
      </c>
    </row>
    <row r="50814" spans="1:6" x14ac:dyDescent="0.25">
      <c r="A50814">
        <v>0.110510723427539</v>
      </c>
      <c r="F50814">
        <v>0.17789748410273201</v>
      </c>
    </row>
    <row r="50815" spans="1:6" x14ac:dyDescent="0.25">
      <c r="A50815">
        <v>0.110508999129765</v>
      </c>
      <c r="F50815">
        <v>0.17789785531449201</v>
      </c>
    </row>
    <row r="50816" spans="1:6" x14ac:dyDescent="0.25">
      <c r="A50816">
        <v>0.110505129724576</v>
      </c>
      <c r="F50816">
        <v>0.17789820017404601</v>
      </c>
    </row>
    <row r="50817" spans="1:6" x14ac:dyDescent="0.25">
      <c r="A50817">
        <v>0.110501073952553</v>
      </c>
      <c r="F50817">
        <v>0.17789897405508401</v>
      </c>
    </row>
    <row r="50818" spans="1:6" x14ac:dyDescent="0.25">
      <c r="A50818">
        <v>0.110299043219782</v>
      </c>
      <c r="F50818">
        <v>0.17789978520948899</v>
      </c>
    </row>
    <row r="50819" spans="1:6" x14ac:dyDescent="0.25">
      <c r="A50819">
        <v>0.110207425800865</v>
      </c>
      <c r="F50819">
        <v>0.177940191356043</v>
      </c>
    </row>
    <row r="50820" spans="1:6" x14ac:dyDescent="0.25">
      <c r="A50820">
        <v>0.11049969194267301</v>
      </c>
      <c r="F50820">
        <v>0.177958514839826</v>
      </c>
    </row>
    <row r="50821" spans="1:6" x14ac:dyDescent="0.25">
      <c r="A50821">
        <v>0.110495032045514</v>
      </c>
      <c r="F50821">
        <v>0.17790006161146499</v>
      </c>
    </row>
    <row r="50822" spans="1:6" x14ac:dyDescent="0.25">
      <c r="A50822">
        <v>0.110488572179956</v>
      </c>
      <c r="F50822">
        <v>0.17790099359089701</v>
      </c>
    </row>
    <row r="50823" spans="1:6" x14ac:dyDescent="0.25">
      <c r="A50823">
        <v>0.110387783649131</v>
      </c>
      <c r="F50823">
        <v>0.177902285564008</v>
      </c>
    </row>
    <row r="50824" spans="1:6" x14ac:dyDescent="0.25">
      <c r="A50824">
        <v>0.110482491227392</v>
      </c>
      <c r="F50824">
        <v>0.17792244327017301</v>
      </c>
    </row>
    <row r="50825" spans="1:6" x14ac:dyDescent="0.25">
      <c r="A50825">
        <v>0.11068349278369299</v>
      </c>
      <c r="F50825">
        <v>0.17790350175452099</v>
      </c>
    </row>
    <row r="50826" spans="1:6" x14ac:dyDescent="0.25">
      <c r="A50826">
        <v>0.110262131883385</v>
      </c>
      <c r="F50826">
        <v>0.17786330144326101</v>
      </c>
    </row>
    <row r="50827" spans="1:6" x14ac:dyDescent="0.25">
      <c r="A50827">
        <v>0.10989124117438601</v>
      </c>
      <c r="F50827">
        <v>0.177947573623322</v>
      </c>
    </row>
    <row r="50828" spans="1:6" x14ac:dyDescent="0.25">
      <c r="A50828">
        <v>0.10988635836336</v>
      </c>
      <c r="F50828">
        <v>0.178021751765122</v>
      </c>
    </row>
    <row r="50829" spans="1:6" x14ac:dyDescent="0.25">
      <c r="A50829">
        <v>0.109881261476902</v>
      </c>
      <c r="F50829">
        <v>0.17802272832732699</v>
      </c>
    </row>
    <row r="50830" spans="1:6" x14ac:dyDescent="0.25">
      <c r="A50830">
        <v>0.10976755774725699</v>
      </c>
      <c r="F50830">
        <v>0.17802374770461901</v>
      </c>
    </row>
    <row r="50831" spans="1:6" x14ac:dyDescent="0.25">
      <c r="A50831">
        <v>0.10976211024797999</v>
      </c>
      <c r="F50831">
        <v>0.17804648845054799</v>
      </c>
    </row>
    <row r="50832" spans="1:6" x14ac:dyDescent="0.25">
      <c r="A50832">
        <v>0.109756347218308</v>
      </c>
      <c r="F50832">
        <v>0.17804757795040299</v>
      </c>
    </row>
    <row r="50833" spans="1:6" x14ac:dyDescent="0.25">
      <c r="A50833">
        <v>0.109749358409287</v>
      </c>
      <c r="F50833">
        <v>0.17804873055633799</v>
      </c>
    </row>
    <row r="50834" spans="1:6" x14ac:dyDescent="0.25">
      <c r="A50834">
        <v>0.10964480130693099</v>
      </c>
      <c r="F50834">
        <v>0.17805012831814199</v>
      </c>
    </row>
    <row r="50835" spans="1:6" x14ac:dyDescent="0.25">
      <c r="A50835">
        <v>0.109638154036813</v>
      </c>
      <c r="F50835">
        <v>0.17807103973861299</v>
      </c>
    </row>
    <row r="50836" spans="1:6" x14ac:dyDescent="0.25">
      <c r="A50836">
        <v>0.109515775248201</v>
      </c>
      <c r="F50836">
        <v>0.178072369192637</v>
      </c>
    </row>
    <row r="50837" spans="1:6" x14ac:dyDescent="0.25">
      <c r="A50837">
        <v>0.109505805560292</v>
      </c>
      <c r="F50837">
        <v>0.17809684495035899</v>
      </c>
    </row>
    <row r="50838" spans="1:6" x14ac:dyDescent="0.25">
      <c r="A50838">
        <v>0.10949704609790301</v>
      </c>
      <c r="F50838">
        <v>0.17809883888794101</v>
      </c>
    </row>
    <row r="50839" spans="1:6" x14ac:dyDescent="0.25">
      <c r="A50839">
        <v>0.109490809634124</v>
      </c>
      <c r="F50839">
        <v>0.17810059078041901</v>
      </c>
    </row>
    <row r="50840" spans="1:6" x14ac:dyDescent="0.25">
      <c r="A50840">
        <v>0.109412121461895</v>
      </c>
      <c r="F50840">
        <v>0.17810183807317501</v>
      </c>
    </row>
    <row r="50841" spans="1:6" x14ac:dyDescent="0.25">
      <c r="A50841">
        <v>0.109282305347496</v>
      </c>
      <c r="F50841">
        <v>0.17811757570761999</v>
      </c>
    </row>
    <row r="50842" spans="1:6" x14ac:dyDescent="0.25">
      <c r="A50842">
        <v>0.10927131806646601</v>
      </c>
      <c r="F50842">
        <v>0.1781435389305</v>
      </c>
    </row>
    <row r="50843" spans="1:6" x14ac:dyDescent="0.25">
      <c r="A50843">
        <v>0.109309421328237</v>
      </c>
      <c r="F50843">
        <v>0.178145736386706</v>
      </c>
    </row>
    <row r="50844" spans="1:6" x14ac:dyDescent="0.25">
      <c r="A50844">
        <v>0.10929557208738699</v>
      </c>
      <c r="F50844">
        <v>0.17813811573435201</v>
      </c>
    </row>
    <row r="50845" spans="1:6" x14ac:dyDescent="0.25">
      <c r="A50845">
        <v>0.109283243344359</v>
      </c>
      <c r="F50845">
        <v>0.178140885582522</v>
      </c>
    </row>
    <row r="50846" spans="1:6" x14ac:dyDescent="0.25">
      <c r="A50846">
        <v>0.109221373739289</v>
      </c>
      <c r="F50846">
        <v>0.17814335133112799</v>
      </c>
    </row>
    <row r="50847" spans="1:6" x14ac:dyDescent="0.25">
      <c r="A50847">
        <v>0.10921184181325599</v>
      </c>
      <c r="F50847">
        <v>0.17815572525214199</v>
      </c>
    </row>
    <row r="50848" spans="1:6" x14ac:dyDescent="0.25">
      <c r="A50848">
        <v>0.109337751445401</v>
      </c>
      <c r="F50848">
        <v>0.17815763163734799</v>
      </c>
    </row>
    <row r="50849" spans="1:6" x14ac:dyDescent="0.25">
      <c r="A50849">
        <v>0.10932886339548201</v>
      </c>
      <c r="F50849">
        <v>0.17813244971091899</v>
      </c>
    </row>
    <row r="50850" spans="1:6" x14ac:dyDescent="0.25">
      <c r="A50850">
        <v>0.109320011503819</v>
      </c>
      <c r="F50850">
        <v>0.178134227320903</v>
      </c>
    </row>
    <row r="50851" spans="1:6" x14ac:dyDescent="0.25">
      <c r="A50851">
        <v>0.109217504673844</v>
      </c>
      <c r="F50851">
        <v>0.17813599769923599</v>
      </c>
    </row>
    <row r="50852" spans="1:6" x14ac:dyDescent="0.25">
      <c r="A50852">
        <v>0.109211803474886</v>
      </c>
      <c r="F50852">
        <v>0.17815649906523101</v>
      </c>
    </row>
    <row r="50853" spans="1:6" x14ac:dyDescent="0.25">
      <c r="A50853">
        <v>0.108672970071513</v>
      </c>
      <c r="F50853">
        <v>0.17815763930502199</v>
      </c>
    </row>
    <row r="50854" spans="1:6" x14ac:dyDescent="0.25">
      <c r="A50854">
        <v>0.10866746201003299</v>
      </c>
      <c r="F50854">
        <v>0.17826540598569701</v>
      </c>
    </row>
    <row r="50855" spans="1:6" x14ac:dyDescent="0.25">
      <c r="A50855">
        <v>0.108661836905268</v>
      </c>
      <c r="F50855">
        <v>0.17826650759799301</v>
      </c>
    </row>
    <row r="50856" spans="1:6" x14ac:dyDescent="0.25">
      <c r="A50856">
        <v>0.108656022221007</v>
      </c>
      <c r="F50856">
        <v>0.17826763261894599</v>
      </c>
    </row>
    <row r="50857" spans="1:6" x14ac:dyDescent="0.25">
      <c r="A50857">
        <v>0.108560101207358</v>
      </c>
      <c r="F50857">
        <v>0.178268795555798</v>
      </c>
    </row>
    <row r="50858" spans="1:6" x14ac:dyDescent="0.25">
      <c r="A50858">
        <v>0.108555498277005</v>
      </c>
      <c r="F50858">
        <v>0.178287979758528</v>
      </c>
    </row>
    <row r="50859" spans="1:6" x14ac:dyDescent="0.25">
      <c r="A50859">
        <v>0.10854690037751601</v>
      </c>
      <c r="F50859">
        <v>0.17828890034459799</v>
      </c>
    </row>
    <row r="50860" spans="1:6" x14ac:dyDescent="0.25">
      <c r="A50860">
        <v>0.108536392289046</v>
      </c>
      <c r="F50860">
        <v>0.17829061992449599</v>
      </c>
    </row>
    <row r="50861" spans="1:6" x14ac:dyDescent="0.25">
      <c r="A50861">
        <v>0.10817582945888</v>
      </c>
      <c r="F50861">
        <v>0.17829272154219</v>
      </c>
    </row>
    <row r="50862" spans="1:6" x14ac:dyDescent="0.25">
      <c r="A50862">
        <v>0.10817069777657801</v>
      </c>
      <c r="F50862">
        <v>0.17836483410822301</v>
      </c>
    </row>
    <row r="50863" spans="1:6" x14ac:dyDescent="0.25">
      <c r="A50863">
        <v>0.107843017523318</v>
      </c>
      <c r="F50863">
        <v>0.178365860444684</v>
      </c>
    </row>
    <row r="50864" spans="1:6" x14ac:dyDescent="0.25">
      <c r="A50864">
        <v>0.10733784560444</v>
      </c>
      <c r="F50864">
        <v>0.17843139649533599</v>
      </c>
    </row>
    <row r="50865" spans="1:6" x14ac:dyDescent="0.25">
      <c r="A50865">
        <v>0.107415655891162</v>
      </c>
      <c r="F50865">
        <v>0.178532430879111</v>
      </c>
    </row>
    <row r="50866" spans="1:6" x14ac:dyDescent="0.25">
      <c r="A50866">
        <v>0.10741044625784001</v>
      </c>
      <c r="F50866">
        <v>0.17851686882176701</v>
      </c>
    </row>
    <row r="50867" spans="1:6" x14ac:dyDescent="0.25">
      <c r="A50867">
        <v>0.107236678219955</v>
      </c>
      <c r="F50867">
        <v>0.17851791074843101</v>
      </c>
    </row>
    <row r="50868" spans="1:6" x14ac:dyDescent="0.25">
      <c r="A50868">
        <v>0.10714305169746299</v>
      </c>
      <c r="F50868">
        <v>0.178552664356008</v>
      </c>
    </row>
    <row r="50869" spans="1:6" x14ac:dyDescent="0.25">
      <c r="A50869">
        <v>0.10713581940079001</v>
      </c>
      <c r="F50869">
        <v>0.17857138966050701</v>
      </c>
    </row>
    <row r="50870" spans="1:6" x14ac:dyDescent="0.25">
      <c r="A50870">
        <v>0.10728237667795899</v>
      </c>
      <c r="F50870">
        <v>0.17857283611984101</v>
      </c>
    </row>
    <row r="50871" spans="1:6" x14ac:dyDescent="0.25">
      <c r="A50871">
        <v>0.107154273243208</v>
      </c>
      <c r="F50871">
        <v>0.17854352466440801</v>
      </c>
    </row>
    <row r="50872" spans="1:6" x14ac:dyDescent="0.25">
      <c r="A50872">
        <v>0.10715135054517</v>
      </c>
      <c r="F50872">
        <v>0.17856914535135801</v>
      </c>
    </row>
    <row r="50873" spans="1:6" x14ac:dyDescent="0.25">
      <c r="A50873">
        <v>0.107147809497689</v>
      </c>
      <c r="F50873">
        <v>0.17856972989096501</v>
      </c>
    </row>
    <row r="50874" spans="1:6" x14ac:dyDescent="0.25">
      <c r="A50874">
        <v>0.107143415789695</v>
      </c>
      <c r="F50874">
        <v>0.178570438100462</v>
      </c>
    </row>
    <row r="50875" spans="1:6" x14ac:dyDescent="0.25">
      <c r="A50875">
        <v>0.107139091654514</v>
      </c>
      <c r="F50875">
        <v>0.17857131684206001</v>
      </c>
    </row>
    <row r="50876" spans="1:6" x14ac:dyDescent="0.25">
      <c r="A50876">
        <v>0.107239744253913</v>
      </c>
      <c r="F50876">
        <v>0.178572181669097</v>
      </c>
    </row>
    <row r="50877" spans="1:6" x14ac:dyDescent="0.25">
      <c r="A50877">
        <v>0.107468288878628</v>
      </c>
      <c r="F50877">
        <v>0.17855205114921699</v>
      </c>
    </row>
    <row r="50878" spans="1:6" x14ac:dyDescent="0.25">
      <c r="A50878">
        <v>0.10746334257661801</v>
      </c>
      <c r="F50878">
        <v>0.178506342224274</v>
      </c>
    </row>
    <row r="50879" spans="1:6" x14ac:dyDescent="0.25">
      <c r="A50879">
        <v>0.107347031233989</v>
      </c>
      <c r="F50879">
        <v>0.17850733148467601</v>
      </c>
    </row>
    <row r="50880" spans="1:6" x14ac:dyDescent="0.25">
      <c r="A50880">
        <v>0.10726777505686801</v>
      </c>
      <c r="F50880">
        <v>0.17853059375320199</v>
      </c>
    </row>
    <row r="50881" spans="1:6" x14ac:dyDescent="0.25">
      <c r="A50881">
        <v>0.107263690574675</v>
      </c>
      <c r="F50881">
        <v>0.17854644498862601</v>
      </c>
    </row>
    <row r="50882" spans="1:6" x14ac:dyDescent="0.25">
      <c r="A50882">
        <v>0.10725957214305799</v>
      </c>
      <c r="F50882">
        <v>0.17854726188506401</v>
      </c>
    </row>
    <row r="50883" spans="1:6" x14ac:dyDescent="0.25">
      <c r="A50883">
        <v>0.107256348666891</v>
      </c>
      <c r="F50883">
        <v>0.17854808557138799</v>
      </c>
    </row>
    <row r="50884" spans="1:6" x14ac:dyDescent="0.25">
      <c r="A50884">
        <v>0.10725210675479301</v>
      </c>
      <c r="F50884">
        <v>0.17854873026662099</v>
      </c>
    </row>
    <row r="50885" spans="1:6" x14ac:dyDescent="0.25">
      <c r="A50885">
        <v>0.10724781651316601</v>
      </c>
      <c r="F50885">
        <v>0.178549578649041</v>
      </c>
    </row>
    <row r="50886" spans="1:6" x14ac:dyDescent="0.25">
      <c r="A50886">
        <v>0.10724460116840701</v>
      </c>
      <c r="F50886">
        <v>0.17855043669736601</v>
      </c>
    </row>
    <row r="50887" spans="1:6" x14ac:dyDescent="0.25">
      <c r="A50887">
        <v>0.107241039522913</v>
      </c>
      <c r="F50887">
        <v>0.17855107976631801</v>
      </c>
    </row>
    <row r="50888" spans="1:6" x14ac:dyDescent="0.25">
      <c r="A50888">
        <v>0.107237053681938</v>
      </c>
      <c r="F50888">
        <v>0.17855179209541699</v>
      </c>
    </row>
    <row r="50889" spans="1:6" x14ac:dyDescent="0.25">
      <c r="A50889">
        <v>0.107232388660139</v>
      </c>
      <c r="F50889">
        <v>0.178552589263612</v>
      </c>
    </row>
    <row r="50890" spans="1:6" x14ac:dyDescent="0.25">
      <c r="A50890">
        <v>0.10716262969526499</v>
      </c>
      <c r="F50890">
        <v>0.178553522267972</v>
      </c>
    </row>
    <row r="50891" spans="1:6" x14ac:dyDescent="0.25">
      <c r="A50891">
        <v>0.107158432888023</v>
      </c>
      <c r="F50891">
        <v>0.178567474060946</v>
      </c>
    </row>
    <row r="50892" spans="1:6" x14ac:dyDescent="0.25">
      <c r="A50892">
        <v>0.10715421362454899</v>
      </c>
      <c r="F50892">
        <v>0.17856831342239499</v>
      </c>
    </row>
    <row r="50893" spans="1:6" x14ac:dyDescent="0.25">
      <c r="A50893">
        <v>0.107150333046671</v>
      </c>
      <c r="F50893">
        <v>0.17856915727509001</v>
      </c>
    </row>
    <row r="50894" spans="1:6" x14ac:dyDescent="0.25">
      <c r="A50894">
        <v>0.10704607213666099</v>
      </c>
      <c r="F50894">
        <v>0.17856993339066499</v>
      </c>
    </row>
    <row r="50895" spans="1:6" x14ac:dyDescent="0.25">
      <c r="A50895">
        <v>0.107042304271698</v>
      </c>
      <c r="F50895">
        <v>0.178590785572667</v>
      </c>
    </row>
    <row r="50896" spans="1:6" x14ac:dyDescent="0.25">
      <c r="A50896">
        <v>0.107038092573811</v>
      </c>
      <c r="F50896">
        <v>0.17859153914566001</v>
      </c>
    </row>
    <row r="50897" spans="1:6" x14ac:dyDescent="0.25">
      <c r="A50897">
        <v>0.107033847343582</v>
      </c>
      <c r="F50897">
        <v>0.17859238148523701</v>
      </c>
    </row>
    <row r="50898" spans="1:6" x14ac:dyDescent="0.25">
      <c r="A50898">
        <v>0.107030205454726</v>
      </c>
      <c r="F50898">
        <v>0.17859323053128301</v>
      </c>
    </row>
    <row r="50899" spans="1:6" x14ac:dyDescent="0.25">
      <c r="A50899">
        <v>0.107026684903685</v>
      </c>
      <c r="F50899">
        <v>0.178593958909054</v>
      </c>
    </row>
    <row r="50900" spans="1:6" x14ac:dyDescent="0.25">
      <c r="A50900">
        <v>0.106931984058509</v>
      </c>
      <c r="F50900">
        <v>0.178594663019262</v>
      </c>
    </row>
    <row r="50901" spans="1:6" x14ac:dyDescent="0.25">
      <c r="A50901">
        <v>0.10692643137530899</v>
      </c>
      <c r="F50901">
        <v>0.178613603188298</v>
      </c>
    </row>
    <row r="50902" spans="1:6" x14ac:dyDescent="0.25">
      <c r="A50902">
        <v>0.106775920004654</v>
      </c>
      <c r="F50902">
        <v>0.17861471372493801</v>
      </c>
    </row>
    <row r="50903" spans="1:6" x14ac:dyDescent="0.25">
      <c r="A50903">
        <v>0.106770388176813</v>
      </c>
      <c r="F50903">
        <v>0.17864481599906901</v>
      </c>
    </row>
    <row r="50904" spans="1:6" x14ac:dyDescent="0.25">
      <c r="A50904">
        <v>0.106764783434454</v>
      </c>
      <c r="F50904">
        <v>0.178645922364637</v>
      </c>
    </row>
    <row r="50905" spans="1:6" x14ac:dyDescent="0.25">
      <c r="A50905">
        <v>0.106669475785012</v>
      </c>
      <c r="F50905">
        <v>0.17864704331310899</v>
      </c>
    </row>
    <row r="50906" spans="1:6" x14ac:dyDescent="0.25">
      <c r="A50906">
        <v>0.106666298728227</v>
      </c>
      <c r="F50906">
        <v>0.178666104842997</v>
      </c>
    </row>
    <row r="50907" spans="1:6" x14ac:dyDescent="0.25">
      <c r="A50907">
        <v>0.10666247973174001</v>
      </c>
      <c r="F50907">
        <v>0.178666740254354</v>
      </c>
    </row>
    <row r="50908" spans="1:6" x14ac:dyDescent="0.25">
      <c r="A50908">
        <v>0.106658882192464</v>
      </c>
      <c r="F50908">
        <v>0.17866750405365101</v>
      </c>
    </row>
    <row r="50909" spans="1:6" x14ac:dyDescent="0.25">
      <c r="A50909">
        <v>0.106655565523777</v>
      </c>
      <c r="F50909">
        <v>0.17866822356150699</v>
      </c>
    </row>
    <row r="50910" spans="1:6" x14ac:dyDescent="0.25">
      <c r="A50910">
        <v>0.106652530845461</v>
      </c>
      <c r="F50910">
        <v>0.17866888689524399</v>
      </c>
    </row>
    <row r="50911" spans="1:6" x14ac:dyDescent="0.25">
      <c r="A50911">
        <v>0.106649630159335</v>
      </c>
      <c r="F50911">
        <v>0.17866949383090699</v>
      </c>
    </row>
    <row r="50912" spans="1:6" x14ac:dyDescent="0.25">
      <c r="A50912">
        <v>0.10664681425281899</v>
      </c>
      <c r="F50912">
        <v>0.178670073968132</v>
      </c>
    </row>
    <row r="50913" spans="1:6" x14ac:dyDescent="0.25">
      <c r="A50913">
        <v>0.106644373737399</v>
      </c>
      <c r="F50913">
        <v>0.17867063714943601</v>
      </c>
    </row>
    <row r="50914" spans="1:6" x14ac:dyDescent="0.25">
      <c r="A50914">
        <v>0.10615848939191699</v>
      </c>
      <c r="F50914">
        <v>0.17867112525251999</v>
      </c>
    </row>
    <row r="50915" spans="1:6" x14ac:dyDescent="0.25">
      <c r="A50915">
        <v>0.10615581310803</v>
      </c>
      <c r="F50915">
        <v>0.17876830212161601</v>
      </c>
    </row>
    <row r="50916" spans="1:6" x14ac:dyDescent="0.25">
      <c r="A50916">
        <v>0.106306527240044</v>
      </c>
      <c r="F50916">
        <v>0.178768837378393</v>
      </c>
    </row>
    <row r="50917" spans="1:6" x14ac:dyDescent="0.25">
      <c r="A50917">
        <v>0.106097602974335</v>
      </c>
      <c r="F50917">
        <v>0.17873869455199101</v>
      </c>
    </row>
    <row r="50918" spans="1:6" x14ac:dyDescent="0.25">
      <c r="A50918">
        <v>0.10603518350604001</v>
      </c>
      <c r="F50918">
        <v>0.178780479405132</v>
      </c>
    </row>
    <row r="50919" spans="1:6" x14ac:dyDescent="0.25">
      <c r="A50919">
        <v>0.105915694975935</v>
      </c>
      <c r="F50919">
        <v>0.17879296329879099</v>
      </c>
    </row>
    <row r="50920" spans="1:6" x14ac:dyDescent="0.25">
      <c r="A50920">
        <v>0.10591143481797</v>
      </c>
      <c r="F50920">
        <v>0.17881686100481201</v>
      </c>
    </row>
    <row r="50921" spans="1:6" x14ac:dyDescent="0.25">
      <c r="A50921">
        <v>0.105764665937742</v>
      </c>
      <c r="F50921">
        <v>0.17881771303640501</v>
      </c>
    </row>
    <row r="50922" spans="1:6" x14ac:dyDescent="0.25">
      <c r="A50922">
        <v>0.105760850393016</v>
      </c>
      <c r="F50922">
        <v>0.17884706681245099</v>
      </c>
    </row>
    <row r="50923" spans="1:6" x14ac:dyDescent="0.25">
      <c r="A50923">
        <v>0.105756236325869</v>
      </c>
      <c r="F50923">
        <v>0.178847829921396</v>
      </c>
    </row>
    <row r="50924" spans="1:6" x14ac:dyDescent="0.25">
      <c r="A50924">
        <v>0.105902294104235</v>
      </c>
      <c r="F50924">
        <v>0.17884875273482601</v>
      </c>
    </row>
    <row r="50925" spans="1:6" x14ac:dyDescent="0.25">
      <c r="A50925">
        <v>0.105897944725922</v>
      </c>
      <c r="F50925">
        <v>0.178819541179152</v>
      </c>
    </row>
    <row r="50926" spans="1:6" x14ac:dyDescent="0.25">
      <c r="A50926">
        <v>0.10589434366569001</v>
      </c>
      <c r="F50926">
        <v>0.178820411054815</v>
      </c>
    </row>
    <row r="50927" spans="1:6" x14ac:dyDescent="0.25">
      <c r="A50927">
        <v>0.106026630250402</v>
      </c>
      <c r="F50927">
        <v>0.178821131266861</v>
      </c>
    </row>
    <row r="50928" spans="1:6" x14ac:dyDescent="0.25">
      <c r="A50928">
        <v>0.106023354286468</v>
      </c>
      <c r="F50928">
        <v>0.17879467394991899</v>
      </c>
    </row>
    <row r="50929" spans="1:6" x14ac:dyDescent="0.25">
      <c r="A50929">
        <v>0.105955063694119</v>
      </c>
      <c r="F50929">
        <v>0.17879532914270599</v>
      </c>
    </row>
    <row r="50930" spans="1:6" x14ac:dyDescent="0.25">
      <c r="A50930">
        <v>0.105607933769262</v>
      </c>
      <c r="F50930">
        <v>0.178808987261176</v>
      </c>
    </row>
    <row r="50931" spans="1:6" x14ac:dyDescent="0.25">
      <c r="A50931">
        <v>0.105604331415972</v>
      </c>
      <c r="F50931">
        <v>0.17887841324614701</v>
      </c>
    </row>
    <row r="50932" spans="1:6" x14ac:dyDescent="0.25">
      <c r="A50932">
        <v>0.10560052521968399</v>
      </c>
      <c r="F50932">
        <v>0.178879133716805</v>
      </c>
    </row>
    <row r="50933" spans="1:6" x14ac:dyDescent="0.25">
      <c r="A50933">
        <v>0.105596139606039</v>
      </c>
      <c r="F50933">
        <v>0.17887989495606299</v>
      </c>
    </row>
    <row r="50934" spans="1:6" x14ac:dyDescent="0.25">
      <c r="A50934">
        <v>0.10559191732676999</v>
      </c>
      <c r="F50934">
        <v>0.17888077207879199</v>
      </c>
    </row>
    <row r="50935" spans="1:6" x14ac:dyDescent="0.25">
      <c r="A50935">
        <v>0.10558800098769</v>
      </c>
      <c r="F50935">
        <v>0.17888161653464499</v>
      </c>
    </row>
    <row r="50936" spans="1:6" x14ac:dyDescent="0.25">
      <c r="A50936">
        <v>0.105490516971951</v>
      </c>
      <c r="F50936">
        <v>0.17888239980246101</v>
      </c>
    </row>
    <row r="50937" spans="1:6" x14ac:dyDescent="0.25">
      <c r="A50937">
        <v>0.10548716953478</v>
      </c>
      <c r="F50937">
        <v>0.17890189660560901</v>
      </c>
    </row>
    <row r="50938" spans="1:6" x14ac:dyDescent="0.25">
      <c r="A50938">
        <v>0.105483631534584</v>
      </c>
      <c r="F50938">
        <v>0.178902566093043</v>
      </c>
    </row>
    <row r="50939" spans="1:6" x14ac:dyDescent="0.25">
      <c r="A50939">
        <v>0.105479633425275</v>
      </c>
      <c r="F50939">
        <v>0.17890327369308301</v>
      </c>
    </row>
    <row r="50940" spans="1:6" x14ac:dyDescent="0.25">
      <c r="A50940">
        <v>0.105476298170776</v>
      </c>
      <c r="F50940">
        <v>0.17890407331494401</v>
      </c>
    </row>
    <row r="50941" spans="1:6" x14ac:dyDescent="0.25">
      <c r="A50941">
        <v>0.105472657880941</v>
      </c>
      <c r="F50941">
        <v>0.178904740365844</v>
      </c>
    </row>
    <row r="50942" spans="1:6" x14ac:dyDescent="0.25">
      <c r="A50942">
        <v>0.105469550053979</v>
      </c>
      <c r="F50942">
        <v>0.178905468423811</v>
      </c>
    </row>
    <row r="50943" spans="1:6" x14ac:dyDescent="0.25">
      <c r="A50943">
        <v>0.10546616578052501</v>
      </c>
      <c r="F50943">
        <v>0.17890608998920399</v>
      </c>
    </row>
    <row r="50944" spans="1:6" x14ac:dyDescent="0.25">
      <c r="A50944">
        <v>0.10598684951422201</v>
      </c>
      <c r="F50944">
        <v>0.17890676684389401</v>
      </c>
    </row>
    <row r="50945" spans="1:6" x14ac:dyDescent="0.25">
      <c r="A50945">
        <v>0.10610815817573099</v>
      </c>
      <c r="F50945">
        <v>0.178802630097155</v>
      </c>
    </row>
    <row r="50946" spans="1:6" x14ac:dyDescent="0.25">
      <c r="A50946">
        <v>0.106021974480816</v>
      </c>
      <c r="F50946">
        <v>0.178778368364853</v>
      </c>
    </row>
    <row r="50947" spans="1:6" x14ac:dyDescent="0.25">
      <c r="A50947">
        <v>0.10601889028731599</v>
      </c>
      <c r="F50947">
        <v>0.17879560510383599</v>
      </c>
    </row>
    <row r="50948" spans="1:6" x14ac:dyDescent="0.25">
      <c r="A50948">
        <v>0.105752918221393</v>
      </c>
      <c r="F50948">
        <v>0.178796221942536</v>
      </c>
    </row>
    <row r="50949" spans="1:6" x14ac:dyDescent="0.25">
      <c r="A50949">
        <v>0.105714297282791</v>
      </c>
      <c r="F50949">
        <v>0.17884941635572099</v>
      </c>
    </row>
    <row r="50950" spans="1:6" x14ac:dyDescent="0.25">
      <c r="A50950">
        <v>0.10571160510685</v>
      </c>
      <c r="F50950">
        <v>0.17885714054344101</v>
      </c>
    </row>
    <row r="50951" spans="1:6" x14ac:dyDescent="0.25">
      <c r="A50951">
        <v>0.105893391325352</v>
      </c>
      <c r="F50951">
        <v>0.178857678978629</v>
      </c>
    </row>
    <row r="50952" spans="1:6" x14ac:dyDescent="0.25">
      <c r="A50952">
        <v>0.105879138359499</v>
      </c>
      <c r="F50952">
        <v>0.17882132173492901</v>
      </c>
    </row>
    <row r="50953" spans="1:6" x14ac:dyDescent="0.25">
      <c r="A50953">
        <v>0.105769523230372</v>
      </c>
      <c r="F50953">
        <v>0.1788241723281</v>
      </c>
    </row>
    <row r="50954" spans="1:6" x14ac:dyDescent="0.25">
      <c r="A50954">
        <v>0.105892818877628</v>
      </c>
      <c r="F50954">
        <v>0.17884609535392501</v>
      </c>
    </row>
    <row r="50955" spans="1:6" x14ac:dyDescent="0.25">
      <c r="A50955">
        <v>0.10589092910169901</v>
      </c>
      <c r="F50955">
        <v>0.178821436224474</v>
      </c>
    </row>
    <row r="50956" spans="1:6" x14ac:dyDescent="0.25">
      <c r="A50956">
        <v>0.105888991692312</v>
      </c>
      <c r="F50956">
        <v>0.17882181417966</v>
      </c>
    </row>
    <row r="50957" spans="1:6" x14ac:dyDescent="0.25">
      <c r="A50957">
        <v>0.10613296624219</v>
      </c>
      <c r="F50957">
        <v>0.17882220166153701</v>
      </c>
    </row>
    <row r="50958" spans="1:6" x14ac:dyDescent="0.25">
      <c r="A50958">
        <v>0.105802211982789</v>
      </c>
      <c r="F50958">
        <v>0.178773406751561</v>
      </c>
    </row>
    <row r="50959" spans="1:6" x14ac:dyDescent="0.25">
      <c r="A50959">
        <v>0.105653492571345</v>
      </c>
      <c r="F50959">
        <v>0.178839557603442</v>
      </c>
    </row>
    <row r="50960" spans="1:6" x14ac:dyDescent="0.25">
      <c r="A50960">
        <v>0.105651073439643</v>
      </c>
      <c r="F50960">
        <v>0.17886930148572999</v>
      </c>
    </row>
    <row r="50961" spans="1:6" x14ac:dyDescent="0.25">
      <c r="A50961">
        <v>0.105836446195371</v>
      </c>
      <c r="F50961">
        <v>0.17886978531207101</v>
      </c>
    </row>
    <row r="50962" spans="1:6" x14ac:dyDescent="0.25">
      <c r="A50962">
        <v>0.105727603420637</v>
      </c>
      <c r="F50962">
        <v>0.178832710760925</v>
      </c>
    </row>
    <row r="50963" spans="1:6" x14ac:dyDescent="0.25">
      <c r="A50963">
        <v>0.10572565770068799</v>
      </c>
      <c r="F50963">
        <v>0.17885447931587201</v>
      </c>
    </row>
    <row r="50964" spans="1:6" x14ac:dyDescent="0.25">
      <c r="A50964">
        <v>0.10552597070764901</v>
      </c>
      <c r="F50964">
        <v>0.17885486845986201</v>
      </c>
    </row>
    <row r="50965" spans="1:6" x14ac:dyDescent="0.25">
      <c r="A50965">
        <v>0.10552408213422799</v>
      </c>
      <c r="F50965">
        <v>0.17889480585847001</v>
      </c>
    </row>
    <row r="50966" spans="1:6" x14ac:dyDescent="0.25">
      <c r="A50966">
        <v>0.10552213126559599</v>
      </c>
      <c r="F50966">
        <v>0.17889518357315401</v>
      </c>
    </row>
    <row r="50967" spans="1:6" x14ac:dyDescent="0.25">
      <c r="A50967">
        <v>0.10531797972408501</v>
      </c>
      <c r="F50967">
        <v>0.17889557374688</v>
      </c>
    </row>
    <row r="50968" spans="1:6" x14ac:dyDescent="0.25">
      <c r="A50968">
        <v>0.10524506318051</v>
      </c>
      <c r="F50968">
        <v>0.17893640405518199</v>
      </c>
    </row>
    <row r="50969" spans="1:6" x14ac:dyDescent="0.25">
      <c r="A50969">
        <v>0.105243022187754</v>
      </c>
      <c r="F50969">
        <v>0.178950987363897</v>
      </c>
    </row>
    <row r="50970" spans="1:6" x14ac:dyDescent="0.25">
      <c r="A50970">
        <v>0.105169271971409</v>
      </c>
      <c r="F50970">
        <v>0.17895139556244899</v>
      </c>
    </row>
    <row r="50971" spans="1:6" x14ac:dyDescent="0.25">
      <c r="A50971">
        <v>0.10526405966673701</v>
      </c>
      <c r="F50971">
        <v>0.178966145605718</v>
      </c>
    </row>
    <row r="50972" spans="1:6" x14ac:dyDescent="0.25">
      <c r="A50972">
        <v>0.105046433917175</v>
      </c>
      <c r="F50972">
        <v>0.178947188066652</v>
      </c>
    </row>
    <row r="50973" spans="1:6" x14ac:dyDescent="0.25">
      <c r="A50973">
        <v>0.10504372252414999</v>
      </c>
      <c r="F50973">
        <v>0.17899071321656401</v>
      </c>
    </row>
    <row r="50974" spans="1:6" x14ac:dyDescent="0.25">
      <c r="A50974">
        <v>0.10514638845850301</v>
      </c>
      <c r="F50974">
        <v>0.178991255495169</v>
      </c>
    </row>
    <row r="50975" spans="1:6" x14ac:dyDescent="0.25">
      <c r="A50975">
        <v>0.104925524969989</v>
      </c>
      <c r="F50975">
        <v>0.178970722308299</v>
      </c>
    </row>
    <row r="50976" spans="1:6" x14ac:dyDescent="0.25">
      <c r="A50976">
        <v>0.10492166242717001</v>
      </c>
      <c r="F50976">
        <v>0.17901489500600201</v>
      </c>
    </row>
    <row r="50977" spans="1:6" x14ac:dyDescent="0.25">
      <c r="A50977">
        <v>0.104917318449612</v>
      </c>
      <c r="F50977">
        <v>0.17901566751456499</v>
      </c>
    </row>
    <row r="50978" spans="1:6" x14ac:dyDescent="0.25">
      <c r="A50978">
        <v>0.104831541387683</v>
      </c>
      <c r="F50978">
        <v>0.179016536310077</v>
      </c>
    </row>
    <row r="50979" spans="1:6" x14ac:dyDescent="0.25">
      <c r="A50979">
        <v>0.104824539298844</v>
      </c>
      <c r="F50979">
        <v>0.179033691722463</v>
      </c>
    </row>
    <row r="50980" spans="1:6" x14ac:dyDescent="0.25">
      <c r="A50980">
        <v>0.104817638771683</v>
      </c>
      <c r="F50980">
        <v>0.179035092140231</v>
      </c>
    </row>
    <row r="50981" spans="1:6" x14ac:dyDescent="0.25">
      <c r="A50981">
        <v>0.104813184816568</v>
      </c>
      <c r="F50981">
        <v>0.17903647224566299</v>
      </c>
    </row>
    <row r="50982" spans="1:6" x14ac:dyDescent="0.25">
      <c r="A50982">
        <v>0.104635025173104</v>
      </c>
      <c r="F50982">
        <v>0.17903736303668599</v>
      </c>
    </row>
    <row r="50983" spans="1:6" x14ac:dyDescent="0.25">
      <c r="A50983">
        <v>0.104551496877971</v>
      </c>
      <c r="F50983">
        <v>0.17907299496537801</v>
      </c>
    </row>
    <row r="50984" spans="1:6" x14ac:dyDescent="0.25">
      <c r="A50984">
        <v>0.104547733971472</v>
      </c>
      <c r="F50984">
        <v>0.17908970062440499</v>
      </c>
    </row>
    <row r="50985" spans="1:6" x14ac:dyDescent="0.25">
      <c r="A50985">
        <v>0.104543701839278</v>
      </c>
      <c r="F50985">
        <v>0.17909045320570499</v>
      </c>
    </row>
    <row r="50986" spans="1:6" x14ac:dyDescent="0.25">
      <c r="A50986">
        <v>0.104539775159811</v>
      </c>
      <c r="F50986">
        <v>0.17909125963214401</v>
      </c>
    </row>
    <row r="50987" spans="1:6" x14ac:dyDescent="0.25">
      <c r="A50987">
        <v>0.104536366027645</v>
      </c>
      <c r="F50987">
        <v>0.17909204496803699</v>
      </c>
    </row>
    <row r="50988" spans="1:6" x14ac:dyDescent="0.25">
      <c r="A50988">
        <v>0.104533054933411</v>
      </c>
      <c r="F50988">
        <v>0.17909272679447</v>
      </c>
    </row>
    <row r="50989" spans="1:6" x14ac:dyDescent="0.25">
      <c r="A50989">
        <v>0.10452952172446101</v>
      </c>
      <c r="F50989">
        <v>0.17909338901331701</v>
      </c>
    </row>
    <row r="50990" spans="1:6" x14ac:dyDescent="0.25">
      <c r="A50990">
        <v>0.10444329347008199</v>
      </c>
      <c r="F50990">
        <v>0.17909409565510701</v>
      </c>
    </row>
    <row r="50991" spans="1:6" x14ac:dyDescent="0.25">
      <c r="A50991">
        <v>0.10432919372595501</v>
      </c>
      <c r="F50991">
        <v>0.179111341305983</v>
      </c>
    </row>
    <row r="50992" spans="1:6" x14ac:dyDescent="0.25">
      <c r="A50992">
        <v>0.10422634089149101</v>
      </c>
      <c r="F50992">
        <v>0.17913416125480799</v>
      </c>
    </row>
    <row r="50993" spans="1:6" x14ac:dyDescent="0.25">
      <c r="A50993">
        <v>0.104303828732074</v>
      </c>
      <c r="F50993">
        <v>0.179154731821701</v>
      </c>
    </row>
    <row r="50994" spans="1:6" x14ac:dyDescent="0.25">
      <c r="A50994">
        <v>0.10430078684936001</v>
      </c>
      <c r="F50994">
        <v>0.17913923425358499</v>
      </c>
    </row>
    <row r="50995" spans="1:6" x14ac:dyDescent="0.25">
      <c r="A50995">
        <v>0.10420728859025299</v>
      </c>
      <c r="F50995">
        <v>0.179139842630127</v>
      </c>
    </row>
    <row r="50996" spans="1:6" x14ac:dyDescent="0.25">
      <c r="A50996">
        <v>0.104204618096898</v>
      </c>
      <c r="F50996">
        <v>0.179158542281949</v>
      </c>
    </row>
    <row r="50997" spans="1:6" x14ac:dyDescent="0.25">
      <c r="A50997">
        <v>0.10420179786287199</v>
      </c>
      <c r="F50997">
        <v>0.17915907638062001</v>
      </c>
    </row>
    <row r="50998" spans="1:6" x14ac:dyDescent="0.25">
      <c r="A50998">
        <v>0.104199085734637</v>
      </c>
      <c r="F50998">
        <v>0.17915964042742499</v>
      </c>
    </row>
    <row r="50999" spans="1:6" x14ac:dyDescent="0.25">
      <c r="A50999">
        <v>0.104373264039547</v>
      </c>
      <c r="F50999">
        <v>0.179160182853072</v>
      </c>
    </row>
    <row r="51000" spans="1:6" x14ac:dyDescent="0.25">
      <c r="A51000">
        <v>0.1044436268384</v>
      </c>
      <c r="F51000">
        <v>0.17912534719209</v>
      </c>
    </row>
    <row r="51001" spans="1:6" x14ac:dyDescent="0.25">
      <c r="A51001">
        <v>0.10444003093514501</v>
      </c>
      <c r="F51001">
        <v>0.17911127463231899</v>
      </c>
    </row>
    <row r="51002" spans="1:6" x14ac:dyDescent="0.25">
      <c r="A51002">
        <v>0.104436596896252</v>
      </c>
      <c r="F51002">
        <v>0.17911199381296999</v>
      </c>
    </row>
    <row r="51003" spans="1:6" x14ac:dyDescent="0.25">
      <c r="A51003">
        <v>0.104588528662294</v>
      </c>
      <c r="F51003">
        <v>0.179112680620749</v>
      </c>
    </row>
    <row r="51004" spans="1:6" x14ac:dyDescent="0.25">
      <c r="A51004">
        <v>0.10458522404182299</v>
      </c>
      <c r="F51004">
        <v>0.17908229426754099</v>
      </c>
    </row>
    <row r="51005" spans="1:6" x14ac:dyDescent="0.25">
      <c r="A51005">
        <v>0.104580724363852</v>
      </c>
      <c r="F51005">
        <v>0.179082955191635</v>
      </c>
    </row>
    <row r="51006" spans="1:6" x14ac:dyDescent="0.25">
      <c r="A51006">
        <v>0.10471561349224801</v>
      </c>
      <c r="F51006">
        <v>0.17908385512722899</v>
      </c>
    </row>
    <row r="51007" spans="1:6" x14ac:dyDescent="0.25">
      <c r="A51007">
        <v>0.104709516531877</v>
      </c>
      <c r="F51007">
        <v>0.17905687730155001</v>
      </c>
    </row>
    <row r="51008" spans="1:6" x14ac:dyDescent="0.25">
      <c r="A51008">
        <v>0.104703760620085</v>
      </c>
      <c r="F51008">
        <v>0.17905809669362399</v>
      </c>
    </row>
    <row r="51009" spans="1:6" x14ac:dyDescent="0.25">
      <c r="A51009">
        <v>0.10464572771447</v>
      </c>
      <c r="F51009">
        <v>0.17905924787598201</v>
      </c>
    </row>
    <row r="51010" spans="1:6" x14ac:dyDescent="0.25">
      <c r="A51010">
        <v>0.10450715015801799</v>
      </c>
      <c r="F51010">
        <v>0.17907085445710499</v>
      </c>
    </row>
    <row r="51011" spans="1:6" x14ac:dyDescent="0.25">
      <c r="A51011">
        <v>0.10450101384520701</v>
      </c>
      <c r="F51011">
        <v>0.17909856996839599</v>
      </c>
    </row>
    <row r="51012" spans="1:6" x14ac:dyDescent="0.25">
      <c r="A51012">
        <v>0.10449495346957199</v>
      </c>
      <c r="F51012">
        <v>0.17909979723095801</v>
      </c>
    </row>
    <row r="51013" spans="1:6" x14ac:dyDescent="0.25">
      <c r="A51013">
        <v>0.104490489837248</v>
      </c>
      <c r="F51013">
        <v>0.179101009306085</v>
      </c>
    </row>
    <row r="51014" spans="1:6" x14ac:dyDescent="0.25">
      <c r="A51014">
        <v>0.10448470006086299</v>
      </c>
      <c r="F51014">
        <v>0.17910190203255</v>
      </c>
    </row>
    <row r="51015" spans="1:6" x14ac:dyDescent="0.25">
      <c r="A51015">
        <v>0.104478485386047</v>
      </c>
      <c r="F51015">
        <v>0.179103059987827</v>
      </c>
    </row>
    <row r="51016" spans="1:6" x14ac:dyDescent="0.25">
      <c r="A51016">
        <v>0.10447125768375699</v>
      </c>
      <c r="F51016">
        <v>0.17910430292279</v>
      </c>
    </row>
    <row r="51017" spans="1:6" x14ac:dyDescent="0.25">
      <c r="A51017">
        <v>0.10446405281426401</v>
      </c>
      <c r="F51017">
        <v>0.179105748463248</v>
      </c>
    </row>
    <row r="51018" spans="1:6" x14ac:dyDescent="0.25">
      <c r="A51018">
        <v>0.10445490539745</v>
      </c>
      <c r="F51018">
        <v>0.17910718943714701</v>
      </c>
    </row>
    <row r="51019" spans="1:6" x14ac:dyDescent="0.25">
      <c r="A51019">
        <v>0.104446470506279</v>
      </c>
      <c r="F51019">
        <v>0.17910901892050901</v>
      </c>
    </row>
    <row r="51020" spans="1:6" x14ac:dyDescent="0.25">
      <c r="A51020">
        <v>0.10425457828066401</v>
      </c>
      <c r="F51020">
        <v>0.179110705898744</v>
      </c>
    </row>
    <row r="51021" spans="1:6" x14ac:dyDescent="0.25">
      <c r="A51021">
        <v>0.10374348203386</v>
      </c>
      <c r="F51021">
        <v>0.179149084343867</v>
      </c>
    </row>
    <row r="51022" spans="1:6" x14ac:dyDescent="0.25">
      <c r="A51022">
        <v>0.10344397417071</v>
      </c>
      <c r="F51022">
        <v>0.179251303593227</v>
      </c>
    </row>
    <row r="51023" spans="1:6" x14ac:dyDescent="0.25">
      <c r="A51023">
        <v>0.10282760992310599</v>
      </c>
      <c r="F51023">
        <v>0.179311205165857</v>
      </c>
    </row>
    <row r="51024" spans="1:6" x14ac:dyDescent="0.25">
      <c r="A51024">
        <v>0.102500336111187</v>
      </c>
      <c r="F51024">
        <v>0.17943447801537801</v>
      </c>
    </row>
    <row r="51025" spans="1:6" x14ac:dyDescent="0.25">
      <c r="A51025">
        <v>0.10249454358185001</v>
      </c>
      <c r="F51025">
        <v>0.17949993277776199</v>
      </c>
    </row>
    <row r="51026" spans="1:6" x14ac:dyDescent="0.25">
      <c r="A51026">
        <v>0.10277901171171</v>
      </c>
      <c r="F51026">
        <v>0.17950109128363001</v>
      </c>
    </row>
    <row r="51027" spans="1:6" x14ac:dyDescent="0.25">
      <c r="A51027">
        <v>0.10277262099121599</v>
      </c>
      <c r="F51027">
        <v>0.17944419765765701</v>
      </c>
    </row>
    <row r="51028" spans="1:6" x14ac:dyDescent="0.25">
      <c r="A51028">
        <v>0.102858059620051</v>
      </c>
      <c r="F51028">
        <v>0.17944547580175599</v>
      </c>
    </row>
    <row r="51029" spans="1:6" x14ac:dyDescent="0.25">
      <c r="A51029">
        <v>0.10285353488905</v>
      </c>
      <c r="F51029">
        <v>0.17942838807598899</v>
      </c>
    </row>
    <row r="51030" spans="1:6" x14ac:dyDescent="0.25">
      <c r="A51030">
        <v>0.102848365990444</v>
      </c>
      <c r="F51030">
        <v>0.17942929302218899</v>
      </c>
    </row>
    <row r="51031" spans="1:6" x14ac:dyDescent="0.25">
      <c r="A51031">
        <v>0.103133845902513</v>
      </c>
      <c r="F51031">
        <v>0.17943032680191101</v>
      </c>
    </row>
    <row r="51032" spans="1:6" x14ac:dyDescent="0.25">
      <c r="A51032">
        <v>0.103166159309289</v>
      </c>
      <c r="F51032">
        <v>0.17937323081949699</v>
      </c>
    </row>
    <row r="51033" spans="1:6" x14ac:dyDescent="0.25">
      <c r="A51033">
        <v>0.102907133239326</v>
      </c>
      <c r="F51033">
        <v>0.17936676813814201</v>
      </c>
    </row>
    <row r="51034" spans="1:6" x14ac:dyDescent="0.25">
      <c r="A51034">
        <v>0.102798926207593</v>
      </c>
      <c r="F51034">
        <v>0.17941857335213399</v>
      </c>
    </row>
    <row r="51035" spans="1:6" x14ac:dyDescent="0.25">
      <c r="A51035">
        <v>0.102794491621078</v>
      </c>
      <c r="F51035">
        <v>0.17944021475848099</v>
      </c>
    </row>
    <row r="51036" spans="1:6" x14ac:dyDescent="0.25">
      <c r="A51036">
        <v>0.102790037650636</v>
      </c>
      <c r="F51036">
        <v>0.179441101675784</v>
      </c>
    </row>
    <row r="51037" spans="1:6" x14ac:dyDescent="0.25">
      <c r="A51037">
        <v>0.10278569435780401</v>
      </c>
      <c r="F51037">
        <v>0.179441992469872</v>
      </c>
    </row>
    <row r="51038" spans="1:6" x14ac:dyDescent="0.25">
      <c r="A51038">
        <v>0.10278162029155299</v>
      </c>
      <c r="F51038">
        <v>0.17944286112843899</v>
      </c>
    </row>
    <row r="51039" spans="1:6" x14ac:dyDescent="0.25">
      <c r="A51039">
        <v>0.10270421477432</v>
      </c>
      <c r="F51039">
        <v>0.179443675941689</v>
      </c>
    </row>
    <row r="51040" spans="1:6" x14ac:dyDescent="0.25">
      <c r="A51040">
        <v>0.102740508700467</v>
      </c>
      <c r="F51040">
        <v>0.17945915704513599</v>
      </c>
    </row>
    <row r="51041" spans="1:6" x14ac:dyDescent="0.25">
      <c r="A51041">
        <v>0.102667996285095</v>
      </c>
      <c r="F51041">
        <v>0.17945189825990601</v>
      </c>
    </row>
    <row r="51042" spans="1:6" x14ac:dyDescent="0.25">
      <c r="A51042">
        <v>0.102779260139321</v>
      </c>
      <c r="F51042">
        <v>0.17946640074298001</v>
      </c>
    </row>
    <row r="51043" spans="1:6" x14ac:dyDescent="0.25">
      <c r="A51043">
        <v>0.103382040703225</v>
      </c>
      <c r="F51043">
        <v>0.17944414797213501</v>
      </c>
    </row>
    <row r="51044" spans="1:6" x14ac:dyDescent="0.25">
      <c r="A51044">
        <v>0.10337490762373699</v>
      </c>
      <c r="F51044">
        <v>0.17932359185935401</v>
      </c>
    </row>
    <row r="51045" spans="1:6" x14ac:dyDescent="0.25">
      <c r="A51045">
        <v>0.10403676879967801</v>
      </c>
      <c r="F51045">
        <v>0.17932501847525201</v>
      </c>
    </row>
    <row r="51046" spans="1:6" x14ac:dyDescent="0.25">
      <c r="A51046">
        <v>0.104033256443008</v>
      </c>
      <c r="F51046">
        <v>0.17919264624006401</v>
      </c>
    </row>
    <row r="51047" spans="1:6" x14ac:dyDescent="0.25">
      <c r="A51047">
        <v>0.104029918357297</v>
      </c>
      <c r="F51047">
        <v>0.179193348711398</v>
      </c>
    </row>
    <row r="51048" spans="1:6" x14ac:dyDescent="0.25">
      <c r="A51048">
        <v>0.10388488078489801</v>
      </c>
      <c r="F51048">
        <v>0.17919401632854001</v>
      </c>
    </row>
    <row r="51049" spans="1:6" x14ac:dyDescent="0.25">
      <c r="A51049">
        <v>0.103881550630224</v>
      </c>
      <c r="F51049">
        <v>0.17922302384302</v>
      </c>
    </row>
    <row r="51050" spans="1:6" x14ac:dyDescent="0.25">
      <c r="A51050">
        <v>0.103664725705321</v>
      </c>
      <c r="F51050">
        <v>0.17922368987395501</v>
      </c>
    </row>
    <row r="51051" spans="1:6" x14ac:dyDescent="0.25">
      <c r="A51051">
        <v>0.103659691675116</v>
      </c>
      <c r="F51051">
        <v>0.17926705485893499</v>
      </c>
    </row>
    <row r="51052" spans="1:6" x14ac:dyDescent="0.25">
      <c r="A51052">
        <v>0.103654970682175</v>
      </c>
      <c r="F51052">
        <v>0.179268061664976</v>
      </c>
    </row>
    <row r="51053" spans="1:6" x14ac:dyDescent="0.25">
      <c r="A51053">
        <v>0.10348351048370399</v>
      </c>
      <c r="F51053">
        <v>0.17926900586356401</v>
      </c>
    </row>
    <row r="51054" spans="1:6" x14ac:dyDescent="0.25">
      <c r="A51054">
        <v>0.103479346160152</v>
      </c>
      <c r="F51054">
        <v>0.179303297903259</v>
      </c>
    </row>
    <row r="51055" spans="1:6" x14ac:dyDescent="0.25">
      <c r="A51055">
        <v>0.10347512845682801</v>
      </c>
      <c r="F51055">
        <v>0.179304130767969</v>
      </c>
    </row>
    <row r="51056" spans="1:6" x14ac:dyDescent="0.25">
      <c r="A51056">
        <v>0.103471459238902</v>
      </c>
      <c r="F51056">
        <v>0.17930497430863401</v>
      </c>
    </row>
    <row r="51057" spans="1:6" x14ac:dyDescent="0.25">
      <c r="A51057">
        <v>0.103466619395295</v>
      </c>
      <c r="F51057">
        <v>0.179305708152219</v>
      </c>
    </row>
    <row r="51058" spans="1:6" x14ac:dyDescent="0.25">
      <c r="A51058">
        <v>0.103461833523309</v>
      </c>
      <c r="F51058">
        <v>0.17930667612094001</v>
      </c>
    </row>
    <row r="51059" spans="1:6" x14ac:dyDescent="0.25">
      <c r="A51059">
        <v>0.10369298730403199</v>
      </c>
      <c r="F51059">
        <v>0.179307633295338</v>
      </c>
    </row>
    <row r="51060" spans="1:6" x14ac:dyDescent="0.25">
      <c r="A51060">
        <v>0.103640773466614</v>
      </c>
      <c r="F51060">
        <v>0.17926140253919301</v>
      </c>
    </row>
    <row r="51061" spans="1:6" x14ac:dyDescent="0.25">
      <c r="A51061">
        <v>0.103636630961289</v>
      </c>
      <c r="F51061">
        <v>0.179271845306677</v>
      </c>
    </row>
    <row r="51062" spans="1:6" x14ac:dyDescent="0.25">
      <c r="A51062">
        <v>0.10303706745664699</v>
      </c>
      <c r="F51062">
        <v>0.17927267380774201</v>
      </c>
    </row>
    <row r="51063" spans="1:6" x14ac:dyDescent="0.25">
      <c r="A51063">
        <v>0.10303238185576</v>
      </c>
      <c r="F51063">
        <v>0.17939258650866999</v>
      </c>
    </row>
    <row r="51064" spans="1:6" x14ac:dyDescent="0.25">
      <c r="A51064">
        <v>0.102488416138954</v>
      </c>
      <c r="F51064">
        <v>0.179393523628847</v>
      </c>
    </row>
    <row r="51065" spans="1:6" x14ac:dyDescent="0.25">
      <c r="A51065">
        <v>0.10248353523626</v>
      </c>
      <c r="F51065">
        <v>0.17950231677220899</v>
      </c>
    </row>
    <row r="51066" spans="1:6" x14ac:dyDescent="0.25">
      <c r="A51066">
        <v>0.10247831505848599</v>
      </c>
      <c r="F51066">
        <v>0.179503292952747</v>
      </c>
    </row>
    <row r="51067" spans="1:6" x14ac:dyDescent="0.25">
      <c r="A51067">
        <v>0.102472797119844</v>
      </c>
      <c r="F51067">
        <v>0.17950433698830201</v>
      </c>
    </row>
    <row r="51068" spans="1:6" x14ac:dyDescent="0.25">
      <c r="A51068">
        <v>0.102960244996963</v>
      </c>
      <c r="F51068">
        <v>0.17950544057603099</v>
      </c>
    </row>
    <row r="51069" spans="1:6" x14ac:dyDescent="0.25">
      <c r="A51069">
        <v>0.103411456475686</v>
      </c>
      <c r="F51069">
        <v>0.179407951000607</v>
      </c>
    </row>
    <row r="51070" spans="1:6" x14ac:dyDescent="0.25">
      <c r="A51070">
        <v>0.103553141181736</v>
      </c>
      <c r="F51070">
        <v>0.17931770870486199</v>
      </c>
    </row>
    <row r="51071" spans="1:6" x14ac:dyDescent="0.25">
      <c r="A51071">
        <v>0.10355024607218299</v>
      </c>
      <c r="F51071">
        <v>0.17928937176365201</v>
      </c>
    </row>
    <row r="51072" spans="1:6" x14ac:dyDescent="0.25">
      <c r="A51072">
        <v>0.10354760166801601</v>
      </c>
      <c r="F51072">
        <v>0.17928995078556301</v>
      </c>
    </row>
    <row r="51073" spans="1:6" x14ac:dyDescent="0.25">
      <c r="A51073">
        <v>0.10398287221887299</v>
      </c>
      <c r="F51073">
        <v>0.179290479666396</v>
      </c>
    </row>
    <row r="51074" spans="1:6" x14ac:dyDescent="0.25">
      <c r="A51074">
        <v>0.10467220302291599</v>
      </c>
      <c r="F51074">
        <v>0.17920342555622501</v>
      </c>
    </row>
    <row r="51075" spans="1:6" x14ac:dyDescent="0.25">
      <c r="A51075">
        <v>0.10490284511045</v>
      </c>
      <c r="F51075">
        <v>0.17906555939541599</v>
      </c>
    </row>
    <row r="51076" spans="1:6" x14ac:dyDescent="0.25">
      <c r="A51076">
        <v>0.10489541893106701</v>
      </c>
      <c r="F51076">
        <v>0.17901943097790901</v>
      </c>
    </row>
    <row r="51077" spans="1:6" x14ac:dyDescent="0.25">
      <c r="A51077">
        <v>0.104792651079893</v>
      </c>
      <c r="F51077">
        <v>0.17902091621378599</v>
      </c>
    </row>
    <row r="51078" spans="1:6" x14ac:dyDescent="0.25">
      <c r="A51078">
        <v>0.10478558492306</v>
      </c>
      <c r="F51078">
        <v>0.179041469784021</v>
      </c>
    </row>
    <row r="51079" spans="1:6" x14ac:dyDescent="0.25">
      <c r="A51079">
        <v>0.10477833680846101</v>
      </c>
      <c r="F51079">
        <v>0.17904288301538701</v>
      </c>
    </row>
    <row r="51080" spans="1:6" x14ac:dyDescent="0.25">
      <c r="A51080">
        <v>0.10483852400751401</v>
      </c>
      <c r="F51080">
        <v>0.17904433263830699</v>
      </c>
    </row>
    <row r="51081" spans="1:6" x14ac:dyDescent="0.25">
      <c r="A51081">
        <v>0.104720686423236</v>
      </c>
      <c r="F51081">
        <v>0.179032295198497</v>
      </c>
    </row>
    <row r="51082" spans="1:6" x14ac:dyDescent="0.25">
      <c r="A51082">
        <v>0.105001267159521</v>
      </c>
      <c r="F51082">
        <v>0.17905586271535201</v>
      </c>
    </row>
    <row r="51083" spans="1:6" x14ac:dyDescent="0.25">
      <c r="A51083">
        <v>0.104972519008173</v>
      </c>
      <c r="F51083">
        <v>0.178999746568095</v>
      </c>
    </row>
    <row r="51084" spans="1:6" x14ac:dyDescent="0.25">
      <c r="A51084">
        <v>0.105066109483408</v>
      </c>
      <c r="F51084">
        <v>0.17900549619836501</v>
      </c>
    </row>
    <row r="51085" spans="1:6" x14ac:dyDescent="0.25">
      <c r="A51085">
        <v>0.105175874741933</v>
      </c>
      <c r="F51085">
        <v>0.17898677810331801</v>
      </c>
    </row>
    <row r="51086" spans="1:6" x14ac:dyDescent="0.25">
      <c r="A51086">
        <v>0.10528166166755699</v>
      </c>
      <c r="F51086">
        <v>0.17896482505161301</v>
      </c>
    </row>
    <row r="51087" spans="1:6" x14ac:dyDescent="0.25">
      <c r="A51087">
        <v>0.10524365239341001</v>
      </c>
      <c r="F51087">
        <v>0.178943667666488</v>
      </c>
    </row>
    <row r="51088" spans="1:6" x14ac:dyDescent="0.25">
      <c r="A51088">
        <v>0.105207968150134</v>
      </c>
      <c r="F51088">
        <v>0.17895126952131701</v>
      </c>
    </row>
    <row r="51089" spans="1:6" x14ac:dyDescent="0.25">
      <c r="A51089">
        <v>0.105174657872871</v>
      </c>
      <c r="F51089">
        <v>0.17895840636997301</v>
      </c>
    </row>
    <row r="51090" spans="1:6" x14ac:dyDescent="0.25">
      <c r="A51090">
        <v>0.105157452115857</v>
      </c>
      <c r="F51090">
        <v>0.17896506842542501</v>
      </c>
    </row>
    <row r="51091" spans="1:6" x14ac:dyDescent="0.25">
      <c r="A51091">
        <v>0.10553846415383</v>
      </c>
      <c r="F51091">
        <v>0.178968509576828</v>
      </c>
    </row>
    <row r="51092" spans="1:6" x14ac:dyDescent="0.25">
      <c r="A51092">
        <v>0.105615961741395</v>
      </c>
      <c r="F51092">
        <v>0.17889230716923299</v>
      </c>
    </row>
    <row r="51093" spans="1:6" x14ac:dyDescent="0.25">
      <c r="A51093">
        <v>0.105580235174746</v>
      </c>
      <c r="F51093">
        <v>0.17887680765172001</v>
      </c>
    </row>
    <row r="51094" spans="1:6" x14ac:dyDescent="0.25">
      <c r="A51094">
        <v>0.105547361742709</v>
      </c>
      <c r="F51094">
        <v>0.17888395296505</v>
      </c>
    </row>
    <row r="51095" spans="1:6" x14ac:dyDescent="0.25">
      <c r="A51095">
        <v>0.10550874880571499</v>
      </c>
      <c r="F51095">
        <v>0.17889052765145799</v>
      </c>
    </row>
    <row r="51096" spans="1:6" x14ac:dyDescent="0.25">
      <c r="A51096">
        <v>0.10547388624694599</v>
      </c>
      <c r="F51096">
        <v>0.178898250238857</v>
      </c>
    </row>
    <row r="51097" spans="1:6" x14ac:dyDescent="0.25">
      <c r="A51097">
        <v>0.105449068173549</v>
      </c>
      <c r="F51097">
        <v>0.17890522275060999</v>
      </c>
    </row>
    <row r="51098" spans="1:6" x14ac:dyDescent="0.25">
      <c r="A51098">
        <v>0.105425900304723</v>
      </c>
      <c r="F51098">
        <v>0.17891018636528999</v>
      </c>
    </row>
    <row r="51099" spans="1:6" x14ac:dyDescent="0.25">
      <c r="A51099">
        <v>0.10522312588185501</v>
      </c>
      <c r="F51099">
        <v>0.178914819939055</v>
      </c>
    </row>
    <row r="51100" spans="1:6" x14ac:dyDescent="0.25">
      <c r="A51100">
        <v>0.105111383879106</v>
      </c>
      <c r="F51100">
        <v>0.178955374823628</v>
      </c>
    </row>
    <row r="51101" spans="1:6" x14ac:dyDescent="0.25">
      <c r="A51101">
        <v>0.10499820827903</v>
      </c>
      <c r="F51101">
        <v>0.17897772322417799</v>
      </c>
    </row>
    <row r="51102" spans="1:6" x14ac:dyDescent="0.25">
      <c r="A51102">
        <v>0.104972238289335</v>
      </c>
      <c r="F51102">
        <v>0.179000358344194</v>
      </c>
    </row>
    <row r="51103" spans="1:6" x14ac:dyDescent="0.25">
      <c r="A51103">
        <v>0.10496094435511399</v>
      </c>
      <c r="F51103">
        <v>0.179005552342132</v>
      </c>
    </row>
    <row r="51104" spans="1:6" x14ac:dyDescent="0.25">
      <c r="A51104">
        <v>0.10507688120476499</v>
      </c>
      <c r="F51104">
        <v>0.17900781112897701</v>
      </c>
    </row>
    <row r="51105" spans="1:6" x14ac:dyDescent="0.25">
      <c r="A51105">
        <v>0.10550168119917</v>
      </c>
      <c r="F51105">
        <v>0.178984623759046</v>
      </c>
    </row>
    <row r="51106" spans="1:6" x14ac:dyDescent="0.25">
      <c r="A51106">
        <v>0.10538353923371301</v>
      </c>
      <c r="F51106">
        <v>0.178899663760165</v>
      </c>
    </row>
    <row r="51107" spans="1:6" x14ac:dyDescent="0.25">
      <c r="A51107">
        <v>0.105324213490696</v>
      </c>
      <c r="F51107">
        <v>0.178923292153257</v>
      </c>
    </row>
    <row r="51108" spans="1:6" x14ac:dyDescent="0.25">
      <c r="A51108">
        <v>0.105961714036615</v>
      </c>
      <c r="F51108">
        <v>0.17893515730185999</v>
      </c>
    </row>
    <row r="51109" spans="1:6" x14ac:dyDescent="0.25">
      <c r="A51109">
        <v>0.105958421152408</v>
      </c>
      <c r="F51109">
        <v>0.17880765719267699</v>
      </c>
    </row>
    <row r="51110" spans="1:6" x14ac:dyDescent="0.25">
      <c r="A51110">
        <v>0.10595548714854799</v>
      </c>
      <c r="F51110">
        <v>0.178808315769518</v>
      </c>
    </row>
    <row r="51111" spans="1:6" x14ac:dyDescent="0.25">
      <c r="A51111">
        <v>0.105953101767104</v>
      </c>
      <c r="F51111">
        <v>0.17880890257029</v>
      </c>
    </row>
    <row r="51112" spans="1:6" x14ac:dyDescent="0.25">
      <c r="A51112">
        <v>0.106031109957908</v>
      </c>
      <c r="F51112">
        <v>0.178809379646578</v>
      </c>
    </row>
    <row r="51113" spans="1:6" x14ac:dyDescent="0.25">
      <c r="A51113">
        <v>0.10586225778456999</v>
      </c>
      <c r="F51113">
        <v>0.178793778008418</v>
      </c>
    </row>
    <row r="51114" spans="1:6" x14ac:dyDescent="0.25">
      <c r="A51114">
        <v>0.10571474786789101</v>
      </c>
      <c r="F51114">
        <v>0.17882754844308499</v>
      </c>
    </row>
    <row r="51115" spans="1:6" x14ac:dyDescent="0.25">
      <c r="A51115">
        <v>0.105711570662708</v>
      </c>
      <c r="F51115">
        <v>0.178857050426421</v>
      </c>
    </row>
    <row r="51116" spans="1:6" x14ac:dyDescent="0.25">
      <c r="A51116">
        <v>0.10583874749453299</v>
      </c>
      <c r="F51116">
        <v>0.17885768586745801</v>
      </c>
    </row>
    <row r="51117" spans="1:6" x14ac:dyDescent="0.25">
      <c r="A51117">
        <v>0.105836145751668</v>
      </c>
      <c r="F51117">
        <v>0.178832250501093</v>
      </c>
    </row>
    <row r="51118" spans="1:6" x14ac:dyDescent="0.25">
      <c r="A51118">
        <v>0.105833717325946</v>
      </c>
      <c r="F51118">
        <v>0.17883277084966601</v>
      </c>
    </row>
    <row r="51119" spans="1:6" x14ac:dyDescent="0.25">
      <c r="A51119">
        <v>0.105727942308649</v>
      </c>
      <c r="F51119">
        <v>0.17883325653481</v>
      </c>
    </row>
    <row r="51120" spans="1:6" x14ac:dyDescent="0.25">
      <c r="A51120">
        <v>0.105725669025782</v>
      </c>
      <c r="F51120">
        <v>0.17885441153827</v>
      </c>
    </row>
    <row r="51121" spans="1:6" x14ac:dyDescent="0.25">
      <c r="A51121">
        <v>0.105499587521138</v>
      </c>
      <c r="F51121">
        <v>0.178854866194843</v>
      </c>
    </row>
    <row r="51122" spans="1:6" x14ac:dyDescent="0.25">
      <c r="A51122">
        <v>0.10549693338544699</v>
      </c>
      <c r="F51122">
        <v>0.17890008249577199</v>
      </c>
    </row>
    <row r="51123" spans="1:6" x14ac:dyDescent="0.25">
      <c r="A51123">
        <v>0.10549458220711801</v>
      </c>
      <c r="F51123">
        <v>0.17890061332290999</v>
      </c>
    </row>
    <row r="51124" spans="1:6" x14ac:dyDescent="0.25">
      <c r="A51124">
        <v>0.10535520763051701</v>
      </c>
      <c r="F51124">
        <v>0.17890108355857601</v>
      </c>
    </row>
    <row r="51125" spans="1:6" x14ac:dyDescent="0.25">
      <c r="A51125">
        <v>0.105125478030772</v>
      </c>
      <c r="F51125">
        <v>0.178928958473896</v>
      </c>
    </row>
    <row r="51126" spans="1:6" x14ac:dyDescent="0.25">
      <c r="A51126">
        <v>0.105122784051437</v>
      </c>
      <c r="F51126">
        <v>0.178974904393845</v>
      </c>
    </row>
    <row r="51127" spans="1:6" x14ac:dyDescent="0.25">
      <c r="A51127">
        <v>0.105558264151314</v>
      </c>
      <c r="F51127">
        <v>0.17897544318971201</v>
      </c>
    </row>
    <row r="51128" spans="1:6" x14ac:dyDescent="0.25">
      <c r="A51128">
        <v>0.106985082483775</v>
      </c>
      <c r="F51128">
        <v>0.17888834716973701</v>
      </c>
    </row>
    <row r="51129" spans="1:6" x14ac:dyDescent="0.25">
      <c r="A51129">
        <v>0.10693075670237499</v>
      </c>
      <c r="F51129">
        <v>0.17860298350324399</v>
      </c>
    </row>
    <row r="51130" spans="1:6" x14ac:dyDescent="0.25">
      <c r="A51130">
        <v>0.107012780669477</v>
      </c>
      <c r="F51130">
        <v>0.17861384865952401</v>
      </c>
    </row>
    <row r="51131" spans="1:6" x14ac:dyDescent="0.25">
      <c r="A51131">
        <v>0.10696049893048599</v>
      </c>
      <c r="F51131">
        <v>0.17859744386610399</v>
      </c>
    </row>
    <row r="51132" spans="1:6" x14ac:dyDescent="0.25">
      <c r="A51132">
        <v>0.106928976502038</v>
      </c>
      <c r="F51132">
        <v>0.17860790021390199</v>
      </c>
    </row>
    <row r="51133" spans="1:6" x14ac:dyDescent="0.25">
      <c r="A51133">
        <v>0.106882531014396</v>
      </c>
      <c r="F51133">
        <v>0.17861420469959199</v>
      </c>
    </row>
    <row r="51134" spans="1:6" x14ac:dyDescent="0.25">
      <c r="A51134">
        <v>0.106846851932298</v>
      </c>
      <c r="F51134">
        <v>0.17862349379712</v>
      </c>
    </row>
    <row r="51135" spans="1:6" x14ac:dyDescent="0.25">
      <c r="A51135">
        <v>0.1068203925856</v>
      </c>
      <c r="F51135">
        <v>0.17863062961354001</v>
      </c>
    </row>
    <row r="51136" spans="1:6" x14ac:dyDescent="0.25">
      <c r="A51136">
        <v>0.10692116828354301</v>
      </c>
      <c r="F51136">
        <v>0.17863592148287899</v>
      </c>
    </row>
    <row r="51137" spans="1:6" x14ac:dyDescent="0.25">
      <c r="A51137">
        <v>0.107389705858808</v>
      </c>
      <c r="F51137">
        <v>0.17861576634329099</v>
      </c>
    </row>
    <row r="51138" spans="1:6" x14ac:dyDescent="0.25">
      <c r="A51138">
        <v>0.107828955584302</v>
      </c>
      <c r="F51138">
        <v>0.17852205882823799</v>
      </c>
    </row>
    <row r="51139" spans="1:6" x14ac:dyDescent="0.25">
      <c r="A51139">
        <v>0.108031840732113</v>
      </c>
      <c r="F51139">
        <v>0.17843420888313899</v>
      </c>
    </row>
    <row r="51140" spans="1:6" x14ac:dyDescent="0.25">
      <c r="A51140">
        <v>0.108070498755351</v>
      </c>
      <c r="F51140">
        <v>0.17839363185357701</v>
      </c>
    </row>
    <row r="51141" spans="1:6" x14ac:dyDescent="0.25">
      <c r="A51141">
        <v>0.10759074350605299</v>
      </c>
      <c r="F51141">
        <v>0.178385900248929</v>
      </c>
    </row>
    <row r="51142" spans="1:6" x14ac:dyDescent="0.25">
      <c r="A51142">
        <v>0.107570310856116</v>
      </c>
      <c r="F51142">
        <v>0.17848185129878899</v>
      </c>
    </row>
    <row r="51143" spans="1:6" x14ac:dyDescent="0.25">
      <c r="A51143">
        <v>0.107550426516863</v>
      </c>
      <c r="F51143">
        <v>0.178485937828776</v>
      </c>
    </row>
    <row r="51144" spans="1:6" x14ac:dyDescent="0.25">
      <c r="A51144">
        <v>0.10773421745057001</v>
      </c>
      <c r="F51144">
        <v>0.17848991469662701</v>
      </c>
    </row>
    <row r="51145" spans="1:6" x14ac:dyDescent="0.25">
      <c r="A51145">
        <v>0.10803218592007099</v>
      </c>
      <c r="F51145">
        <v>0.178453156509885</v>
      </c>
    </row>
    <row r="51146" spans="1:6" x14ac:dyDescent="0.25">
      <c r="A51146">
        <v>0.108003701795147</v>
      </c>
      <c r="F51146">
        <v>0.17839356281598501</v>
      </c>
    </row>
    <row r="51147" spans="1:6" x14ac:dyDescent="0.25">
      <c r="A51147">
        <v>0.107986973647842</v>
      </c>
      <c r="F51147">
        <v>0.17839925964097</v>
      </c>
    </row>
    <row r="51148" spans="1:6" x14ac:dyDescent="0.25">
      <c r="A51148">
        <v>0.107531945409799</v>
      </c>
      <c r="F51148">
        <v>0.178402605270431</v>
      </c>
    </row>
    <row r="51149" spans="1:6" x14ac:dyDescent="0.25">
      <c r="A51149">
        <v>0.107382672007098</v>
      </c>
      <c r="F51149">
        <v>0.17849361091804</v>
      </c>
    </row>
    <row r="51150" spans="1:6" x14ac:dyDescent="0.25">
      <c r="A51150">
        <v>0.108158208755675</v>
      </c>
      <c r="F51150">
        <v>0.17852346559858001</v>
      </c>
    </row>
    <row r="51151" spans="1:6" x14ac:dyDescent="0.25">
      <c r="A51151">
        <v>0.108156076137918</v>
      </c>
      <c r="F51151">
        <v>0.17836835824886499</v>
      </c>
    </row>
    <row r="51152" spans="1:6" x14ac:dyDescent="0.25">
      <c r="A51152">
        <v>0.10815225335861101</v>
      </c>
      <c r="F51152">
        <v>0.17836878477241599</v>
      </c>
    </row>
    <row r="51153" spans="1:6" x14ac:dyDescent="0.25">
      <c r="A51153">
        <v>0.108284258783303</v>
      </c>
      <c r="F51153">
        <v>0.17836954932827701</v>
      </c>
    </row>
    <row r="51154" spans="1:6" x14ac:dyDescent="0.25">
      <c r="A51154">
        <v>0.108281583428956</v>
      </c>
      <c r="F51154">
        <v>0.17834314824333899</v>
      </c>
    </row>
    <row r="51155" spans="1:6" x14ac:dyDescent="0.25">
      <c r="A51155">
        <v>0.108411793704539</v>
      </c>
      <c r="F51155">
        <v>0.178343683314208</v>
      </c>
    </row>
    <row r="51156" spans="1:6" x14ac:dyDescent="0.25">
      <c r="A51156">
        <v>0.10840917201966301</v>
      </c>
      <c r="F51156">
        <v>0.178317641259092</v>
      </c>
    </row>
    <row r="51157" spans="1:6" x14ac:dyDescent="0.25">
      <c r="A51157">
        <v>0.10852528497272</v>
      </c>
      <c r="F51157">
        <v>0.178318165596067</v>
      </c>
    </row>
    <row r="51158" spans="1:6" x14ac:dyDescent="0.25">
      <c r="A51158">
        <v>0.109396380607756</v>
      </c>
      <c r="F51158">
        <v>0.17829494300545501</v>
      </c>
    </row>
    <row r="51159" spans="1:6" x14ac:dyDescent="0.25">
      <c r="A51159">
        <v>0.109393211047999</v>
      </c>
      <c r="F51159">
        <v>0.17812072387844799</v>
      </c>
    </row>
    <row r="51160" spans="1:6" x14ac:dyDescent="0.25">
      <c r="A51160">
        <v>0.109389994828197</v>
      </c>
      <c r="F51160">
        <v>0.1781213577904</v>
      </c>
    </row>
    <row r="51161" spans="1:6" x14ac:dyDescent="0.25">
      <c r="A51161">
        <v>0.10938681817197</v>
      </c>
      <c r="F51161">
        <v>0.17812200103435999</v>
      </c>
    </row>
    <row r="51162" spans="1:6" x14ac:dyDescent="0.25">
      <c r="A51162">
        <v>0.109383502100441</v>
      </c>
      <c r="F51162">
        <v>0.17812263636560599</v>
      </c>
    </row>
    <row r="51163" spans="1:6" x14ac:dyDescent="0.25">
      <c r="A51163">
        <v>0.109686969338361</v>
      </c>
      <c r="F51163">
        <v>0.17812329957991099</v>
      </c>
    </row>
    <row r="51164" spans="1:6" x14ac:dyDescent="0.25">
      <c r="A51164">
        <v>0.109683160745326</v>
      </c>
      <c r="F51164">
        <v>0.17806260613232699</v>
      </c>
    </row>
    <row r="51165" spans="1:6" x14ac:dyDescent="0.25">
      <c r="A51165">
        <v>0.10974427877137299</v>
      </c>
      <c r="F51165">
        <v>0.17806336785093399</v>
      </c>
    </row>
    <row r="51166" spans="1:6" x14ac:dyDescent="0.25">
      <c r="A51166">
        <v>0.109740556557043</v>
      </c>
      <c r="F51166">
        <v>0.17805114424572499</v>
      </c>
    </row>
    <row r="51167" spans="1:6" x14ac:dyDescent="0.25">
      <c r="A51167">
        <v>0.109737110395426</v>
      </c>
      <c r="F51167">
        <v>0.17805188868859101</v>
      </c>
    </row>
    <row r="51168" spans="1:6" x14ac:dyDescent="0.25">
      <c r="A51168">
        <v>0.109814243565236</v>
      </c>
      <c r="F51168">
        <v>0.178052577920914</v>
      </c>
    </row>
    <row r="51169" spans="1:6" x14ac:dyDescent="0.25">
      <c r="A51169">
        <v>0.109811042541332</v>
      </c>
      <c r="F51169">
        <v>0.17803715128695199</v>
      </c>
    </row>
    <row r="51170" spans="1:6" x14ac:dyDescent="0.25">
      <c r="A51170">
        <v>0.109963462759785</v>
      </c>
      <c r="F51170">
        <v>0.17803779149173299</v>
      </c>
    </row>
    <row r="51171" spans="1:6" x14ac:dyDescent="0.25">
      <c r="A51171">
        <v>0.110310748601916</v>
      </c>
      <c r="F51171">
        <v>0.178007307448042</v>
      </c>
    </row>
    <row r="51172" spans="1:6" x14ac:dyDescent="0.25">
      <c r="A51172">
        <v>0.110902977624286</v>
      </c>
      <c r="F51172">
        <v>0.17793785027961601</v>
      </c>
    </row>
    <row r="51173" spans="1:6" x14ac:dyDescent="0.25">
      <c r="A51173">
        <v>0.11090044776265499</v>
      </c>
      <c r="F51173">
        <v>0.177819404475142</v>
      </c>
    </row>
    <row r="51174" spans="1:6" x14ac:dyDescent="0.25">
      <c r="A51174">
        <v>0.110958338746309</v>
      </c>
      <c r="F51174">
        <v>0.177819910447468</v>
      </c>
    </row>
    <row r="51175" spans="1:6" x14ac:dyDescent="0.25">
      <c r="A51175">
        <v>0.110791140726163</v>
      </c>
      <c r="F51175">
        <v>0.177808332250738</v>
      </c>
    </row>
    <row r="51176" spans="1:6" x14ac:dyDescent="0.25">
      <c r="A51176">
        <v>0.110782260524368</v>
      </c>
      <c r="F51176">
        <v>0.17784177185476699</v>
      </c>
    </row>
    <row r="51177" spans="1:6" x14ac:dyDescent="0.25">
      <c r="A51177">
        <v>0.110775464363076</v>
      </c>
      <c r="F51177">
        <v>0.17784354789512599</v>
      </c>
    </row>
    <row r="51178" spans="1:6" x14ac:dyDescent="0.25">
      <c r="A51178">
        <v>0.110770859899296</v>
      </c>
      <c r="F51178">
        <v>0.17784490712738399</v>
      </c>
    </row>
    <row r="51179" spans="1:6" x14ac:dyDescent="0.25">
      <c r="A51179">
        <v>0.110765866759266</v>
      </c>
      <c r="F51179">
        <v>0.17784582802014001</v>
      </c>
    </row>
    <row r="51180" spans="1:6" x14ac:dyDescent="0.25">
      <c r="A51180">
        <v>0.110933118196855</v>
      </c>
      <c r="F51180">
        <v>0.17784682664814599</v>
      </c>
    </row>
    <row r="51181" spans="1:6" x14ac:dyDescent="0.25">
      <c r="A51181">
        <v>0.110927641429932</v>
      </c>
      <c r="F51181">
        <v>0.17781337636062899</v>
      </c>
    </row>
    <row r="51182" spans="1:6" x14ac:dyDescent="0.25">
      <c r="A51182">
        <v>0.110922345032262</v>
      </c>
      <c r="F51182">
        <v>0.17781447171401299</v>
      </c>
    </row>
    <row r="51183" spans="1:6" x14ac:dyDescent="0.25">
      <c r="A51183">
        <v>0.110916699375172</v>
      </c>
      <c r="F51183">
        <v>0.17781553099354699</v>
      </c>
    </row>
    <row r="51184" spans="1:6" x14ac:dyDescent="0.25">
      <c r="A51184">
        <v>0.110910869678626</v>
      </c>
      <c r="F51184">
        <v>0.177816660124965</v>
      </c>
    </row>
    <row r="51185" spans="1:6" x14ac:dyDescent="0.25">
      <c r="A51185">
        <v>0.11083018012373801</v>
      </c>
      <c r="F51185">
        <v>0.17781782606427399</v>
      </c>
    </row>
    <row r="51186" spans="1:6" x14ac:dyDescent="0.25">
      <c r="A51186">
        <v>0.110825987697257</v>
      </c>
      <c r="F51186">
        <v>0.177833963975252</v>
      </c>
    </row>
    <row r="51187" spans="1:6" x14ac:dyDescent="0.25">
      <c r="A51187">
        <v>0.110818307611667</v>
      </c>
      <c r="F51187">
        <v>0.177834802460548</v>
      </c>
    </row>
    <row r="51188" spans="1:6" x14ac:dyDescent="0.25">
      <c r="A51188">
        <v>0.11067649360538399</v>
      </c>
      <c r="F51188">
        <v>0.177836338477666</v>
      </c>
    </row>
    <row r="51189" spans="1:6" x14ac:dyDescent="0.25">
      <c r="A51189">
        <v>0.11110545318736401</v>
      </c>
      <c r="F51189">
        <v>0.17786470127892301</v>
      </c>
    </row>
    <row r="51190" spans="1:6" x14ac:dyDescent="0.25">
      <c r="A51190">
        <v>0.111093946922799</v>
      </c>
      <c r="F51190">
        <v>0.17777890936252699</v>
      </c>
    </row>
    <row r="51191" spans="1:6" x14ac:dyDescent="0.25">
      <c r="A51191">
        <v>0.111083153057148</v>
      </c>
      <c r="F51191">
        <v>0.17778121061544</v>
      </c>
    </row>
    <row r="51192" spans="1:6" x14ac:dyDescent="0.25">
      <c r="A51192">
        <v>0.111079414139616</v>
      </c>
      <c r="F51192">
        <v>0.17778336938857001</v>
      </c>
    </row>
    <row r="51193" spans="1:6" x14ac:dyDescent="0.25">
      <c r="A51193">
        <v>0.111076065508097</v>
      </c>
      <c r="F51193">
        <v>0.17778411717207601</v>
      </c>
    </row>
    <row r="51194" spans="1:6" x14ac:dyDescent="0.25">
      <c r="A51194">
        <v>0.11107126209695301</v>
      </c>
      <c r="F51194">
        <v>0.17778478689838001</v>
      </c>
    </row>
    <row r="51195" spans="1:6" x14ac:dyDescent="0.25">
      <c r="A51195">
        <v>0.11103763376084801</v>
      </c>
      <c r="F51195">
        <v>0.177785747580609</v>
      </c>
    </row>
    <row r="51196" spans="1:6" x14ac:dyDescent="0.25">
      <c r="A51196">
        <v>0.111008489627052</v>
      </c>
      <c r="F51196">
        <v>0.17779247324783001</v>
      </c>
    </row>
    <row r="51197" spans="1:6" x14ac:dyDescent="0.25">
      <c r="A51197">
        <v>0.11097845374925901</v>
      </c>
      <c r="F51197">
        <v>0.17779830207458899</v>
      </c>
    </row>
    <row r="51198" spans="1:6" x14ac:dyDescent="0.25">
      <c r="A51198">
        <v>0.110945267673025</v>
      </c>
      <c r="F51198">
        <v>0.17780430925014801</v>
      </c>
    </row>
    <row r="51199" spans="1:6" x14ac:dyDescent="0.25">
      <c r="A51199">
        <v>0.111039797609468</v>
      </c>
      <c r="F51199">
        <v>0.177810946465394</v>
      </c>
    </row>
    <row r="51200" spans="1:6" x14ac:dyDescent="0.25">
      <c r="A51200">
        <v>0.110829449508933</v>
      </c>
      <c r="F51200">
        <v>0.17779204047810601</v>
      </c>
    </row>
    <row r="51201" spans="1:6" x14ac:dyDescent="0.25">
      <c r="A51201">
        <v>0.110809525670409</v>
      </c>
      <c r="F51201">
        <v>0.17783411009821301</v>
      </c>
    </row>
    <row r="51202" spans="1:6" x14ac:dyDescent="0.25">
      <c r="A51202">
        <v>0.110704158336374</v>
      </c>
      <c r="F51202">
        <v>0.17783809486591801</v>
      </c>
    </row>
    <row r="51203" spans="1:6" x14ac:dyDescent="0.25">
      <c r="A51203">
        <v>0.110794126727358</v>
      </c>
      <c r="F51203">
        <v>0.177859168332725</v>
      </c>
    </row>
    <row r="51204" spans="1:6" x14ac:dyDescent="0.25">
      <c r="A51204">
        <v>0.11077614206657201</v>
      </c>
      <c r="F51204">
        <v>0.17784117465452801</v>
      </c>
    </row>
    <row r="51205" spans="1:6" x14ac:dyDescent="0.25">
      <c r="A51205">
        <v>0.110755576073456</v>
      </c>
      <c r="F51205">
        <v>0.17784477158668499</v>
      </c>
    </row>
    <row r="51206" spans="1:6" x14ac:dyDescent="0.25">
      <c r="A51206">
        <v>0.111171620904713</v>
      </c>
      <c r="F51206">
        <v>0.177848884785308</v>
      </c>
    </row>
    <row r="51207" spans="1:6" x14ac:dyDescent="0.25">
      <c r="A51207">
        <v>0.11107787195367</v>
      </c>
      <c r="F51207">
        <v>0.177765675819057</v>
      </c>
    </row>
    <row r="51208" spans="1:6" x14ac:dyDescent="0.25">
      <c r="A51208">
        <v>0.111069417790289</v>
      </c>
      <c r="F51208">
        <v>0.177784425609265</v>
      </c>
    </row>
    <row r="51209" spans="1:6" x14ac:dyDescent="0.25">
      <c r="A51209">
        <v>0.11106098134766</v>
      </c>
      <c r="F51209">
        <v>0.177786116441942</v>
      </c>
    </row>
    <row r="51210" spans="1:6" x14ac:dyDescent="0.25">
      <c r="A51210">
        <v>0.11104781454203801</v>
      </c>
      <c r="F51210">
        <v>0.17778780373046801</v>
      </c>
    </row>
    <row r="51211" spans="1:6" x14ac:dyDescent="0.25">
      <c r="A51211">
        <v>0.111037135250823</v>
      </c>
      <c r="F51211">
        <v>0.17779043709159201</v>
      </c>
    </row>
    <row r="51212" spans="1:6" x14ac:dyDescent="0.25">
      <c r="A51212">
        <v>0.111026812101313</v>
      </c>
      <c r="F51212">
        <v>0.177792572949835</v>
      </c>
    </row>
    <row r="51213" spans="1:6" x14ac:dyDescent="0.25">
      <c r="A51213">
        <v>0.11093366349902101</v>
      </c>
      <c r="F51213">
        <v>0.17779463757973701</v>
      </c>
    </row>
    <row r="51214" spans="1:6" x14ac:dyDescent="0.25">
      <c r="A51214">
        <v>0.110940947424968</v>
      </c>
      <c r="F51214">
        <v>0.177813267300195</v>
      </c>
    </row>
    <row r="51215" spans="1:6" x14ac:dyDescent="0.25">
      <c r="A51215">
        <v>0.11092969908915599</v>
      </c>
      <c r="F51215">
        <v>0.177811810515006</v>
      </c>
    </row>
    <row r="51216" spans="1:6" x14ac:dyDescent="0.25">
      <c r="A51216">
        <v>0.11092014946768</v>
      </c>
      <c r="F51216">
        <v>0.177814060182168</v>
      </c>
    </row>
    <row r="51217" spans="1:6" x14ac:dyDescent="0.25">
      <c r="A51217">
        <v>0.110907163226171</v>
      </c>
      <c r="F51217">
        <v>0.17781597010646299</v>
      </c>
    </row>
    <row r="51218" spans="1:6" x14ac:dyDescent="0.25">
      <c r="A51218">
        <v>0.110899406500168</v>
      </c>
      <c r="F51218">
        <v>0.17781856735476501</v>
      </c>
    </row>
    <row r="51219" spans="1:6" x14ac:dyDescent="0.25">
      <c r="A51219">
        <v>0.110891661065482</v>
      </c>
      <c r="F51219">
        <v>0.177820118699966</v>
      </c>
    </row>
    <row r="51220" spans="1:6" x14ac:dyDescent="0.25">
      <c r="A51220">
        <v>0.111084189943533</v>
      </c>
      <c r="F51220">
        <v>0.177821667786903</v>
      </c>
    </row>
    <row r="51221" spans="1:6" x14ac:dyDescent="0.25">
      <c r="A51221">
        <v>0.11123072610847499</v>
      </c>
      <c r="F51221">
        <v>0.17778316201129299</v>
      </c>
    </row>
    <row r="51222" spans="1:6" x14ac:dyDescent="0.25">
      <c r="A51222">
        <v>0.111096860170096</v>
      </c>
      <c r="F51222">
        <v>0.17775385477830399</v>
      </c>
    </row>
    <row r="51223" spans="1:6" x14ac:dyDescent="0.25">
      <c r="A51223">
        <v>0.11066786245159101</v>
      </c>
      <c r="F51223">
        <v>0.17778062796597999</v>
      </c>
    </row>
    <row r="51224" spans="1:6" x14ac:dyDescent="0.25">
      <c r="A51224">
        <v>0.11065112064959901</v>
      </c>
      <c r="F51224">
        <v>0.17786642750968101</v>
      </c>
    </row>
    <row r="51225" spans="1:6" x14ac:dyDescent="0.25">
      <c r="A51225">
        <v>0.110635052599836</v>
      </c>
      <c r="F51225">
        <v>0.17786977587007999</v>
      </c>
    </row>
    <row r="51226" spans="1:6" x14ac:dyDescent="0.25">
      <c r="A51226">
        <v>0.110623649416331</v>
      </c>
      <c r="F51226">
        <v>0.177872989480032</v>
      </c>
    </row>
    <row r="51227" spans="1:6" x14ac:dyDescent="0.25">
      <c r="A51227">
        <v>0.11044190167450101</v>
      </c>
      <c r="F51227">
        <v>0.17787527011673299</v>
      </c>
    </row>
    <row r="51228" spans="1:6" x14ac:dyDescent="0.25">
      <c r="A51228">
        <v>0.110355637092617</v>
      </c>
      <c r="F51228">
        <v>0.177911619665099</v>
      </c>
    </row>
    <row r="51229" spans="1:6" x14ac:dyDescent="0.25">
      <c r="A51229">
        <v>0.11034437456863599</v>
      </c>
      <c r="F51229">
        <v>0.17792887258147599</v>
      </c>
    </row>
    <row r="51230" spans="1:6" x14ac:dyDescent="0.25">
      <c r="A51230">
        <v>0.109914276718061</v>
      </c>
      <c r="F51230">
        <v>0.17793112508627201</v>
      </c>
    </row>
    <row r="51231" spans="1:6" x14ac:dyDescent="0.25">
      <c r="A51231">
        <v>0.109707758443935</v>
      </c>
      <c r="F51231">
        <v>0.17801714465638699</v>
      </c>
    </row>
    <row r="51232" spans="1:6" x14ac:dyDescent="0.25">
      <c r="A51232">
        <v>0.10970363703745301</v>
      </c>
      <c r="F51232">
        <v>0.17805844831121201</v>
      </c>
    </row>
    <row r="51233" spans="1:6" x14ac:dyDescent="0.25">
      <c r="A51233">
        <v>0.10944858162343001</v>
      </c>
      <c r="F51233">
        <v>0.178059272592509</v>
      </c>
    </row>
    <row r="51234" spans="1:6" x14ac:dyDescent="0.25">
      <c r="A51234">
        <v>0.109566860850751</v>
      </c>
      <c r="F51234">
        <v>0.17811028367531301</v>
      </c>
    </row>
    <row r="51235" spans="1:6" x14ac:dyDescent="0.25">
      <c r="A51235">
        <v>0.109430988644205</v>
      </c>
      <c r="F51235">
        <v>0.17808662782984899</v>
      </c>
    </row>
    <row r="51236" spans="1:6" x14ac:dyDescent="0.25">
      <c r="A51236">
        <v>0.109337752800636</v>
      </c>
      <c r="F51236">
        <v>0.178113802271158</v>
      </c>
    </row>
    <row r="51237" spans="1:6" x14ac:dyDescent="0.25">
      <c r="A51237">
        <v>0.10891626886844399</v>
      </c>
      <c r="F51237">
        <v>0.178132449439872</v>
      </c>
    </row>
    <row r="51238" spans="1:6" x14ac:dyDescent="0.25">
      <c r="A51238">
        <v>0.108912047879328</v>
      </c>
      <c r="F51238">
        <v>0.17821674622631101</v>
      </c>
    </row>
    <row r="51239" spans="1:6" x14ac:dyDescent="0.25">
      <c r="A51239">
        <v>0.10899709664515</v>
      </c>
      <c r="F51239">
        <v>0.17821759042413399</v>
      </c>
    </row>
    <row r="51240" spans="1:6" x14ac:dyDescent="0.25">
      <c r="A51240">
        <v>0.108791886349486</v>
      </c>
      <c r="F51240">
        <v>0.17820058067097</v>
      </c>
    </row>
    <row r="51241" spans="1:6" x14ac:dyDescent="0.25">
      <c r="A51241">
        <v>0.108787648962968</v>
      </c>
      <c r="F51241">
        <v>0.178241622730102</v>
      </c>
    </row>
    <row r="51242" spans="1:6" x14ac:dyDescent="0.25">
      <c r="A51242">
        <v>0.10878345293337401</v>
      </c>
      <c r="F51242">
        <v>0.178242470207406</v>
      </c>
    </row>
    <row r="51243" spans="1:6" x14ac:dyDescent="0.25">
      <c r="A51243">
        <v>0.10877935015133</v>
      </c>
      <c r="F51243">
        <v>0.178243309413325</v>
      </c>
    </row>
    <row r="51244" spans="1:6" x14ac:dyDescent="0.25">
      <c r="A51244">
        <v>0.10907089541522499</v>
      </c>
      <c r="F51244">
        <v>0.17824412996973299</v>
      </c>
    </row>
    <row r="51245" spans="1:6" x14ac:dyDescent="0.25">
      <c r="A51245">
        <v>0.108908923307591</v>
      </c>
      <c r="F51245">
        <v>0.17818582091695401</v>
      </c>
    </row>
    <row r="51246" spans="1:6" x14ac:dyDescent="0.25">
      <c r="A51246">
        <v>0.10889941902615401</v>
      </c>
      <c r="F51246">
        <v>0.17821821533848101</v>
      </c>
    </row>
    <row r="51247" spans="1:6" x14ac:dyDescent="0.25">
      <c r="A51247">
        <v>0.10914926358343501</v>
      </c>
      <c r="F51247">
        <v>0.17822011619476899</v>
      </c>
    </row>
    <row r="51248" spans="1:6" x14ac:dyDescent="0.25">
      <c r="A51248">
        <v>0.109817723471707</v>
      </c>
      <c r="F51248">
        <v>0.17817014728331201</v>
      </c>
    </row>
    <row r="51249" spans="1:6" x14ac:dyDescent="0.25">
      <c r="A51249">
        <v>0.10980548691938299</v>
      </c>
      <c r="F51249">
        <v>0.17803645530565801</v>
      </c>
    </row>
    <row r="51250" spans="1:6" x14ac:dyDescent="0.25">
      <c r="A51250">
        <v>0.10979362597943799</v>
      </c>
      <c r="F51250">
        <v>0.17803890261612301</v>
      </c>
    </row>
    <row r="51251" spans="1:6" x14ac:dyDescent="0.25">
      <c r="A51251">
        <v>0.109782177905535</v>
      </c>
      <c r="F51251">
        <v>0.178041274804112</v>
      </c>
    </row>
    <row r="51252" spans="1:6" x14ac:dyDescent="0.25">
      <c r="A51252">
        <v>0.109536889180135</v>
      </c>
      <c r="F51252">
        <v>0.17804356441889299</v>
      </c>
    </row>
    <row r="51253" spans="1:6" x14ac:dyDescent="0.25">
      <c r="A51253">
        <v>0.10944980030514</v>
      </c>
      <c r="F51253">
        <v>0.17809262216397201</v>
      </c>
    </row>
    <row r="51254" spans="1:6" x14ac:dyDescent="0.25">
      <c r="A51254">
        <v>0.10958407239502301</v>
      </c>
      <c r="F51254">
        <v>0.17811003993897101</v>
      </c>
    </row>
    <row r="51255" spans="1:6" x14ac:dyDescent="0.25">
      <c r="A51255">
        <v>0.109482671407058</v>
      </c>
      <c r="F51255">
        <v>0.178083185520995</v>
      </c>
    </row>
    <row r="51256" spans="1:6" x14ac:dyDescent="0.25">
      <c r="A51256">
        <v>0.109473596348649</v>
      </c>
      <c r="F51256">
        <v>0.17810346571858801</v>
      </c>
    </row>
    <row r="51257" spans="1:6" x14ac:dyDescent="0.25">
      <c r="A51257">
        <v>0.109464692898138</v>
      </c>
      <c r="F51257">
        <v>0.17810528073026999</v>
      </c>
    </row>
    <row r="51258" spans="1:6" x14ac:dyDescent="0.25">
      <c r="A51258">
        <v>0.109453436801545</v>
      </c>
      <c r="F51258">
        <v>0.178107061420372</v>
      </c>
    </row>
    <row r="51259" spans="1:6" x14ac:dyDescent="0.25">
      <c r="A51259">
        <v>0.10943809565279899</v>
      </c>
      <c r="F51259">
        <v>0.17810931263968999</v>
      </c>
    </row>
    <row r="51260" spans="1:6" x14ac:dyDescent="0.25">
      <c r="A51260">
        <v>0.109422660341469</v>
      </c>
      <c r="F51260">
        <v>0.17811238086944001</v>
      </c>
    </row>
    <row r="51261" spans="1:6" x14ac:dyDescent="0.25">
      <c r="A51261">
        <v>0.109407886695914</v>
      </c>
      <c r="F51261">
        <v>0.17811546793170599</v>
      </c>
    </row>
    <row r="51262" spans="1:6" x14ac:dyDescent="0.25">
      <c r="A51262">
        <v>0.109393647077423</v>
      </c>
      <c r="F51262">
        <v>0.17811842266081701</v>
      </c>
    </row>
    <row r="51263" spans="1:6" x14ac:dyDescent="0.25">
      <c r="A51263">
        <v>0.109380898003978</v>
      </c>
      <c r="F51263">
        <v>0.17812127058451499</v>
      </c>
    </row>
    <row r="51264" spans="1:6" x14ac:dyDescent="0.25">
      <c r="A51264">
        <v>0.109714998352291</v>
      </c>
      <c r="F51264">
        <v>0.17812382039920399</v>
      </c>
    </row>
    <row r="51265" spans="1:6" x14ac:dyDescent="0.25">
      <c r="A51265">
        <v>0.109686688137167</v>
      </c>
      <c r="F51265">
        <v>0.178057000329541</v>
      </c>
    </row>
    <row r="51266" spans="1:6" x14ac:dyDescent="0.25">
      <c r="A51266">
        <v>0.1096839264149</v>
      </c>
      <c r="F51266">
        <v>0.17806266237256599</v>
      </c>
    </row>
    <row r="51267" spans="1:6" x14ac:dyDescent="0.25">
      <c r="A51267">
        <v>0.109679878968339</v>
      </c>
      <c r="F51267">
        <v>0.178063214717019</v>
      </c>
    </row>
    <row r="51268" spans="1:6" x14ac:dyDescent="0.25">
      <c r="A51268">
        <v>0.10967395115487</v>
      </c>
      <c r="F51268">
        <v>0.17806402420633199</v>
      </c>
    </row>
    <row r="51269" spans="1:6" x14ac:dyDescent="0.25">
      <c r="A51269">
        <v>0.109793302693486</v>
      </c>
      <c r="F51269">
        <v>0.17806520976902501</v>
      </c>
    </row>
    <row r="51270" spans="1:6" x14ac:dyDescent="0.25">
      <c r="A51270">
        <v>0.109789997919891</v>
      </c>
      <c r="F51270">
        <v>0.17804133946130199</v>
      </c>
    </row>
    <row r="51271" spans="1:6" x14ac:dyDescent="0.25">
      <c r="A51271">
        <v>0.109786749023282</v>
      </c>
      <c r="F51271">
        <v>0.178042000416021</v>
      </c>
    </row>
    <row r="51272" spans="1:6" x14ac:dyDescent="0.25">
      <c r="A51272">
        <v>0.109783208464226</v>
      </c>
      <c r="F51272">
        <v>0.17804265019534299</v>
      </c>
    </row>
    <row r="51273" spans="1:6" x14ac:dyDescent="0.25">
      <c r="A51273">
        <v>0.109685777693755</v>
      </c>
      <c r="F51273">
        <v>0.17804335830715401</v>
      </c>
    </row>
    <row r="51274" spans="1:6" x14ac:dyDescent="0.25">
      <c r="A51274">
        <v>0.10968191341250599</v>
      </c>
      <c r="F51274">
        <v>0.17806284446124801</v>
      </c>
    </row>
    <row r="51275" spans="1:6" x14ac:dyDescent="0.25">
      <c r="A51275">
        <v>0.10967808420459001</v>
      </c>
      <c r="F51275">
        <v>0.17806361731749801</v>
      </c>
    </row>
    <row r="51276" spans="1:6" x14ac:dyDescent="0.25">
      <c r="A51276">
        <v>0.109674080781483</v>
      </c>
      <c r="F51276">
        <v>0.17806438315908099</v>
      </c>
    </row>
    <row r="51277" spans="1:6" x14ac:dyDescent="0.25">
      <c r="A51277">
        <v>0.109923562536555</v>
      </c>
      <c r="F51277">
        <v>0.17806518384370301</v>
      </c>
    </row>
    <row r="51278" spans="1:6" x14ac:dyDescent="0.25">
      <c r="A51278">
        <v>0.10991966179102999</v>
      </c>
      <c r="F51278">
        <v>0.178015287492688</v>
      </c>
    </row>
    <row r="51279" spans="1:6" x14ac:dyDescent="0.25">
      <c r="A51279">
        <v>0.11035470168018</v>
      </c>
      <c r="F51279">
        <v>0.17801606764179301</v>
      </c>
    </row>
    <row r="51280" spans="1:6" x14ac:dyDescent="0.25">
      <c r="A51280">
        <v>0.11046959833652401</v>
      </c>
      <c r="F51280">
        <v>0.177929059663963</v>
      </c>
    </row>
    <row r="51281" spans="1:6" x14ac:dyDescent="0.25">
      <c r="A51281">
        <v>0.110692169053318</v>
      </c>
      <c r="F51281">
        <v>0.177906080332695</v>
      </c>
    </row>
    <row r="51282" spans="1:6" x14ac:dyDescent="0.25">
      <c r="A51282">
        <v>0.110688523456414</v>
      </c>
      <c r="F51282">
        <v>0.17786156618933599</v>
      </c>
    </row>
    <row r="51283" spans="1:6" x14ac:dyDescent="0.25">
      <c r="A51283">
        <v>0.110679315434868</v>
      </c>
      <c r="F51283">
        <v>0.177862295308717</v>
      </c>
    </row>
    <row r="51284" spans="1:6" x14ac:dyDescent="0.25">
      <c r="A51284">
        <v>0.110669699285717</v>
      </c>
      <c r="F51284">
        <v>0.17786413691302599</v>
      </c>
    </row>
    <row r="51285" spans="1:6" x14ac:dyDescent="0.25">
      <c r="A51285">
        <v>0.11065864748231399</v>
      </c>
      <c r="F51285">
        <v>0.177866060142856</v>
      </c>
    </row>
    <row r="51286" spans="1:6" x14ac:dyDescent="0.25">
      <c r="A51286">
        <v>0.110655717345284</v>
      </c>
      <c r="F51286">
        <v>0.17786827050353701</v>
      </c>
    </row>
    <row r="51287" spans="1:6" x14ac:dyDescent="0.25">
      <c r="A51287">
        <v>0.110645933542101</v>
      </c>
      <c r="F51287">
        <v>0.177868856530943</v>
      </c>
    </row>
    <row r="51288" spans="1:6" x14ac:dyDescent="0.25">
      <c r="A51288">
        <v>0.110639415629048</v>
      </c>
      <c r="F51288">
        <v>0.177870813291579</v>
      </c>
    </row>
    <row r="51289" spans="1:6" x14ac:dyDescent="0.25">
      <c r="A51289">
        <v>0.11063121797531</v>
      </c>
      <c r="F51289">
        <v>0.17787211687418999</v>
      </c>
    </row>
    <row r="51290" spans="1:6" x14ac:dyDescent="0.25">
      <c r="A51290">
        <v>0.111116151090141</v>
      </c>
      <c r="F51290">
        <v>0.17787375640493699</v>
      </c>
    </row>
    <row r="51291" spans="1:6" x14ac:dyDescent="0.25">
      <c r="A51291">
        <v>0.111110196051091</v>
      </c>
      <c r="F51291">
        <v>0.17777676978197099</v>
      </c>
    </row>
    <row r="51292" spans="1:6" x14ac:dyDescent="0.25">
      <c r="A51292">
        <v>0.11099766179618401</v>
      </c>
      <c r="F51292">
        <v>0.177777960789781</v>
      </c>
    </row>
    <row r="51293" spans="1:6" x14ac:dyDescent="0.25">
      <c r="A51293">
        <v>0.110924923480326</v>
      </c>
      <c r="F51293">
        <v>0.17780046764076299</v>
      </c>
    </row>
    <row r="51294" spans="1:6" x14ac:dyDescent="0.25">
      <c r="A51294">
        <v>0.110917842934871</v>
      </c>
      <c r="F51294">
        <v>0.17781501530393401</v>
      </c>
    </row>
    <row r="51295" spans="1:6" x14ac:dyDescent="0.25">
      <c r="A51295">
        <v>0.110909710798234</v>
      </c>
      <c r="F51295">
        <v>0.177816431413025</v>
      </c>
    </row>
    <row r="51296" spans="1:6" x14ac:dyDescent="0.25">
      <c r="A51296">
        <v>0.110901625900016</v>
      </c>
      <c r="F51296">
        <v>0.17781805784035301</v>
      </c>
    </row>
    <row r="51297" spans="1:6" x14ac:dyDescent="0.25">
      <c r="A51297">
        <v>0.11089376473161899</v>
      </c>
      <c r="F51297">
        <v>0.177819674819996</v>
      </c>
    </row>
    <row r="51298" spans="1:6" x14ac:dyDescent="0.25">
      <c r="A51298">
        <v>0.110886746626377</v>
      </c>
      <c r="F51298">
        <v>0.177821247053676</v>
      </c>
    </row>
    <row r="51299" spans="1:6" x14ac:dyDescent="0.25">
      <c r="A51299">
        <v>0.110877368721573</v>
      </c>
      <c r="F51299">
        <v>0.177822650674724</v>
      </c>
    </row>
    <row r="51300" spans="1:6" x14ac:dyDescent="0.25">
      <c r="A51300">
        <v>0.111522242251668</v>
      </c>
      <c r="F51300">
        <v>0.17782452625568501</v>
      </c>
    </row>
    <row r="51301" spans="1:6" x14ac:dyDescent="0.25">
      <c r="A51301">
        <v>0.11162157356562399</v>
      </c>
      <c r="F51301">
        <v>0.17769555154966599</v>
      </c>
    </row>
    <row r="51302" spans="1:6" x14ac:dyDescent="0.25">
      <c r="A51302">
        <v>0.111615863232149</v>
      </c>
      <c r="F51302">
        <v>0.177675685286875</v>
      </c>
    </row>
    <row r="51303" spans="1:6" x14ac:dyDescent="0.25">
      <c r="A51303">
        <v>0.111610665287496</v>
      </c>
      <c r="F51303">
        <v>0.17767682735356999</v>
      </c>
    </row>
    <row r="51304" spans="1:6" x14ac:dyDescent="0.25">
      <c r="A51304">
        <v>0.111343995082115</v>
      </c>
      <c r="F51304">
        <v>0.17767786694250001</v>
      </c>
    </row>
    <row r="51305" spans="1:6" x14ac:dyDescent="0.25">
      <c r="A51305">
        <v>0.110988550246059</v>
      </c>
      <c r="F51305">
        <v>0.177731200983577</v>
      </c>
    </row>
    <row r="51306" spans="1:6" x14ac:dyDescent="0.25">
      <c r="A51306">
        <v>0.110979728813013</v>
      </c>
      <c r="F51306">
        <v>0.17780228995078801</v>
      </c>
    </row>
    <row r="51307" spans="1:6" x14ac:dyDescent="0.25">
      <c r="A51307">
        <v>0.111969727188636</v>
      </c>
      <c r="F51307">
        <v>0.17780405423739701</v>
      </c>
    </row>
    <row r="51308" spans="1:6" x14ac:dyDescent="0.25">
      <c r="A51308">
        <v>0.11157257399158101</v>
      </c>
      <c r="F51308">
        <v>0.17760605456227199</v>
      </c>
    </row>
    <row r="51309" spans="1:6" x14ac:dyDescent="0.25">
      <c r="A51309">
        <v>0.11141070906257999</v>
      </c>
      <c r="F51309">
        <v>0.17768548520168301</v>
      </c>
    </row>
    <row r="51310" spans="1:6" x14ac:dyDescent="0.25">
      <c r="A51310">
        <v>0.111909129044464</v>
      </c>
      <c r="F51310">
        <v>0.17771785818748301</v>
      </c>
    </row>
    <row r="51311" spans="1:6" x14ac:dyDescent="0.25">
      <c r="A51311">
        <v>0.11191965468562801</v>
      </c>
      <c r="F51311">
        <v>0.17761817419110701</v>
      </c>
    </row>
    <row r="51312" spans="1:6" x14ac:dyDescent="0.25">
      <c r="A51312">
        <v>0.11191045281399201</v>
      </c>
      <c r="F51312">
        <v>0.177616069062874</v>
      </c>
    </row>
    <row r="51313" spans="1:6" x14ac:dyDescent="0.25">
      <c r="A51313">
        <v>0.111888767658893</v>
      </c>
      <c r="F51313">
        <v>0.17761790943720099</v>
      </c>
    </row>
    <row r="51314" spans="1:6" x14ac:dyDescent="0.25">
      <c r="A51314">
        <v>0.111658704272665</v>
      </c>
      <c r="F51314">
        <v>0.177622246468221</v>
      </c>
    </row>
    <row r="51315" spans="1:6" x14ac:dyDescent="0.25">
      <c r="A51315">
        <v>0.11164709058943</v>
      </c>
      <c r="F51315">
        <v>0.177668259145466</v>
      </c>
    </row>
    <row r="51316" spans="1:6" x14ac:dyDescent="0.25">
      <c r="A51316">
        <v>0.111640131188143</v>
      </c>
      <c r="F51316">
        <v>0.17767058188211299</v>
      </c>
    </row>
    <row r="51317" spans="1:6" x14ac:dyDescent="0.25">
      <c r="A51317">
        <v>0.111464431070405</v>
      </c>
      <c r="F51317">
        <v>0.17767197376237101</v>
      </c>
    </row>
    <row r="51318" spans="1:6" x14ac:dyDescent="0.25">
      <c r="A51318">
        <v>0.11163450837698501</v>
      </c>
      <c r="F51318">
        <v>0.177707113785918</v>
      </c>
    </row>
    <row r="51319" spans="1:6" x14ac:dyDescent="0.25">
      <c r="A51319">
        <v>0.11162827343545401</v>
      </c>
      <c r="F51319">
        <v>0.17767309832460201</v>
      </c>
    </row>
    <row r="51320" spans="1:6" x14ac:dyDescent="0.25">
      <c r="A51320">
        <v>0.11162199513973201</v>
      </c>
      <c r="F51320">
        <v>0.17767434531290899</v>
      </c>
    </row>
    <row r="51321" spans="1:6" x14ac:dyDescent="0.25">
      <c r="A51321">
        <v>0.111615198528818</v>
      </c>
      <c r="F51321">
        <v>0.17767560097205301</v>
      </c>
    </row>
    <row r="51322" spans="1:6" x14ac:dyDescent="0.25">
      <c r="A51322">
        <v>0.111698694219504</v>
      </c>
      <c r="F51322">
        <v>0.17767696029423599</v>
      </c>
    </row>
    <row r="51323" spans="1:6" x14ac:dyDescent="0.25">
      <c r="A51323">
        <v>0.111690606899116</v>
      </c>
      <c r="F51323">
        <v>0.17766026115609901</v>
      </c>
    </row>
    <row r="51324" spans="1:6" x14ac:dyDescent="0.25">
      <c r="A51324">
        <v>0.111985188757611</v>
      </c>
      <c r="F51324">
        <v>0.17766187862017599</v>
      </c>
    </row>
    <row r="51325" spans="1:6" x14ac:dyDescent="0.25">
      <c r="A51325">
        <v>0.111977797096233</v>
      </c>
      <c r="F51325">
        <v>0.17760296224847699</v>
      </c>
    </row>
    <row r="51326" spans="1:6" x14ac:dyDescent="0.25">
      <c r="A51326">
        <v>0.111964713641659</v>
      </c>
      <c r="F51326">
        <v>0.177604440580753</v>
      </c>
    </row>
    <row r="51327" spans="1:6" x14ac:dyDescent="0.25">
      <c r="A51327">
        <v>0.112161842943741</v>
      </c>
      <c r="F51327">
        <v>0.17760705727166801</v>
      </c>
    </row>
    <row r="51328" spans="1:6" x14ac:dyDescent="0.25">
      <c r="A51328">
        <v>0.112154554129649</v>
      </c>
      <c r="F51328">
        <v>0.17756763141125101</v>
      </c>
    </row>
    <row r="51329" spans="1:6" x14ac:dyDescent="0.25">
      <c r="A51329">
        <v>0.112093559357266</v>
      </c>
      <c r="F51329">
        <v>0.17756908917406999</v>
      </c>
    </row>
    <row r="51330" spans="1:6" x14ac:dyDescent="0.25">
      <c r="A51330">
        <v>0.11205274499866499</v>
      </c>
      <c r="F51330">
        <v>0.17758128812854601</v>
      </c>
    </row>
    <row r="51331" spans="1:6" x14ac:dyDescent="0.25">
      <c r="A51331">
        <v>0.112107731585236</v>
      </c>
      <c r="F51331">
        <v>0.17758945100026599</v>
      </c>
    </row>
    <row r="51332" spans="1:6" x14ac:dyDescent="0.25">
      <c r="A51332">
        <v>0.112011545201101</v>
      </c>
      <c r="F51332">
        <v>0.177578453682952</v>
      </c>
    </row>
    <row r="51333" spans="1:6" x14ac:dyDescent="0.25">
      <c r="A51333">
        <v>0.11156301080072401</v>
      </c>
      <c r="F51333">
        <v>0.17759769095977901</v>
      </c>
    </row>
    <row r="51334" spans="1:6" x14ac:dyDescent="0.25">
      <c r="A51334">
        <v>0.11155580894705799</v>
      </c>
      <c r="F51334">
        <v>0.17768739783985499</v>
      </c>
    </row>
    <row r="51335" spans="1:6" x14ac:dyDescent="0.25">
      <c r="A51335">
        <v>0.111516115147413</v>
      </c>
      <c r="F51335">
        <v>0.17768883821058801</v>
      </c>
    </row>
    <row r="51336" spans="1:6" x14ac:dyDescent="0.25">
      <c r="A51336">
        <v>0.111509723859381</v>
      </c>
      <c r="F51336">
        <v>0.177696776970517</v>
      </c>
    </row>
    <row r="51337" spans="1:6" x14ac:dyDescent="0.25">
      <c r="A51337">
        <v>0.11116336933456999</v>
      </c>
      <c r="F51337">
        <v>0.17769805522812299</v>
      </c>
    </row>
    <row r="51338" spans="1:6" x14ac:dyDescent="0.25">
      <c r="A51338">
        <v>0.111158942083066</v>
      </c>
      <c r="F51338">
        <v>0.17776732613308499</v>
      </c>
    </row>
    <row r="51339" spans="1:6" x14ac:dyDescent="0.25">
      <c r="A51339">
        <v>0.111154693647476</v>
      </c>
      <c r="F51339">
        <v>0.17776821158338599</v>
      </c>
    </row>
    <row r="51340" spans="1:6" x14ac:dyDescent="0.25">
      <c r="A51340">
        <v>0.110940670905151</v>
      </c>
      <c r="F51340">
        <v>0.17776906127050399</v>
      </c>
    </row>
    <row r="51341" spans="1:6" x14ac:dyDescent="0.25">
      <c r="A51341">
        <v>0.110784996065431</v>
      </c>
      <c r="F51341">
        <v>0.17781186581896899</v>
      </c>
    </row>
    <row r="51342" spans="1:6" x14ac:dyDescent="0.25">
      <c r="A51342">
        <v>0.110776855098183</v>
      </c>
      <c r="F51342">
        <v>0.17784300078691301</v>
      </c>
    </row>
    <row r="51343" spans="1:6" x14ac:dyDescent="0.25">
      <c r="A51343">
        <v>0.110769071475457</v>
      </c>
      <c r="F51343">
        <v>0.17784462898036299</v>
      </c>
    </row>
    <row r="51344" spans="1:6" x14ac:dyDescent="0.25">
      <c r="A51344">
        <v>0.111133590248745</v>
      </c>
      <c r="F51344">
        <v>0.17784618570490801</v>
      </c>
    </row>
    <row r="51345" spans="1:6" x14ac:dyDescent="0.25">
      <c r="A51345">
        <v>0.111263169260853</v>
      </c>
      <c r="F51345">
        <v>0.17777328195025</v>
      </c>
    </row>
    <row r="51346" spans="1:6" x14ac:dyDescent="0.25">
      <c r="A51346">
        <v>0.111030816060867</v>
      </c>
      <c r="F51346">
        <v>0.17774736614782899</v>
      </c>
    </row>
    <row r="51347" spans="1:6" x14ac:dyDescent="0.25">
      <c r="A51347">
        <v>0.111025102213236</v>
      </c>
      <c r="F51347">
        <v>0.17779383678782601</v>
      </c>
    </row>
    <row r="51348" spans="1:6" x14ac:dyDescent="0.25">
      <c r="A51348">
        <v>0.111016127773941</v>
      </c>
      <c r="F51348">
        <v>0.17779497955735199</v>
      </c>
    </row>
    <row r="51349" spans="1:6" x14ac:dyDescent="0.25">
      <c r="A51349">
        <v>0.110916456709395</v>
      </c>
      <c r="F51349">
        <v>0.177796774445211</v>
      </c>
    </row>
    <row r="51350" spans="1:6" x14ac:dyDescent="0.25">
      <c r="A51350">
        <v>0.110705771096025</v>
      </c>
      <c r="F51350">
        <v>0.17781670865812099</v>
      </c>
    </row>
    <row r="51351" spans="1:6" x14ac:dyDescent="0.25">
      <c r="A51351">
        <v>0.110698782055092</v>
      </c>
      <c r="F51351">
        <v>0.177858845780795</v>
      </c>
    </row>
    <row r="51352" spans="1:6" x14ac:dyDescent="0.25">
      <c r="A51352">
        <v>0.111148006246601</v>
      </c>
      <c r="F51352">
        <v>0.177860243588981</v>
      </c>
    </row>
    <row r="51353" spans="1:6" x14ac:dyDescent="0.25">
      <c r="A51353">
        <v>0.111050294743233</v>
      </c>
      <c r="F51353">
        <v>0.17777039875067899</v>
      </c>
    </row>
    <row r="51354" spans="1:6" x14ac:dyDescent="0.25">
      <c r="A51354">
        <v>0.111043882486977</v>
      </c>
      <c r="F51354">
        <v>0.17778994105135301</v>
      </c>
    </row>
    <row r="51355" spans="1:6" x14ac:dyDescent="0.25">
      <c r="A51355">
        <v>0.11055992131779301</v>
      </c>
      <c r="F51355">
        <v>0.17779122350260401</v>
      </c>
    </row>
    <row r="51356" spans="1:6" x14ac:dyDescent="0.25">
      <c r="A51356">
        <v>0.11044647280006201</v>
      </c>
      <c r="F51356">
        <v>0.177888015736441</v>
      </c>
    </row>
    <row r="51357" spans="1:6" x14ac:dyDescent="0.25">
      <c r="A51357">
        <v>0.11034183787033799</v>
      </c>
      <c r="F51357">
        <v>0.17791070543998699</v>
      </c>
    </row>
    <row r="51358" spans="1:6" x14ac:dyDescent="0.25">
      <c r="A51358">
        <v>0.10994291065037699</v>
      </c>
      <c r="F51358">
        <v>0.17793163242593199</v>
      </c>
    </row>
    <row r="51359" spans="1:6" x14ac:dyDescent="0.25">
      <c r="A51359">
        <v>0.10985705470328801</v>
      </c>
      <c r="F51359">
        <v>0.178011417869924</v>
      </c>
    </row>
    <row r="51360" spans="1:6" x14ac:dyDescent="0.25">
      <c r="A51360">
        <v>0.109853849599707</v>
      </c>
      <c r="F51360">
        <v>0.17802858905934199</v>
      </c>
    </row>
    <row r="51361" spans="1:6" x14ac:dyDescent="0.25">
      <c r="A51361">
        <v>0.109654705400603</v>
      </c>
      <c r="F51361">
        <v>0.178029230080058</v>
      </c>
    </row>
    <row r="51362" spans="1:6" x14ac:dyDescent="0.25">
      <c r="A51362">
        <v>0.109448668893773</v>
      </c>
      <c r="F51362">
        <v>0.17806905891987901</v>
      </c>
    </row>
    <row r="51363" spans="1:6" x14ac:dyDescent="0.25">
      <c r="A51363">
        <v>0.109441626489299</v>
      </c>
      <c r="F51363">
        <v>0.17811026622124501</v>
      </c>
    </row>
    <row r="51364" spans="1:6" x14ac:dyDescent="0.25">
      <c r="A51364">
        <v>0.110287758293086</v>
      </c>
      <c r="F51364">
        <v>0.17811167470214001</v>
      </c>
    </row>
    <row r="51365" spans="1:6" x14ac:dyDescent="0.25">
      <c r="A51365">
        <v>0.11020277001163201</v>
      </c>
      <c r="F51365">
        <v>0.17794244834138201</v>
      </c>
    </row>
    <row r="51366" spans="1:6" x14ac:dyDescent="0.25">
      <c r="A51366">
        <v>0.10999170628844999</v>
      </c>
      <c r="F51366">
        <v>0.17795944599767299</v>
      </c>
    </row>
    <row r="51367" spans="1:6" x14ac:dyDescent="0.25">
      <c r="A51367">
        <v>0.10998788452077</v>
      </c>
      <c r="F51367">
        <v>0.178001658742309</v>
      </c>
    </row>
    <row r="51368" spans="1:6" x14ac:dyDescent="0.25">
      <c r="A51368">
        <v>0.110044049255426</v>
      </c>
      <c r="F51368">
        <v>0.17800242309584499</v>
      </c>
    </row>
    <row r="51369" spans="1:6" x14ac:dyDescent="0.25">
      <c r="A51369">
        <v>0.110187772217403</v>
      </c>
      <c r="F51369">
        <v>0.17799119014891401</v>
      </c>
    </row>
    <row r="51370" spans="1:6" x14ac:dyDescent="0.25">
      <c r="A51370">
        <v>0.110176742479751</v>
      </c>
      <c r="F51370">
        <v>0.17796244555651899</v>
      </c>
    </row>
    <row r="51371" spans="1:6" x14ac:dyDescent="0.25">
      <c r="A51371">
        <v>0.110172620027375</v>
      </c>
      <c r="F51371">
        <v>0.177964651504049</v>
      </c>
    </row>
    <row r="51372" spans="1:6" x14ac:dyDescent="0.25">
      <c r="A51372">
        <v>0.11005892685711199</v>
      </c>
      <c r="F51372">
        <v>0.177965475994524</v>
      </c>
    </row>
    <row r="51373" spans="1:6" x14ac:dyDescent="0.25">
      <c r="A51373">
        <v>0.10934851562774001</v>
      </c>
      <c r="F51373">
        <v>0.177988214628577</v>
      </c>
    </row>
    <row r="51374" spans="1:6" x14ac:dyDescent="0.25">
      <c r="A51374">
        <v>0.110349910984007</v>
      </c>
      <c r="F51374">
        <v>0.17813029687445101</v>
      </c>
    </row>
    <row r="51375" spans="1:6" x14ac:dyDescent="0.25">
      <c r="A51375">
        <v>0.110109022267846</v>
      </c>
      <c r="F51375">
        <v>0.177930017803198</v>
      </c>
    </row>
    <row r="51376" spans="1:6" x14ac:dyDescent="0.25">
      <c r="A51376">
        <v>0.110102977713712</v>
      </c>
      <c r="F51376">
        <v>0.17797819554642999</v>
      </c>
    </row>
    <row r="51377" spans="1:6" x14ac:dyDescent="0.25">
      <c r="A51377">
        <v>0.11050741156758299</v>
      </c>
      <c r="F51377">
        <v>0.17797940445725699</v>
      </c>
    </row>
    <row r="51378" spans="1:6" x14ac:dyDescent="0.25">
      <c r="A51378">
        <v>0.11027781755796</v>
      </c>
      <c r="F51378">
        <v>0.17789851768648299</v>
      </c>
    </row>
    <row r="51379" spans="1:6" x14ac:dyDescent="0.25">
      <c r="A51379">
        <v>0.110124324225517</v>
      </c>
      <c r="F51379">
        <v>0.17794443648840699</v>
      </c>
    </row>
    <row r="51380" spans="1:6" x14ac:dyDescent="0.25">
      <c r="A51380">
        <v>0.110016435833791</v>
      </c>
      <c r="F51380">
        <v>0.17797513515489599</v>
      </c>
    </row>
    <row r="51381" spans="1:6" x14ac:dyDescent="0.25">
      <c r="A51381">
        <v>0.110118504606716</v>
      </c>
      <c r="F51381">
        <v>0.17799671283324101</v>
      </c>
    </row>
    <row r="51382" spans="1:6" x14ac:dyDescent="0.25">
      <c r="A51382">
        <v>0.10991632240483599</v>
      </c>
      <c r="F51382">
        <v>0.177976299078656</v>
      </c>
    </row>
    <row r="51383" spans="1:6" x14ac:dyDescent="0.25">
      <c r="A51383">
        <v>0.109735610711524</v>
      </c>
      <c r="F51383">
        <v>0.17801673551903199</v>
      </c>
    </row>
    <row r="51384" spans="1:6" x14ac:dyDescent="0.25">
      <c r="A51384">
        <v>0.109878655937277</v>
      </c>
      <c r="F51384">
        <v>0.178052877857695</v>
      </c>
    </row>
    <row r="51385" spans="1:6" x14ac:dyDescent="0.25">
      <c r="A51385">
        <v>0.109865286206146</v>
      </c>
      <c r="F51385">
        <v>0.17802426881254399</v>
      </c>
    </row>
    <row r="51386" spans="1:6" x14ac:dyDescent="0.25">
      <c r="A51386">
        <v>0.109991911957564</v>
      </c>
      <c r="F51386">
        <v>0.17802694275877001</v>
      </c>
    </row>
    <row r="51387" spans="1:6" x14ac:dyDescent="0.25">
      <c r="A51387">
        <v>0.109979797274976</v>
      </c>
      <c r="F51387">
        <v>0.17800161760848701</v>
      </c>
    </row>
    <row r="51388" spans="1:6" x14ac:dyDescent="0.25">
      <c r="A51388">
        <v>0.109968402804032</v>
      </c>
      <c r="F51388">
        <v>0.17800404054500399</v>
      </c>
    </row>
    <row r="51389" spans="1:6" x14ac:dyDescent="0.25">
      <c r="A51389">
        <v>0.109957574948484</v>
      </c>
      <c r="F51389">
        <v>0.17800631943919301</v>
      </c>
    </row>
    <row r="51390" spans="1:6" x14ac:dyDescent="0.25">
      <c r="A51390">
        <v>0.10989289599357201</v>
      </c>
      <c r="F51390">
        <v>0.178008485010303</v>
      </c>
    </row>
    <row r="51391" spans="1:6" x14ac:dyDescent="0.25">
      <c r="A51391">
        <v>0.10988300852315799</v>
      </c>
      <c r="F51391">
        <v>0.178021420801285</v>
      </c>
    </row>
    <row r="51392" spans="1:6" x14ac:dyDescent="0.25">
      <c r="A51392">
        <v>0.109876656486429</v>
      </c>
      <c r="F51392">
        <v>0.17802339829536801</v>
      </c>
    </row>
    <row r="51393" spans="1:6" x14ac:dyDescent="0.25">
      <c r="A51393">
        <v>0.10997399053161</v>
      </c>
      <c r="F51393">
        <v>0.178024668702714</v>
      </c>
    </row>
    <row r="51394" spans="1:6" x14ac:dyDescent="0.25">
      <c r="A51394">
        <v>0.11050185163890899</v>
      </c>
      <c r="F51394">
        <v>0.178005201893677</v>
      </c>
    </row>
    <row r="51395" spans="1:6" x14ac:dyDescent="0.25">
      <c r="A51395">
        <v>0.110494123925618</v>
      </c>
      <c r="F51395">
        <v>0.17789962967221801</v>
      </c>
    </row>
    <row r="51396" spans="1:6" x14ac:dyDescent="0.25">
      <c r="A51396">
        <v>0.11048622830048301</v>
      </c>
      <c r="F51396">
        <v>0.177901175214876</v>
      </c>
    </row>
    <row r="51397" spans="1:6" x14ac:dyDescent="0.25">
      <c r="A51397">
        <v>0.110478125851471</v>
      </c>
      <c r="F51397">
        <v>0.17790275433990299</v>
      </c>
    </row>
    <row r="51398" spans="1:6" x14ac:dyDescent="0.25">
      <c r="A51398">
        <v>0.110470134345347</v>
      </c>
      <c r="F51398">
        <v>0.177904374829705</v>
      </c>
    </row>
    <row r="51399" spans="1:6" x14ac:dyDescent="0.25">
      <c r="A51399">
        <v>0.11046342811811299</v>
      </c>
      <c r="F51399">
        <v>0.17790597313093001</v>
      </c>
    </row>
    <row r="51400" spans="1:6" x14ac:dyDescent="0.25">
      <c r="A51400">
        <v>0.11045661018728101</v>
      </c>
      <c r="F51400">
        <v>0.177907314376377</v>
      </c>
    </row>
    <row r="51401" spans="1:6" x14ac:dyDescent="0.25">
      <c r="A51401">
        <v>0.110398963114995</v>
      </c>
      <c r="F51401">
        <v>0.177908677962543</v>
      </c>
    </row>
    <row r="51402" spans="1:6" x14ac:dyDescent="0.25">
      <c r="A51402">
        <v>0.11033779668558499</v>
      </c>
      <c r="F51402">
        <v>0.17792020737700001</v>
      </c>
    </row>
    <row r="51403" spans="1:6" x14ac:dyDescent="0.25">
      <c r="A51403">
        <v>0.110324547135152</v>
      </c>
      <c r="F51403">
        <v>0.177932440662882</v>
      </c>
    </row>
    <row r="51404" spans="1:6" x14ac:dyDescent="0.25">
      <c r="A51404">
        <v>0.11019868879155</v>
      </c>
      <c r="F51404">
        <v>0.177935090572969</v>
      </c>
    </row>
    <row r="51405" spans="1:6" x14ac:dyDescent="0.25">
      <c r="A51405">
        <v>0.110439966982814</v>
      </c>
      <c r="F51405">
        <v>0.17796026224168901</v>
      </c>
    </row>
    <row r="51406" spans="1:6" x14ac:dyDescent="0.25">
      <c r="A51406">
        <v>0.110422389127479</v>
      </c>
      <c r="F51406">
        <v>0.17791200660343701</v>
      </c>
    </row>
    <row r="51407" spans="1:6" x14ac:dyDescent="0.25">
      <c r="A51407">
        <v>0.110412164562451</v>
      </c>
      <c r="F51407">
        <v>0.17791552217450399</v>
      </c>
    </row>
    <row r="51408" spans="1:6" x14ac:dyDescent="0.25">
      <c r="A51408">
        <v>0.11040200491251</v>
      </c>
      <c r="F51408">
        <v>0.177917567087509</v>
      </c>
    </row>
    <row r="51409" spans="1:6" x14ac:dyDescent="0.25">
      <c r="A51409">
        <v>0.110363749301469</v>
      </c>
      <c r="F51409">
        <v>0.17791959901749699</v>
      </c>
    </row>
    <row r="51410" spans="1:6" x14ac:dyDescent="0.25">
      <c r="A51410">
        <v>0.110326891856752</v>
      </c>
      <c r="F51410">
        <v>0.17792725013970601</v>
      </c>
    </row>
    <row r="51411" spans="1:6" x14ac:dyDescent="0.25">
      <c r="A51411">
        <v>0.110456779448733</v>
      </c>
      <c r="F51411">
        <v>0.17793462162864901</v>
      </c>
    </row>
    <row r="51412" spans="1:6" x14ac:dyDescent="0.25">
      <c r="A51412">
        <v>0.111017935584606</v>
      </c>
      <c r="F51412">
        <v>0.17790864411025301</v>
      </c>
    </row>
    <row r="51413" spans="1:6" x14ac:dyDescent="0.25">
      <c r="A51413">
        <v>0.110898482387061</v>
      </c>
      <c r="F51413">
        <v>0.17779641288307799</v>
      </c>
    </row>
    <row r="51414" spans="1:6" x14ac:dyDescent="0.25">
      <c r="A51414">
        <v>0.110869082945524</v>
      </c>
      <c r="F51414">
        <v>0.17782030352258699</v>
      </c>
    </row>
    <row r="51415" spans="1:6" x14ac:dyDescent="0.25">
      <c r="A51415">
        <v>0.11096919359289401</v>
      </c>
      <c r="F51415">
        <v>0.17782618341089501</v>
      </c>
    </row>
    <row r="51416" spans="1:6" x14ac:dyDescent="0.25">
      <c r="A51416">
        <v>0.110941052637004</v>
      </c>
      <c r="F51416">
        <v>0.17780616128142099</v>
      </c>
    </row>
    <row r="51417" spans="1:6" x14ac:dyDescent="0.25">
      <c r="A51417">
        <v>0.110909178703284</v>
      </c>
      <c r="F51417">
        <v>0.17781178947259901</v>
      </c>
    </row>
    <row r="51418" spans="1:6" x14ac:dyDescent="0.25">
      <c r="A51418">
        <v>0.110745639536242</v>
      </c>
      <c r="F51418">
        <v>0.17781816425934299</v>
      </c>
    </row>
    <row r="51419" spans="1:6" x14ac:dyDescent="0.25">
      <c r="A51419">
        <v>0.11073197596097301</v>
      </c>
      <c r="F51419">
        <v>0.17785087209275099</v>
      </c>
    </row>
    <row r="51420" spans="1:6" x14ac:dyDescent="0.25">
      <c r="A51420">
        <v>0.11064765512507301</v>
      </c>
      <c r="F51420">
        <v>0.17785360480780499</v>
      </c>
    </row>
    <row r="51421" spans="1:6" x14ac:dyDescent="0.25">
      <c r="A51421">
        <v>0.11047028256835199</v>
      </c>
      <c r="F51421">
        <v>0.17787046897498501</v>
      </c>
    </row>
    <row r="51422" spans="1:6" x14ac:dyDescent="0.25">
      <c r="A51422">
        <v>0.110459950155483</v>
      </c>
      <c r="F51422">
        <v>0.17790594348632899</v>
      </c>
    </row>
    <row r="51423" spans="1:6" x14ac:dyDescent="0.25">
      <c r="A51423">
        <v>0.11054259818821401</v>
      </c>
      <c r="F51423">
        <v>0.17790800996890299</v>
      </c>
    </row>
    <row r="51424" spans="1:6" x14ac:dyDescent="0.25">
      <c r="A51424">
        <v>0.110534546190543</v>
      </c>
      <c r="F51424">
        <v>0.177891480362357</v>
      </c>
    </row>
    <row r="51425" spans="1:6" x14ac:dyDescent="0.25">
      <c r="A51425">
        <v>0.11052687307421399</v>
      </c>
      <c r="F51425">
        <v>0.177893090761891</v>
      </c>
    </row>
    <row r="51426" spans="1:6" x14ac:dyDescent="0.25">
      <c r="A51426">
        <v>0.110519340408974</v>
      </c>
      <c r="F51426">
        <v>0.17789462538515699</v>
      </c>
    </row>
    <row r="51427" spans="1:6" x14ac:dyDescent="0.25">
      <c r="A51427">
        <v>0.11051229700592601</v>
      </c>
      <c r="F51427">
        <v>0.177896131918205</v>
      </c>
    </row>
    <row r="51428" spans="1:6" x14ac:dyDescent="0.25">
      <c r="A51428">
        <v>0.110504987150428</v>
      </c>
      <c r="F51428">
        <v>0.17789754059881399</v>
      </c>
    </row>
    <row r="51429" spans="1:6" x14ac:dyDescent="0.25">
      <c r="A51429">
        <v>0.110498539887553</v>
      </c>
      <c r="F51429">
        <v>0.17789900256991401</v>
      </c>
    </row>
    <row r="51430" spans="1:6" x14ac:dyDescent="0.25">
      <c r="A51430">
        <v>0.110492263429757</v>
      </c>
      <c r="F51430">
        <v>0.177900292022489</v>
      </c>
    </row>
    <row r="51431" spans="1:6" x14ac:dyDescent="0.25">
      <c r="A51431">
        <v>0.110486185705945</v>
      </c>
      <c r="F51431">
        <v>0.177901547314048</v>
      </c>
    </row>
    <row r="51432" spans="1:6" x14ac:dyDescent="0.25">
      <c r="A51432">
        <v>0.110481068633395</v>
      </c>
      <c r="F51432">
        <v>0.17790276285881099</v>
      </c>
    </row>
    <row r="51433" spans="1:6" x14ac:dyDescent="0.25">
      <c r="A51433">
        <v>0.11047502277818</v>
      </c>
      <c r="F51433">
        <v>0.17790378627332001</v>
      </c>
    </row>
    <row r="51434" spans="1:6" x14ac:dyDescent="0.25">
      <c r="A51434">
        <v>0.11046425472945801</v>
      </c>
      <c r="F51434">
        <v>0.177904995444363</v>
      </c>
    </row>
    <row r="51435" spans="1:6" x14ac:dyDescent="0.25">
      <c r="A51435">
        <v>0.110453586364885</v>
      </c>
      <c r="F51435">
        <v>0.17790714905410801</v>
      </c>
    </row>
    <row r="51436" spans="1:6" x14ac:dyDescent="0.25">
      <c r="A51436">
        <v>0.110437638733484</v>
      </c>
      <c r="F51436">
        <v>0.177909282727022</v>
      </c>
    </row>
    <row r="51437" spans="1:6" x14ac:dyDescent="0.25">
      <c r="A51437">
        <v>0.110420971015464</v>
      </c>
      <c r="F51437">
        <v>0.17791247225330301</v>
      </c>
    </row>
    <row r="51438" spans="1:6" x14ac:dyDescent="0.25">
      <c r="A51438">
        <v>0.110401436894753</v>
      </c>
      <c r="F51438">
        <v>0.177915805796907</v>
      </c>
    </row>
    <row r="51439" spans="1:6" x14ac:dyDescent="0.25">
      <c r="A51439">
        <v>0.11019991578537799</v>
      </c>
      <c r="F51439">
        <v>0.177919712621049</v>
      </c>
    </row>
    <row r="51440" spans="1:6" x14ac:dyDescent="0.25">
      <c r="A51440">
        <v>0.11018624524839001</v>
      </c>
      <c r="F51440">
        <v>0.17796001684292401</v>
      </c>
    </row>
    <row r="51441" spans="1:6" x14ac:dyDescent="0.25">
      <c r="A51441">
        <v>0.11016268969665401</v>
      </c>
      <c r="F51441">
        <v>0.17796275095032199</v>
      </c>
    </row>
    <row r="51442" spans="1:6" x14ac:dyDescent="0.25">
      <c r="A51442">
        <v>0.110140748466853</v>
      </c>
      <c r="F51442">
        <v>0.17796746206066899</v>
      </c>
    </row>
    <row r="51443" spans="1:6" x14ac:dyDescent="0.25">
      <c r="A51443">
        <v>0.110123818819357</v>
      </c>
      <c r="F51443">
        <v>0.17797185030662899</v>
      </c>
    </row>
    <row r="51444" spans="1:6" x14ac:dyDescent="0.25">
      <c r="A51444">
        <v>0.110106116213167</v>
      </c>
      <c r="F51444">
        <v>0.17797523623612799</v>
      </c>
    </row>
    <row r="51445" spans="1:6" x14ac:dyDescent="0.25">
      <c r="A51445">
        <v>0.110095859660069</v>
      </c>
      <c r="F51445">
        <v>0.17797877675736601</v>
      </c>
    </row>
    <row r="51446" spans="1:6" x14ac:dyDescent="0.25">
      <c r="A51446">
        <v>0.11008663263788999</v>
      </c>
      <c r="F51446">
        <v>0.17798082806798601</v>
      </c>
    </row>
    <row r="51447" spans="1:6" x14ac:dyDescent="0.25">
      <c r="A51447">
        <v>0.11020494184184799</v>
      </c>
      <c r="F51447">
        <v>0.177982673472421</v>
      </c>
    </row>
    <row r="51448" spans="1:6" x14ac:dyDescent="0.25">
      <c r="A51448">
        <v>0.110132377309207</v>
      </c>
      <c r="F51448">
        <v>0.17795901163163</v>
      </c>
    </row>
    <row r="51449" spans="1:6" x14ac:dyDescent="0.25">
      <c r="A51449">
        <v>0.11012427951684201</v>
      </c>
      <c r="F51449">
        <v>0.17797352453815801</v>
      </c>
    </row>
    <row r="51450" spans="1:6" x14ac:dyDescent="0.25">
      <c r="A51450">
        <v>0.110118183478949</v>
      </c>
      <c r="F51450">
        <v>0.17797514409663101</v>
      </c>
    </row>
    <row r="51451" spans="1:6" x14ac:dyDescent="0.25">
      <c r="A51451">
        <v>0.110112390773675</v>
      </c>
      <c r="F51451">
        <v>0.17797636330420999</v>
      </c>
    </row>
    <row r="51452" spans="1:6" x14ac:dyDescent="0.25">
      <c r="A51452">
        <v>0.110012355764291</v>
      </c>
      <c r="F51452">
        <v>0.177977521845265</v>
      </c>
    </row>
    <row r="51453" spans="1:6" x14ac:dyDescent="0.25">
      <c r="A51453">
        <v>0.109730398291829</v>
      </c>
      <c r="F51453">
        <v>0.17799752884714101</v>
      </c>
    </row>
    <row r="51454" spans="1:6" x14ac:dyDescent="0.25">
      <c r="A51454">
        <v>0.10972519143288099</v>
      </c>
      <c r="F51454">
        <v>0.178053920341634</v>
      </c>
    </row>
    <row r="51455" spans="1:6" x14ac:dyDescent="0.25">
      <c r="A51455">
        <v>0.109723032744274</v>
      </c>
      <c r="F51455">
        <v>0.178054961713423</v>
      </c>
    </row>
    <row r="51456" spans="1:6" x14ac:dyDescent="0.25">
      <c r="A51456">
        <v>0.10971974635040201</v>
      </c>
      <c r="F51456">
        <v>0.17805539345114499</v>
      </c>
    </row>
    <row r="51457" spans="1:6" x14ac:dyDescent="0.25">
      <c r="A51457">
        <v>0.109716575914392</v>
      </c>
      <c r="F51457">
        <v>0.17805605072991901</v>
      </c>
    </row>
    <row r="51458" spans="1:6" x14ac:dyDescent="0.25">
      <c r="A51458">
        <v>0.109711692502703</v>
      </c>
      <c r="F51458">
        <v>0.178056684817121</v>
      </c>
    </row>
    <row r="51459" spans="1:6" x14ac:dyDescent="0.25">
      <c r="A51459">
        <v>0.10970923275698</v>
      </c>
      <c r="F51459">
        <v>0.17805766149945901</v>
      </c>
    </row>
    <row r="51460" spans="1:6" x14ac:dyDescent="0.25">
      <c r="A51460">
        <v>0.109703008058744</v>
      </c>
      <c r="F51460">
        <v>0.17805815344860301</v>
      </c>
    </row>
    <row r="51461" spans="1:6" x14ac:dyDescent="0.25">
      <c r="A51461">
        <v>0.109694082576984</v>
      </c>
      <c r="F51461">
        <v>0.17805939838825099</v>
      </c>
    </row>
    <row r="51462" spans="1:6" x14ac:dyDescent="0.25">
      <c r="A51462">
        <v>0.109517273985775</v>
      </c>
      <c r="F51462">
        <v>0.17806118348460301</v>
      </c>
    </row>
    <row r="51463" spans="1:6" x14ac:dyDescent="0.25">
      <c r="A51463">
        <v>0.109638456126678</v>
      </c>
      <c r="F51463">
        <v>0.17809654520284399</v>
      </c>
    </row>
    <row r="51464" spans="1:6" x14ac:dyDescent="0.25">
      <c r="A51464">
        <v>0.109630622002739</v>
      </c>
      <c r="F51464">
        <v>0.17807230877466401</v>
      </c>
    </row>
    <row r="51465" spans="1:6" x14ac:dyDescent="0.25">
      <c r="A51465">
        <v>0.10962287640729999</v>
      </c>
      <c r="F51465">
        <v>0.17807387559945201</v>
      </c>
    </row>
    <row r="51466" spans="1:6" x14ac:dyDescent="0.25">
      <c r="A51466">
        <v>0.109614127003649</v>
      </c>
      <c r="F51466">
        <v>0.17807542471853899</v>
      </c>
    </row>
    <row r="51467" spans="1:6" x14ac:dyDescent="0.25">
      <c r="A51467">
        <v>0.109605478476972</v>
      </c>
      <c r="F51467">
        <v>0.17807717459927</v>
      </c>
    </row>
    <row r="51468" spans="1:6" x14ac:dyDescent="0.25">
      <c r="A51468">
        <v>0.109588283277397</v>
      </c>
      <c r="F51468">
        <v>0.17807890430460499</v>
      </c>
    </row>
    <row r="51469" spans="1:6" x14ac:dyDescent="0.25">
      <c r="A51469">
        <v>0.109568596986033</v>
      </c>
      <c r="F51469">
        <v>0.17808234334452</v>
      </c>
    </row>
    <row r="51470" spans="1:6" x14ac:dyDescent="0.25">
      <c r="A51470">
        <v>0.109473498985123</v>
      </c>
      <c r="F51470">
        <v>0.178086280602793</v>
      </c>
    </row>
    <row r="51471" spans="1:6" x14ac:dyDescent="0.25">
      <c r="A51471">
        <v>0.109459742463426</v>
      </c>
      <c r="F51471">
        <v>0.17810530020297499</v>
      </c>
    </row>
    <row r="51472" spans="1:6" x14ac:dyDescent="0.25">
      <c r="A51472">
        <v>0.109448921279339</v>
      </c>
      <c r="F51472">
        <v>0.17810805150731401</v>
      </c>
    </row>
    <row r="51473" spans="1:6" x14ac:dyDescent="0.25">
      <c r="A51473">
        <v>0.10943841556594899</v>
      </c>
      <c r="F51473">
        <v>0.17811021574413199</v>
      </c>
    </row>
    <row r="51474" spans="1:6" x14ac:dyDescent="0.25">
      <c r="A51474">
        <v>0.109428413849796</v>
      </c>
      <c r="F51474">
        <v>0.17811231688681001</v>
      </c>
    </row>
    <row r="51475" spans="1:6" x14ac:dyDescent="0.25">
      <c r="A51475">
        <v>0.109486323946986</v>
      </c>
      <c r="F51475">
        <v>0.17811431723004001</v>
      </c>
    </row>
    <row r="51476" spans="1:6" x14ac:dyDescent="0.25">
      <c r="A51476">
        <v>0.10987891480289699</v>
      </c>
      <c r="F51476">
        <v>0.17810273521060199</v>
      </c>
    </row>
    <row r="51477" spans="1:6" x14ac:dyDescent="0.25">
      <c r="A51477">
        <v>0.109469480719219</v>
      </c>
      <c r="F51477">
        <v>0.17802421703942001</v>
      </c>
    </row>
    <row r="51478" spans="1:6" x14ac:dyDescent="0.25">
      <c r="A51478">
        <v>0.109413515579472</v>
      </c>
      <c r="F51478">
        <v>0.178106103856156</v>
      </c>
    </row>
    <row r="51479" spans="1:6" x14ac:dyDescent="0.25">
      <c r="A51479">
        <v>0.10928656406262501</v>
      </c>
      <c r="F51479">
        <v>0.17811729688410499</v>
      </c>
    </row>
    <row r="51480" spans="1:6" x14ac:dyDescent="0.25">
      <c r="A51480">
        <v>0.10915933610171499</v>
      </c>
      <c r="F51480">
        <v>0.178142687187474</v>
      </c>
    </row>
    <row r="51481" spans="1:6" x14ac:dyDescent="0.25">
      <c r="A51481">
        <v>0.109068285764043</v>
      </c>
      <c r="F51481">
        <v>0.17816813277965601</v>
      </c>
    </row>
    <row r="51482" spans="1:6" x14ac:dyDescent="0.25">
      <c r="A51482">
        <v>0.108695652320418</v>
      </c>
      <c r="F51482">
        <v>0.17818634284719101</v>
      </c>
    </row>
    <row r="51483" spans="1:6" x14ac:dyDescent="0.25">
      <c r="A51483">
        <v>0.108375560968116</v>
      </c>
      <c r="F51483">
        <v>0.17826086953591599</v>
      </c>
    </row>
    <row r="51484" spans="1:6" x14ac:dyDescent="0.25">
      <c r="A51484">
        <v>0.108293155386088</v>
      </c>
      <c r="F51484">
        <v>0.17832488780637601</v>
      </c>
    </row>
    <row r="51485" spans="1:6" x14ac:dyDescent="0.25">
      <c r="A51485">
        <v>0.108224335649974</v>
      </c>
      <c r="F51485">
        <v>0.17834136892278199</v>
      </c>
    </row>
    <row r="51486" spans="1:6" x14ac:dyDescent="0.25">
      <c r="A51486">
        <v>0.10816219230722</v>
      </c>
      <c r="F51486">
        <v>0.17835513287000401</v>
      </c>
    </row>
    <row r="51487" spans="1:6" x14ac:dyDescent="0.25">
      <c r="A51487">
        <v>0.10810395615857001</v>
      </c>
      <c r="F51487">
        <v>0.17836756153855601</v>
      </c>
    </row>
    <row r="51488" spans="1:6" x14ac:dyDescent="0.25">
      <c r="A51488">
        <v>0.108045723807927</v>
      </c>
      <c r="F51488">
        <v>0.178379208768285</v>
      </c>
    </row>
    <row r="51489" spans="1:6" x14ac:dyDescent="0.25">
      <c r="A51489">
        <v>0.107695927275612</v>
      </c>
      <c r="F51489">
        <v>0.178390855238414</v>
      </c>
    </row>
    <row r="51490" spans="1:6" x14ac:dyDescent="0.25">
      <c r="A51490">
        <v>0.107653900776739</v>
      </c>
      <c r="F51490">
        <v>0.178460814544877</v>
      </c>
    </row>
    <row r="51491" spans="1:6" x14ac:dyDescent="0.25">
      <c r="A51491">
        <v>0.107626779074198</v>
      </c>
      <c r="F51491">
        <v>0.178469219844652</v>
      </c>
    </row>
    <row r="51492" spans="1:6" x14ac:dyDescent="0.25">
      <c r="A51492">
        <v>0.10755813064832299</v>
      </c>
      <c r="F51492">
        <v>0.17847464418515999</v>
      </c>
    </row>
    <row r="51493" spans="1:6" x14ac:dyDescent="0.25">
      <c r="A51493">
        <v>0.107531481110111</v>
      </c>
      <c r="F51493">
        <v>0.178488373870335</v>
      </c>
    </row>
    <row r="51494" spans="1:6" x14ac:dyDescent="0.25">
      <c r="A51494">
        <v>0.107142693671765</v>
      </c>
      <c r="F51494">
        <v>0.17849370377797699</v>
      </c>
    </row>
    <row r="51495" spans="1:6" x14ac:dyDescent="0.25">
      <c r="A51495">
        <v>0.107118661558156</v>
      </c>
      <c r="F51495">
        <v>0.17857146126564599</v>
      </c>
    </row>
    <row r="51496" spans="1:6" x14ac:dyDescent="0.25">
      <c r="A51496">
        <v>0.107015562786795</v>
      </c>
      <c r="F51496">
        <v>0.17857626768836801</v>
      </c>
    </row>
    <row r="51497" spans="1:6" x14ac:dyDescent="0.25">
      <c r="A51497">
        <v>0.10688679765451101</v>
      </c>
      <c r="F51497">
        <v>0.17859688744263999</v>
      </c>
    </row>
    <row r="51498" spans="1:6" x14ac:dyDescent="0.25">
      <c r="A51498">
        <v>0.10690664115477599</v>
      </c>
      <c r="F51498">
        <v>0.17862264046909701</v>
      </c>
    </row>
    <row r="51499" spans="1:6" x14ac:dyDescent="0.25">
      <c r="A51499">
        <v>0.10706886345753799</v>
      </c>
      <c r="F51499">
        <v>0.178618671769044</v>
      </c>
    </row>
    <row r="51500" spans="1:6" x14ac:dyDescent="0.25">
      <c r="A51500">
        <v>0.10725676828116799</v>
      </c>
      <c r="F51500">
        <v>0.178586227308492</v>
      </c>
    </row>
    <row r="51501" spans="1:6" x14ac:dyDescent="0.25">
      <c r="A51501">
        <v>0.10725218351162299</v>
      </c>
      <c r="F51501">
        <v>0.17854864634376599</v>
      </c>
    </row>
    <row r="51502" spans="1:6" x14ac:dyDescent="0.25">
      <c r="A51502">
        <v>0.107246317203202</v>
      </c>
      <c r="F51502">
        <v>0.17854956329767499</v>
      </c>
    </row>
    <row r="51503" spans="1:6" x14ac:dyDescent="0.25">
      <c r="A51503">
        <v>0.107232903087565</v>
      </c>
      <c r="F51503">
        <v>0.17855073655935899</v>
      </c>
    </row>
    <row r="51504" spans="1:6" x14ac:dyDescent="0.25">
      <c r="A51504">
        <v>0.10714286684159099</v>
      </c>
      <c r="F51504">
        <v>0.17855341938248601</v>
      </c>
    </row>
    <row r="51505" spans="1:6" x14ac:dyDescent="0.25">
      <c r="A51505">
        <v>0.107130907832567</v>
      </c>
      <c r="F51505">
        <v>0.17857142663168099</v>
      </c>
    </row>
    <row r="51506" spans="1:6" x14ac:dyDescent="0.25">
      <c r="A51506">
        <v>0.10712534811805401</v>
      </c>
      <c r="F51506">
        <v>0.17857381843348599</v>
      </c>
    </row>
    <row r="51507" spans="1:6" x14ac:dyDescent="0.25">
      <c r="A51507">
        <v>0.10711887429306</v>
      </c>
      <c r="F51507">
        <v>0.178574930376389</v>
      </c>
    </row>
    <row r="51508" spans="1:6" x14ac:dyDescent="0.25">
      <c r="A51508">
        <v>0.107112668041895</v>
      </c>
      <c r="F51508">
        <v>0.17857622514138699</v>
      </c>
    </row>
    <row r="51509" spans="1:6" x14ac:dyDescent="0.25">
      <c r="A51509">
        <v>0.107106797622587</v>
      </c>
      <c r="F51509">
        <v>0.17857746639162</v>
      </c>
    </row>
    <row r="51510" spans="1:6" x14ac:dyDescent="0.25">
      <c r="A51510">
        <v>0.10695941314959199</v>
      </c>
      <c r="F51510">
        <v>0.178578640475482</v>
      </c>
    </row>
    <row r="51511" spans="1:6" x14ac:dyDescent="0.25">
      <c r="A51511">
        <v>0.106568904125259</v>
      </c>
      <c r="F51511">
        <v>0.178608117370081</v>
      </c>
    </row>
    <row r="51512" spans="1:6" x14ac:dyDescent="0.25">
      <c r="A51512">
        <v>0.10654276027399601</v>
      </c>
      <c r="F51512">
        <v>0.17868621917494801</v>
      </c>
    </row>
    <row r="51513" spans="1:6" x14ac:dyDescent="0.25">
      <c r="A51513">
        <v>0.106618843597862</v>
      </c>
      <c r="F51513">
        <v>0.1786914479452</v>
      </c>
    </row>
    <row r="51514" spans="1:6" x14ac:dyDescent="0.25">
      <c r="A51514">
        <v>0.106777151613083</v>
      </c>
      <c r="F51514">
        <v>0.17867623128042701</v>
      </c>
    </row>
    <row r="51515" spans="1:6" x14ac:dyDescent="0.25">
      <c r="A51515">
        <v>0.106772264151379</v>
      </c>
      <c r="F51515">
        <v>0.17864456967738301</v>
      </c>
    </row>
    <row r="51516" spans="1:6" x14ac:dyDescent="0.25">
      <c r="A51516">
        <v>0.106649404936905</v>
      </c>
      <c r="F51516">
        <v>0.178645547169724</v>
      </c>
    </row>
    <row r="51517" spans="1:6" x14ac:dyDescent="0.25">
      <c r="A51517">
        <v>0.106509805700058</v>
      </c>
      <c r="F51517">
        <v>0.17867011901261901</v>
      </c>
    </row>
    <row r="51518" spans="1:6" x14ac:dyDescent="0.25">
      <c r="A51518">
        <v>0.106253692659109</v>
      </c>
      <c r="F51518">
        <v>0.178698038859988</v>
      </c>
    </row>
    <row r="51519" spans="1:6" x14ac:dyDescent="0.25">
      <c r="A51519">
        <v>0.10613464493414899</v>
      </c>
      <c r="F51519">
        <v>0.17874926146817799</v>
      </c>
    </row>
    <row r="51520" spans="1:6" x14ac:dyDescent="0.25">
      <c r="A51520">
        <v>0.106128109253562</v>
      </c>
      <c r="F51520">
        <v>0.17877307101317</v>
      </c>
    </row>
    <row r="51521" spans="1:6" x14ac:dyDescent="0.25">
      <c r="A51521">
        <v>0.10612366930318599</v>
      </c>
      <c r="F51521">
        <v>0.17877437814928701</v>
      </c>
    </row>
    <row r="51522" spans="1:6" x14ac:dyDescent="0.25">
      <c r="A51522">
        <v>0.10602884326871299</v>
      </c>
      <c r="F51522">
        <v>0.17877526613936201</v>
      </c>
    </row>
    <row r="51523" spans="1:6" x14ac:dyDescent="0.25">
      <c r="A51523">
        <v>0.105930205137814</v>
      </c>
      <c r="F51523">
        <v>0.17879423134625699</v>
      </c>
    </row>
    <row r="51524" spans="1:6" x14ac:dyDescent="0.25">
      <c r="A51524">
        <v>0.105648127390764</v>
      </c>
      <c r="F51524">
        <v>0.17881395897243699</v>
      </c>
    </row>
    <row r="51525" spans="1:6" x14ac:dyDescent="0.25">
      <c r="A51525">
        <v>0.10530201120534199</v>
      </c>
      <c r="F51525">
        <v>0.17887037452184701</v>
      </c>
    </row>
    <row r="51526" spans="1:6" x14ac:dyDescent="0.25">
      <c r="A51526">
        <v>0.105297137370223</v>
      </c>
      <c r="F51526">
        <v>0.17893959775893101</v>
      </c>
    </row>
    <row r="51527" spans="1:6" x14ac:dyDescent="0.25">
      <c r="A51527">
        <v>0.10529170853384399</v>
      </c>
      <c r="F51527">
        <v>0.17894057252595499</v>
      </c>
    </row>
    <row r="51528" spans="1:6" x14ac:dyDescent="0.25">
      <c r="A51528">
        <v>0.105287888178689</v>
      </c>
      <c r="F51528">
        <v>0.178941658293231</v>
      </c>
    </row>
    <row r="51529" spans="1:6" x14ac:dyDescent="0.25">
      <c r="A51529">
        <v>0.105284875101885</v>
      </c>
      <c r="F51529">
        <v>0.178942422364262</v>
      </c>
    </row>
    <row r="51530" spans="1:6" x14ac:dyDescent="0.25">
      <c r="A51530">
        <v>0.105282429727063</v>
      </c>
      <c r="F51530">
        <v>0.178943024979622</v>
      </c>
    </row>
    <row r="51531" spans="1:6" x14ac:dyDescent="0.25">
      <c r="A51531">
        <v>0.105280079342482</v>
      </c>
      <c r="F51531">
        <v>0.178943514054587</v>
      </c>
    </row>
    <row r="51532" spans="1:6" x14ac:dyDescent="0.25">
      <c r="A51532">
        <v>0.105277812468313</v>
      </c>
      <c r="F51532">
        <v>0.178943984131503</v>
      </c>
    </row>
    <row r="51533" spans="1:6" x14ac:dyDescent="0.25">
      <c r="A51533">
        <v>0.105446972029347</v>
      </c>
      <c r="F51533">
        <v>0.17894443750633701</v>
      </c>
    </row>
    <row r="51534" spans="1:6" x14ac:dyDescent="0.25">
      <c r="A51534">
        <v>0.10544367834380999</v>
      </c>
      <c r="F51534">
        <v>0.17891060559413</v>
      </c>
    </row>
    <row r="51535" spans="1:6" x14ac:dyDescent="0.25">
      <c r="A51535">
        <v>0.10543987373783099</v>
      </c>
      <c r="F51535">
        <v>0.178911264331237</v>
      </c>
    </row>
    <row r="51536" spans="1:6" x14ac:dyDescent="0.25">
      <c r="A51536">
        <v>0.105433151795439</v>
      </c>
      <c r="F51536">
        <v>0.17891202525243299</v>
      </c>
    </row>
    <row r="51537" spans="1:6" x14ac:dyDescent="0.25">
      <c r="A51537">
        <v>0.105266326915437</v>
      </c>
      <c r="F51537">
        <v>0.17891336964091201</v>
      </c>
    </row>
    <row r="51538" spans="1:6" x14ac:dyDescent="0.25">
      <c r="A51538">
        <v>0.10520486073825</v>
      </c>
      <c r="F51538">
        <v>0.17894673461691199</v>
      </c>
    </row>
    <row r="51539" spans="1:6" x14ac:dyDescent="0.25">
      <c r="A51539">
        <v>0.10519924836781699</v>
      </c>
      <c r="F51539">
        <v>0.17895902785234899</v>
      </c>
    </row>
    <row r="51540" spans="1:6" x14ac:dyDescent="0.25">
      <c r="A51540">
        <v>0.1051935994651</v>
      </c>
      <c r="F51540">
        <v>0.178960150326436</v>
      </c>
    </row>
    <row r="51541" spans="1:6" x14ac:dyDescent="0.25">
      <c r="A51541">
        <v>0.105098122945363</v>
      </c>
      <c r="F51541">
        <v>0.17896128010697901</v>
      </c>
    </row>
    <row r="51542" spans="1:6" x14ac:dyDescent="0.25">
      <c r="A51542">
        <v>0.105092343416409</v>
      </c>
      <c r="F51542">
        <v>0.17898037541092701</v>
      </c>
    </row>
    <row r="51543" spans="1:6" x14ac:dyDescent="0.25">
      <c r="A51543">
        <v>0.10508660085777401</v>
      </c>
      <c r="F51543">
        <v>0.17898153131671801</v>
      </c>
    </row>
    <row r="51544" spans="1:6" x14ac:dyDescent="0.25">
      <c r="A51544">
        <v>0.105030812878188</v>
      </c>
      <c r="F51544">
        <v>0.17898267982844501</v>
      </c>
    </row>
    <row r="51545" spans="1:6" x14ac:dyDescent="0.25">
      <c r="A51545">
        <v>0.105366196587785</v>
      </c>
      <c r="F51545">
        <v>0.17899383742436201</v>
      </c>
    </row>
    <row r="51546" spans="1:6" x14ac:dyDescent="0.25">
      <c r="A51546">
        <v>0.10536226940051099</v>
      </c>
      <c r="F51546">
        <v>0.17892676068244201</v>
      </c>
    </row>
    <row r="51547" spans="1:6" x14ac:dyDescent="0.25">
      <c r="A51547">
        <v>0.105357195107205</v>
      </c>
      <c r="F51547">
        <v>0.178927546119897</v>
      </c>
    </row>
    <row r="51548" spans="1:6" x14ac:dyDescent="0.25">
      <c r="A51548">
        <v>0.105352013819698</v>
      </c>
      <c r="F51548">
        <v>0.178928560978559</v>
      </c>
    </row>
    <row r="51549" spans="1:6" x14ac:dyDescent="0.25">
      <c r="A51549">
        <v>0.105347401058779</v>
      </c>
      <c r="F51549">
        <v>0.17892959723606</v>
      </c>
    </row>
    <row r="51550" spans="1:6" x14ac:dyDescent="0.25">
      <c r="A51550">
        <v>0.10534172862766</v>
      </c>
      <c r="F51550">
        <v>0.17893051978824401</v>
      </c>
    </row>
    <row r="51551" spans="1:6" x14ac:dyDescent="0.25">
      <c r="A51551">
        <v>0.105334903480672</v>
      </c>
      <c r="F51551">
        <v>0.178931654274467</v>
      </c>
    </row>
    <row r="51552" spans="1:6" x14ac:dyDescent="0.25">
      <c r="A51552">
        <v>0.105084946584994</v>
      </c>
      <c r="F51552">
        <v>0.17893301930386499</v>
      </c>
    </row>
    <row r="51553" spans="1:6" x14ac:dyDescent="0.25">
      <c r="A51553">
        <v>0.105079051959083</v>
      </c>
      <c r="F51553">
        <v>0.17898301068300099</v>
      </c>
    </row>
    <row r="51554" spans="1:6" x14ac:dyDescent="0.25">
      <c r="A51554">
        <v>0.105073228252224</v>
      </c>
      <c r="F51554">
        <v>0.17898418960818299</v>
      </c>
    </row>
    <row r="51555" spans="1:6" x14ac:dyDescent="0.25">
      <c r="A51555">
        <v>0.105067402285557</v>
      </c>
      <c r="F51555">
        <v>0.17898535434955501</v>
      </c>
    </row>
    <row r="51556" spans="1:6" x14ac:dyDescent="0.25">
      <c r="A51556">
        <v>0.105064202692362</v>
      </c>
      <c r="F51556">
        <v>0.178986519542888</v>
      </c>
    </row>
    <row r="51557" spans="1:6" x14ac:dyDescent="0.25">
      <c r="A51557">
        <v>0.105012342012771</v>
      </c>
      <c r="F51557">
        <v>0.17898715946152699</v>
      </c>
    </row>
    <row r="51558" spans="1:6" x14ac:dyDescent="0.25">
      <c r="A51558">
        <v>0.104671383225618</v>
      </c>
      <c r="F51558">
        <v>0.178997531597445</v>
      </c>
    </row>
    <row r="51559" spans="1:6" x14ac:dyDescent="0.25">
      <c r="A51559">
        <v>0.104660808505393</v>
      </c>
      <c r="F51559">
        <v>0.179065723354876</v>
      </c>
    </row>
    <row r="51560" spans="1:6" x14ac:dyDescent="0.25">
      <c r="A51560">
        <v>0.104796357086123</v>
      </c>
      <c r="F51560">
        <v>0.17906783829892101</v>
      </c>
    </row>
    <row r="51561" spans="1:6" x14ac:dyDescent="0.25">
      <c r="A51561">
        <v>0.105108908327194</v>
      </c>
      <c r="F51561">
        <v>0.17904072858277501</v>
      </c>
    </row>
    <row r="51562" spans="1:6" x14ac:dyDescent="0.25">
      <c r="A51562">
        <v>0.10515442532984901</v>
      </c>
      <c r="F51562">
        <v>0.17897821833456101</v>
      </c>
    </row>
    <row r="51563" spans="1:6" x14ac:dyDescent="0.25">
      <c r="A51563">
        <v>0.105145038784847</v>
      </c>
      <c r="F51563">
        <v>0.17896911493403</v>
      </c>
    </row>
    <row r="51564" spans="1:6" x14ac:dyDescent="0.25">
      <c r="A51564">
        <v>0.105136200484904</v>
      </c>
      <c r="F51564">
        <v>0.17897099224303001</v>
      </c>
    </row>
    <row r="51565" spans="1:6" x14ac:dyDescent="0.25">
      <c r="A51565">
        <v>0.105308969237354</v>
      </c>
      <c r="F51565">
        <v>0.178972759903019</v>
      </c>
    </row>
    <row r="51566" spans="1:6" x14ac:dyDescent="0.25">
      <c r="A51566">
        <v>0.105128594957636</v>
      </c>
      <c r="F51566">
        <v>0.17893820615252901</v>
      </c>
    </row>
    <row r="51567" spans="1:6" x14ac:dyDescent="0.25">
      <c r="A51567">
        <v>0.10512116432424901</v>
      </c>
      <c r="F51567">
        <v>0.17897428100847201</v>
      </c>
    </row>
    <row r="51568" spans="1:6" x14ac:dyDescent="0.25">
      <c r="A51568">
        <v>0.105346741564751</v>
      </c>
      <c r="F51568">
        <v>0.17897576713515001</v>
      </c>
    </row>
    <row r="51569" spans="1:6" x14ac:dyDescent="0.25">
      <c r="A51569">
        <v>0.105212962467067</v>
      </c>
      <c r="F51569">
        <v>0.178930651687049</v>
      </c>
    </row>
    <row r="51570" spans="1:6" x14ac:dyDescent="0.25">
      <c r="A51570">
        <v>0.105197170100817</v>
      </c>
      <c r="F51570">
        <v>0.17895740750658601</v>
      </c>
    </row>
    <row r="51571" spans="1:6" x14ac:dyDescent="0.25">
      <c r="A51571">
        <v>0.105070573004188</v>
      </c>
      <c r="F51571">
        <v>0.17896056597983601</v>
      </c>
    </row>
    <row r="51572" spans="1:6" x14ac:dyDescent="0.25">
      <c r="A51572">
        <v>0.105057557164235</v>
      </c>
      <c r="F51572">
        <v>0.17898588539916199</v>
      </c>
    </row>
    <row r="51573" spans="1:6" x14ac:dyDescent="0.25">
      <c r="A51573">
        <v>0.104950643833835</v>
      </c>
      <c r="F51573">
        <v>0.17898848856715299</v>
      </c>
    </row>
    <row r="51574" spans="1:6" x14ac:dyDescent="0.25">
      <c r="A51574">
        <v>0.104938538389586</v>
      </c>
      <c r="F51574">
        <v>0.179009871233232</v>
      </c>
    </row>
    <row r="51575" spans="1:6" x14ac:dyDescent="0.25">
      <c r="A51575">
        <v>0.10492654512323001</v>
      </c>
      <c r="F51575">
        <v>0.17901229232208199</v>
      </c>
    </row>
    <row r="51576" spans="1:6" x14ac:dyDescent="0.25">
      <c r="A51576">
        <v>0.104709760975581</v>
      </c>
      <c r="F51576">
        <v>0.179014690975353</v>
      </c>
    </row>
    <row r="51577" spans="1:6" x14ac:dyDescent="0.25">
      <c r="A51577">
        <v>0.104692733840016</v>
      </c>
      <c r="F51577">
        <v>0.17905804780488299</v>
      </c>
    </row>
    <row r="51578" spans="1:6" x14ac:dyDescent="0.25">
      <c r="A51578">
        <v>0.104676737463042</v>
      </c>
      <c r="F51578">
        <v>0.17906145323199599</v>
      </c>
    </row>
    <row r="51579" spans="1:6" x14ac:dyDescent="0.25">
      <c r="A51579">
        <v>0.10466179158156901</v>
      </c>
      <c r="F51579">
        <v>0.17906465250739101</v>
      </c>
    </row>
    <row r="51580" spans="1:6" x14ac:dyDescent="0.25">
      <c r="A51580">
        <v>0.10464736824392699</v>
      </c>
      <c r="F51580">
        <v>0.179067641683686</v>
      </c>
    </row>
    <row r="51581" spans="1:6" x14ac:dyDescent="0.25">
      <c r="A51581">
        <v>0.104633765786046</v>
      </c>
      <c r="F51581">
        <v>0.17907052635121401</v>
      </c>
    </row>
    <row r="51582" spans="1:6" x14ac:dyDescent="0.25">
      <c r="A51582">
        <v>0.104624356065494</v>
      </c>
      <c r="F51582">
        <v>0.17907324684279</v>
      </c>
    </row>
    <row r="51583" spans="1:6" x14ac:dyDescent="0.25">
      <c r="A51583">
        <v>0.10460582845628499</v>
      </c>
      <c r="F51583">
        <v>0.17907512878690099</v>
      </c>
    </row>
    <row r="51584" spans="1:6" x14ac:dyDescent="0.25">
      <c r="A51584">
        <v>0.104588153109125</v>
      </c>
      <c r="F51584">
        <v>0.179078834308742</v>
      </c>
    </row>
    <row r="51585" spans="1:6" x14ac:dyDescent="0.25">
      <c r="A51585">
        <v>0.10457166409919</v>
      </c>
      <c r="F51585">
        <v>0.17908236937817501</v>
      </c>
    </row>
    <row r="51586" spans="1:6" x14ac:dyDescent="0.25">
      <c r="A51586">
        <v>0.104503909743885</v>
      </c>
      <c r="F51586">
        <v>0.179085667180161</v>
      </c>
    </row>
    <row r="51587" spans="1:6" x14ac:dyDescent="0.25">
      <c r="A51587">
        <v>0.10449203012011</v>
      </c>
      <c r="F51587">
        <v>0.179099218051222</v>
      </c>
    </row>
    <row r="51588" spans="1:6" x14ac:dyDescent="0.25">
      <c r="A51588">
        <v>0.104484194276658</v>
      </c>
      <c r="F51588">
        <v>0.179101593975977</v>
      </c>
    </row>
    <row r="51589" spans="1:6" x14ac:dyDescent="0.25">
      <c r="A51589">
        <v>0.10447638623078299</v>
      </c>
      <c r="F51589">
        <v>0.17910316114466801</v>
      </c>
    </row>
    <row r="51590" spans="1:6" x14ac:dyDescent="0.25">
      <c r="A51590">
        <v>0.10523174220213199</v>
      </c>
      <c r="F51590">
        <v>0.17910472275384301</v>
      </c>
    </row>
    <row r="51591" spans="1:6" x14ac:dyDescent="0.25">
      <c r="A51591">
        <v>0.105227200604272</v>
      </c>
      <c r="F51591">
        <v>0.17895365155957299</v>
      </c>
    </row>
    <row r="51592" spans="1:6" x14ac:dyDescent="0.25">
      <c r="A51592">
        <v>0.105718386751067</v>
      </c>
      <c r="F51592">
        <v>0.17895455987914499</v>
      </c>
    </row>
    <row r="51593" spans="1:6" x14ac:dyDescent="0.25">
      <c r="A51593">
        <v>0.10571096596424399</v>
      </c>
      <c r="F51593">
        <v>0.17885632264978599</v>
      </c>
    </row>
    <row r="51594" spans="1:6" x14ac:dyDescent="0.25">
      <c r="A51594">
        <v>0.105703598960117</v>
      </c>
      <c r="F51594">
        <v>0.17885780680715099</v>
      </c>
    </row>
    <row r="51595" spans="1:6" x14ac:dyDescent="0.25">
      <c r="A51595">
        <v>0.105696331276546</v>
      </c>
      <c r="F51595">
        <v>0.17885928020797601</v>
      </c>
    </row>
    <row r="51596" spans="1:6" x14ac:dyDescent="0.25">
      <c r="A51596">
        <v>0.105806271354384</v>
      </c>
      <c r="F51596">
        <v>0.17886073374469</v>
      </c>
    </row>
    <row r="51597" spans="1:6" x14ac:dyDescent="0.25">
      <c r="A51597">
        <v>0.10580482140505799</v>
      </c>
      <c r="F51597">
        <v>0.17883874572912301</v>
      </c>
    </row>
    <row r="51598" spans="1:6" x14ac:dyDescent="0.25">
      <c r="A51598">
        <v>0.105803360337206</v>
      </c>
      <c r="F51598">
        <v>0.17883903571898799</v>
      </c>
    </row>
    <row r="51599" spans="1:6" x14ac:dyDescent="0.25">
      <c r="A51599">
        <v>0.105798854478402</v>
      </c>
      <c r="F51599">
        <v>0.178839327932558</v>
      </c>
    </row>
    <row r="51600" spans="1:6" x14ac:dyDescent="0.25">
      <c r="A51600">
        <v>0.105794360429044</v>
      </c>
      <c r="F51600">
        <v>0.17884022910431899</v>
      </c>
    </row>
    <row r="51601" spans="1:6" x14ac:dyDescent="0.25">
      <c r="A51601">
        <v>0.10578996780494</v>
      </c>
      <c r="F51601">
        <v>0.17884112791419099</v>
      </c>
    </row>
    <row r="51602" spans="1:6" x14ac:dyDescent="0.25">
      <c r="A51602">
        <v>0.105782093529944</v>
      </c>
      <c r="F51602">
        <v>0.17884200643901099</v>
      </c>
    </row>
    <row r="51603" spans="1:6" x14ac:dyDescent="0.25">
      <c r="A51603">
        <v>0.10604591756673799</v>
      </c>
      <c r="F51603">
        <v>0.17884358129401101</v>
      </c>
    </row>
    <row r="51604" spans="1:6" x14ac:dyDescent="0.25">
      <c r="A51604">
        <v>0.106044038062145</v>
      </c>
      <c r="F51604">
        <v>0.17879081648665199</v>
      </c>
    </row>
    <row r="51605" spans="1:6" x14ac:dyDescent="0.25">
      <c r="A51605">
        <v>0.106039320829623</v>
      </c>
      <c r="F51605">
        <v>0.17879119238756999</v>
      </c>
    </row>
    <row r="51606" spans="1:6" x14ac:dyDescent="0.25">
      <c r="A51606">
        <v>0.10603731103114999</v>
      </c>
      <c r="F51606">
        <v>0.17879213583407499</v>
      </c>
    </row>
    <row r="51607" spans="1:6" x14ac:dyDescent="0.25">
      <c r="A51607">
        <v>0.106035257093574</v>
      </c>
      <c r="F51607">
        <v>0.178792537793769</v>
      </c>
    </row>
    <row r="51608" spans="1:6" x14ac:dyDescent="0.25">
      <c r="A51608">
        <v>0.106033129800812</v>
      </c>
      <c r="F51608">
        <v>0.178792948581285</v>
      </c>
    </row>
    <row r="51609" spans="1:6" x14ac:dyDescent="0.25">
      <c r="A51609">
        <v>0.106031062150856</v>
      </c>
      <c r="F51609">
        <v>0.178793374039837</v>
      </c>
    </row>
    <row r="51610" spans="1:6" x14ac:dyDescent="0.25">
      <c r="A51610">
        <v>0.106026381241607</v>
      </c>
      <c r="F51610">
        <v>0.178793787569828</v>
      </c>
    </row>
    <row r="51611" spans="1:6" x14ac:dyDescent="0.25">
      <c r="A51611">
        <v>0.10579239395804101</v>
      </c>
      <c r="F51611">
        <v>0.17879472375167799</v>
      </c>
    </row>
    <row r="51612" spans="1:6" x14ac:dyDescent="0.25">
      <c r="A51612">
        <v>0.105568813841019</v>
      </c>
      <c r="F51612">
        <v>0.178841521208391</v>
      </c>
    </row>
    <row r="51613" spans="1:6" x14ac:dyDescent="0.25">
      <c r="A51613">
        <v>0.105663696668661</v>
      </c>
      <c r="F51613">
        <v>0.178886237231796</v>
      </c>
    </row>
    <row r="51614" spans="1:6" x14ac:dyDescent="0.25">
      <c r="A51614">
        <v>0.105660817748173</v>
      </c>
      <c r="F51614">
        <v>0.17886726066626699</v>
      </c>
    </row>
    <row r="51615" spans="1:6" x14ac:dyDescent="0.25">
      <c r="A51615">
        <v>0.10565510454758401</v>
      </c>
      <c r="F51615">
        <v>0.178867836450365</v>
      </c>
    </row>
    <row r="51616" spans="1:6" x14ac:dyDescent="0.25">
      <c r="A51616">
        <v>0.10585128490116801</v>
      </c>
      <c r="F51616">
        <v>0.17886897909048299</v>
      </c>
    </row>
    <row r="51617" spans="1:6" x14ac:dyDescent="0.25">
      <c r="A51617">
        <v>0.10575057016938</v>
      </c>
      <c r="F51617">
        <v>0.17882974301976601</v>
      </c>
    </row>
    <row r="51618" spans="1:6" x14ac:dyDescent="0.25">
      <c r="A51618">
        <v>0.105744479955279</v>
      </c>
      <c r="F51618">
        <v>0.178849885966123</v>
      </c>
    </row>
    <row r="51619" spans="1:6" x14ac:dyDescent="0.25">
      <c r="A51619">
        <v>0.105653826263994</v>
      </c>
      <c r="F51619">
        <v>0.178851104008944</v>
      </c>
    </row>
    <row r="51620" spans="1:6" x14ac:dyDescent="0.25">
      <c r="A51620">
        <v>0.105645017892758</v>
      </c>
      <c r="F51620">
        <v>0.17886923474720101</v>
      </c>
    </row>
    <row r="51621" spans="1:6" x14ac:dyDescent="0.25">
      <c r="A51621">
        <v>0.10563389569901301</v>
      </c>
      <c r="F51621">
        <v>0.17887099642144799</v>
      </c>
    </row>
    <row r="51622" spans="1:6" x14ac:dyDescent="0.25">
      <c r="A51622">
        <v>0.105556869176382</v>
      </c>
      <c r="F51622">
        <v>0.178873220860197</v>
      </c>
    </row>
    <row r="51623" spans="1:6" x14ac:dyDescent="0.25">
      <c r="A51623">
        <v>0.10554394739647099</v>
      </c>
      <c r="F51623">
        <v>0.17888862616472301</v>
      </c>
    </row>
    <row r="51624" spans="1:6" x14ac:dyDescent="0.25">
      <c r="A51624">
        <v>0.105529985832298</v>
      </c>
      <c r="F51624">
        <v>0.178891210520705</v>
      </c>
    </row>
    <row r="51625" spans="1:6" x14ac:dyDescent="0.25">
      <c r="A51625">
        <v>0.104837793409765</v>
      </c>
      <c r="F51625">
        <v>0.17889400283354001</v>
      </c>
    </row>
    <row r="51626" spans="1:6" x14ac:dyDescent="0.25">
      <c r="A51626">
        <v>0.104489178839712</v>
      </c>
      <c r="F51626">
        <v>0.17903244131804599</v>
      </c>
    </row>
    <row r="51627" spans="1:6" x14ac:dyDescent="0.25">
      <c r="A51627">
        <v>0.104479065465476</v>
      </c>
      <c r="F51627">
        <v>0.17910216423205699</v>
      </c>
    </row>
    <row r="51628" spans="1:6" x14ac:dyDescent="0.25">
      <c r="A51628">
        <v>0.104467580620784</v>
      </c>
      <c r="F51628">
        <v>0.17910418690690399</v>
      </c>
    </row>
    <row r="51629" spans="1:6" x14ac:dyDescent="0.25">
      <c r="A51629">
        <v>0.10436054417169</v>
      </c>
      <c r="F51629">
        <v>0.17910648387584299</v>
      </c>
    </row>
    <row r="51630" spans="1:6" x14ac:dyDescent="0.25">
      <c r="A51630">
        <v>0.104324530414037</v>
      </c>
      <c r="F51630">
        <v>0.179127891165661</v>
      </c>
    </row>
    <row r="51631" spans="1:6" x14ac:dyDescent="0.25">
      <c r="A51631">
        <v>0.104239413628193</v>
      </c>
      <c r="F51631">
        <v>0.17913509391719201</v>
      </c>
    </row>
    <row r="51632" spans="1:6" x14ac:dyDescent="0.25">
      <c r="A51632">
        <v>0.104230654032559</v>
      </c>
      <c r="F51632">
        <v>0.17915211727436101</v>
      </c>
    </row>
    <row r="51633" spans="1:6" x14ac:dyDescent="0.25">
      <c r="A51633">
        <v>0.10421867517189499</v>
      </c>
      <c r="F51633">
        <v>0.179153869193488</v>
      </c>
    </row>
    <row r="51634" spans="1:6" x14ac:dyDescent="0.25">
      <c r="A51634">
        <v>0.104207694629085</v>
      </c>
      <c r="F51634">
        <v>0.17915626496562001</v>
      </c>
    </row>
    <row r="51635" spans="1:6" x14ac:dyDescent="0.25">
      <c r="A51635">
        <v>0.10420004130178601</v>
      </c>
      <c r="F51635">
        <v>0.17915846107418201</v>
      </c>
    </row>
    <row r="51636" spans="1:6" x14ac:dyDescent="0.25">
      <c r="A51636">
        <v>0.10405520602138001</v>
      </c>
      <c r="F51636">
        <v>0.179159991739642</v>
      </c>
    </row>
    <row r="51637" spans="1:6" x14ac:dyDescent="0.25">
      <c r="A51637">
        <v>0.104047310215198</v>
      </c>
      <c r="F51637">
        <v>0.179188958795723</v>
      </c>
    </row>
    <row r="51638" spans="1:6" x14ac:dyDescent="0.25">
      <c r="A51638">
        <v>0.104042977006021</v>
      </c>
      <c r="F51638">
        <v>0.17919053795695999</v>
      </c>
    </row>
    <row r="51639" spans="1:6" x14ac:dyDescent="0.25">
      <c r="A51639">
        <v>0.104035917877285</v>
      </c>
      <c r="F51639">
        <v>0.17919140459879501</v>
      </c>
    </row>
    <row r="51640" spans="1:6" x14ac:dyDescent="0.25">
      <c r="A51640">
        <v>0.103923171694905</v>
      </c>
      <c r="F51640">
        <v>0.17919281642454199</v>
      </c>
    </row>
    <row r="51641" spans="1:6" x14ac:dyDescent="0.25">
      <c r="A51641">
        <v>0.103881968020182</v>
      </c>
      <c r="F51641">
        <v>0.17921536566101801</v>
      </c>
    </row>
    <row r="51642" spans="1:6" x14ac:dyDescent="0.25">
      <c r="A51642">
        <v>0.103633648083839</v>
      </c>
      <c r="F51642">
        <v>0.17922360639596299</v>
      </c>
    </row>
    <row r="51643" spans="1:6" x14ac:dyDescent="0.25">
      <c r="A51643">
        <v>0.103629188677912</v>
      </c>
      <c r="F51643">
        <v>0.17927327038323199</v>
      </c>
    </row>
    <row r="51644" spans="1:6" x14ac:dyDescent="0.25">
      <c r="A51644">
        <v>0.103620028207183</v>
      </c>
      <c r="F51644">
        <v>0.179274162264417</v>
      </c>
    </row>
    <row r="51645" spans="1:6" x14ac:dyDescent="0.25">
      <c r="A51645">
        <v>0.103616746494822</v>
      </c>
      <c r="F51645">
        <v>0.17927599435856301</v>
      </c>
    </row>
    <row r="51646" spans="1:6" x14ac:dyDescent="0.25">
      <c r="A51646">
        <v>0.10360964204779501</v>
      </c>
      <c r="F51646">
        <v>0.17927665070103499</v>
      </c>
    </row>
    <row r="51647" spans="1:6" x14ac:dyDescent="0.25">
      <c r="A51647">
        <v>0.10360455209123801</v>
      </c>
      <c r="F51647">
        <v>0.17927807159044001</v>
      </c>
    </row>
    <row r="51648" spans="1:6" x14ac:dyDescent="0.25">
      <c r="A51648">
        <v>0.10360085806909899</v>
      </c>
      <c r="F51648">
        <v>0.17927908958175201</v>
      </c>
    </row>
    <row r="51649" spans="1:6" x14ac:dyDescent="0.25">
      <c r="A51649">
        <v>0.103595664673147</v>
      </c>
      <c r="F51649">
        <v>0.17927982838618001</v>
      </c>
    </row>
    <row r="51650" spans="1:6" x14ac:dyDescent="0.25">
      <c r="A51650">
        <v>0.103103936915087</v>
      </c>
      <c r="F51650">
        <v>0.17928086706537</v>
      </c>
    </row>
    <row r="51651" spans="1:6" x14ac:dyDescent="0.25">
      <c r="A51651">
        <v>0.10328630035635</v>
      </c>
      <c r="F51651">
        <v>0.179379212616982</v>
      </c>
    </row>
    <row r="51652" spans="1:6" x14ac:dyDescent="0.25">
      <c r="A51652">
        <v>0.103190657357787</v>
      </c>
      <c r="F51652">
        <v>0.17934273992872901</v>
      </c>
    </row>
    <row r="51653" spans="1:6" x14ac:dyDescent="0.25">
      <c r="A51653">
        <v>0.10318563835677801</v>
      </c>
      <c r="F51653">
        <v>0.17936186852844199</v>
      </c>
    </row>
    <row r="51654" spans="1:6" x14ac:dyDescent="0.25">
      <c r="A51654">
        <v>0.102994664992045</v>
      </c>
      <c r="F51654">
        <v>0.17936287232864401</v>
      </c>
    </row>
    <row r="51655" spans="1:6" x14ac:dyDescent="0.25">
      <c r="A51655">
        <v>0.102992687352359</v>
      </c>
      <c r="F51655">
        <v>0.179401067001591</v>
      </c>
    </row>
    <row r="51656" spans="1:6" x14ac:dyDescent="0.25">
      <c r="A51656">
        <v>0.102737148712643</v>
      </c>
      <c r="F51656">
        <v>0.17940146252952799</v>
      </c>
    </row>
    <row r="51657" spans="1:6" x14ac:dyDescent="0.25">
      <c r="A51657">
        <v>0.102733762365654</v>
      </c>
      <c r="F51657">
        <v>0.17945257025747099</v>
      </c>
    </row>
    <row r="51658" spans="1:6" x14ac:dyDescent="0.25">
      <c r="A51658">
        <v>0.102727524512567</v>
      </c>
      <c r="F51658">
        <v>0.179453247526869</v>
      </c>
    </row>
    <row r="51659" spans="1:6" x14ac:dyDescent="0.25">
      <c r="A51659">
        <v>0.102721003390632</v>
      </c>
      <c r="F51659">
        <v>0.17945449509748601</v>
      </c>
    </row>
    <row r="51660" spans="1:6" x14ac:dyDescent="0.25">
      <c r="A51660">
        <v>0.102717882915824</v>
      </c>
      <c r="F51660">
        <v>0.179455799321873</v>
      </c>
    </row>
    <row r="51661" spans="1:6" x14ac:dyDescent="0.25">
      <c r="A51661">
        <v>0.103032862854687</v>
      </c>
      <c r="F51661">
        <v>0.17945642341683499</v>
      </c>
    </row>
    <row r="51662" spans="1:6" x14ac:dyDescent="0.25">
      <c r="A51662">
        <v>0.10302871652531199</v>
      </c>
      <c r="F51662">
        <v>0.179393427429062</v>
      </c>
    </row>
    <row r="51663" spans="1:6" x14ac:dyDescent="0.25">
      <c r="A51663">
        <v>0.103023863878052</v>
      </c>
      <c r="F51663">
        <v>0.179394256694937</v>
      </c>
    </row>
    <row r="51664" spans="1:6" x14ac:dyDescent="0.25">
      <c r="A51664">
        <v>0.10295238081117</v>
      </c>
      <c r="F51664">
        <v>0.179395227224389</v>
      </c>
    </row>
    <row r="51665" spans="1:6" x14ac:dyDescent="0.25">
      <c r="A51665">
        <v>0.10294758228798601</v>
      </c>
      <c r="F51665">
        <v>0.17940952383776501</v>
      </c>
    </row>
    <row r="51666" spans="1:6" x14ac:dyDescent="0.25">
      <c r="A51666">
        <v>0.102682314872547</v>
      </c>
      <c r="F51666">
        <v>0.17941048354240199</v>
      </c>
    </row>
    <row r="51667" spans="1:6" x14ac:dyDescent="0.25">
      <c r="A51667">
        <v>0.102438039584881</v>
      </c>
      <c r="F51667">
        <v>0.17946353702549001</v>
      </c>
    </row>
    <row r="51668" spans="1:6" x14ac:dyDescent="0.25">
      <c r="A51668">
        <v>0.102432372769582</v>
      </c>
      <c r="F51668">
        <v>0.179512392083023</v>
      </c>
    </row>
    <row r="51669" spans="1:6" x14ac:dyDescent="0.25">
      <c r="A51669">
        <v>0.102997838353124</v>
      </c>
      <c r="F51669">
        <v>0.17951352544608301</v>
      </c>
    </row>
    <row r="51670" spans="1:6" x14ac:dyDescent="0.25">
      <c r="A51670">
        <v>0.10299358748377101</v>
      </c>
      <c r="F51670">
        <v>0.179400432329375</v>
      </c>
    </row>
    <row r="51671" spans="1:6" x14ac:dyDescent="0.25">
      <c r="A51671">
        <v>0.102988893290006</v>
      </c>
      <c r="F51671">
        <v>0.179401282503245</v>
      </c>
    </row>
    <row r="51672" spans="1:6" x14ac:dyDescent="0.25">
      <c r="A51672">
        <v>0.102893329009835</v>
      </c>
      <c r="F51672">
        <v>0.17940222134199801</v>
      </c>
    </row>
    <row r="51673" spans="1:6" x14ac:dyDescent="0.25">
      <c r="A51673">
        <v>0.102888768115091</v>
      </c>
      <c r="F51673">
        <v>0.17942133419803299</v>
      </c>
    </row>
    <row r="51674" spans="1:6" x14ac:dyDescent="0.25">
      <c r="A51674">
        <v>0.102768526649655</v>
      </c>
      <c r="F51674">
        <v>0.17942224637698101</v>
      </c>
    </row>
    <row r="51675" spans="1:6" x14ac:dyDescent="0.25">
      <c r="A51675">
        <v>0.102590088663645</v>
      </c>
      <c r="F51675">
        <v>0.17944629467006801</v>
      </c>
    </row>
    <row r="51676" spans="1:6" x14ac:dyDescent="0.25">
      <c r="A51676">
        <v>0.103097022877373</v>
      </c>
      <c r="F51676">
        <v>0.17948198226727</v>
      </c>
    </row>
    <row r="51677" spans="1:6" x14ac:dyDescent="0.25">
      <c r="A51677">
        <v>0.10300862791590699</v>
      </c>
      <c r="F51677">
        <v>0.179380595424525</v>
      </c>
    </row>
    <row r="51678" spans="1:6" x14ac:dyDescent="0.25">
      <c r="A51678">
        <v>0.103461363775171</v>
      </c>
      <c r="F51678">
        <v>0.17939827441681799</v>
      </c>
    </row>
    <row r="51679" spans="1:6" x14ac:dyDescent="0.25">
      <c r="A51679">
        <v>0.10345562720226199</v>
      </c>
      <c r="F51679">
        <v>0.17930772724496499</v>
      </c>
    </row>
    <row r="51680" spans="1:6" x14ac:dyDescent="0.25">
      <c r="A51680">
        <v>0.103448599156767</v>
      </c>
      <c r="F51680">
        <v>0.179308874559547</v>
      </c>
    </row>
    <row r="51681" spans="1:6" x14ac:dyDescent="0.25">
      <c r="A51681">
        <v>0.103443115030635</v>
      </c>
      <c r="F51681">
        <v>0.179310280168646</v>
      </c>
    </row>
    <row r="51682" spans="1:6" x14ac:dyDescent="0.25">
      <c r="A51682">
        <v>0.10343734267399</v>
      </c>
      <c r="F51682">
        <v>0.17931137699387301</v>
      </c>
    </row>
    <row r="51683" spans="1:6" x14ac:dyDescent="0.25">
      <c r="A51683">
        <v>0.103515053801705</v>
      </c>
      <c r="F51683">
        <v>0.17931253146520101</v>
      </c>
    </row>
    <row r="51684" spans="1:6" x14ac:dyDescent="0.25">
      <c r="A51684">
        <v>0.103830379541044</v>
      </c>
      <c r="F51684">
        <v>0.17929698923965801</v>
      </c>
    </row>
    <row r="51685" spans="1:6" x14ac:dyDescent="0.25">
      <c r="A51685">
        <v>0.103825888447761</v>
      </c>
      <c r="F51685">
        <v>0.17923392409179101</v>
      </c>
    </row>
    <row r="51686" spans="1:6" x14ac:dyDescent="0.25">
      <c r="A51686">
        <v>0.103762091649942</v>
      </c>
      <c r="F51686">
        <v>0.17923482231044699</v>
      </c>
    </row>
    <row r="51687" spans="1:6" x14ac:dyDescent="0.25">
      <c r="A51687">
        <v>0.103757144189948</v>
      </c>
      <c r="F51687">
        <v>0.17924758167001101</v>
      </c>
    </row>
    <row r="51688" spans="1:6" x14ac:dyDescent="0.25">
      <c r="A51688">
        <v>0.10378229494649401</v>
      </c>
      <c r="F51688">
        <v>0.17924857116201001</v>
      </c>
    </row>
    <row r="51689" spans="1:6" x14ac:dyDescent="0.25">
      <c r="A51689">
        <v>0.103915822943891</v>
      </c>
      <c r="F51689">
        <v>0.179243541010701</v>
      </c>
    </row>
    <row r="51690" spans="1:6" x14ac:dyDescent="0.25">
      <c r="A51690">
        <v>0.104213730213824</v>
      </c>
      <c r="F51690">
        <v>0.17921683541122099</v>
      </c>
    </row>
    <row r="51691" spans="1:6" x14ac:dyDescent="0.25">
      <c r="A51691">
        <v>0.10421066950515601</v>
      </c>
      <c r="F51691">
        <v>0.179157253957235</v>
      </c>
    </row>
    <row r="51692" spans="1:6" x14ac:dyDescent="0.25">
      <c r="A51692">
        <v>0.10397261934543101</v>
      </c>
      <c r="F51692">
        <v>0.179157866098968</v>
      </c>
    </row>
    <row r="51693" spans="1:6" x14ac:dyDescent="0.25">
      <c r="A51693">
        <v>0.103970403002295</v>
      </c>
      <c r="F51693">
        <v>0.17920547613091301</v>
      </c>
    </row>
    <row r="51694" spans="1:6" x14ac:dyDescent="0.25">
      <c r="A51694">
        <v>0.10396854759299699</v>
      </c>
      <c r="F51694">
        <v>0.17920591939954</v>
      </c>
    </row>
    <row r="51695" spans="1:6" x14ac:dyDescent="0.25">
      <c r="A51695">
        <v>0.103965665029139</v>
      </c>
      <c r="F51695">
        <v>0.17920629048139999</v>
      </c>
    </row>
    <row r="51696" spans="1:6" x14ac:dyDescent="0.25">
      <c r="A51696">
        <v>0.10387371171354901</v>
      </c>
      <c r="F51696">
        <v>0.17920686699417199</v>
      </c>
    </row>
    <row r="51697" spans="1:6" x14ac:dyDescent="0.25">
      <c r="A51697">
        <v>0.103869986078894</v>
      </c>
      <c r="F51697">
        <v>0.17922525765729</v>
      </c>
    </row>
    <row r="51698" spans="1:6" x14ac:dyDescent="0.25">
      <c r="A51698">
        <v>0.103793928187126</v>
      </c>
      <c r="F51698">
        <v>0.17922600278422099</v>
      </c>
    </row>
    <row r="51699" spans="1:6" x14ac:dyDescent="0.25">
      <c r="A51699">
        <v>0.10379018771465701</v>
      </c>
      <c r="F51699">
        <v>0.17924121436257401</v>
      </c>
    </row>
    <row r="51700" spans="1:6" x14ac:dyDescent="0.25">
      <c r="A51700">
        <v>0.10378708979741599</v>
      </c>
      <c r="F51700">
        <v>0.179241962457068</v>
      </c>
    </row>
    <row r="51701" spans="1:6" x14ac:dyDescent="0.25">
      <c r="A51701">
        <v>0.10378466939207</v>
      </c>
      <c r="F51701">
        <v>0.17924258204051599</v>
      </c>
    </row>
    <row r="51702" spans="1:6" x14ac:dyDescent="0.25">
      <c r="A51702">
        <v>0.10362830970561999</v>
      </c>
      <c r="F51702">
        <v>0.179243066121585</v>
      </c>
    </row>
    <row r="51703" spans="1:6" x14ac:dyDescent="0.25">
      <c r="A51703">
        <v>0.103626087091905</v>
      </c>
      <c r="F51703">
        <v>0.17927433805887499</v>
      </c>
    </row>
    <row r="51704" spans="1:6" x14ac:dyDescent="0.25">
      <c r="A51704">
        <v>0.103623673649465</v>
      </c>
      <c r="F51704">
        <v>0.179274782581619</v>
      </c>
    </row>
    <row r="51705" spans="1:6" x14ac:dyDescent="0.25">
      <c r="A51705">
        <v>0.103621329649735</v>
      </c>
      <c r="F51705">
        <v>0.17927526527010601</v>
      </c>
    </row>
    <row r="51706" spans="1:6" x14ac:dyDescent="0.25">
      <c r="A51706">
        <v>0.103392937287033</v>
      </c>
      <c r="F51706">
        <v>0.17927573407005201</v>
      </c>
    </row>
    <row r="51707" spans="1:6" x14ac:dyDescent="0.25">
      <c r="A51707">
        <v>0.103359732524542</v>
      </c>
      <c r="F51707">
        <v>0.17932141254259301</v>
      </c>
    </row>
    <row r="51708" spans="1:6" x14ac:dyDescent="0.25">
      <c r="A51708">
        <v>0.103265311701682</v>
      </c>
      <c r="F51708">
        <v>0.17932805349509101</v>
      </c>
    </row>
    <row r="51709" spans="1:6" x14ac:dyDescent="0.25">
      <c r="A51709">
        <v>0.103217961560837</v>
      </c>
      <c r="F51709">
        <v>0.179346937659663</v>
      </c>
    </row>
    <row r="51710" spans="1:6" x14ac:dyDescent="0.25">
      <c r="A51710">
        <v>0.103370636743828</v>
      </c>
      <c r="F51710">
        <v>0.17935640768783201</v>
      </c>
    </row>
    <row r="51711" spans="1:6" x14ac:dyDescent="0.25">
      <c r="A51711">
        <v>0.10336815881040699</v>
      </c>
      <c r="F51711">
        <v>0.17932587265123401</v>
      </c>
    </row>
    <row r="51712" spans="1:6" x14ac:dyDescent="0.25">
      <c r="A51712">
        <v>0.103183704360961</v>
      </c>
      <c r="F51712">
        <v>0.179326368237918</v>
      </c>
    </row>
    <row r="51713" spans="1:6" x14ac:dyDescent="0.25">
      <c r="A51713">
        <v>0.103180798936902</v>
      </c>
      <c r="F51713">
        <v>0.17936325912780701</v>
      </c>
    </row>
    <row r="51714" spans="1:6" x14ac:dyDescent="0.25">
      <c r="A51714">
        <v>0.103341506145625</v>
      </c>
      <c r="F51714">
        <v>0.179363840212619</v>
      </c>
    </row>
    <row r="51715" spans="1:6" x14ac:dyDescent="0.25">
      <c r="A51715">
        <v>0.10333736039551</v>
      </c>
      <c r="F51715">
        <v>0.17933169877087399</v>
      </c>
    </row>
    <row r="51716" spans="1:6" x14ac:dyDescent="0.25">
      <c r="A51716">
        <v>0.103334066907127</v>
      </c>
      <c r="F51716">
        <v>0.17933252792089699</v>
      </c>
    </row>
    <row r="51717" spans="1:6" x14ac:dyDescent="0.25">
      <c r="A51717">
        <v>0.103330415321896</v>
      </c>
      <c r="F51717">
        <v>0.179333186618574</v>
      </c>
    </row>
    <row r="51718" spans="1:6" x14ac:dyDescent="0.25">
      <c r="A51718">
        <v>0.103327198637303</v>
      </c>
      <c r="F51718">
        <v>0.17933391693562001</v>
      </c>
    </row>
    <row r="51719" spans="1:6" x14ac:dyDescent="0.25">
      <c r="A51719">
        <v>0.103324076077526</v>
      </c>
      <c r="F51719">
        <v>0.179334560272539</v>
      </c>
    </row>
    <row r="51720" spans="1:6" x14ac:dyDescent="0.25">
      <c r="A51720">
        <v>0.103751087472475</v>
      </c>
      <c r="F51720">
        <v>0.17933518478449401</v>
      </c>
    </row>
    <row r="51721" spans="1:6" x14ac:dyDescent="0.25">
      <c r="A51721">
        <v>0.103589946760793</v>
      </c>
      <c r="F51721">
        <v>0.179249782505504</v>
      </c>
    </row>
    <row r="51722" spans="1:6" x14ac:dyDescent="0.25">
      <c r="A51722">
        <v>0.103345018634293</v>
      </c>
      <c r="F51722">
        <v>0.17928201064784099</v>
      </c>
    </row>
    <row r="51723" spans="1:6" x14ac:dyDescent="0.25">
      <c r="A51723">
        <v>0.103340892729854</v>
      </c>
      <c r="F51723">
        <v>0.179330996273141</v>
      </c>
    </row>
    <row r="51724" spans="1:6" x14ac:dyDescent="0.25">
      <c r="A51724">
        <v>0.103336468849242</v>
      </c>
      <c r="F51724">
        <v>0.17933182145402901</v>
      </c>
    </row>
    <row r="51725" spans="1:6" x14ac:dyDescent="0.25">
      <c r="A51725">
        <v>0.10333128924657101</v>
      </c>
      <c r="F51725">
        <v>0.17933270623015099</v>
      </c>
    </row>
    <row r="51726" spans="1:6" x14ac:dyDescent="0.25">
      <c r="A51726">
        <v>0.103071920552729</v>
      </c>
      <c r="F51726">
        <v>0.17933374215068501</v>
      </c>
    </row>
    <row r="51727" spans="1:6" x14ac:dyDescent="0.25">
      <c r="A51727">
        <v>0.10298371286323001</v>
      </c>
      <c r="F51727">
        <v>0.17938561588945401</v>
      </c>
    </row>
    <row r="51728" spans="1:6" x14ac:dyDescent="0.25">
      <c r="A51728">
        <v>0.102912988561881</v>
      </c>
      <c r="F51728">
        <v>0.179403257427353</v>
      </c>
    </row>
    <row r="51729" spans="1:6" x14ac:dyDescent="0.25">
      <c r="A51729">
        <v>0.102904771105128</v>
      </c>
      <c r="F51729">
        <v>0.17941740228762301</v>
      </c>
    </row>
    <row r="51730" spans="1:6" x14ac:dyDescent="0.25">
      <c r="A51730">
        <v>0.102895877846037</v>
      </c>
      <c r="F51730">
        <v>0.179419045778974</v>
      </c>
    </row>
    <row r="51731" spans="1:6" x14ac:dyDescent="0.25">
      <c r="A51731">
        <v>0.10297376184432699</v>
      </c>
      <c r="F51731">
        <v>0.17942082443079199</v>
      </c>
    </row>
    <row r="51732" spans="1:6" x14ac:dyDescent="0.25">
      <c r="A51732">
        <v>0.10296421870325401</v>
      </c>
      <c r="F51732">
        <v>0.179405247631134</v>
      </c>
    </row>
    <row r="51733" spans="1:6" x14ac:dyDescent="0.25">
      <c r="A51733">
        <v>0.102953976150746</v>
      </c>
      <c r="F51733">
        <v>0.179407156259349</v>
      </c>
    </row>
    <row r="51734" spans="1:6" x14ac:dyDescent="0.25">
      <c r="A51734">
        <v>0.102872418374228</v>
      </c>
      <c r="F51734">
        <v>0.17940920476985001</v>
      </c>
    </row>
    <row r="51735" spans="1:6" x14ac:dyDescent="0.25">
      <c r="A51735">
        <v>0.10286300775253</v>
      </c>
      <c r="F51735">
        <v>0.17942551632515399</v>
      </c>
    </row>
    <row r="51736" spans="1:6" x14ac:dyDescent="0.25">
      <c r="A51736">
        <v>0.103289111983174</v>
      </c>
      <c r="F51736">
        <v>0.17942739844949299</v>
      </c>
    </row>
    <row r="51737" spans="1:6" x14ac:dyDescent="0.25">
      <c r="A51737">
        <v>0.103188251023532</v>
      </c>
      <c r="F51737">
        <v>0.17934217760336499</v>
      </c>
    </row>
    <row r="51738" spans="1:6" x14ac:dyDescent="0.25">
      <c r="A51738">
        <v>0.103182369040508</v>
      </c>
      <c r="F51738">
        <v>0.179362349795293</v>
      </c>
    </row>
    <row r="51739" spans="1:6" x14ac:dyDescent="0.25">
      <c r="A51739">
        <v>0.103103460782173</v>
      </c>
      <c r="F51739">
        <v>0.17936352619189799</v>
      </c>
    </row>
    <row r="51740" spans="1:6" x14ac:dyDescent="0.25">
      <c r="A51740">
        <v>0.102726249571631</v>
      </c>
      <c r="F51740">
        <v>0.17937930784356501</v>
      </c>
    </row>
    <row r="51741" spans="1:6" x14ac:dyDescent="0.25">
      <c r="A51741">
        <v>0.102587356529603</v>
      </c>
      <c r="F51741">
        <v>0.17945475008567299</v>
      </c>
    </row>
    <row r="51742" spans="1:6" x14ac:dyDescent="0.25">
      <c r="A51742">
        <v>0.102580497331796</v>
      </c>
      <c r="F51742">
        <v>0.17948252869407899</v>
      </c>
    </row>
    <row r="51743" spans="1:6" x14ac:dyDescent="0.25">
      <c r="A51743">
        <v>0.102101885553452</v>
      </c>
      <c r="F51743">
        <v>0.17948390053364</v>
      </c>
    </row>
    <row r="51744" spans="1:6" x14ac:dyDescent="0.25">
      <c r="A51744">
        <v>0.10209624396495801</v>
      </c>
      <c r="F51744">
        <v>0.17957962288930901</v>
      </c>
    </row>
    <row r="51745" spans="1:6" x14ac:dyDescent="0.25">
      <c r="A51745">
        <v>0.10209033352090501</v>
      </c>
      <c r="F51745">
        <v>0.179580751207008</v>
      </c>
    </row>
    <row r="51746" spans="1:6" x14ac:dyDescent="0.25">
      <c r="A51746">
        <v>0.102003019891532</v>
      </c>
      <c r="F51746">
        <v>0.17958193329581801</v>
      </c>
    </row>
    <row r="51747" spans="1:6" x14ac:dyDescent="0.25">
      <c r="A51747">
        <v>0.101996467036955</v>
      </c>
      <c r="F51747">
        <v>0.179599396021693</v>
      </c>
    </row>
    <row r="51748" spans="1:6" x14ac:dyDescent="0.25">
      <c r="A51748">
        <v>0.101990017103126</v>
      </c>
      <c r="F51748">
        <v>0.17960070659260899</v>
      </c>
    </row>
    <row r="51749" spans="1:6" x14ac:dyDescent="0.25">
      <c r="A51749">
        <v>0.101983183902268</v>
      </c>
      <c r="F51749">
        <v>0.17960199657937401</v>
      </c>
    </row>
    <row r="51750" spans="1:6" x14ac:dyDescent="0.25">
      <c r="A51750">
        <v>0.10197748126657299</v>
      </c>
      <c r="F51750">
        <v>0.17960336321954601</v>
      </c>
    </row>
    <row r="51751" spans="1:6" x14ac:dyDescent="0.25">
      <c r="A51751">
        <v>0.101971526934829</v>
      </c>
      <c r="F51751">
        <v>0.17960450374668499</v>
      </c>
    </row>
    <row r="51752" spans="1:6" x14ac:dyDescent="0.25">
      <c r="A51752">
        <v>0.10196390867922001</v>
      </c>
      <c r="F51752">
        <v>0.17960569461303399</v>
      </c>
    </row>
    <row r="51753" spans="1:6" x14ac:dyDescent="0.25">
      <c r="A51753">
        <v>0.101954704351154</v>
      </c>
      <c r="F51753">
        <v>0.17960721826415599</v>
      </c>
    </row>
    <row r="51754" spans="1:6" x14ac:dyDescent="0.25">
      <c r="A51754">
        <v>0.101947230241935</v>
      </c>
      <c r="F51754">
        <v>0.17960905912976899</v>
      </c>
    </row>
    <row r="51755" spans="1:6" x14ac:dyDescent="0.25">
      <c r="A51755">
        <v>0.101937232297895</v>
      </c>
      <c r="F51755">
        <v>0.17961055395161199</v>
      </c>
    </row>
    <row r="51756" spans="1:6" x14ac:dyDescent="0.25">
      <c r="A51756">
        <v>0.10192815699465201</v>
      </c>
      <c r="F51756">
        <v>0.17961255354041999</v>
      </c>
    </row>
    <row r="51757" spans="1:6" x14ac:dyDescent="0.25">
      <c r="A51757">
        <v>0.101847895044736</v>
      </c>
      <c r="F51757">
        <v>0.179614368601069</v>
      </c>
    </row>
    <row r="51758" spans="1:6" x14ac:dyDescent="0.25">
      <c r="A51758">
        <v>0.101821590429689</v>
      </c>
      <c r="F51758">
        <v>0.179630420991052</v>
      </c>
    </row>
    <row r="51759" spans="1:6" x14ac:dyDescent="0.25">
      <c r="A51759">
        <v>0.101662838285614</v>
      </c>
      <c r="F51759">
        <v>0.17963568191406201</v>
      </c>
    </row>
    <row r="51760" spans="1:6" x14ac:dyDescent="0.25">
      <c r="A51760">
        <v>0.10157124044184999</v>
      </c>
      <c r="F51760">
        <v>0.17966743234287699</v>
      </c>
    </row>
    <row r="51761" spans="1:6" x14ac:dyDescent="0.25">
      <c r="A51761">
        <v>0.10156516345628901</v>
      </c>
      <c r="F51761">
        <v>0.179685751911629</v>
      </c>
    </row>
    <row r="51762" spans="1:6" x14ac:dyDescent="0.25">
      <c r="A51762">
        <v>0.101559686781955</v>
      </c>
      <c r="F51762">
        <v>0.17968696730874201</v>
      </c>
    </row>
    <row r="51763" spans="1:6" x14ac:dyDescent="0.25">
      <c r="A51763">
        <v>0.10155350644595799</v>
      </c>
      <c r="F51763">
        <v>0.17968806264360801</v>
      </c>
    </row>
    <row r="51764" spans="1:6" x14ac:dyDescent="0.25">
      <c r="A51764">
        <v>0.10154581364865201</v>
      </c>
      <c r="F51764">
        <v>0.17968929871080799</v>
      </c>
    </row>
    <row r="51765" spans="1:6" x14ac:dyDescent="0.25">
      <c r="A51765">
        <v>0.101711162424857</v>
      </c>
      <c r="F51765">
        <v>0.17969083727026899</v>
      </c>
    </row>
    <row r="51766" spans="1:6" x14ac:dyDescent="0.25">
      <c r="A51766">
        <v>0.10170482626062299</v>
      </c>
      <c r="F51766">
        <v>0.17965776751502799</v>
      </c>
    </row>
    <row r="51767" spans="1:6" x14ac:dyDescent="0.25">
      <c r="A51767">
        <v>0.101746341064182</v>
      </c>
      <c r="F51767">
        <v>0.17965903474787501</v>
      </c>
    </row>
    <row r="51768" spans="1:6" x14ac:dyDescent="0.25">
      <c r="A51768">
        <v>0.101532405538939</v>
      </c>
      <c r="F51768">
        <v>0.17965073178716301</v>
      </c>
    </row>
    <row r="51769" spans="1:6" x14ac:dyDescent="0.25">
      <c r="A51769">
        <v>0.1015259518673</v>
      </c>
      <c r="F51769">
        <v>0.179693518892212</v>
      </c>
    </row>
    <row r="51770" spans="1:6" x14ac:dyDescent="0.25">
      <c r="A51770">
        <v>0.10152016076307201</v>
      </c>
      <c r="F51770">
        <v>0.179694809626539</v>
      </c>
    </row>
    <row r="51771" spans="1:6" x14ac:dyDescent="0.25">
      <c r="A51771">
        <v>0.10151466116862901</v>
      </c>
      <c r="F51771">
        <v>0.17969596784738501</v>
      </c>
    </row>
    <row r="51772" spans="1:6" x14ac:dyDescent="0.25">
      <c r="A51772">
        <v>0.101508123912275</v>
      </c>
      <c r="F51772">
        <v>0.179697067766274</v>
      </c>
    </row>
    <row r="51773" spans="1:6" x14ac:dyDescent="0.25">
      <c r="A51773">
        <v>0.10150130426667001</v>
      </c>
      <c r="F51773">
        <v>0.179698375217544</v>
      </c>
    </row>
    <row r="51774" spans="1:6" x14ac:dyDescent="0.25">
      <c r="A51774">
        <v>0.10149479636165</v>
      </c>
      <c r="F51774">
        <v>0.17969973914666601</v>
      </c>
    </row>
    <row r="51775" spans="1:6" x14ac:dyDescent="0.25">
      <c r="A51775">
        <v>0.101488385564769</v>
      </c>
      <c r="F51775">
        <v>0.17970104072766999</v>
      </c>
    </row>
    <row r="51776" spans="1:6" x14ac:dyDescent="0.25">
      <c r="A51776">
        <v>0.101483082507766</v>
      </c>
      <c r="F51776">
        <v>0.17970232288704599</v>
      </c>
    </row>
    <row r="51777" spans="1:6" x14ac:dyDescent="0.25">
      <c r="A51777">
        <v>0.101479223242078</v>
      </c>
      <c r="F51777">
        <v>0.179703383498446</v>
      </c>
    </row>
    <row r="51778" spans="1:6" x14ac:dyDescent="0.25">
      <c r="A51778">
        <v>0.10147580559736701</v>
      </c>
      <c r="F51778">
        <v>0.17970415535158399</v>
      </c>
    </row>
    <row r="51779" spans="1:6" x14ac:dyDescent="0.25">
      <c r="A51779">
        <v>0.10141694608233499</v>
      </c>
      <c r="F51779">
        <v>0.17970483888052599</v>
      </c>
    </row>
    <row r="51780" spans="1:6" x14ac:dyDescent="0.25">
      <c r="A51780">
        <v>0.10183304752971099</v>
      </c>
      <c r="F51780">
        <v>0.17971661078353199</v>
      </c>
    </row>
    <row r="51781" spans="1:6" x14ac:dyDescent="0.25">
      <c r="A51781">
        <v>0.102688403072266</v>
      </c>
      <c r="F51781">
        <v>0.17963339049405699</v>
      </c>
    </row>
    <row r="51782" spans="1:6" x14ac:dyDescent="0.25">
      <c r="A51782">
        <v>0.102659241801724</v>
      </c>
      <c r="F51782">
        <v>0.17946231938554599</v>
      </c>
    </row>
    <row r="51783" spans="1:6" x14ac:dyDescent="0.25">
      <c r="A51783">
        <v>0.102630877917178</v>
      </c>
      <c r="F51783">
        <v>0.17946815163965499</v>
      </c>
    </row>
    <row r="51784" spans="1:6" x14ac:dyDescent="0.25">
      <c r="A51784">
        <v>0.102593826917006</v>
      </c>
      <c r="F51784">
        <v>0.17947382441656401</v>
      </c>
    </row>
    <row r="51785" spans="1:6" x14ac:dyDescent="0.25">
      <c r="A51785">
        <v>0.102516381352356</v>
      </c>
      <c r="F51785">
        <v>0.17948123461659801</v>
      </c>
    </row>
    <row r="51786" spans="1:6" x14ac:dyDescent="0.25">
      <c r="A51786">
        <v>0.102461870508386</v>
      </c>
      <c r="F51786">
        <v>0.17949672372952799</v>
      </c>
    </row>
    <row r="51787" spans="1:6" x14ac:dyDescent="0.25">
      <c r="A51787">
        <v>0.102359027364748</v>
      </c>
      <c r="F51787">
        <v>0.179507625898322</v>
      </c>
    </row>
    <row r="51788" spans="1:6" x14ac:dyDescent="0.25">
      <c r="A51788">
        <v>0.102319747511189</v>
      </c>
      <c r="F51788">
        <v>0.17952819452704999</v>
      </c>
    </row>
    <row r="51789" spans="1:6" x14ac:dyDescent="0.25">
      <c r="A51789">
        <v>0.102283584559671</v>
      </c>
      <c r="F51789">
        <v>0.179536050497762</v>
      </c>
    </row>
    <row r="51790" spans="1:6" x14ac:dyDescent="0.25">
      <c r="A51790">
        <v>0.102257974416993</v>
      </c>
      <c r="F51790">
        <v>0.179543283088065</v>
      </c>
    </row>
    <row r="51791" spans="1:6" x14ac:dyDescent="0.25">
      <c r="A51791">
        <v>0.102236710526227</v>
      </c>
      <c r="F51791">
        <v>0.179548405116601</v>
      </c>
    </row>
    <row r="51792" spans="1:6" x14ac:dyDescent="0.25">
      <c r="A51792">
        <v>0.10188195833777</v>
      </c>
      <c r="F51792">
        <v>0.179552657894754</v>
      </c>
    </row>
    <row r="51793" spans="1:6" x14ac:dyDescent="0.25">
      <c r="A51793">
        <v>0.101808497004273</v>
      </c>
      <c r="F51793">
        <v>0.17962360833244501</v>
      </c>
    </row>
    <row r="51794" spans="1:6" x14ac:dyDescent="0.25">
      <c r="A51794">
        <v>0.10171863732426401</v>
      </c>
      <c r="F51794">
        <v>0.17963830059914501</v>
      </c>
    </row>
    <row r="51795" spans="1:6" x14ac:dyDescent="0.25">
      <c r="A51795">
        <v>0.10169701344774899</v>
      </c>
      <c r="F51795">
        <v>0.17965627253514699</v>
      </c>
    </row>
    <row r="51796" spans="1:6" x14ac:dyDescent="0.25">
      <c r="A51796">
        <v>0.101676518210392</v>
      </c>
      <c r="F51796">
        <v>0.17966059731045</v>
      </c>
    </row>
    <row r="51797" spans="1:6" x14ac:dyDescent="0.25">
      <c r="A51797">
        <v>0.101665585735588</v>
      </c>
      <c r="F51797">
        <v>0.17966469635792101</v>
      </c>
    </row>
    <row r="51798" spans="1:6" x14ac:dyDescent="0.25">
      <c r="A51798">
        <v>0.101594986626537</v>
      </c>
      <c r="F51798">
        <v>0.17966688285288199</v>
      </c>
    </row>
    <row r="51799" spans="1:6" x14ac:dyDescent="0.25">
      <c r="A51799">
        <v>0.101587197492838</v>
      </c>
      <c r="F51799">
        <v>0.179681002674692</v>
      </c>
    </row>
    <row r="51800" spans="1:6" x14ac:dyDescent="0.25">
      <c r="A51800">
        <v>0.101575904001361</v>
      </c>
      <c r="F51800">
        <v>0.179682560501432</v>
      </c>
    </row>
    <row r="51801" spans="1:6" x14ac:dyDescent="0.25">
      <c r="A51801">
        <v>0.101571447022879</v>
      </c>
      <c r="F51801">
        <v>0.17968481919972701</v>
      </c>
    </row>
    <row r="51802" spans="1:6" x14ac:dyDescent="0.25">
      <c r="A51802">
        <v>0.10156713923638799</v>
      </c>
      <c r="F51802">
        <v>0.17968571059542399</v>
      </c>
    </row>
    <row r="51803" spans="1:6" x14ac:dyDescent="0.25">
      <c r="A51803">
        <v>0.101561114783254</v>
      </c>
      <c r="F51803">
        <v>0.17968657215272199</v>
      </c>
    </row>
    <row r="51804" spans="1:6" x14ac:dyDescent="0.25">
      <c r="A51804">
        <v>0.101655730952966</v>
      </c>
      <c r="F51804">
        <v>0.17968777704334901</v>
      </c>
    </row>
    <row r="51805" spans="1:6" x14ac:dyDescent="0.25">
      <c r="A51805">
        <v>0.10193261875849099</v>
      </c>
      <c r="F51805">
        <v>0.179668853809406</v>
      </c>
    </row>
    <row r="51806" spans="1:6" x14ac:dyDescent="0.25">
      <c r="A51806">
        <v>0.102092690503456</v>
      </c>
      <c r="F51806">
        <v>0.17961347624830101</v>
      </c>
    </row>
    <row r="51807" spans="1:6" x14ac:dyDescent="0.25">
      <c r="A51807">
        <v>0.10251961387161999</v>
      </c>
      <c r="F51807">
        <v>0.17958146189930799</v>
      </c>
    </row>
    <row r="51808" spans="1:6" x14ac:dyDescent="0.25">
      <c r="A51808">
        <v>0.102510529585513</v>
      </c>
      <c r="F51808">
        <v>0.17949607722567601</v>
      </c>
    </row>
    <row r="51809" spans="1:6" x14ac:dyDescent="0.25">
      <c r="A51809">
        <v>0.10242992031434001</v>
      </c>
      <c r="F51809">
        <v>0.17949789408289701</v>
      </c>
    </row>
    <row r="51810" spans="1:6" x14ac:dyDescent="0.25">
      <c r="A51810">
        <v>0.102424280581318</v>
      </c>
      <c r="F51810">
        <v>0.17951401593713101</v>
      </c>
    </row>
    <row r="51811" spans="1:6" x14ac:dyDescent="0.25">
      <c r="A51811">
        <v>0.102521256385825</v>
      </c>
      <c r="F51811">
        <v>0.17951514388373599</v>
      </c>
    </row>
    <row r="51812" spans="1:6" x14ac:dyDescent="0.25">
      <c r="A51812">
        <v>0.10251062003017899</v>
      </c>
      <c r="F51812">
        <v>0.179495748722834</v>
      </c>
    </row>
    <row r="51813" spans="1:6" x14ac:dyDescent="0.25">
      <c r="A51813">
        <v>0.102500592240409</v>
      </c>
      <c r="F51813">
        <v>0.179497875993964</v>
      </c>
    </row>
    <row r="51814" spans="1:6" x14ac:dyDescent="0.25">
      <c r="A51814">
        <v>0.102489604313396</v>
      </c>
      <c r="F51814">
        <v>0.17949988155191801</v>
      </c>
    </row>
    <row r="51815" spans="1:6" x14ac:dyDescent="0.25">
      <c r="A51815">
        <v>0.10248440817336001</v>
      </c>
      <c r="F51815">
        <v>0.17950207913732</v>
      </c>
    </row>
    <row r="51816" spans="1:6" x14ac:dyDescent="0.25">
      <c r="A51816">
        <v>0.102479269635225</v>
      </c>
      <c r="F51816">
        <v>0.17950311836532701</v>
      </c>
    </row>
    <row r="51817" spans="1:6" x14ac:dyDescent="0.25">
      <c r="A51817">
        <v>0.102334097237971</v>
      </c>
      <c r="F51817">
        <v>0.17950414607295401</v>
      </c>
    </row>
    <row r="51818" spans="1:6" x14ac:dyDescent="0.25">
      <c r="A51818">
        <v>0.10213761039950101</v>
      </c>
      <c r="F51818">
        <v>0.179533180552405</v>
      </c>
    </row>
    <row r="51819" spans="1:6" x14ac:dyDescent="0.25">
      <c r="A51819">
        <v>0.102134751394754</v>
      </c>
      <c r="F51819">
        <v>0.17957247792009901</v>
      </c>
    </row>
    <row r="51820" spans="1:6" x14ac:dyDescent="0.25">
      <c r="A51820">
        <v>0.102131691294309</v>
      </c>
      <c r="F51820">
        <v>0.17957304972104901</v>
      </c>
    </row>
    <row r="51821" spans="1:6" x14ac:dyDescent="0.25">
      <c r="A51821">
        <v>0.102128951231801</v>
      </c>
      <c r="F51821">
        <v>0.17957366174113801</v>
      </c>
    </row>
    <row r="51822" spans="1:6" x14ac:dyDescent="0.25">
      <c r="A51822">
        <v>0.102262626471142</v>
      </c>
      <c r="F51822">
        <v>0.179574209753639</v>
      </c>
    </row>
    <row r="51823" spans="1:6" x14ac:dyDescent="0.25">
      <c r="A51823">
        <v>0.10243725892415401</v>
      </c>
      <c r="F51823">
        <v>0.17954747470577101</v>
      </c>
    </row>
    <row r="51824" spans="1:6" x14ac:dyDescent="0.25">
      <c r="A51824">
        <v>0.102276926447273</v>
      </c>
      <c r="F51824">
        <v>0.17951254821516899</v>
      </c>
    </row>
    <row r="51825" spans="1:6" x14ac:dyDescent="0.25">
      <c r="A51825">
        <v>0.10227500353032699</v>
      </c>
      <c r="F51825">
        <v>0.179544614710545</v>
      </c>
    </row>
    <row r="51826" spans="1:6" x14ac:dyDescent="0.25">
      <c r="A51826">
        <v>0.10251908861339901</v>
      </c>
      <c r="F51826">
        <v>0.179544999293934</v>
      </c>
    </row>
    <row r="51827" spans="1:6" x14ac:dyDescent="0.25">
      <c r="A51827">
        <v>0.10251706962598001</v>
      </c>
      <c r="F51827">
        <v>0.17949618227732</v>
      </c>
    </row>
    <row r="51828" spans="1:6" x14ac:dyDescent="0.25">
      <c r="A51828">
        <v>0.10242065337968401</v>
      </c>
      <c r="F51828">
        <v>0.17949658607480301</v>
      </c>
    </row>
    <row r="51829" spans="1:6" x14ac:dyDescent="0.25">
      <c r="A51829">
        <v>0.10252759753710899</v>
      </c>
      <c r="F51829">
        <v>0.17951586932406299</v>
      </c>
    </row>
    <row r="51830" spans="1:6" x14ac:dyDescent="0.25">
      <c r="A51830">
        <v>0.102525808917665</v>
      </c>
      <c r="F51830">
        <v>0.17949448049257799</v>
      </c>
    </row>
    <row r="51831" spans="1:6" x14ac:dyDescent="0.25">
      <c r="A51831">
        <v>0.102559932616254</v>
      </c>
      <c r="F51831">
        <v>0.179494838216466</v>
      </c>
    </row>
    <row r="51832" spans="1:6" x14ac:dyDescent="0.25">
      <c r="A51832">
        <v>0.103117923815201</v>
      </c>
      <c r="F51832">
        <v>0.179488013476749</v>
      </c>
    </row>
    <row r="51833" spans="1:6" x14ac:dyDescent="0.25">
      <c r="A51833">
        <v>0.10310383912698</v>
      </c>
      <c r="F51833">
        <v>0.17937641523695899</v>
      </c>
    </row>
    <row r="51834" spans="1:6" x14ac:dyDescent="0.25">
      <c r="A51834">
        <v>0.103182913629786</v>
      </c>
      <c r="F51834">
        <v>0.179379232174603</v>
      </c>
    </row>
    <row r="51835" spans="1:6" x14ac:dyDescent="0.25">
      <c r="A51835">
        <v>0.103108790445607</v>
      </c>
      <c r="F51835">
        <v>0.17936341727404201</v>
      </c>
    </row>
    <row r="51836" spans="1:6" x14ac:dyDescent="0.25">
      <c r="A51836">
        <v>0.103025614685875</v>
      </c>
      <c r="F51836">
        <v>0.17937824191087801</v>
      </c>
    </row>
    <row r="51837" spans="1:6" x14ac:dyDescent="0.25">
      <c r="A51837">
        <v>0.10302287772621101</v>
      </c>
      <c r="F51837">
        <v>0.179394877062824</v>
      </c>
    </row>
    <row r="51838" spans="1:6" x14ac:dyDescent="0.25">
      <c r="A51838">
        <v>0.103022077472081</v>
      </c>
      <c r="F51838">
        <v>0.17939542445475701</v>
      </c>
    </row>
    <row r="51839" spans="1:6" x14ac:dyDescent="0.25">
      <c r="A51839">
        <v>0.102947847099938</v>
      </c>
      <c r="F51839">
        <v>0.17939558450558299</v>
      </c>
    </row>
    <row r="51840" spans="1:6" x14ac:dyDescent="0.25">
      <c r="A51840">
        <v>0.102945611065714</v>
      </c>
      <c r="F51840">
        <v>0.17941043058001199</v>
      </c>
    </row>
    <row r="51841" spans="1:6" x14ac:dyDescent="0.25">
      <c r="A51841">
        <v>0.102944006213685</v>
      </c>
      <c r="F51841">
        <v>0.17941087778685699</v>
      </c>
    </row>
    <row r="51842" spans="1:6" x14ac:dyDescent="0.25">
      <c r="A51842">
        <v>0.10294233401592701</v>
      </c>
      <c r="F51842">
        <v>0.179411198757262</v>
      </c>
    </row>
    <row r="51843" spans="1:6" x14ac:dyDescent="0.25">
      <c r="A51843">
        <v>0.103062000952112</v>
      </c>
      <c r="F51843">
        <v>0.17941153319681399</v>
      </c>
    </row>
    <row r="51844" spans="1:6" x14ac:dyDescent="0.25">
      <c r="A51844">
        <v>0.103059481680828</v>
      </c>
      <c r="F51844">
        <v>0.179387599809577</v>
      </c>
    </row>
    <row r="51845" spans="1:6" x14ac:dyDescent="0.25">
      <c r="A51845">
        <v>0.103056493305295</v>
      </c>
      <c r="F51845">
        <v>0.17938810366383401</v>
      </c>
    </row>
    <row r="51846" spans="1:6" x14ac:dyDescent="0.25">
      <c r="A51846">
        <v>0.103053444205211</v>
      </c>
      <c r="F51846">
        <v>0.17938870133894</v>
      </c>
    </row>
    <row r="51847" spans="1:6" x14ac:dyDescent="0.25">
      <c r="A51847">
        <v>0.103050302455038</v>
      </c>
      <c r="F51847">
        <v>0.17938931115895701</v>
      </c>
    </row>
    <row r="51848" spans="1:6" x14ac:dyDescent="0.25">
      <c r="A51848">
        <v>0.10304685237981399</v>
      </c>
      <c r="F51848">
        <v>0.17938993950899201</v>
      </c>
    </row>
    <row r="51849" spans="1:6" x14ac:dyDescent="0.25">
      <c r="A51849">
        <v>0.103043803867426</v>
      </c>
      <c r="F51849">
        <v>0.179390629524037</v>
      </c>
    </row>
    <row r="51850" spans="1:6" x14ac:dyDescent="0.25">
      <c r="A51850">
        <v>0.10304013773977699</v>
      </c>
      <c r="F51850">
        <v>0.17939123922651401</v>
      </c>
    </row>
    <row r="51851" spans="1:6" x14ac:dyDescent="0.25">
      <c r="A51851">
        <v>0.102866346640962</v>
      </c>
      <c r="F51851">
        <v>0.179391972452044</v>
      </c>
    </row>
    <row r="51852" spans="1:6" x14ac:dyDescent="0.25">
      <c r="A51852">
        <v>0.102785724726386</v>
      </c>
      <c r="F51852">
        <v>0.17942673067180701</v>
      </c>
    </row>
    <row r="51853" spans="1:6" x14ac:dyDescent="0.25">
      <c r="A51853">
        <v>0.102352099064823</v>
      </c>
      <c r="F51853">
        <v>0.17944285505472199</v>
      </c>
    </row>
    <row r="51854" spans="1:6" x14ac:dyDescent="0.25">
      <c r="A51854">
        <v>0.10210995940266</v>
      </c>
      <c r="F51854">
        <v>0.17952958018703499</v>
      </c>
    </row>
    <row r="51855" spans="1:6" x14ac:dyDescent="0.25">
      <c r="A51855">
        <v>0.1018624593665</v>
      </c>
      <c r="F51855">
        <v>0.179578008119467</v>
      </c>
    </row>
    <row r="51856" spans="1:6" x14ac:dyDescent="0.25">
      <c r="A51856">
        <v>0.10185940632962399</v>
      </c>
      <c r="F51856">
        <v>0.179627508126699</v>
      </c>
    </row>
    <row r="51857" spans="1:6" x14ac:dyDescent="0.25">
      <c r="A51857">
        <v>0.10185712131307199</v>
      </c>
      <c r="F51857">
        <v>0.179628118734075</v>
      </c>
    </row>
    <row r="51858" spans="1:6" x14ac:dyDescent="0.25">
      <c r="A51858">
        <v>0.101853952959577</v>
      </c>
      <c r="F51858">
        <v>0.179628575737385</v>
      </c>
    </row>
    <row r="51859" spans="1:6" x14ac:dyDescent="0.25">
      <c r="A51859">
        <v>0.10266824401077899</v>
      </c>
      <c r="F51859">
        <v>0.179629209408084</v>
      </c>
    </row>
    <row r="51860" spans="1:6" x14ac:dyDescent="0.25">
      <c r="A51860">
        <v>0.102827311777184</v>
      </c>
      <c r="F51860">
        <v>0.17946635119784399</v>
      </c>
    </row>
    <row r="51861" spans="1:6" x14ac:dyDescent="0.25">
      <c r="A51861">
        <v>0.102726441901021</v>
      </c>
      <c r="F51861">
        <v>0.17943453764456299</v>
      </c>
    </row>
    <row r="51862" spans="1:6" x14ac:dyDescent="0.25">
      <c r="A51862">
        <v>0.102724013835579</v>
      </c>
      <c r="F51862">
        <v>0.17945471161979501</v>
      </c>
    </row>
    <row r="51863" spans="1:6" x14ac:dyDescent="0.25">
      <c r="A51863">
        <v>0.10272143697340901</v>
      </c>
      <c r="F51863">
        <v>0.179455197232884</v>
      </c>
    </row>
    <row r="51864" spans="1:6" x14ac:dyDescent="0.25">
      <c r="A51864">
        <v>0.102719280749321</v>
      </c>
      <c r="F51864">
        <v>0.17945571260531801</v>
      </c>
    </row>
    <row r="51865" spans="1:6" x14ac:dyDescent="0.25">
      <c r="A51865">
        <v>0.102717456326566</v>
      </c>
      <c r="F51865">
        <v>0.179456143850135</v>
      </c>
    </row>
    <row r="51866" spans="1:6" x14ac:dyDescent="0.25">
      <c r="A51866">
        <v>0.102599040978975</v>
      </c>
      <c r="F51866">
        <v>0.17945650873468599</v>
      </c>
    </row>
    <row r="51867" spans="1:6" x14ac:dyDescent="0.25">
      <c r="A51867">
        <v>0.102597228210492</v>
      </c>
      <c r="F51867">
        <v>0.17948019180420399</v>
      </c>
    </row>
    <row r="51868" spans="1:6" x14ac:dyDescent="0.25">
      <c r="A51868">
        <v>0.102595676091031</v>
      </c>
      <c r="F51868">
        <v>0.179480554357901</v>
      </c>
    </row>
    <row r="51869" spans="1:6" x14ac:dyDescent="0.25">
      <c r="A51869">
        <v>0.10259078088684501</v>
      </c>
      <c r="F51869">
        <v>0.17948086478179301</v>
      </c>
    </row>
    <row r="51870" spans="1:6" x14ac:dyDescent="0.25">
      <c r="A51870">
        <v>0.10245997467767</v>
      </c>
      <c r="F51870">
        <v>0.17948184382262999</v>
      </c>
    </row>
    <row r="51871" spans="1:6" x14ac:dyDescent="0.25">
      <c r="A51871">
        <v>0.101982565574605</v>
      </c>
      <c r="F51871">
        <v>0.17950800506446499</v>
      </c>
    </row>
    <row r="51872" spans="1:6" x14ac:dyDescent="0.25">
      <c r="A51872">
        <v>0.10158064584693</v>
      </c>
      <c r="F51872">
        <v>0.17960348688507799</v>
      </c>
    </row>
    <row r="51873" spans="1:6" x14ac:dyDescent="0.25">
      <c r="A51873">
        <v>0.10157909968213399</v>
      </c>
      <c r="F51873">
        <v>0.17968387083061299</v>
      </c>
    </row>
    <row r="51874" spans="1:6" x14ac:dyDescent="0.25">
      <c r="A51874">
        <v>0.10247019090679001</v>
      </c>
      <c r="F51874">
        <v>0.17968418006357301</v>
      </c>
    </row>
    <row r="51875" spans="1:6" x14ac:dyDescent="0.25">
      <c r="A51875">
        <v>0.103051367120875</v>
      </c>
      <c r="F51875">
        <v>0.17950596181864201</v>
      </c>
    </row>
    <row r="51876" spans="1:6" x14ac:dyDescent="0.25">
      <c r="A51876">
        <v>0.103049981892105</v>
      </c>
      <c r="F51876">
        <v>0.179389726575824</v>
      </c>
    </row>
    <row r="51877" spans="1:6" x14ac:dyDescent="0.25">
      <c r="A51877">
        <v>0.103048597683903</v>
      </c>
      <c r="F51877">
        <v>0.179390003621578</v>
      </c>
    </row>
    <row r="51878" spans="1:6" x14ac:dyDescent="0.25">
      <c r="A51878">
        <v>0.103046607089385</v>
      </c>
      <c r="F51878">
        <v>0.179390280463219</v>
      </c>
    </row>
    <row r="51879" spans="1:6" x14ac:dyDescent="0.25">
      <c r="A51879">
        <v>0.10304448184203099</v>
      </c>
      <c r="F51879">
        <v>0.17939067858212299</v>
      </c>
    </row>
    <row r="51880" spans="1:6" x14ac:dyDescent="0.25">
      <c r="A51880">
        <v>0.103042602083529</v>
      </c>
      <c r="F51880">
        <v>0.179391103631593</v>
      </c>
    </row>
    <row r="51881" spans="1:6" x14ac:dyDescent="0.25">
      <c r="A51881">
        <v>0.10304000545931399</v>
      </c>
      <c r="F51881">
        <v>0.17939147958329399</v>
      </c>
    </row>
    <row r="51882" spans="1:6" x14ac:dyDescent="0.25">
      <c r="A51882">
        <v>0.10271789136852</v>
      </c>
      <c r="F51882">
        <v>0.17939199890813701</v>
      </c>
    </row>
    <row r="51883" spans="1:6" x14ac:dyDescent="0.25">
      <c r="A51883">
        <v>0.10235443904749</v>
      </c>
      <c r="F51883">
        <v>0.179456421726295</v>
      </c>
    </row>
    <row r="51884" spans="1:6" x14ac:dyDescent="0.25">
      <c r="A51884">
        <v>0.10241789020221399</v>
      </c>
      <c r="F51884">
        <v>0.17952911219050199</v>
      </c>
    </row>
    <row r="51885" spans="1:6" x14ac:dyDescent="0.25">
      <c r="A51885">
        <v>0.102415136910636</v>
      </c>
      <c r="F51885">
        <v>0.179516421959557</v>
      </c>
    </row>
    <row r="51886" spans="1:6" x14ac:dyDescent="0.25">
      <c r="A51886">
        <v>0.102412442560965</v>
      </c>
      <c r="F51886">
        <v>0.179516972617872</v>
      </c>
    </row>
    <row r="51887" spans="1:6" x14ac:dyDescent="0.25">
      <c r="A51887">
        <v>0.102643998866807</v>
      </c>
      <c r="F51887">
        <v>0.17951751148780601</v>
      </c>
    </row>
    <row r="51888" spans="1:6" x14ac:dyDescent="0.25">
      <c r="A51888">
        <v>0.10280961796970001</v>
      </c>
      <c r="F51888">
        <v>0.17947120022663801</v>
      </c>
    </row>
    <row r="51889" spans="1:6" x14ac:dyDescent="0.25">
      <c r="A51889">
        <v>0.102806829260516</v>
      </c>
      <c r="F51889">
        <v>0.17943807640605899</v>
      </c>
    </row>
    <row r="51890" spans="1:6" x14ac:dyDescent="0.25">
      <c r="A51890">
        <v>0.102422182086499</v>
      </c>
      <c r="F51890">
        <v>0.17943863414789599</v>
      </c>
    </row>
    <row r="51891" spans="1:6" x14ac:dyDescent="0.25">
      <c r="A51891">
        <v>0.1020913148799</v>
      </c>
      <c r="F51891">
        <v>0.17951556358269999</v>
      </c>
    </row>
    <row r="51892" spans="1:6" x14ac:dyDescent="0.25">
      <c r="A51892">
        <v>0.10190346386093101</v>
      </c>
      <c r="F51892">
        <v>0.17958173702402</v>
      </c>
    </row>
    <row r="51893" spans="1:6" x14ac:dyDescent="0.25">
      <c r="A51893">
        <v>0.101674596987015</v>
      </c>
      <c r="F51893">
        <v>0.179619307227813</v>
      </c>
    </row>
    <row r="51894" spans="1:6" x14ac:dyDescent="0.25">
      <c r="A51894">
        <v>0.10176674055959201</v>
      </c>
      <c r="F51894">
        <v>0.17966508060259601</v>
      </c>
    </row>
    <row r="51895" spans="1:6" x14ac:dyDescent="0.25">
      <c r="A51895">
        <v>0.101764060690315</v>
      </c>
      <c r="F51895">
        <v>0.17964665188808099</v>
      </c>
    </row>
    <row r="51896" spans="1:6" x14ac:dyDescent="0.25">
      <c r="A51896">
        <v>0.101699277615433</v>
      </c>
      <c r="F51896">
        <v>0.17964718786193601</v>
      </c>
    </row>
    <row r="51897" spans="1:6" x14ac:dyDescent="0.25">
      <c r="A51897">
        <v>0.101697274954501</v>
      </c>
      <c r="F51897">
        <v>0.179660144476913</v>
      </c>
    </row>
    <row r="51898" spans="1:6" x14ac:dyDescent="0.25">
      <c r="A51898">
        <v>0.101695440641576</v>
      </c>
      <c r="F51898">
        <v>0.179660545009099</v>
      </c>
    </row>
    <row r="51899" spans="1:6" x14ac:dyDescent="0.25">
      <c r="A51899">
        <v>0.10252256905302699</v>
      </c>
      <c r="F51899">
        <v>0.17966091187168401</v>
      </c>
    </row>
    <row r="51900" spans="1:6" x14ac:dyDescent="0.25">
      <c r="A51900">
        <v>0.102520663870777</v>
      </c>
      <c r="F51900">
        <v>0.17949548618939401</v>
      </c>
    </row>
    <row r="51901" spans="1:6" x14ac:dyDescent="0.25">
      <c r="A51901">
        <v>0.10251844476819701</v>
      </c>
      <c r="F51901">
        <v>0.17949586722584401</v>
      </c>
    </row>
    <row r="51902" spans="1:6" x14ac:dyDescent="0.25">
      <c r="A51902">
        <v>0.102516775465452</v>
      </c>
      <c r="F51902">
        <v>0.17949631104635999</v>
      </c>
    </row>
    <row r="51903" spans="1:6" x14ac:dyDescent="0.25">
      <c r="A51903">
        <v>0.1025147822129</v>
      </c>
      <c r="F51903">
        <v>0.179496644906909</v>
      </c>
    </row>
    <row r="51904" spans="1:6" x14ac:dyDescent="0.25">
      <c r="A51904">
        <v>0.10251336767329</v>
      </c>
      <c r="F51904">
        <v>0.17949704355741899</v>
      </c>
    </row>
    <row r="51905" spans="1:6" x14ac:dyDescent="0.25">
      <c r="A51905">
        <v>0.102512130265039</v>
      </c>
      <c r="F51905">
        <v>0.179497326465341</v>
      </c>
    </row>
    <row r="51906" spans="1:6" x14ac:dyDescent="0.25">
      <c r="A51906">
        <v>0.102510644589119</v>
      </c>
      <c r="F51906">
        <v>0.17949757394699201</v>
      </c>
    </row>
    <row r="51907" spans="1:6" x14ac:dyDescent="0.25">
      <c r="A51907">
        <v>0.102508624820594</v>
      </c>
      <c r="F51907">
        <v>0.17949787108217599</v>
      </c>
    </row>
    <row r="51908" spans="1:6" x14ac:dyDescent="0.25">
      <c r="A51908">
        <v>0.102506914359901</v>
      </c>
      <c r="F51908">
        <v>0.17949827503588101</v>
      </c>
    </row>
    <row r="51909" spans="1:6" x14ac:dyDescent="0.25">
      <c r="A51909">
        <v>0.102816367861821</v>
      </c>
      <c r="F51909">
        <v>0.17949861712801901</v>
      </c>
    </row>
    <row r="51910" spans="1:6" x14ac:dyDescent="0.25">
      <c r="A51910">
        <v>0.10272965283207</v>
      </c>
      <c r="F51910">
        <v>0.179436726427635</v>
      </c>
    </row>
    <row r="51911" spans="1:6" x14ac:dyDescent="0.25">
      <c r="A51911">
        <v>0.102306325382382</v>
      </c>
      <c r="F51911">
        <v>0.17945406943358599</v>
      </c>
    </row>
    <row r="51912" spans="1:6" x14ac:dyDescent="0.25">
      <c r="A51912">
        <v>0.10230417232989999</v>
      </c>
      <c r="F51912">
        <v>0.17953873492352301</v>
      </c>
    </row>
    <row r="51913" spans="1:6" x14ac:dyDescent="0.25">
      <c r="A51913">
        <v>0.102302437798043</v>
      </c>
      <c r="F51913">
        <v>0.179539165534019</v>
      </c>
    </row>
    <row r="51914" spans="1:6" x14ac:dyDescent="0.25">
      <c r="A51914">
        <v>0.102300592171625</v>
      </c>
      <c r="F51914">
        <v>0.17953951244039101</v>
      </c>
    </row>
    <row r="51915" spans="1:6" x14ac:dyDescent="0.25">
      <c r="A51915">
        <v>0.10251149906687899</v>
      </c>
      <c r="F51915">
        <v>0.17953988156567399</v>
      </c>
    </row>
    <row r="51916" spans="1:6" x14ac:dyDescent="0.25">
      <c r="A51916">
        <v>0.10250922057511801</v>
      </c>
      <c r="F51916">
        <v>0.179497700186624</v>
      </c>
    </row>
    <row r="51917" spans="1:6" x14ac:dyDescent="0.25">
      <c r="A51917">
        <v>0.102506528951712</v>
      </c>
      <c r="F51917">
        <v>0.179498155884976</v>
      </c>
    </row>
    <row r="51918" spans="1:6" x14ac:dyDescent="0.25">
      <c r="A51918">
        <v>0.102504311302534</v>
      </c>
      <c r="F51918">
        <v>0.179498694209657</v>
      </c>
    </row>
    <row r="51919" spans="1:6" x14ac:dyDescent="0.25">
      <c r="A51919">
        <v>0.102501330177768</v>
      </c>
      <c r="F51919">
        <v>0.179499137739493</v>
      </c>
    </row>
    <row r="51920" spans="1:6" x14ac:dyDescent="0.25">
      <c r="A51920">
        <v>0.102061217551933</v>
      </c>
      <c r="F51920">
        <v>0.17949973396444599</v>
      </c>
    </row>
    <row r="51921" spans="1:6" x14ac:dyDescent="0.25">
      <c r="A51921">
        <v>0.102090854137891</v>
      </c>
      <c r="F51921">
        <v>0.179587756489613</v>
      </c>
    </row>
    <row r="51922" spans="1:6" x14ac:dyDescent="0.25">
      <c r="A51922">
        <v>0.10208820896055899</v>
      </c>
      <c r="F51922">
        <v>0.17958182917242099</v>
      </c>
    </row>
    <row r="51923" spans="1:6" x14ac:dyDescent="0.25">
      <c r="A51923">
        <v>0.102086011122863</v>
      </c>
      <c r="F51923">
        <v>0.17958235820788801</v>
      </c>
    </row>
    <row r="51924" spans="1:6" x14ac:dyDescent="0.25">
      <c r="A51924">
        <v>0.102083430190557</v>
      </c>
      <c r="F51924">
        <v>0.17958279777542699</v>
      </c>
    </row>
    <row r="51925" spans="1:6" x14ac:dyDescent="0.25">
      <c r="A51925">
        <v>0.10237841299410599</v>
      </c>
      <c r="F51925">
        <v>0.17958331396188801</v>
      </c>
    </row>
    <row r="51926" spans="1:6" x14ac:dyDescent="0.25">
      <c r="A51926">
        <v>0.102375942852762</v>
      </c>
      <c r="F51926">
        <v>0.179524317401178</v>
      </c>
    </row>
    <row r="51927" spans="1:6" x14ac:dyDescent="0.25">
      <c r="A51927">
        <v>0.102372783767376</v>
      </c>
      <c r="F51927">
        <v>0.17952481142944701</v>
      </c>
    </row>
    <row r="51928" spans="1:6" x14ac:dyDescent="0.25">
      <c r="A51928">
        <v>0.102369247675068</v>
      </c>
      <c r="F51928">
        <v>0.179525443246524</v>
      </c>
    </row>
    <row r="51929" spans="1:6" x14ac:dyDescent="0.25">
      <c r="A51929">
        <v>0.102365092216838</v>
      </c>
      <c r="F51929">
        <v>0.17952615046498599</v>
      </c>
    </row>
    <row r="51930" spans="1:6" x14ac:dyDescent="0.25">
      <c r="A51930">
        <v>0.10236217461620301</v>
      </c>
      <c r="F51930">
        <v>0.17952698155663199</v>
      </c>
    </row>
    <row r="51931" spans="1:6" x14ac:dyDescent="0.25">
      <c r="A51931">
        <v>0.10235895258805</v>
      </c>
      <c r="F51931">
        <v>0.17952756507675899</v>
      </c>
    </row>
    <row r="51932" spans="1:6" x14ac:dyDescent="0.25">
      <c r="A51932">
        <v>0.102384444488912</v>
      </c>
      <c r="F51932">
        <v>0.17952820948238901</v>
      </c>
    </row>
    <row r="51933" spans="1:6" x14ac:dyDescent="0.25">
      <c r="A51933">
        <v>0.102327810405937</v>
      </c>
      <c r="F51933">
        <v>0.179523111102217</v>
      </c>
    </row>
    <row r="51934" spans="1:6" x14ac:dyDescent="0.25">
      <c r="A51934">
        <v>0.102325520433899</v>
      </c>
      <c r="F51934">
        <v>0.17953443791881199</v>
      </c>
    </row>
    <row r="51935" spans="1:6" x14ac:dyDescent="0.25">
      <c r="A51935">
        <v>0.10232332828831001</v>
      </c>
      <c r="F51935">
        <v>0.17953489591322</v>
      </c>
    </row>
    <row r="51936" spans="1:6" x14ac:dyDescent="0.25">
      <c r="A51936">
        <v>0.102320451341716</v>
      </c>
      <c r="F51936">
        <v>0.17953533434233701</v>
      </c>
    </row>
    <row r="51937" spans="1:6" x14ac:dyDescent="0.25">
      <c r="A51937">
        <v>0.10224066882709</v>
      </c>
      <c r="F51937">
        <v>0.17953590973165601</v>
      </c>
    </row>
    <row r="51938" spans="1:6" x14ac:dyDescent="0.25">
      <c r="A51938">
        <v>0.10223702348411499</v>
      </c>
      <c r="F51938">
        <v>0.179551866234581</v>
      </c>
    </row>
    <row r="51939" spans="1:6" x14ac:dyDescent="0.25">
      <c r="A51939">
        <v>0.102234787851491</v>
      </c>
      <c r="F51939">
        <v>0.17955259530317599</v>
      </c>
    </row>
    <row r="51940" spans="1:6" x14ac:dyDescent="0.25">
      <c r="A51940">
        <v>0.102233204111026</v>
      </c>
      <c r="F51940">
        <v>0.17955304242970099</v>
      </c>
    </row>
    <row r="51941" spans="1:6" x14ac:dyDescent="0.25">
      <c r="A51941">
        <v>0.10217385474072301</v>
      </c>
      <c r="F51941">
        <v>0.179553359177794</v>
      </c>
    </row>
    <row r="51942" spans="1:6" x14ac:dyDescent="0.25">
      <c r="A51942">
        <v>0.102170971018611</v>
      </c>
      <c r="F51942">
        <v>0.17956522905185501</v>
      </c>
    </row>
    <row r="51943" spans="1:6" x14ac:dyDescent="0.25">
      <c r="A51943">
        <v>0.101994218095926</v>
      </c>
      <c r="F51943">
        <v>0.17956580579627701</v>
      </c>
    </row>
    <row r="51944" spans="1:6" x14ac:dyDescent="0.25">
      <c r="A51944">
        <v>0.101992723325201</v>
      </c>
      <c r="F51944">
        <v>0.179601156380814</v>
      </c>
    </row>
    <row r="51945" spans="1:6" x14ac:dyDescent="0.25">
      <c r="A51945">
        <v>0.101991579298697</v>
      </c>
      <c r="F51945">
        <v>0.179601455334959</v>
      </c>
    </row>
    <row r="51946" spans="1:6" x14ac:dyDescent="0.25">
      <c r="A51946">
        <v>0.102712799151449</v>
      </c>
      <c r="F51946">
        <v>0.17960168414026001</v>
      </c>
    </row>
    <row r="51947" spans="1:6" x14ac:dyDescent="0.25">
      <c r="A51947">
        <v>0.102708074157947</v>
      </c>
      <c r="F51947">
        <v>0.17945744016970999</v>
      </c>
    </row>
    <row r="51948" spans="1:6" x14ac:dyDescent="0.25">
      <c r="A51948">
        <v>0.10270198593643</v>
      </c>
      <c r="F51948">
        <v>0.17945838516841001</v>
      </c>
    </row>
    <row r="51949" spans="1:6" x14ac:dyDescent="0.25">
      <c r="A51949">
        <v>0.102502584908822</v>
      </c>
      <c r="F51949">
        <v>0.179459602812714</v>
      </c>
    </row>
    <row r="51950" spans="1:6" x14ac:dyDescent="0.25">
      <c r="A51950">
        <v>0.102264332860975</v>
      </c>
      <c r="F51950">
        <v>0.17949948301823501</v>
      </c>
    </row>
    <row r="51951" spans="1:6" x14ac:dyDescent="0.25">
      <c r="A51951">
        <v>0.101981152114944</v>
      </c>
      <c r="F51951">
        <v>0.17954713342780401</v>
      </c>
    </row>
    <row r="51952" spans="1:6" x14ac:dyDescent="0.25">
      <c r="A51952">
        <v>0.101978322498171</v>
      </c>
      <c r="F51952">
        <v>0.17960376957701099</v>
      </c>
    </row>
    <row r="51953" spans="1:6" x14ac:dyDescent="0.25">
      <c r="A51953">
        <v>0.101975710218334</v>
      </c>
      <c r="F51953">
        <v>0.179604335500365</v>
      </c>
    </row>
    <row r="51954" spans="1:6" x14ac:dyDescent="0.25">
      <c r="A51954">
        <v>0.101972917540099</v>
      </c>
      <c r="F51954">
        <v>0.17960485795633299</v>
      </c>
    </row>
    <row r="51955" spans="1:6" x14ac:dyDescent="0.25">
      <c r="A51955">
        <v>0.101969984963653</v>
      </c>
      <c r="F51955">
        <v>0.17960541649198</v>
      </c>
    </row>
    <row r="51956" spans="1:6" x14ac:dyDescent="0.25">
      <c r="A51956">
        <v>0.101809864100719</v>
      </c>
      <c r="F51956">
        <v>0.17960600300726901</v>
      </c>
    </row>
    <row r="51957" spans="1:6" x14ac:dyDescent="0.25">
      <c r="A51957">
        <v>0.101679123333713</v>
      </c>
      <c r="F51957">
        <v>0.179638027179856</v>
      </c>
    </row>
    <row r="51958" spans="1:6" x14ac:dyDescent="0.25">
      <c r="A51958">
        <v>0.101677110910218</v>
      </c>
      <c r="F51958">
        <v>0.17966417533325699</v>
      </c>
    </row>
    <row r="51959" spans="1:6" x14ac:dyDescent="0.25">
      <c r="A51959">
        <v>0.101675687072366</v>
      </c>
      <c r="F51959">
        <v>0.179664577817956</v>
      </c>
    </row>
    <row r="51960" spans="1:6" x14ac:dyDescent="0.25">
      <c r="A51960">
        <v>0.10182242188342901</v>
      </c>
      <c r="F51960">
        <v>0.179664862585526</v>
      </c>
    </row>
    <row r="51961" spans="1:6" x14ac:dyDescent="0.25">
      <c r="A51961">
        <v>0.10192790993329701</v>
      </c>
      <c r="F51961">
        <v>0.17963551562331401</v>
      </c>
    </row>
    <row r="51962" spans="1:6" x14ac:dyDescent="0.25">
      <c r="A51962">
        <v>0.101921869500566</v>
      </c>
      <c r="F51962">
        <v>0.17961441801333999</v>
      </c>
    </row>
    <row r="51963" spans="1:6" x14ac:dyDescent="0.25">
      <c r="A51963">
        <v>0.101914774903275</v>
      </c>
      <c r="F51963">
        <v>0.17961562609988599</v>
      </c>
    </row>
    <row r="51964" spans="1:6" x14ac:dyDescent="0.25">
      <c r="A51964">
        <v>0.101906876971862</v>
      </c>
      <c r="F51964">
        <v>0.179617045019344</v>
      </c>
    </row>
    <row r="51965" spans="1:6" x14ac:dyDescent="0.25">
      <c r="A51965">
        <v>0.101899148431828</v>
      </c>
      <c r="F51965">
        <v>0.179618624605627</v>
      </c>
    </row>
    <row r="51966" spans="1:6" x14ac:dyDescent="0.25">
      <c r="A51966">
        <v>0.101791722316261</v>
      </c>
      <c r="F51966">
        <v>0.179620170313634</v>
      </c>
    </row>
    <row r="51967" spans="1:6" x14ac:dyDescent="0.25">
      <c r="A51967">
        <v>0.101783499567406</v>
      </c>
      <c r="F51967">
        <v>0.17964165553674699</v>
      </c>
    </row>
    <row r="51968" spans="1:6" x14ac:dyDescent="0.25">
      <c r="A51968">
        <v>0.10177676005300799</v>
      </c>
      <c r="F51968">
        <v>0.17964330008651799</v>
      </c>
    </row>
    <row r="51969" spans="1:6" x14ac:dyDescent="0.25">
      <c r="A51969">
        <v>0.101770871779281</v>
      </c>
      <c r="F51969">
        <v>0.179644647989398</v>
      </c>
    </row>
    <row r="51970" spans="1:6" x14ac:dyDescent="0.25">
      <c r="A51970">
        <v>0.101762874678124</v>
      </c>
      <c r="F51970">
        <v>0.179645825644143</v>
      </c>
    </row>
    <row r="51971" spans="1:6" x14ac:dyDescent="0.25">
      <c r="A51971">
        <v>0.101754617719785</v>
      </c>
      <c r="F51971">
        <v>0.179647425064375</v>
      </c>
    </row>
    <row r="51972" spans="1:6" x14ac:dyDescent="0.25">
      <c r="A51972">
        <v>0.101744837339779</v>
      </c>
      <c r="F51972">
        <v>0.179649076456042</v>
      </c>
    </row>
    <row r="51973" spans="1:6" x14ac:dyDescent="0.25">
      <c r="A51973">
        <v>0.101735129870135</v>
      </c>
      <c r="F51973">
        <v>0.17965103253204401</v>
      </c>
    </row>
    <row r="51974" spans="1:6" x14ac:dyDescent="0.25">
      <c r="A51974">
        <v>0.10192054062697301</v>
      </c>
      <c r="F51974">
        <v>0.179652974025972</v>
      </c>
    </row>
    <row r="51975" spans="1:6" x14ac:dyDescent="0.25">
      <c r="A51975">
        <v>0.10216293036412701</v>
      </c>
      <c r="F51975">
        <v>0.179615891874605</v>
      </c>
    </row>
    <row r="51976" spans="1:6" x14ac:dyDescent="0.25">
      <c r="A51976">
        <v>0.10204689417566901</v>
      </c>
      <c r="F51976">
        <v>0.17956741392717401</v>
      </c>
    </row>
    <row r="51977" spans="1:6" x14ac:dyDescent="0.25">
      <c r="A51977">
        <v>0.102105502963173</v>
      </c>
      <c r="F51977">
        <v>0.17959062116486599</v>
      </c>
    </row>
    <row r="51978" spans="1:6" x14ac:dyDescent="0.25">
      <c r="A51978">
        <v>0.102090698218519</v>
      </c>
      <c r="F51978">
        <v>0.17957889940736499</v>
      </c>
    </row>
    <row r="51979" spans="1:6" x14ac:dyDescent="0.25">
      <c r="A51979">
        <v>0.102076821152254</v>
      </c>
      <c r="F51979">
        <v>0.179581860356296</v>
      </c>
    </row>
    <row r="51980" spans="1:6" x14ac:dyDescent="0.25">
      <c r="A51980">
        <v>0.102062275039725</v>
      </c>
      <c r="F51980">
        <v>0.179584635769549</v>
      </c>
    </row>
    <row r="51981" spans="1:6" x14ac:dyDescent="0.25">
      <c r="A51981">
        <v>0.101949547078225</v>
      </c>
      <c r="F51981">
        <v>0.17958754499205401</v>
      </c>
    </row>
    <row r="51982" spans="1:6" x14ac:dyDescent="0.25">
      <c r="A51982">
        <v>0.10193847497995601</v>
      </c>
      <c r="F51982">
        <v>0.17961009058435501</v>
      </c>
    </row>
    <row r="51983" spans="1:6" x14ac:dyDescent="0.25">
      <c r="A51983">
        <v>0.101926425726323</v>
      </c>
      <c r="F51983">
        <v>0.17961230500400799</v>
      </c>
    </row>
    <row r="51984" spans="1:6" x14ac:dyDescent="0.25">
      <c r="A51984">
        <v>0.10182348723037001</v>
      </c>
      <c r="F51984">
        <v>0.17961471485473501</v>
      </c>
    </row>
    <row r="51985" spans="1:6" x14ac:dyDescent="0.25">
      <c r="A51985">
        <v>0.101813676814864</v>
      </c>
      <c r="F51985">
        <v>0.17963530255392501</v>
      </c>
    </row>
    <row r="51986" spans="1:6" x14ac:dyDescent="0.25">
      <c r="A51986">
        <v>0.10180441939647999</v>
      </c>
      <c r="F51986">
        <v>0.17963726463702701</v>
      </c>
    </row>
    <row r="51987" spans="1:6" x14ac:dyDescent="0.25">
      <c r="A51987">
        <v>0.10192785141011999</v>
      </c>
      <c r="F51987">
        <v>0.17963911612070299</v>
      </c>
    </row>
    <row r="51988" spans="1:6" x14ac:dyDescent="0.25">
      <c r="A51988">
        <v>0.101734216574158</v>
      </c>
      <c r="F51988">
        <v>0.179614429717975</v>
      </c>
    </row>
    <row r="51989" spans="1:6" x14ac:dyDescent="0.25">
      <c r="A51989">
        <v>0.10160237911367299</v>
      </c>
      <c r="F51989">
        <v>0.17965315668516799</v>
      </c>
    </row>
    <row r="51990" spans="1:6" x14ac:dyDescent="0.25">
      <c r="A51990">
        <v>0.101592373300799</v>
      </c>
      <c r="F51990">
        <v>0.17967952417726499</v>
      </c>
    </row>
    <row r="51991" spans="1:6" x14ac:dyDescent="0.25">
      <c r="A51991">
        <v>0.10158427034644101</v>
      </c>
      <c r="F51991">
        <v>0.17968152533984</v>
      </c>
    </row>
    <row r="51992" spans="1:6" x14ac:dyDescent="0.25">
      <c r="A51992">
        <v>0.101537286660016</v>
      </c>
      <c r="F51992">
        <v>0.179683145930711</v>
      </c>
    </row>
    <row r="51993" spans="1:6" x14ac:dyDescent="0.25">
      <c r="A51993">
        <v>0.101183592448749</v>
      </c>
      <c r="F51993">
        <v>0.179692542667996</v>
      </c>
    </row>
    <row r="51994" spans="1:6" x14ac:dyDescent="0.25">
      <c r="A51994">
        <v>0.101037131375821</v>
      </c>
      <c r="F51994">
        <v>0.17976328151025001</v>
      </c>
    </row>
    <row r="51995" spans="1:6" x14ac:dyDescent="0.25">
      <c r="A51995">
        <v>0.101032738874025</v>
      </c>
      <c r="F51995">
        <v>0.17979257372483501</v>
      </c>
    </row>
    <row r="51996" spans="1:6" x14ac:dyDescent="0.25">
      <c r="A51996">
        <v>0.10102307671662999</v>
      </c>
      <c r="F51996">
        <v>0.17979345222519399</v>
      </c>
    </row>
    <row r="51997" spans="1:6" x14ac:dyDescent="0.25">
      <c r="A51997">
        <v>0.10158993702366501</v>
      </c>
      <c r="F51997">
        <v>0.179795384656673</v>
      </c>
    </row>
    <row r="51998" spans="1:6" x14ac:dyDescent="0.25">
      <c r="A51998">
        <v>0.10156503899575101</v>
      </c>
      <c r="F51998">
        <v>0.17968201259526601</v>
      </c>
    </row>
    <row r="51999" spans="1:6" x14ac:dyDescent="0.25">
      <c r="A51999">
        <v>0.101541496554686</v>
      </c>
      <c r="F51999">
        <v>0.17968699220084899</v>
      </c>
    </row>
    <row r="52000" spans="1:6" x14ac:dyDescent="0.25">
      <c r="A52000">
        <v>0.101518721708826</v>
      </c>
      <c r="F52000">
        <v>0.17969170068906201</v>
      </c>
    </row>
    <row r="52001" spans="1:6" x14ac:dyDescent="0.25">
      <c r="A52001">
        <v>0.101497479517679</v>
      </c>
      <c r="F52001">
        <v>0.17969625565823399</v>
      </c>
    </row>
    <row r="52002" spans="1:6" x14ac:dyDescent="0.25">
      <c r="A52002">
        <v>0.10183432180968099</v>
      </c>
      <c r="F52002">
        <v>0.17970050409646399</v>
      </c>
    </row>
    <row r="52003" spans="1:6" x14ac:dyDescent="0.25">
      <c r="A52003">
        <v>0.10180136340743</v>
      </c>
      <c r="F52003">
        <v>0.17963313563806299</v>
      </c>
    </row>
    <row r="52004" spans="1:6" x14ac:dyDescent="0.25">
      <c r="A52004">
        <v>0.101969746536136</v>
      </c>
      <c r="F52004">
        <v>0.17963972731851299</v>
      </c>
    </row>
    <row r="52005" spans="1:6" x14ac:dyDescent="0.25">
      <c r="A52005">
        <v>0.101761216941106</v>
      </c>
      <c r="F52005">
        <v>0.179606050692772</v>
      </c>
    </row>
    <row r="52006" spans="1:6" x14ac:dyDescent="0.25">
      <c r="A52006">
        <v>0.101679607807972</v>
      </c>
      <c r="F52006">
        <v>0.17964775661177801</v>
      </c>
    </row>
    <row r="52007" spans="1:6" x14ac:dyDescent="0.25">
      <c r="A52007">
        <v>0.101524234367094</v>
      </c>
      <c r="F52007">
        <v>0.17966407843840501</v>
      </c>
    </row>
    <row r="52008" spans="1:6" x14ac:dyDescent="0.25">
      <c r="A52008">
        <v>0.10138529094202101</v>
      </c>
      <c r="F52008">
        <v>0.17969515312658099</v>
      </c>
    </row>
    <row r="52009" spans="1:6" x14ac:dyDescent="0.25">
      <c r="A52009">
        <v>0.101357028197142</v>
      </c>
      <c r="F52009">
        <v>0.17972294181159501</v>
      </c>
    </row>
    <row r="52010" spans="1:6" x14ac:dyDescent="0.25">
      <c r="A52010">
        <v>0.10180406596693201</v>
      </c>
      <c r="F52010">
        <v>0.17972859436057101</v>
      </c>
    </row>
    <row r="52011" spans="1:6" x14ac:dyDescent="0.25">
      <c r="A52011">
        <v>0.102529021440407</v>
      </c>
      <c r="F52011">
        <v>0.179639186806613</v>
      </c>
    </row>
    <row r="52012" spans="1:6" x14ac:dyDescent="0.25">
      <c r="A52012">
        <v>0.102631416095866</v>
      </c>
      <c r="F52012">
        <v>0.17949419571191799</v>
      </c>
    </row>
    <row r="52013" spans="1:6" x14ac:dyDescent="0.25">
      <c r="A52013">
        <v>0.102608850703204</v>
      </c>
      <c r="F52013">
        <v>0.17947371678082599</v>
      </c>
    </row>
    <row r="52014" spans="1:6" x14ac:dyDescent="0.25">
      <c r="A52014">
        <v>0.102586957788769</v>
      </c>
      <c r="F52014">
        <v>0.17947822985935899</v>
      </c>
    </row>
    <row r="52015" spans="1:6" x14ac:dyDescent="0.25">
      <c r="A52015">
        <v>0.102565832645082</v>
      </c>
      <c r="F52015">
        <v>0.17948260844224601</v>
      </c>
    </row>
    <row r="52016" spans="1:6" x14ac:dyDescent="0.25">
      <c r="A52016">
        <v>0.102562775390329</v>
      </c>
      <c r="F52016">
        <v>0.17948683347098299</v>
      </c>
    </row>
    <row r="52017" spans="1:6" x14ac:dyDescent="0.25">
      <c r="A52017">
        <v>0.102282577305866</v>
      </c>
      <c r="F52017">
        <v>0.179487444921934</v>
      </c>
    </row>
    <row r="52018" spans="1:6" x14ac:dyDescent="0.25">
      <c r="A52018">
        <v>0.102133779806272</v>
      </c>
      <c r="F52018">
        <v>0.17954348453882599</v>
      </c>
    </row>
    <row r="52019" spans="1:6" x14ac:dyDescent="0.25">
      <c r="A52019">
        <v>0.10211417574399</v>
      </c>
      <c r="F52019">
        <v>0.179573244038745</v>
      </c>
    </row>
    <row r="52020" spans="1:6" x14ac:dyDescent="0.25">
      <c r="A52020">
        <v>0.102094922367699</v>
      </c>
      <c r="F52020">
        <v>0.17957716485120101</v>
      </c>
    </row>
    <row r="52021" spans="1:6" x14ac:dyDescent="0.25">
      <c r="A52021">
        <v>0.102364350852424</v>
      </c>
      <c r="F52021">
        <v>0.17958101552646</v>
      </c>
    </row>
    <row r="52022" spans="1:6" x14ac:dyDescent="0.25">
      <c r="A52022">
        <v>0.10235999884564601</v>
      </c>
      <c r="F52022">
        <v>0.17952712982951499</v>
      </c>
    </row>
    <row r="52023" spans="1:6" x14ac:dyDescent="0.25">
      <c r="A52023">
        <v>0.10235538939042001</v>
      </c>
      <c r="F52023">
        <v>0.17952800023087001</v>
      </c>
    </row>
    <row r="52024" spans="1:6" x14ac:dyDescent="0.25">
      <c r="A52024">
        <v>0.102335516706719</v>
      </c>
      <c r="F52024">
        <v>0.17952892212191501</v>
      </c>
    </row>
    <row r="52025" spans="1:6" x14ac:dyDescent="0.25">
      <c r="A52025">
        <v>0.10231755018948301</v>
      </c>
      <c r="F52025">
        <v>0.17953289665865599</v>
      </c>
    </row>
    <row r="52026" spans="1:6" x14ac:dyDescent="0.25">
      <c r="A52026">
        <v>0.102299185484466</v>
      </c>
      <c r="F52026">
        <v>0.179536489962103</v>
      </c>
    </row>
    <row r="52027" spans="1:6" x14ac:dyDescent="0.25">
      <c r="A52027">
        <v>0.102389076368065</v>
      </c>
      <c r="F52027">
        <v>0.17954016290310601</v>
      </c>
    </row>
    <row r="52028" spans="1:6" x14ac:dyDescent="0.25">
      <c r="A52028">
        <v>0.10231893390958199</v>
      </c>
      <c r="F52028">
        <v>0.17952218472638601</v>
      </c>
    </row>
    <row r="52029" spans="1:6" x14ac:dyDescent="0.25">
      <c r="A52029">
        <v>0.102153029461115</v>
      </c>
      <c r="F52029">
        <v>0.179536213218083</v>
      </c>
    </row>
    <row r="52030" spans="1:6" x14ac:dyDescent="0.25">
      <c r="A52030">
        <v>0.10257397632176</v>
      </c>
      <c r="F52030">
        <v>0.179569394107777</v>
      </c>
    </row>
    <row r="52031" spans="1:6" x14ac:dyDescent="0.25">
      <c r="A52031">
        <v>0.102545915848233</v>
      </c>
      <c r="F52031">
        <v>0.179485204735647</v>
      </c>
    </row>
    <row r="52032" spans="1:6" x14ac:dyDescent="0.25">
      <c r="A52032">
        <v>0.102519990479567</v>
      </c>
      <c r="F52032">
        <v>0.17949081683035301</v>
      </c>
    </row>
    <row r="52033" spans="1:6" x14ac:dyDescent="0.25">
      <c r="A52033">
        <v>0.10249410108580501</v>
      </c>
      <c r="F52033">
        <v>0.17949600190408599</v>
      </c>
    </row>
    <row r="52034" spans="1:6" x14ac:dyDescent="0.25">
      <c r="A52034">
        <v>0.102432179160255</v>
      </c>
      <c r="F52034">
        <v>0.179501179782838</v>
      </c>
    </row>
    <row r="52035" spans="1:6" x14ac:dyDescent="0.25">
      <c r="A52035">
        <v>0.10235643685387399</v>
      </c>
      <c r="F52035">
        <v>0.179513564167948</v>
      </c>
    </row>
    <row r="52036" spans="1:6" x14ac:dyDescent="0.25">
      <c r="A52036">
        <v>0.10203815811056</v>
      </c>
      <c r="F52036">
        <v>0.17952871262922401</v>
      </c>
    </row>
    <row r="52037" spans="1:6" x14ac:dyDescent="0.25">
      <c r="A52037">
        <v>0.102015500217863</v>
      </c>
      <c r="F52037">
        <v>0.179592368377887</v>
      </c>
    </row>
    <row r="52038" spans="1:6" x14ac:dyDescent="0.25">
      <c r="A52038">
        <v>0.101987480499902</v>
      </c>
      <c r="F52038">
        <v>0.179596899956427</v>
      </c>
    </row>
    <row r="52039" spans="1:6" x14ac:dyDescent="0.25">
      <c r="A52039">
        <v>0.10197546874787899</v>
      </c>
      <c r="F52039">
        <v>0.179602503900019</v>
      </c>
    </row>
    <row r="52040" spans="1:6" x14ac:dyDescent="0.25">
      <c r="A52040">
        <v>0.101968362196667</v>
      </c>
      <c r="F52040">
        <v>0.179604906250424</v>
      </c>
    </row>
    <row r="52041" spans="1:6" x14ac:dyDescent="0.25">
      <c r="A52041">
        <v>0.102186257939314</v>
      </c>
      <c r="F52041">
        <v>0.179606327560666</v>
      </c>
    </row>
    <row r="52042" spans="1:6" x14ac:dyDescent="0.25">
      <c r="A52042">
        <v>0.102164644202207</v>
      </c>
      <c r="F52042">
        <v>0.17956274841213701</v>
      </c>
    </row>
    <row r="52043" spans="1:6" x14ac:dyDescent="0.25">
      <c r="A52043">
        <v>0.102144574338528</v>
      </c>
      <c r="F52043">
        <v>0.179567071159558</v>
      </c>
    </row>
    <row r="52044" spans="1:6" x14ac:dyDescent="0.25">
      <c r="A52044">
        <v>0.102125918452382</v>
      </c>
      <c r="F52044">
        <v>0.179571085132294</v>
      </c>
    </row>
    <row r="52045" spans="1:6" x14ac:dyDescent="0.25">
      <c r="A52045">
        <v>0.10210785326305501</v>
      </c>
      <c r="F52045">
        <v>0.17957481630952299</v>
      </c>
    </row>
    <row r="52046" spans="1:6" x14ac:dyDescent="0.25">
      <c r="A52046">
        <v>0.102091104711748</v>
      </c>
      <c r="F52046">
        <v>0.17957842934738899</v>
      </c>
    </row>
    <row r="52047" spans="1:6" x14ac:dyDescent="0.25">
      <c r="A52047">
        <v>0.102082929334496</v>
      </c>
      <c r="F52047">
        <v>0.17958177905764999</v>
      </c>
    </row>
    <row r="52048" spans="1:6" x14ac:dyDescent="0.25">
      <c r="A52048">
        <v>0.102073411696453</v>
      </c>
      <c r="F52048">
        <v>0.1795834141331</v>
      </c>
    </row>
    <row r="52049" spans="1:6" x14ac:dyDescent="0.25">
      <c r="A52049">
        <v>0.102066402905632</v>
      </c>
      <c r="F52049">
        <v>0.17958531766070901</v>
      </c>
    </row>
    <row r="52050" spans="1:6" x14ac:dyDescent="0.25">
      <c r="A52050">
        <v>0.102063094783612</v>
      </c>
      <c r="F52050">
        <v>0.179586719418873</v>
      </c>
    </row>
    <row r="52051" spans="1:6" x14ac:dyDescent="0.25">
      <c r="A52051">
        <v>0.102236871764946</v>
      </c>
      <c r="F52051">
        <v>0.17958738104327701</v>
      </c>
    </row>
    <row r="52052" spans="1:6" x14ac:dyDescent="0.25">
      <c r="A52052">
        <v>0.102431420623548</v>
      </c>
      <c r="F52052">
        <v>0.17955262564700999</v>
      </c>
    </row>
    <row r="52053" spans="1:6" x14ac:dyDescent="0.25">
      <c r="A52053">
        <v>0.102583326466874</v>
      </c>
      <c r="F52053">
        <v>0.17951371587529</v>
      </c>
    </row>
    <row r="52054" spans="1:6" x14ac:dyDescent="0.25">
      <c r="A52054">
        <v>0.10257932411804099</v>
      </c>
      <c r="F52054">
        <v>0.179483334706625</v>
      </c>
    </row>
    <row r="52055" spans="1:6" x14ac:dyDescent="0.25">
      <c r="A52055">
        <v>0.10257432739663699</v>
      </c>
      <c r="F52055">
        <v>0.179484135176391</v>
      </c>
    </row>
    <row r="52056" spans="1:6" x14ac:dyDescent="0.25">
      <c r="A52056">
        <v>0.102569370695719</v>
      </c>
      <c r="F52056">
        <v>0.179485134520672</v>
      </c>
    </row>
    <row r="52057" spans="1:6" x14ac:dyDescent="0.25">
      <c r="A52057">
        <v>0.10256670194808599</v>
      </c>
      <c r="F52057">
        <v>0.17948612586085599</v>
      </c>
    </row>
    <row r="52058" spans="1:6" x14ac:dyDescent="0.25">
      <c r="A52058">
        <v>0.102564493529332</v>
      </c>
      <c r="F52058">
        <v>0.17948665961038199</v>
      </c>
    </row>
    <row r="52059" spans="1:6" x14ac:dyDescent="0.25">
      <c r="A52059">
        <v>0.102454453729812</v>
      </c>
      <c r="F52059">
        <v>0.17948710129413301</v>
      </c>
    </row>
    <row r="52060" spans="1:6" x14ac:dyDescent="0.25">
      <c r="A52060">
        <v>0.102452250112891</v>
      </c>
      <c r="F52060">
        <v>0.17950910925403701</v>
      </c>
    </row>
    <row r="52061" spans="1:6" x14ac:dyDescent="0.25">
      <c r="A52061">
        <v>0.102450145164822</v>
      </c>
      <c r="F52061">
        <v>0.179509549977421</v>
      </c>
    </row>
    <row r="52062" spans="1:6" x14ac:dyDescent="0.25">
      <c r="A52062">
        <v>0.10244789285821899</v>
      </c>
      <c r="F52062">
        <v>0.179509970967035</v>
      </c>
    </row>
    <row r="52063" spans="1:6" x14ac:dyDescent="0.25">
      <c r="A52063">
        <v>0.102445585196556</v>
      </c>
      <c r="F52063">
        <v>0.17951042142835599</v>
      </c>
    </row>
    <row r="52064" spans="1:6" x14ac:dyDescent="0.25">
      <c r="A52064">
        <v>0.10244348732573701</v>
      </c>
      <c r="F52064">
        <v>0.17951088296068801</v>
      </c>
    </row>
    <row r="52065" spans="1:6" x14ac:dyDescent="0.25">
      <c r="A52065">
        <v>0.10259532593465399</v>
      </c>
      <c r="F52065">
        <v>0.17951130253485201</v>
      </c>
    </row>
    <row r="52066" spans="1:6" x14ac:dyDescent="0.25">
      <c r="A52066">
        <v>0.10302798492790601</v>
      </c>
      <c r="F52066">
        <v>0.17948093481306901</v>
      </c>
    </row>
    <row r="52067" spans="1:6" x14ac:dyDescent="0.25">
      <c r="A52067">
        <v>0.103760942551262</v>
      </c>
      <c r="F52067">
        <v>0.179394403014418</v>
      </c>
    </row>
    <row r="52068" spans="1:6" x14ac:dyDescent="0.25">
      <c r="A52068">
        <v>0.104060878190434</v>
      </c>
      <c r="F52068">
        <v>0.179247811489747</v>
      </c>
    </row>
    <row r="52069" spans="1:6" x14ac:dyDescent="0.25">
      <c r="A52069">
        <v>0.104058549229018</v>
      </c>
      <c r="F52069">
        <v>0.179187824361913</v>
      </c>
    </row>
    <row r="52070" spans="1:6" x14ac:dyDescent="0.25">
      <c r="A52070">
        <v>0.10381391433032899</v>
      </c>
      <c r="F52070">
        <v>0.17918829015419599</v>
      </c>
    </row>
    <row r="52071" spans="1:6" x14ac:dyDescent="0.25">
      <c r="A52071">
        <v>0.103780794230134</v>
      </c>
      <c r="F52071">
        <v>0.17923721713393401</v>
      </c>
    </row>
    <row r="52072" spans="1:6" x14ac:dyDescent="0.25">
      <c r="A52072">
        <v>0.103706533535098</v>
      </c>
      <c r="F52072">
        <v>0.17924384115397299</v>
      </c>
    </row>
    <row r="52073" spans="1:6" x14ac:dyDescent="0.25">
      <c r="A52073">
        <v>0.10353349941338499</v>
      </c>
      <c r="F52073">
        <v>0.17925869329298</v>
      </c>
    </row>
    <row r="52074" spans="1:6" x14ac:dyDescent="0.25">
      <c r="A52074">
        <v>0.103475578764961</v>
      </c>
      <c r="F52074">
        <v>0.179293300117322</v>
      </c>
    </row>
    <row r="52075" spans="1:6" x14ac:dyDescent="0.25">
      <c r="A52075">
        <v>0.103541925295477</v>
      </c>
      <c r="F52075">
        <v>0.179304884247007</v>
      </c>
    </row>
    <row r="52076" spans="1:6" x14ac:dyDescent="0.25">
      <c r="A52076">
        <v>0.103807594126234</v>
      </c>
      <c r="F52076">
        <v>0.17929161494090401</v>
      </c>
    </row>
    <row r="52077" spans="1:6" x14ac:dyDescent="0.25">
      <c r="A52077">
        <v>0.103708787452608</v>
      </c>
      <c r="F52077">
        <v>0.17923848117475299</v>
      </c>
    </row>
    <row r="52078" spans="1:6" x14ac:dyDescent="0.25">
      <c r="A52078">
        <v>0.103584228257582</v>
      </c>
      <c r="F52078">
        <v>0.179258242509478</v>
      </c>
    </row>
    <row r="52079" spans="1:6" x14ac:dyDescent="0.25">
      <c r="A52079">
        <v>0.103571008660647</v>
      </c>
      <c r="F52079">
        <v>0.17928315434848299</v>
      </c>
    </row>
    <row r="52080" spans="1:6" x14ac:dyDescent="0.25">
      <c r="A52080">
        <v>0.103682130735317</v>
      </c>
      <c r="F52080">
        <v>0.17928579826787</v>
      </c>
    </row>
    <row r="52081" spans="1:6" x14ac:dyDescent="0.25">
      <c r="A52081">
        <v>0.103579375575963</v>
      </c>
      <c r="F52081">
        <v>0.17926357385293601</v>
      </c>
    </row>
    <row r="52082" spans="1:6" x14ac:dyDescent="0.25">
      <c r="A52082">
        <v>0.103570218330925</v>
      </c>
      <c r="F52082">
        <v>0.17928412488480699</v>
      </c>
    </row>
    <row r="52083" spans="1:6" x14ac:dyDescent="0.25">
      <c r="A52083">
        <v>0.10353384604785799</v>
      </c>
      <c r="F52083">
        <v>0.179285956333814</v>
      </c>
    </row>
    <row r="52084" spans="1:6" x14ac:dyDescent="0.25">
      <c r="A52084">
        <v>0.103498655202185</v>
      </c>
      <c r="F52084">
        <v>0.179293230790428</v>
      </c>
    </row>
    <row r="52085" spans="1:6" x14ac:dyDescent="0.25">
      <c r="A52085">
        <v>0.103464593106514</v>
      </c>
      <c r="F52085">
        <v>0.179300268959562</v>
      </c>
    </row>
    <row r="52086" spans="1:6" x14ac:dyDescent="0.25">
      <c r="A52086">
        <v>0.103417128277731</v>
      </c>
      <c r="F52086">
        <v>0.179307081378697</v>
      </c>
    </row>
    <row r="52087" spans="1:6" x14ac:dyDescent="0.25">
      <c r="A52087">
        <v>0.103335783548376</v>
      </c>
      <c r="F52087">
        <v>0.179316574344453</v>
      </c>
    </row>
    <row r="52088" spans="1:6" x14ac:dyDescent="0.25">
      <c r="A52088">
        <v>0.10327521673500201</v>
      </c>
      <c r="F52088">
        <v>0.17933284329032401</v>
      </c>
    </row>
    <row r="52089" spans="1:6" x14ac:dyDescent="0.25">
      <c r="A52089">
        <v>0.103781953771949</v>
      </c>
      <c r="F52089">
        <v>0.17934495665299899</v>
      </c>
    </row>
    <row r="52090" spans="1:6" x14ac:dyDescent="0.25">
      <c r="A52090">
        <v>0.10376225988776</v>
      </c>
      <c r="F52090">
        <v>0.17924360924561</v>
      </c>
    </row>
    <row r="52091" spans="1:6" x14ac:dyDescent="0.25">
      <c r="A52091">
        <v>0.10374301027527599</v>
      </c>
      <c r="F52091">
        <v>0.179247548022447</v>
      </c>
    </row>
    <row r="52092" spans="1:6" x14ac:dyDescent="0.25">
      <c r="A52092">
        <v>0.103987969703545</v>
      </c>
      <c r="F52092">
        <v>0.17925139794494399</v>
      </c>
    </row>
    <row r="52093" spans="1:6" x14ac:dyDescent="0.25">
      <c r="A52093">
        <v>0.103970557052558</v>
      </c>
      <c r="F52093">
        <v>0.17920240605929</v>
      </c>
    </row>
    <row r="52094" spans="1:6" x14ac:dyDescent="0.25">
      <c r="A52094">
        <v>0.10380868521006301</v>
      </c>
      <c r="F52094">
        <v>0.17920588858948799</v>
      </c>
    </row>
    <row r="52095" spans="1:6" x14ac:dyDescent="0.25">
      <c r="A52095">
        <v>0.10400589855714699</v>
      </c>
      <c r="F52095">
        <v>0.179238262957987</v>
      </c>
    </row>
    <row r="52096" spans="1:6" x14ac:dyDescent="0.25">
      <c r="A52096">
        <v>0.10399989367104299</v>
      </c>
      <c r="F52096">
        <v>0.17919882028857001</v>
      </c>
    </row>
    <row r="52097" spans="1:6" x14ac:dyDescent="0.25">
      <c r="A52097">
        <v>0.103993924996147</v>
      </c>
      <c r="F52097">
        <v>0.17920002126579099</v>
      </c>
    </row>
    <row r="52098" spans="1:6" x14ac:dyDescent="0.25">
      <c r="A52098">
        <v>0.103988515111371</v>
      </c>
      <c r="F52098">
        <v>0.17920121500076999</v>
      </c>
    </row>
    <row r="52099" spans="1:6" x14ac:dyDescent="0.25">
      <c r="A52099">
        <v>0.103982802435546</v>
      </c>
      <c r="F52099">
        <v>0.179202296977725</v>
      </c>
    </row>
    <row r="52100" spans="1:6" x14ac:dyDescent="0.25">
      <c r="A52100">
        <v>0.104126240769239</v>
      </c>
      <c r="F52100">
        <v>0.17920343951289</v>
      </c>
    </row>
    <row r="52101" spans="1:6" x14ac:dyDescent="0.25">
      <c r="A52101">
        <v>0.10411640275594</v>
      </c>
      <c r="F52101">
        <v>0.179174751846152</v>
      </c>
    </row>
    <row r="52102" spans="1:6" x14ac:dyDescent="0.25">
      <c r="A52102">
        <v>0.104110838997512</v>
      </c>
      <c r="F52102">
        <v>0.179176719448811</v>
      </c>
    </row>
    <row r="52103" spans="1:6" x14ac:dyDescent="0.25">
      <c r="A52103">
        <v>0.104101431593418</v>
      </c>
      <c r="F52103">
        <v>0.17917783220049699</v>
      </c>
    </row>
    <row r="52104" spans="1:6" x14ac:dyDescent="0.25">
      <c r="A52104">
        <v>0.104096423863727</v>
      </c>
      <c r="F52104">
        <v>0.17917971368131599</v>
      </c>
    </row>
    <row r="52105" spans="1:6" x14ac:dyDescent="0.25">
      <c r="A52105">
        <v>0.10408778639198001</v>
      </c>
      <c r="F52105">
        <v>0.17918071522725401</v>
      </c>
    </row>
    <row r="52106" spans="1:6" x14ac:dyDescent="0.25">
      <c r="A52106">
        <v>0.104082959132486</v>
      </c>
      <c r="F52106">
        <v>0.179182442721603</v>
      </c>
    </row>
    <row r="52107" spans="1:6" x14ac:dyDescent="0.25">
      <c r="A52107">
        <v>0.104014538923275</v>
      </c>
      <c r="F52107">
        <v>0.17918340817350201</v>
      </c>
    </row>
    <row r="52108" spans="1:6" x14ac:dyDescent="0.25">
      <c r="A52108">
        <v>0.10401281333856</v>
      </c>
      <c r="F52108">
        <v>0.17919709221534499</v>
      </c>
    </row>
    <row r="52109" spans="1:6" x14ac:dyDescent="0.25">
      <c r="A52109">
        <v>0.10427440150146999</v>
      </c>
      <c r="F52109">
        <v>0.17919743733228699</v>
      </c>
    </row>
    <row r="52110" spans="1:6" x14ac:dyDescent="0.25">
      <c r="A52110">
        <v>0.10448621500751699</v>
      </c>
      <c r="F52110">
        <v>0.17914511969970501</v>
      </c>
    </row>
    <row r="52111" spans="1:6" x14ac:dyDescent="0.25">
      <c r="A52111">
        <v>0.10446492514168899</v>
      </c>
      <c r="F52111">
        <v>0.17910275699849601</v>
      </c>
    </row>
    <row r="52112" spans="1:6" x14ac:dyDescent="0.25">
      <c r="A52112">
        <v>0.104453784958924</v>
      </c>
      <c r="F52112">
        <v>0.17910701497166201</v>
      </c>
    </row>
    <row r="52113" spans="1:6" x14ac:dyDescent="0.25">
      <c r="A52113">
        <v>0.104423893597442</v>
      </c>
      <c r="F52113">
        <v>0.17910924300821501</v>
      </c>
    </row>
    <row r="52114" spans="1:6" x14ac:dyDescent="0.25">
      <c r="A52114">
        <v>0.104378924260679</v>
      </c>
      <c r="F52114">
        <v>0.17911522128051099</v>
      </c>
    </row>
    <row r="52115" spans="1:6" x14ac:dyDescent="0.25">
      <c r="A52115">
        <v>0.104339187226964</v>
      </c>
      <c r="F52115">
        <v>0.179124215147864</v>
      </c>
    </row>
    <row r="52116" spans="1:6" x14ac:dyDescent="0.25">
      <c r="A52116">
        <v>0.104303339573091</v>
      </c>
      <c r="F52116">
        <v>0.17913216255460701</v>
      </c>
    </row>
    <row r="52117" spans="1:6" x14ac:dyDescent="0.25">
      <c r="A52117">
        <v>0.104055270846762</v>
      </c>
      <c r="F52117">
        <v>0.17913933208538099</v>
      </c>
    </row>
    <row r="52118" spans="1:6" x14ac:dyDescent="0.25">
      <c r="A52118">
        <v>0.10395926671474801</v>
      </c>
      <c r="F52118">
        <v>0.17918894583064701</v>
      </c>
    </row>
    <row r="52119" spans="1:6" x14ac:dyDescent="0.25">
      <c r="A52119">
        <v>0.10393787699927901</v>
      </c>
      <c r="F52119">
        <v>0.17920814665705001</v>
      </c>
    </row>
    <row r="52120" spans="1:6" x14ac:dyDescent="0.25">
      <c r="A52120">
        <v>0.103841996481921</v>
      </c>
      <c r="F52120">
        <v>0.179212424600144</v>
      </c>
    </row>
    <row r="52121" spans="1:6" x14ac:dyDescent="0.25">
      <c r="A52121">
        <v>0.10382869972866</v>
      </c>
      <c r="F52121">
        <v>0.17923160070361499</v>
      </c>
    </row>
    <row r="52122" spans="1:6" x14ac:dyDescent="0.25">
      <c r="A52122">
        <v>0.103816096545127</v>
      </c>
      <c r="F52122">
        <v>0.17923426005426699</v>
      </c>
    </row>
    <row r="52123" spans="1:6" x14ac:dyDescent="0.25">
      <c r="A52123">
        <v>0.103804118760704</v>
      </c>
      <c r="F52123">
        <v>0.17923678069097401</v>
      </c>
    </row>
    <row r="52124" spans="1:6" x14ac:dyDescent="0.25">
      <c r="A52124">
        <v>0.103749368313659</v>
      </c>
      <c r="F52124">
        <v>0.17923917624785901</v>
      </c>
    </row>
    <row r="52125" spans="1:6" x14ac:dyDescent="0.25">
      <c r="A52125">
        <v>0.103738187671989</v>
      </c>
      <c r="F52125">
        <v>0.179250126337268</v>
      </c>
    </row>
    <row r="52126" spans="1:6" x14ac:dyDescent="0.25">
      <c r="A52126">
        <v>0.10372765049488</v>
      </c>
      <c r="F52126">
        <v>0.179252362465602</v>
      </c>
    </row>
    <row r="52127" spans="1:6" x14ac:dyDescent="0.25">
      <c r="A52127">
        <v>0.103717592035273</v>
      </c>
      <c r="F52127">
        <v>0.17925446990102301</v>
      </c>
    </row>
    <row r="52128" spans="1:6" x14ac:dyDescent="0.25">
      <c r="A52128">
        <v>0.10465053976455201</v>
      </c>
      <c r="F52128">
        <v>0.17925648159294499</v>
      </c>
    </row>
    <row r="52129" spans="1:6" x14ac:dyDescent="0.25">
      <c r="A52129">
        <v>0.104762309676125</v>
      </c>
      <c r="F52129">
        <v>0.17906989204708901</v>
      </c>
    </row>
    <row r="52130" spans="1:6" x14ac:dyDescent="0.25">
      <c r="A52130">
        <v>0.104752393005222</v>
      </c>
      <c r="F52130">
        <v>0.179047538064775</v>
      </c>
    </row>
    <row r="52131" spans="1:6" x14ac:dyDescent="0.25">
      <c r="A52131">
        <v>0.104742791838196</v>
      </c>
      <c r="F52131">
        <v>0.179049521398955</v>
      </c>
    </row>
    <row r="52132" spans="1:6" x14ac:dyDescent="0.25">
      <c r="A52132">
        <v>0.10467991145144501</v>
      </c>
      <c r="F52132">
        <v>0.17905144163236</v>
      </c>
    </row>
    <row r="52133" spans="1:6" x14ac:dyDescent="0.25">
      <c r="A52133">
        <v>0.104447452338331</v>
      </c>
      <c r="F52133">
        <v>0.17906401770971</v>
      </c>
    </row>
    <row r="52134" spans="1:6" x14ac:dyDescent="0.25">
      <c r="A52134">
        <v>0.10444205476531</v>
      </c>
      <c r="F52134">
        <v>0.17911050953233301</v>
      </c>
    </row>
    <row r="52135" spans="1:6" x14ac:dyDescent="0.25">
      <c r="A52135">
        <v>0.104386223881063</v>
      </c>
      <c r="F52135">
        <v>0.179111589046937</v>
      </c>
    </row>
    <row r="52136" spans="1:6" x14ac:dyDescent="0.25">
      <c r="A52136">
        <v>0.10432853837275</v>
      </c>
      <c r="F52136">
        <v>0.17912275522378701</v>
      </c>
    </row>
    <row r="52137" spans="1:6" x14ac:dyDescent="0.25">
      <c r="A52137">
        <v>0.104323111303555</v>
      </c>
      <c r="F52137">
        <v>0.179134292325449</v>
      </c>
    </row>
    <row r="52138" spans="1:6" x14ac:dyDescent="0.25">
      <c r="A52138">
        <v>0.10431803428779</v>
      </c>
      <c r="F52138">
        <v>0.179135377739289</v>
      </c>
    </row>
    <row r="52139" spans="1:6" x14ac:dyDescent="0.25">
      <c r="A52139">
        <v>0.104262977884411</v>
      </c>
      <c r="F52139">
        <v>0.17913639314244101</v>
      </c>
    </row>
    <row r="52140" spans="1:6" x14ac:dyDescent="0.25">
      <c r="A52140">
        <v>0.10425804177974</v>
      </c>
      <c r="F52140">
        <v>0.179147404423117</v>
      </c>
    </row>
    <row r="52141" spans="1:6" x14ac:dyDescent="0.25">
      <c r="A52141">
        <v>0.104251649081468</v>
      </c>
      <c r="F52141">
        <v>0.179148391644051</v>
      </c>
    </row>
    <row r="52142" spans="1:6" x14ac:dyDescent="0.25">
      <c r="A52142">
        <v>0.104244982876213</v>
      </c>
      <c r="F52142">
        <v>0.17914967018370601</v>
      </c>
    </row>
    <row r="52143" spans="1:6" x14ac:dyDescent="0.25">
      <c r="A52143">
        <v>0.104561475394197</v>
      </c>
      <c r="F52143">
        <v>0.17915100342475701</v>
      </c>
    </row>
    <row r="52144" spans="1:6" x14ac:dyDescent="0.25">
      <c r="A52144">
        <v>0.10455518846596799</v>
      </c>
      <c r="F52144">
        <v>0.17908770492116</v>
      </c>
    </row>
    <row r="52145" spans="1:6" x14ac:dyDescent="0.25">
      <c r="A52145">
        <v>0.104548905810613</v>
      </c>
      <c r="F52145">
        <v>0.17908896230680599</v>
      </c>
    </row>
    <row r="52146" spans="1:6" x14ac:dyDescent="0.25">
      <c r="A52146">
        <v>0.104542724656084</v>
      </c>
      <c r="F52146">
        <v>0.17909021883787701</v>
      </c>
    </row>
    <row r="52147" spans="1:6" x14ac:dyDescent="0.25">
      <c r="A52147">
        <v>0.104536718227293</v>
      </c>
      <c r="F52147">
        <v>0.17909145506878299</v>
      </c>
    </row>
    <row r="52148" spans="1:6" x14ac:dyDescent="0.25">
      <c r="A52148">
        <v>0.10435127658323901</v>
      </c>
      <c r="F52148">
        <v>0.179092656354541</v>
      </c>
    </row>
    <row r="52149" spans="1:6" x14ac:dyDescent="0.25">
      <c r="A52149">
        <v>0.10434547089393099</v>
      </c>
      <c r="F52149">
        <v>0.17912974468335199</v>
      </c>
    </row>
    <row r="52150" spans="1:6" x14ac:dyDescent="0.25">
      <c r="A52150">
        <v>0.104339389236398</v>
      </c>
      <c r="F52150">
        <v>0.17913090582121299</v>
      </c>
    </row>
    <row r="52151" spans="1:6" x14ac:dyDescent="0.25">
      <c r="A52151">
        <v>0.10445926495497899</v>
      </c>
      <c r="F52151">
        <v>0.17913212215272001</v>
      </c>
    </row>
    <row r="52152" spans="1:6" x14ac:dyDescent="0.25">
      <c r="A52152">
        <v>0.104455501438764</v>
      </c>
      <c r="F52152">
        <v>0.17910814700900399</v>
      </c>
    </row>
    <row r="52153" spans="1:6" x14ac:dyDescent="0.25">
      <c r="A52153">
        <v>0.104392569041968</v>
      </c>
      <c r="F52153">
        <v>0.179108899712247</v>
      </c>
    </row>
    <row r="52154" spans="1:6" x14ac:dyDescent="0.25">
      <c r="A52154">
        <v>0.10439028346413499</v>
      </c>
      <c r="F52154">
        <v>0.17912148619160601</v>
      </c>
    </row>
    <row r="52155" spans="1:6" x14ac:dyDescent="0.25">
      <c r="A52155">
        <v>0.104387583650503</v>
      </c>
      <c r="F52155">
        <v>0.17912194330717199</v>
      </c>
    </row>
    <row r="52156" spans="1:6" x14ac:dyDescent="0.25">
      <c r="A52156">
        <v>0.104384659512157</v>
      </c>
      <c r="F52156">
        <v>0.17912248326989899</v>
      </c>
    </row>
    <row r="52157" spans="1:6" x14ac:dyDescent="0.25">
      <c r="A52157">
        <v>0.104381415089235</v>
      </c>
      <c r="F52157">
        <v>0.17912306809756801</v>
      </c>
    </row>
    <row r="52158" spans="1:6" x14ac:dyDescent="0.25">
      <c r="A52158">
        <v>0.10437849875357</v>
      </c>
      <c r="F52158">
        <v>0.17912371698215199</v>
      </c>
    </row>
    <row r="52159" spans="1:6" x14ac:dyDescent="0.25">
      <c r="A52159">
        <v>0.104376217481589</v>
      </c>
      <c r="F52159">
        <v>0.179124300249285</v>
      </c>
    </row>
    <row r="52160" spans="1:6" x14ac:dyDescent="0.25">
      <c r="A52160">
        <v>0.10429897556633699</v>
      </c>
      <c r="F52160">
        <v>0.17912475650368201</v>
      </c>
    </row>
    <row r="52161" spans="1:6" x14ac:dyDescent="0.25">
      <c r="A52161">
        <v>0.104297042556215</v>
      </c>
      <c r="F52161">
        <v>0.17914020488673199</v>
      </c>
    </row>
    <row r="52162" spans="1:6" x14ac:dyDescent="0.25">
      <c r="A52162">
        <v>0.104293733151121</v>
      </c>
      <c r="F52162">
        <v>0.179140591488757</v>
      </c>
    </row>
    <row r="52163" spans="1:6" x14ac:dyDescent="0.25">
      <c r="A52163">
        <v>0.104228469967366</v>
      </c>
      <c r="F52163">
        <v>0.17914125336977499</v>
      </c>
    </row>
    <row r="52164" spans="1:6" x14ac:dyDescent="0.25">
      <c r="A52164">
        <v>0.104115883153075</v>
      </c>
      <c r="F52164">
        <v>0.17915430600652599</v>
      </c>
    </row>
    <row r="52165" spans="1:6" x14ac:dyDescent="0.25">
      <c r="A52165">
        <v>0.104113711468948</v>
      </c>
      <c r="F52165">
        <v>0.17917682336938401</v>
      </c>
    </row>
    <row r="52166" spans="1:6" x14ac:dyDescent="0.25">
      <c r="A52166">
        <v>0.104452096612881</v>
      </c>
      <c r="F52166">
        <v>0.17917725770621001</v>
      </c>
    </row>
    <row r="52167" spans="1:6" x14ac:dyDescent="0.25">
      <c r="A52167">
        <v>0.10502598117654401</v>
      </c>
      <c r="F52167">
        <v>0.179109580677423</v>
      </c>
    </row>
    <row r="52168" spans="1:6" x14ac:dyDescent="0.25">
      <c r="A52168">
        <v>0.105021947544771</v>
      </c>
      <c r="F52168">
        <v>0.17899480376469101</v>
      </c>
    </row>
    <row r="52169" spans="1:6" x14ac:dyDescent="0.25">
      <c r="A52169">
        <v>0.104783415766217</v>
      </c>
      <c r="F52169">
        <v>0.17899561049104501</v>
      </c>
    </row>
    <row r="52170" spans="1:6" x14ac:dyDescent="0.25">
      <c r="A52170">
        <v>0.104778044480972</v>
      </c>
      <c r="F52170">
        <v>0.17904331684675601</v>
      </c>
    </row>
    <row r="52171" spans="1:6" x14ac:dyDescent="0.25">
      <c r="A52171">
        <v>0.104694820652659</v>
      </c>
      <c r="F52171">
        <v>0.17904439110380499</v>
      </c>
    </row>
    <row r="52172" spans="1:6" x14ac:dyDescent="0.25">
      <c r="A52172">
        <v>0.10468903258578501</v>
      </c>
      <c r="F52172">
        <v>0.179061035869468</v>
      </c>
    </row>
    <row r="52173" spans="1:6" x14ac:dyDescent="0.25">
      <c r="A52173">
        <v>0.10468301009363799</v>
      </c>
      <c r="F52173">
        <v>0.179062193482843</v>
      </c>
    </row>
    <row r="52174" spans="1:6" x14ac:dyDescent="0.25">
      <c r="A52174">
        <v>0.10467753142090901</v>
      </c>
      <c r="F52174">
        <v>0.17906339798127199</v>
      </c>
    </row>
    <row r="52175" spans="1:6" x14ac:dyDescent="0.25">
      <c r="A52175">
        <v>0.10459989125336699</v>
      </c>
      <c r="F52175">
        <v>0.17906449371581801</v>
      </c>
    </row>
    <row r="52176" spans="1:6" x14ac:dyDescent="0.25">
      <c r="A52176">
        <v>0.104048728915185</v>
      </c>
      <c r="F52176">
        <v>0.179080021749326</v>
      </c>
    </row>
    <row r="52177" spans="1:6" x14ac:dyDescent="0.25">
      <c r="A52177">
        <v>0.10404451123653199</v>
      </c>
      <c r="F52177">
        <v>0.179190254216962</v>
      </c>
    </row>
    <row r="52178" spans="1:6" x14ac:dyDescent="0.25">
      <c r="A52178">
        <v>0.104040354410726</v>
      </c>
      <c r="F52178">
        <v>0.17919109775269301</v>
      </c>
    </row>
    <row r="52179" spans="1:6" x14ac:dyDescent="0.25">
      <c r="A52179">
        <v>0.104035544481027</v>
      </c>
      <c r="F52179">
        <v>0.179191929117854</v>
      </c>
    </row>
    <row r="52180" spans="1:6" x14ac:dyDescent="0.25">
      <c r="A52180">
        <v>0.104031069682178</v>
      </c>
      <c r="F52180">
        <v>0.17919289110379399</v>
      </c>
    </row>
    <row r="52181" spans="1:6" x14ac:dyDescent="0.25">
      <c r="A52181">
        <v>0.103934577010921</v>
      </c>
      <c r="F52181">
        <v>0.17919378606356401</v>
      </c>
    </row>
    <row r="52182" spans="1:6" x14ac:dyDescent="0.25">
      <c r="A52182">
        <v>0.103883524677303</v>
      </c>
      <c r="F52182">
        <v>0.17921308459781499</v>
      </c>
    </row>
    <row r="52183" spans="1:6" x14ac:dyDescent="0.25">
      <c r="A52183">
        <v>0.10381481541073399</v>
      </c>
      <c r="F52183">
        <v>0.17922329506453899</v>
      </c>
    </row>
    <row r="52184" spans="1:6" x14ac:dyDescent="0.25">
      <c r="A52184">
        <v>0.103459246625743</v>
      </c>
      <c r="F52184">
        <v>0.179237036917853</v>
      </c>
    </row>
    <row r="52185" spans="1:6" x14ac:dyDescent="0.25">
      <c r="A52185">
        <v>0.103456543360314</v>
      </c>
      <c r="F52185">
        <v>0.17930815067485101</v>
      </c>
    </row>
    <row r="52186" spans="1:6" x14ac:dyDescent="0.25">
      <c r="A52186">
        <v>0.103444275382197</v>
      </c>
      <c r="F52186">
        <v>0.179308691327937</v>
      </c>
    </row>
    <row r="52187" spans="1:6" x14ac:dyDescent="0.25">
      <c r="A52187">
        <v>0.10343312212601501</v>
      </c>
      <c r="F52187">
        <v>0.17931114492356001</v>
      </c>
    </row>
    <row r="52188" spans="1:6" x14ac:dyDescent="0.25">
      <c r="A52188">
        <v>0.103330440389844</v>
      </c>
      <c r="F52188">
        <v>0.17931337557479601</v>
      </c>
    </row>
    <row r="52189" spans="1:6" x14ac:dyDescent="0.25">
      <c r="A52189">
        <v>0.10307101258532</v>
      </c>
      <c r="F52189">
        <v>0.17933391192203099</v>
      </c>
    </row>
    <row r="52190" spans="1:6" x14ac:dyDescent="0.25">
      <c r="A52190">
        <v>0.10306050425303399</v>
      </c>
      <c r="F52190">
        <v>0.17938579748293501</v>
      </c>
    </row>
    <row r="52191" spans="1:6" x14ac:dyDescent="0.25">
      <c r="A52191">
        <v>0.103050257727213</v>
      </c>
      <c r="F52191">
        <v>0.17938789914939299</v>
      </c>
    </row>
    <row r="52192" spans="1:6" x14ac:dyDescent="0.25">
      <c r="A52192">
        <v>0.102729827549688</v>
      </c>
      <c r="F52192">
        <v>0.179389948454557</v>
      </c>
    </row>
    <row r="52193" spans="1:6" x14ac:dyDescent="0.25">
      <c r="A52193">
        <v>0.10269154280017399</v>
      </c>
      <c r="F52193">
        <v>0.179454034490062</v>
      </c>
    </row>
    <row r="52194" spans="1:6" x14ac:dyDescent="0.25">
      <c r="A52194">
        <v>0.10284246371662099</v>
      </c>
      <c r="F52194">
        <v>0.17946169143996499</v>
      </c>
    </row>
    <row r="52195" spans="1:6" x14ac:dyDescent="0.25">
      <c r="A52195">
        <v>0.103251257677557</v>
      </c>
      <c r="F52195">
        <v>0.179431507256675</v>
      </c>
    </row>
    <row r="52196" spans="1:6" x14ac:dyDescent="0.25">
      <c r="A52196">
        <v>0.102991234151651</v>
      </c>
      <c r="F52196">
        <v>0.17934974846448801</v>
      </c>
    </row>
    <row r="52197" spans="1:6" x14ac:dyDescent="0.25">
      <c r="A52197">
        <v>0.102880311929219</v>
      </c>
      <c r="F52197">
        <v>0.179401753169669</v>
      </c>
    </row>
    <row r="52198" spans="1:6" x14ac:dyDescent="0.25">
      <c r="A52198">
        <v>0.102871194976738</v>
      </c>
      <c r="F52198">
        <v>0.17942393761415601</v>
      </c>
    </row>
    <row r="52199" spans="1:6" x14ac:dyDescent="0.25">
      <c r="A52199">
        <v>0.102760101985961</v>
      </c>
      <c r="F52199">
        <v>0.17942576100465199</v>
      </c>
    </row>
    <row r="52200" spans="1:6" x14ac:dyDescent="0.25">
      <c r="A52200">
        <v>0.10265185294275</v>
      </c>
      <c r="F52200">
        <v>0.17944797960280701</v>
      </c>
    </row>
    <row r="52201" spans="1:6" x14ac:dyDescent="0.25">
      <c r="A52201">
        <v>0.102639131623623</v>
      </c>
      <c r="F52201">
        <v>0.17946962941144901</v>
      </c>
    </row>
    <row r="52202" spans="1:6" x14ac:dyDescent="0.25">
      <c r="A52202">
        <v>0.102630682629321</v>
      </c>
      <c r="F52202">
        <v>0.17947217367527499</v>
      </c>
    </row>
    <row r="52203" spans="1:6" x14ac:dyDescent="0.25">
      <c r="A52203">
        <v>0.102622342602721</v>
      </c>
      <c r="F52203">
        <v>0.17947386347413499</v>
      </c>
    </row>
    <row r="52204" spans="1:6" x14ac:dyDescent="0.25">
      <c r="A52204">
        <v>0.102614263476484</v>
      </c>
      <c r="F52204">
        <v>0.179475531479455</v>
      </c>
    </row>
    <row r="52205" spans="1:6" x14ac:dyDescent="0.25">
      <c r="A52205">
        <v>0.10260458389100099</v>
      </c>
      <c r="F52205">
        <v>0.17947714730470299</v>
      </c>
    </row>
    <row r="52206" spans="1:6" x14ac:dyDescent="0.25">
      <c r="A52206">
        <v>0.102728316828299</v>
      </c>
      <c r="F52206">
        <v>0.17947908322179901</v>
      </c>
    </row>
    <row r="52207" spans="1:6" x14ac:dyDescent="0.25">
      <c r="A52207">
        <v>0.10272061802785901</v>
      </c>
      <c r="F52207">
        <v>0.17945433663433999</v>
      </c>
    </row>
    <row r="52208" spans="1:6" x14ac:dyDescent="0.25">
      <c r="A52208">
        <v>0.102590874986772</v>
      </c>
      <c r="F52208">
        <v>0.179455876394428</v>
      </c>
    </row>
    <row r="52209" spans="1:6" x14ac:dyDescent="0.25">
      <c r="A52209">
        <v>0.10258861671663</v>
      </c>
      <c r="F52209">
        <v>0.17948182500264501</v>
      </c>
    </row>
    <row r="52210" spans="1:6" x14ac:dyDescent="0.25">
      <c r="A52210">
        <v>0.102858282227192</v>
      </c>
      <c r="F52210">
        <v>0.17948227665667299</v>
      </c>
    </row>
    <row r="52211" spans="1:6" x14ac:dyDescent="0.25">
      <c r="A52211">
        <v>0.10273200748579001</v>
      </c>
      <c r="F52211">
        <v>0.179428343554561</v>
      </c>
    </row>
    <row r="52212" spans="1:6" x14ac:dyDescent="0.25">
      <c r="A52212">
        <v>0.102729837438569</v>
      </c>
      <c r="F52212">
        <v>0.17945359850284101</v>
      </c>
    </row>
    <row r="52213" spans="1:6" x14ac:dyDescent="0.25">
      <c r="A52213">
        <v>0.102727619608158</v>
      </c>
      <c r="F52213">
        <v>0.179454032512286</v>
      </c>
    </row>
    <row r="52214" spans="1:6" x14ac:dyDescent="0.25">
      <c r="A52214">
        <v>0.102724995307047</v>
      </c>
      <c r="F52214">
        <v>0.17945447607836801</v>
      </c>
    </row>
    <row r="52215" spans="1:6" x14ac:dyDescent="0.25">
      <c r="A52215">
        <v>0.10272841962580399</v>
      </c>
      <c r="F52215">
        <v>0.17945500093858999</v>
      </c>
    </row>
    <row r="52216" spans="1:6" x14ac:dyDescent="0.25">
      <c r="A52216">
        <v>0.10238737569088099</v>
      </c>
      <c r="F52216">
        <v>0.179454316074839</v>
      </c>
    </row>
    <row r="52217" spans="1:6" x14ac:dyDescent="0.25">
      <c r="A52217">
        <v>0.102198764652842</v>
      </c>
      <c r="F52217">
        <v>0.17952252486182299</v>
      </c>
    </row>
    <row r="52218" spans="1:6" x14ac:dyDescent="0.25">
      <c r="A52218">
        <v>0.102087329277366</v>
      </c>
      <c r="F52218">
        <v>0.17956024706943099</v>
      </c>
    </row>
    <row r="52219" spans="1:6" x14ac:dyDescent="0.25">
      <c r="A52219">
        <v>0.101872291115185</v>
      </c>
      <c r="F52219">
        <v>0.17958253414452599</v>
      </c>
    </row>
    <row r="52220" spans="1:6" x14ac:dyDescent="0.25">
      <c r="A52220">
        <v>0.101788016990841</v>
      </c>
      <c r="F52220">
        <v>0.17962554177696199</v>
      </c>
    </row>
    <row r="52221" spans="1:6" x14ac:dyDescent="0.25">
      <c r="A52221">
        <v>0.10178649667002</v>
      </c>
      <c r="F52221">
        <v>0.17964239660183101</v>
      </c>
    </row>
    <row r="52222" spans="1:6" x14ac:dyDescent="0.25">
      <c r="A52222">
        <v>0.10178492049089199</v>
      </c>
      <c r="F52222">
        <v>0.179642700665995</v>
      </c>
    </row>
    <row r="52223" spans="1:6" x14ac:dyDescent="0.25">
      <c r="A52223">
        <v>0.101782946314897</v>
      </c>
      <c r="F52223">
        <v>0.179643015901821</v>
      </c>
    </row>
    <row r="52224" spans="1:6" x14ac:dyDescent="0.25">
      <c r="A52224">
        <v>0.101780670354559</v>
      </c>
      <c r="F52224">
        <v>0.17964341073702</v>
      </c>
    </row>
    <row r="52225" spans="1:6" x14ac:dyDescent="0.25">
      <c r="A52225">
        <v>0.101891376086196</v>
      </c>
      <c r="F52225">
        <v>0.17964386592908799</v>
      </c>
    </row>
    <row r="52226" spans="1:6" x14ac:dyDescent="0.25">
      <c r="A52226">
        <v>0.10188929590067</v>
      </c>
      <c r="F52226">
        <v>0.17962172478276001</v>
      </c>
    </row>
    <row r="52227" spans="1:6" x14ac:dyDescent="0.25">
      <c r="A52227">
        <v>0.101803949797905</v>
      </c>
      <c r="F52227">
        <v>0.17962214081986499</v>
      </c>
    </row>
    <row r="52228" spans="1:6" x14ac:dyDescent="0.25">
      <c r="A52228">
        <v>0.10180228873123701</v>
      </c>
      <c r="F52228">
        <v>0.179639210040418</v>
      </c>
    </row>
    <row r="52229" spans="1:6" x14ac:dyDescent="0.25">
      <c r="A52229">
        <v>0.101757009910709</v>
      </c>
      <c r="F52229">
        <v>0.179639542253752</v>
      </c>
    </row>
    <row r="52230" spans="1:6" x14ac:dyDescent="0.25">
      <c r="A52230">
        <v>0.101755412921629</v>
      </c>
      <c r="F52230">
        <v>0.17964859801785801</v>
      </c>
    </row>
    <row r="52231" spans="1:6" x14ac:dyDescent="0.25">
      <c r="A52231">
        <v>0.101753740663153</v>
      </c>
      <c r="F52231">
        <v>0.17964891741567399</v>
      </c>
    </row>
    <row r="52232" spans="1:6" x14ac:dyDescent="0.25">
      <c r="A52232">
        <v>0.101752305936691</v>
      </c>
      <c r="F52232">
        <v>0.17964925186736899</v>
      </c>
    </row>
    <row r="52233" spans="1:6" x14ac:dyDescent="0.25">
      <c r="A52233">
        <v>0.10175084274903499</v>
      </c>
      <c r="F52233">
        <v>0.17964953881266099</v>
      </c>
    </row>
    <row r="52234" spans="1:6" x14ac:dyDescent="0.25">
      <c r="A52234">
        <v>0.10174967388228801</v>
      </c>
      <c r="F52234">
        <v>0.179649831450192</v>
      </c>
    </row>
    <row r="52235" spans="1:6" x14ac:dyDescent="0.25">
      <c r="A52235">
        <v>0.10174848715512901</v>
      </c>
      <c r="F52235">
        <v>0.17965006522354199</v>
      </c>
    </row>
    <row r="52236" spans="1:6" x14ac:dyDescent="0.25">
      <c r="A52236">
        <v>0.101747316320779</v>
      </c>
      <c r="F52236">
        <v>0.17965030256897399</v>
      </c>
    </row>
    <row r="52237" spans="1:6" x14ac:dyDescent="0.25">
      <c r="A52237">
        <v>0.10174618377014299</v>
      </c>
      <c r="F52237">
        <v>0.179650536735844</v>
      </c>
    </row>
    <row r="52238" spans="1:6" x14ac:dyDescent="0.25">
      <c r="A52238">
        <v>0.101642386739537</v>
      </c>
      <c r="F52238">
        <v>0.17965076324597101</v>
      </c>
    </row>
    <row r="52239" spans="1:6" x14ac:dyDescent="0.25">
      <c r="A52239">
        <v>0.10164127025513101</v>
      </c>
      <c r="F52239">
        <v>0.17967152265209199</v>
      </c>
    </row>
    <row r="52240" spans="1:6" x14ac:dyDescent="0.25">
      <c r="A52240">
        <v>0.101640033046524</v>
      </c>
      <c r="F52240">
        <v>0.17967174594897301</v>
      </c>
    </row>
    <row r="52241" spans="1:6" x14ac:dyDescent="0.25">
      <c r="A52241">
        <v>0.101638391725854</v>
      </c>
      <c r="F52241">
        <v>0.17967199339069501</v>
      </c>
    </row>
    <row r="52242" spans="1:6" x14ac:dyDescent="0.25">
      <c r="A52242">
        <v>0.10163657069931401</v>
      </c>
      <c r="F52242">
        <v>0.17967232165482899</v>
      </c>
    </row>
    <row r="52243" spans="1:6" x14ac:dyDescent="0.25">
      <c r="A52243">
        <v>0.101634916284954</v>
      </c>
      <c r="F52243">
        <v>0.17967268586013699</v>
      </c>
    </row>
    <row r="52244" spans="1:6" x14ac:dyDescent="0.25">
      <c r="A52244">
        <v>0.10163295185297599</v>
      </c>
      <c r="F52244">
        <v>0.17967301674300901</v>
      </c>
    </row>
    <row r="52245" spans="1:6" x14ac:dyDescent="0.25">
      <c r="A52245">
        <v>0.101631248766611</v>
      </c>
      <c r="F52245">
        <v>0.17967340962940401</v>
      </c>
    </row>
    <row r="52246" spans="1:6" x14ac:dyDescent="0.25">
      <c r="A52246">
        <v>0.101629426617867</v>
      </c>
      <c r="F52246">
        <v>0.17967375024667701</v>
      </c>
    </row>
    <row r="52247" spans="1:6" x14ac:dyDescent="0.25">
      <c r="A52247">
        <v>0.101627939282562</v>
      </c>
      <c r="F52247">
        <v>0.17967411467642599</v>
      </c>
    </row>
    <row r="52248" spans="1:6" x14ac:dyDescent="0.25">
      <c r="A52248">
        <v>0.10158523963318</v>
      </c>
      <c r="F52248">
        <v>0.17967441214348701</v>
      </c>
    </row>
    <row r="52249" spans="1:6" x14ac:dyDescent="0.25">
      <c r="A52249">
        <v>0.101736317355241</v>
      </c>
      <c r="F52249">
        <v>0.17968295207336299</v>
      </c>
    </row>
    <row r="52250" spans="1:6" x14ac:dyDescent="0.25">
      <c r="A52250">
        <v>0.101396080670018</v>
      </c>
      <c r="F52250">
        <v>0.179652736528951</v>
      </c>
    </row>
    <row r="52251" spans="1:6" x14ac:dyDescent="0.25">
      <c r="A52251">
        <v>0.101394820152847</v>
      </c>
      <c r="F52251">
        <v>0.17972078386599599</v>
      </c>
    </row>
    <row r="52252" spans="1:6" x14ac:dyDescent="0.25">
      <c r="A52252">
        <v>0.10139359152616199</v>
      </c>
      <c r="F52252">
        <v>0.17972103596943001</v>
      </c>
    </row>
    <row r="52253" spans="1:6" x14ac:dyDescent="0.25">
      <c r="A52253">
        <v>0.101392100212854</v>
      </c>
      <c r="F52253">
        <v>0.179721281694767</v>
      </c>
    </row>
    <row r="52254" spans="1:6" x14ac:dyDescent="0.25">
      <c r="A52254">
        <v>0.101497532056954</v>
      </c>
      <c r="F52254">
        <v>0.17972157995742899</v>
      </c>
    </row>
    <row r="52255" spans="1:6" x14ac:dyDescent="0.25">
      <c r="A52255">
        <v>0.101615574577972</v>
      </c>
      <c r="F52255">
        <v>0.17970049358860901</v>
      </c>
    </row>
    <row r="52256" spans="1:6" x14ac:dyDescent="0.25">
      <c r="A52256">
        <v>0.10161444676204</v>
      </c>
      <c r="F52256">
        <v>0.17967688508440499</v>
      </c>
    </row>
    <row r="52257" spans="1:6" x14ac:dyDescent="0.25">
      <c r="A52257">
        <v>0.101613319742567</v>
      </c>
      <c r="F52257">
        <v>0.17967711064759101</v>
      </c>
    </row>
    <row r="52258" spans="1:6" x14ac:dyDescent="0.25">
      <c r="A52258">
        <v>0.10161220473530599</v>
      </c>
      <c r="F52258">
        <v>0.179677336051486</v>
      </c>
    </row>
    <row r="52259" spans="1:6" x14ac:dyDescent="0.25">
      <c r="A52259">
        <v>0.10161059612723</v>
      </c>
      <c r="F52259">
        <v>0.179677559052938</v>
      </c>
    </row>
    <row r="52260" spans="1:6" x14ac:dyDescent="0.25">
      <c r="A52260">
        <v>0.10160910702838701</v>
      </c>
      <c r="F52260">
        <v>0.17967788077455299</v>
      </c>
    </row>
    <row r="52261" spans="1:6" x14ac:dyDescent="0.25">
      <c r="A52261">
        <v>0.101608009987788</v>
      </c>
      <c r="F52261">
        <v>0.179678178594322</v>
      </c>
    </row>
    <row r="52262" spans="1:6" x14ac:dyDescent="0.25">
      <c r="A52262">
        <v>0.10160661649934</v>
      </c>
      <c r="F52262">
        <v>0.17967839800244201</v>
      </c>
    </row>
    <row r="52263" spans="1:6" x14ac:dyDescent="0.25">
      <c r="A52263">
        <v>0.101604905146448</v>
      </c>
      <c r="F52263">
        <v>0.17967867670013099</v>
      </c>
    </row>
    <row r="52264" spans="1:6" x14ac:dyDescent="0.25">
      <c r="A52264">
        <v>0.10160325254434099</v>
      </c>
      <c r="F52264">
        <v>0.17967901897071001</v>
      </c>
    </row>
    <row r="52265" spans="1:6" x14ac:dyDescent="0.25">
      <c r="A52265">
        <v>0.102213219432761</v>
      </c>
      <c r="F52265">
        <v>0.17967934949113101</v>
      </c>
    </row>
    <row r="52266" spans="1:6" x14ac:dyDescent="0.25">
      <c r="A52266">
        <v>0.102084866886839</v>
      </c>
      <c r="F52266">
        <v>0.179557356113447</v>
      </c>
    </row>
    <row r="52267" spans="1:6" x14ac:dyDescent="0.25">
      <c r="A52267">
        <v>0.102049219912255</v>
      </c>
      <c r="F52267">
        <v>0.17958302662263201</v>
      </c>
    </row>
    <row r="52268" spans="1:6" x14ac:dyDescent="0.25">
      <c r="A52268">
        <v>0.10258755908832901</v>
      </c>
      <c r="F52268">
        <v>0.17959015601754799</v>
      </c>
    </row>
    <row r="52269" spans="1:6" x14ac:dyDescent="0.25">
      <c r="A52269">
        <v>0.102450681650367</v>
      </c>
      <c r="F52269">
        <v>0.179482488182334</v>
      </c>
    </row>
    <row r="52270" spans="1:6" x14ac:dyDescent="0.25">
      <c r="A52270">
        <v>0.102446082160665</v>
      </c>
      <c r="F52270">
        <v>0.179509863669926</v>
      </c>
    </row>
    <row r="52271" spans="1:6" x14ac:dyDescent="0.25">
      <c r="A52271">
        <v>0.10244146484621899</v>
      </c>
      <c r="F52271">
        <v>0.17951078356786601</v>
      </c>
    </row>
    <row r="52272" spans="1:6" x14ac:dyDescent="0.25">
      <c r="A52272">
        <v>0.102439859128517</v>
      </c>
      <c r="F52272">
        <v>0.179511707030756</v>
      </c>
    </row>
    <row r="52273" spans="1:6" x14ac:dyDescent="0.25">
      <c r="A52273">
        <v>0.10230375176178</v>
      </c>
      <c r="F52273">
        <v>0.17951202817429601</v>
      </c>
    </row>
    <row r="52274" spans="1:6" x14ac:dyDescent="0.25">
      <c r="A52274">
        <v>0.102096769801994</v>
      </c>
      <c r="F52274">
        <v>0.17953924964764301</v>
      </c>
    </row>
    <row r="52275" spans="1:6" x14ac:dyDescent="0.25">
      <c r="A52275">
        <v>0.102095559712015</v>
      </c>
      <c r="F52275">
        <v>0.179580646039601</v>
      </c>
    </row>
    <row r="52276" spans="1:6" x14ac:dyDescent="0.25">
      <c r="A52276">
        <v>0.102094500038724</v>
      </c>
      <c r="F52276">
        <v>0.17958088805759601</v>
      </c>
    </row>
    <row r="52277" spans="1:6" x14ac:dyDescent="0.25">
      <c r="A52277">
        <v>0.10209336639436099</v>
      </c>
      <c r="F52277">
        <v>0.17958109999225499</v>
      </c>
    </row>
    <row r="52278" spans="1:6" x14ac:dyDescent="0.25">
      <c r="A52278">
        <v>0.102292225741618</v>
      </c>
      <c r="F52278">
        <v>0.179581326721127</v>
      </c>
    </row>
    <row r="52279" spans="1:6" x14ac:dyDescent="0.25">
      <c r="A52279">
        <v>0.102290658155095</v>
      </c>
      <c r="F52279">
        <v>0.179541554851676</v>
      </c>
    </row>
    <row r="52280" spans="1:6" x14ac:dyDescent="0.25">
      <c r="A52280">
        <v>0.102352250278827</v>
      </c>
      <c r="F52280">
        <v>0.17954186836898001</v>
      </c>
    </row>
    <row r="52281" spans="1:6" x14ac:dyDescent="0.25">
      <c r="A52281">
        <v>0.102350517718607</v>
      </c>
      <c r="F52281">
        <v>0.17952954994423401</v>
      </c>
    </row>
    <row r="52282" spans="1:6" x14ac:dyDescent="0.25">
      <c r="A52282">
        <v>0.10212740001445</v>
      </c>
      <c r="F52282">
        <v>0.17952989645627801</v>
      </c>
    </row>
    <row r="52283" spans="1:6" x14ac:dyDescent="0.25">
      <c r="A52283">
        <v>0.10211981627745</v>
      </c>
      <c r="F52283">
        <v>0.17957451999710899</v>
      </c>
    </row>
    <row r="52284" spans="1:6" x14ac:dyDescent="0.25">
      <c r="A52284">
        <v>0.10247878562627</v>
      </c>
      <c r="F52284">
        <v>0.179576036744509</v>
      </c>
    </row>
    <row r="52285" spans="1:6" x14ac:dyDescent="0.25">
      <c r="A52285">
        <v>0.10247350409775299</v>
      </c>
      <c r="F52285">
        <v>0.17950424287474501</v>
      </c>
    </row>
    <row r="52286" spans="1:6" x14ac:dyDescent="0.25">
      <c r="A52286">
        <v>0.10246879261716201</v>
      </c>
      <c r="F52286">
        <v>0.179505299180449</v>
      </c>
    </row>
    <row r="52287" spans="1:6" x14ac:dyDescent="0.25">
      <c r="A52287">
        <v>0.102464419339147</v>
      </c>
      <c r="F52287">
        <v>0.17950624147656699</v>
      </c>
    </row>
    <row r="52288" spans="1:6" x14ac:dyDescent="0.25">
      <c r="A52288">
        <v>0.10234246779137</v>
      </c>
      <c r="F52288">
        <v>0.17950711613216999</v>
      </c>
    </row>
    <row r="52289" spans="1:6" x14ac:dyDescent="0.25">
      <c r="A52289">
        <v>0.101906419560241</v>
      </c>
      <c r="F52289">
        <v>0.179531506441726</v>
      </c>
    </row>
    <row r="52290" spans="1:6" x14ac:dyDescent="0.25">
      <c r="A52290">
        <v>0.101904118233693</v>
      </c>
      <c r="F52290">
        <v>0.17961871608795099</v>
      </c>
    </row>
    <row r="52291" spans="1:6" x14ac:dyDescent="0.25">
      <c r="A52291">
        <v>0.10232586076641099</v>
      </c>
      <c r="F52291">
        <v>0.179619176353261</v>
      </c>
    </row>
    <row r="52292" spans="1:6" x14ac:dyDescent="0.25">
      <c r="A52292">
        <v>0.10194928237116301</v>
      </c>
      <c r="F52292">
        <v>0.17953482784671701</v>
      </c>
    </row>
    <row r="52293" spans="1:6" x14ac:dyDescent="0.25">
      <c r="A52293">
        <v>0.101942398603204</v>
      </c>
      <c r="F52293">
        <v>0.17961014352576701</v>
      </c>
    </row>
    <row r="52294" spans="1:6" x14ac:dyDescent="0.25">
      <c r="A52294">
        <v>0.101936786124299</v>
      </c>
      <c r="F52294">
        <v>0.179611520279359</v>
      </c>
    </row>
    <row r="52295" spans="1:6" x14ac:dyDescent="0.25">
      <c r="A52295">
        <v>0.10192725711718401</v>
      </c>
      <c r="F52295">
        <v>0.17961264277514</v>
      </c>
    </row>
    <row r="52296" spans="1:6" x14ac:dyDescent="0.25">
      <c r="A52296">
        <v>0.101827425098678</v>
      </c>
      <c r="F52296">
        <v>0.179614548576563</v>
      </c>
    </row>
    <row r="52297" spans="1:6" x14ac:dyDescent="0.25">
      <c r="A52297">
        <v>0.101814979978872</v>
      </c>
      <c r="F52297">
        <v>0.179634514980264</v>
      </c>
    </row>
    <row r="52298" spans="1:6" x14ac:dyDescent="0.25">
      <c r="A52298">
        <v>0.101536119285964</v>
      </c>
      <c r="F52298">
        <v>0.179637004004225</v>
      </c>
    </row>
    <row r="52299" spans="1:6" x14ac:dyDescent="0.25">
      <c r="A52299">
        <v>0.10143330420765299</v>
      </c>
      <c r="F52299">
        <v>0.17969277614280699</v>
      </c>
    </row>
    <row r="52300" spans="1:6" x14ac:dyDescent="0.25">
      <c r="A52300">
        <v>0.10142831208360099</v>
      </c>
      <c r="F52300">
        <v>0.17971333915846899</v>
      </c>
    </row>
    <row r="52301" spans="1:6" x14ac:dyDescent="0.25">
      <c r="A52301">
        <v>0.101423312371777</v>
      </c>
      <c r="F52301">
        <v>0.17971433758327901</v>
      </c>
    </row>
    <row r="52302" spans="1:6" x14ac:dyDescent="0.25">
      <c r="A52302">
        <v>0.101419768768599</v>
      </c>
      <c r="F52302">
        <v>0.179715337525644</v>
      </c>
    </row>
    <row r="52303" spans="1:6" x14ac:dyDescent="0.25">
      <c r="A52303">
        <v>0.101678989745398</v>
      </c>
      <c r="F52303">
        <v>0.17971604624627999</v>
      </c>
    </row>
    <row r="52304" spans="1:6" x14ac:dyDescent="0.25">
      <c r="A52304">
        <v>0.10256139129490099</v>
      </c>
      <c r="F52304">
        <v>0.17966420205092001</v>
      </c>
    </row>
    <row r="52305" spans="1:6" x14ac:dyDescent="0.25">
      <c r="A52305">
        <v>0.102552520771548</v>
      </c>
      <c r="F52305">
        <v>0.17948772174101901</v>
      </c>
    </row>
    <row r="52306" spans="1:6" x14ac:dyDescent="0.25">
      <c r="A52306">
        <v>0.102546553630013</v>
      </c>
      <c r="F52306">
        <v>0.17948949584568999</v>
      </c>
    </row>
    <row r="52307" spans="1:6" x14ac:dyDescent="0.25">
      <c r="A52307">
        <v>0.102720850357769</v>
      </c>
      <c r="F52307">
        <v>0.179490689273997</v>
      </c>
    </row>
    <row r="52308" spans="1:6" x14ac:dyDescent="0.25">
      <c r="A52308">
        <v>0.102716252352773</v>
      </c>
      <c r="F52308">
        <v>0.179455829928446</v>
      </c>
    </row>
    <row r="52309" spans="1:6" x14ac:dyDescent="0.25">
      <c r="A52309">
        <v>0.103230613206683</v>
      </c>
      <c r="F52309">
        <v>0.17945674952944499</v>
      </c>
    </row>
    <row r="52310" spans="1:6" x14ac:dyDescent="0.25">
      <c r="A52310">
        <v>0.10322081552319599</v>
      </c>
      <c r="F52310">
        <v>0.17935387735866301</v>
      </c>
    </row>
    <row r="52311" spans="1:6" x14ac:dyDescent="0.25">
      <c r="A52311">
        <v>0.103209519183698</v>
      </c>
      <c r="F52311">
        <v>0.17935583689536</v>
      </c>
    </row>
    <row r="52312" spans="1:6" x14ac:dyDescent="0.25">
      <c r="A52312">
        <v>0.103202306545253</v>
      </c>
      <c r="F52312">
        <v>0.17935809616326001</v>
      </c>
    </row>
    <row r="52313" spans="1:6" x14ac:dyDescent="0.25">
      <c r="A52313">
        <v>0.103195451145488</v>
      </c>
      <c r="F52313">
        <v>0.17935953869094901</v>
      </c>
    </row>
    <row r="52314" spans="1:6" x14ac:dyDescent="0.25">
      <c r="A52314">
        <v>0.10332650651513101</v>
      </c>
      <c r="F52314">
        <v>0.17936090977090199</v>
      </c>
    </row>
    <row r="52315" spans="1:6" x14ac:dyDescent="0.25">
      <c r="A52315">
        <v>0.10332047431623199</v>
      </c>
      <c r="F52315">
        <v>0.17933469869697299</v>
      </c>
    </row>
    <row r="52316" spans="1:6" x14ac:dyDescent="0.25">
      <c r="A52316">
        <v>0.103085360451072</v>
      </c>
      <c r="F52316">
        <v>0.17933590513675299</v>
      </c>
    </row>
    <row r="52317" spans="1:6" x14ac:dyDescent="0.25">
      <c r="A52317">
        <v>0.10378943571674699</v>
      </c>
      <c r="F52317">
        <v>0.17938292790978499</v>
      </c>
    </row>
    <row r="52318" spans="1:6" x14ac:dyDescent="0.25">
      <c r="A52318">
        <v>0.103770728832059</v>
      </c>
      <c r="F52318">
        <v>0.17924211285665001</v>
      </c>
    </row>
    <row r="52319" spans="1:6" x14ac:dyDescent="0.25">
      <c r="A52319">
        <v>0.10410227949917</v>
      </c>
      <c r="F52319">
        <v>0.17924585423358799</v>
      </c>
    </row>
    <row r="52320" spans="1:6" x14ac:dyDescent="0.25">
      <c r="A52320">
        <v>0.10407975135677899</v>
      </c>
      <c r="F52320">
        <v>0.17917954410016501</v>
      </c>
    </row>
    <row r="52321" spans="1:6" x14ac:dyDescent="0.25">
      <c r="A52321">
        <v>0.104059754121594</v>
      </c>
      <c r="F52321">
        <v>0.17918404972864399</v>
      </c>
    </row>
    <row r="52322" spans="1:6" x14ac:dyDescent="0.25">
      <c r="A52322">
        <v>0.104038745574574</v>
      </c>
      <c r="F52322">
        <v>0.17918804917568101</v>
      </c>
    </row>
    <row r="52323" spans="1:6" x14ac:dyDescent="0.25">
      <c r="A52323">
        <v>0.104013642282357</v>
      </c>
      <c r="F52323">
        <v>0.179192250885085</v>
      </c>
    </row>
    <row r="52324" spans="1:6" x14ac:dyDescent="0.25">
      <c r="A52324">
        <v>0.103994189408441</v>
      </c>
      <c r="F52324">
        <v>0.17919727154352799</v>
      </c>
    </row>
    <row r="52325" spans="1:6" x14ac:dyDescent="0.25">
      <c r="A52325">
        <v>0.103979856005434</v>
      </c>
      <c r="F52325">
        <v>0.179201162118311</v>
      </c>
    </row>
    <row r="52326" spans="1:6" x14ac:dyDescent="0.25">
      <c r="A52326">
        <v>0.104211003045821</v>
      </c>
      <c r="F52326">
        <v>0.17920402879891301</v>
      </c>
    </row>
    <row r="52327" spans="1:6" x14ac:dyDescent="0.25">
      <c r="A52327">
        <v>0.10409851924847301</v>
      </c>
      <c r="F52327">
        <v>0.17915779939083501</v>
      </c>
    </row>
    <row r="52328" spans="1:6" x14ac:dyDescent="0.25">
      <c r="A52328">
        <v>0.104086402964325</v>
      </c>
      <c r="F52328">
        <v>0.17918029615030501</v>
      </c>
    </row>
    <row r="52329" spans="1:6" x14ac:dyDescent="0.25">
      <c r="A52329">
        <v>0.104070871091085</v>
      </c>
      <c r="F52329">
        <v>0.17918271940713401</v>
      </c>
    </row>
    <row r="52330" spans="1:6" x14ac:dyDescent="0.25">
      <c r="A52330">
        <v>0.10380719887570899</v>
      </c>
      <c r="F52330">
        <v>0.17918582578178199</v>
      </c>
    </row>
    <row r="52331" spans="1:6" x14ac:dyDescent="0.25">
      <c r="A52331">
        <v>0.103616745275041</v>
      </c>
      <c r="F52331">
        <v>0.17923856022485801</v>
      </c>
    </row>
    <row r="52332" spans="1:6" x14ac:dyDescent="0.25">
      <c r="A52332">
        <v>0.103594445433575</v>
      </c>
      <c r="F52332">
        <v>0.17927665094499101</v>
      </c>
    </row>
    <row r="52333" spans="1:6" x14ac:dyDescent="0.25">
      <c r="A52333">
        <v>0.103573476483775</v>
      </c>
      <c r="F52333">
        <v>0.179281110913284</v>
      </c>
    </row>
    <row r="52334" spans="1:6" x14ac:dyDescent="0.25">
      <c r="A52334">
        <v>0.103327664821086</v>
      </c>
      <c r="F52334">
        <v>0.179285304703244</v>
      </c>
    </row>
    <row r="52335" spans="1:6" x14ac:dyDescent="0.25">
      <c r="A52335">
        <v>0.103143323817746</v>
      </c>
      <c r="F52335">
        <v>0.17933446703578201</v>
      </c>
    </row>
    <row r="52336" spans="1:6" x14ac:dyDescent="0.25">
      <c r="A52336">
        <v>0.103129214838595</v>
      </c>
      <c r="F52336">
        <v>0.17937133523644999</v>
      </c>
    </row>
    <row r="52337" spans="1:6" x14ac:dyDescent="0.25">
      <c r="A52337">
        <v>0.103212114141623</v>
      </c>
      <c r="F52337">
        <v>0.17937415703227999</v>
      </c>
    </row>
    <row r="52338" spans="1:6" x14ac:dyDescent="0.25">
      <c r="A52338">
        <v>0.103199006860437</v>
      </c>
      <c r="F52338">
        <v>0.179357577171675</v>
      </c>
    </row>
    <row r="52339" spans="1:6" x14ac:dyDescent="0.25">
      <c r="A52339">
        <v>0.103186361658132</v>
      </c>
      <c r="F52339">
        <v>0.179360198627912</v>
      </c>
    </row>
    <row r="52340" spans="1:6" x14ac:dyDescent="0.25">
      <c r="A52340">
        <v>0.103174044736698</v>
      </c>
      <c r="F52340">
        <v>0.179362727668373</v>
      </c>
    </row>
    <row r="52341" spans="1:6" x14ac:dyDescent="0.25">
      <c r="A52341">
        <v>0.103048684065865</v>
      </c>
      <c r="F52341">
        <v>0.17936519105265999</v>
      </c>
    </row>
    <row r="52342" spans="1:6" x14ac:dyDescent="0.25">
      <c r="A52342">
        <v>0.10270486543012999</v>
      </c>
      <c r="F52342">
        <v>0.17939026318682599</v>
      </c>
    </row>
    <row r="52343" spans="1:6" x14ac:dyDescent="0.25">
      <c r="A52343">
        <v>0.102699932638079</v>
      </c>
      <c r="F52343">
        <v>0.179459026913973</v>
      </c>
    </row>
    <row r="52344" spans="1:6" x14ac:dyDescent="0.25">
      <c r="A52344">
        <v>0.102527619545197</v>
      </c>
      <c r="F52344">
        <v>0.17946001347238399</v>
      </c>
    </row>
    <row r="52345" spans="1:6" x14ac:dyDescent="0.25">
      <c r="A52345">
        <v>0.102420347165058</v>
      </c>
      <c r="F52345">
        <v>0.17949447609096</v>
      </c>
    </row>
    <row r="52346" spans="1:6" x14ac:dyDescent="0.25">
      <c r="A52346">
        <v>0.102366848196176</v>
      </c>
      <c r="F52346">
        <v>0.179515930566988</v>
      </c>
    </row>
    <row r="52347" spans="1:6" x14ac:dyDescent="0.25">
      <c r="A52347">
        <v>0.102361866396387</v>
      </c>
      <c r="F52347">
        <v>0.17952663036076399</v>
      </c>
    </row>
    <row r="52348" spans="1:6" x14ac:dyDescent="0.25">
      <c r="A52348">
        <v>0.102431125762312</v>
      </c>
      <c r="F52348">
        <v>0.17952762672072201</v>
      </c>
    </row>
    <row r="52349" spans="1:6" x14ac:dyDescent="0.25">
      <c r="A52349">
        <v>0.10242365136635501</v>
      </c>
      <c r="F52349">
        <v>0.179513774847537</v>
      </c>
    </row>
    <row r="52350" spans="1:6" x14ac:dyDescent="0.25">
      <c r="A52350">
        <v>0.10241629485458301</v>
      </c>
      <c r="F52350">
        <v>0.17951526972672899</v>
      </c>
    </row>
    <row r="52351" spans="1:6" x14ac:dyDescent="0.25">
      <c r="A52351">
        <v>0.102408366752612</v>
      </c>
      <c r="F52351">
        <v>0.17951674102908299</v>
      </c>
    </row>
    <row r="52352" spans="1:6" x14ac:dyDescent="0.25">
      <c r="A52352">
        <v>0.102401960271561</v>
      </c>
      <c r="F52352">
        <v>0.17951832664947701</v>
      </c>
    </row>
    <row r="52353" spans="1:6" x14ac:dyDescent="0.25">
      <c r="A52353">
        <v>0.102165748431156</v>
      </c>
      <c r="F52353">
        <v>0.179519607945687</v>
      </c>
    </row>
    <row r="52354" spans="1:6" x14ac:dyDescent="0.25">
      <c r="A52354">
        <v>0.101775880570356</v>
      </c>
      <c r="F52354">
        <v>0.17956685031376801</v>
      </c>
    </row>
    <row r="52355" spans="1:6" x14ac:dyDescent="0.25">
      <c r="A52355">
        <v>0.101769562357006</v>
      </c>
      <c r="F52355">
        <v>0.17964482388592801</v>
      </c>
    </row>
    <row r="52356" spans="1:6" x14ac:dyDescent="0.25">
      <c r="A52356">
        <v>0.10169368384736301</v>
      </c>
      <c r="F52356">
        <v>0.17964608752859801</v>
      </c>
    </row>
    <row r="52357" spans="1:6" x14ac:dyDescent="0.25">
      <c r="A52357">
        <v>0.10168942086605801</v>
      </c>
      <c r="F52357">
        <v>0.179661263230527</v>
      </c>
    </row>
    <row r="52358" spans="1:6" x14ac:dyDescent="0.25">
      <c r="A52358">
        <v>0.101685228291091</v>
      </c>
      <c r="F52358">
        <v>0.17966211582678801</v>
      </c>
    </row>
    <row r="52359" spans="1:6" x14ac:dyDescent="0.25">
      <c r="A52359">
        <v>0.101681130441634</v>
      </c>
      <c r="F52359">
        <v>0.17966295434178101</v>
      </c>
    </row>
    <row r="52360" spans="1:6" x14ac:dyDescent="0.25">
      <c r="A52360">
        <v>0.101677113499512</v>
      </c>
      <c r="F52360">
        <v>0.17966377391167301</v>
      </c>
    </row>
    <row r="52361" spans="1:6" x14ac:dyDescent="0.25">
      <c r="A52361">
        <v>0.10166986381552399</v>
      </c>
      <c r="F52361">
        <v>0.17966457730009699</v>
      </c>
    </row>
    <row r="52362" spans="1:6" x14ac:dyDescent="0.25">
      <c r="A52362">
        <v>0.101661108742799</v>
      </c>
      <c r="F52362">
        <v>0.17966602723689501</v>
      </c>
    </row>
    <row r="52363" spans="1:6" x14ac:dyDescent="0.25">
      <c r="A52363">
        <v>0.101554119100041</v>
      </c>
      <c r="F52363">
        <v>0.17966777825144001</v>
      </c>
    </row>
    <row r="52364" spans="1:6" x14ac:dyDescent="0.25">
      <c r="A52364">
        <v>0.101541046743356</v>
      </c>
      <c r="F52364">
        <v>0.179689176179991</v>
      </c>
    </row>
    <row r="52365" spans="1:6" x14ac:dyDescent="0.25">
      <c r="A52365">
        <v>0.101528292953104</v>
      </c>
      <c r="F52365">
        <v>0.17969179065132801</v>
      </c>
    </row>
    <row r="52366" spans="1:6" x14ac:dyDescent="0.25">
      <c r="A52366">
        <v>0.101515404521102</v>
      </c>
      <c r="F52366">
        <v>0.17969434140937901</v>
      </c>
    </row>
    <row r="52367" spans="1:6" x14ac:dyDescent="0.25">
      <c r="A52367">
        <v>0.101493988169066</v>
      </c>
      <c r="F52367">
        <v>0.17969691909577901</v>
      </c>
    </row>
    <row r="52368" spans="1:6" x14ac:dyDescent="0.25">
      <c r="A52368">
        <v>0.101474440191682</v>
      </c>
      <c r="F52368">
        <v>0.179701202366186</v>
      </c>
    </row>
    <row r="52369" spans="1:6" x14ac:dyDescent="0.25">
      <c r="A52369">
        <v>0.101458311602509</v>
      </c>
      <c r="F52369">
        <v>0.179705111961663</v>
      </c>
    </row>
    <row r="52370" spans="1:6" x14ac:dyDescent="0.25">
      <c r="A52370">
        <v>0.10144801146337599</v>
      </c>
      <c r="F52370">
        <v>0.17970833767949801</v>
      </c>
    </row>
    <row r="52371" spans="1:6" x14ac:dyDescent="0.25">
      <c r="A52371">
        <v>0.10131280342743</v>
      </c>
      <c r="F52371">
        <v>0.179710397707324</v>
      </c>
    </row>
    <row r="52372" spans="1:6" x14ac:dyDescent="0.25">
      <c r="A52372">
        <v>0.101307711678327</v>
      </c>
      <c r="F52372">
        <v>0.179737439314513</v>
      </c>
    </row>
    <row r="52373" spans="1:6" x14ac:dyDescent="0.25">
      <c r="A52373">
        <v>0.10121802641691</v>
      </c>
      <c r="F52373">
        <v>0.17973845766433399</v>
      </c>
    </row>
    <row r="52374" spans="1:6" x14ac:dyDescent="0.25">
      <c r="A52374">
        <v>0.101097919426324</v>
      </c>
      <c r="F52374">
        <v>0.179756394716617</v>
      </c>
    </row>
    <row r="52375" spans="1:6" x14ac:dyDescent="0.25">
      <c r="A52375">
        <v>0.10124403382125099</v>
      </c>
      <c r="F52375">
        <v>0.179780416114735</v>
      </c>
    </row>
    <row r="52376" spans="1:6" x14ac:dyDescent="0.25">
      <c r="A52376">
        <v>0.10153267485371401</v>
      </c>
      <c r="F52376">
        <v>0.17975119323574901</v>
      </c>
    </row>
    <row r="52377" spans="1:6" x14ac:dyDescent="0.25">
      <c r="A52377">
        <v>0.10152820160192801</v>
      </c>
      <c r="F52377">
        <v>0.17969346502925701</v>
      </c>
    </row>
    <row r="52378" spans="1:6" x14ac:dyDescent="0.25">
      <c r="A52378">
        <v>0.101523743862515</v>
      </c>
      <c r="F52378">
        <v>0.179694359679614</v>
      </c>
    </row>
    <row r="52379" spans="1:6" x14ac:dyDescent="0.25">
      <c r="A52379">
        <v>0.101520827633015</v>
      </c>
      <c r="F52379">
        <v>0.17969525122749599</v>
      </c>
    </row>
    <row r="52380" spans="1:6" x14ac:dyDescent="0.25">
      <c r="A52380">
        <v>0.101517599054584</v>
      </c>
      <c r="F52380">
        <v>0.17969583447339699</v>
      </c>
    </row>
    <row r="52381" spans="1:6" x14ac:dyDescent="0.25">
      <c r="A52381">
        <v>0.10120896744792</v>
      </c>
      <c r="F52381">
        <v>0.17969648018908299</v>
      </c>
    </row>
    <row r="52382" spans="1:6" x14ac:dyDescent="0.25">
      <c r="A52382">
        <v>0.10114552975201101</v>
      </c>
      <c r="F52382">
        <v>0.17975820651041499</v>
      </c>
    </row>
    <row r="52383" spans="1:6" x14ac:dyDescent="0.25">
      <c r="A52383">
        <v>0.101136955066715</v>
      </c>
      <c r="F52383">
        <v>0.17977089404959701</v>
      </c>
    </row>
    <row r="52384" spans="1:6" x14ac:dyDescent="0.25">
      <c r="A52384">
        <v>0.10107584818521299</v>
      </c>
      <c r="F52384">
        <v>0.17977260898665701</v>
      </c>
    </row>
    <row r="52385" spans="1:6" x14ac:dyDescent="0.25">
      <c r="A52385">
        <v>0.100897487914371</v>
      </c>
      <c r="F52385">
        <v>0.179784830362957</v>
      </c>
    </row>
    <row r="52386" spans="1:6" x14ac:dyDescent="0.25">
      <c r="A52386">
        <v>0.100890801159</v>
      </c>
      <c r="F52386">
        <v>0.17982050241712499</v>
      </c>
    </row>
    <row r="52387" spans="1:6" x14ac:dyDescent="0.25">
      <c r="A52387">
        <v>0.100883962641291</v>
      </c>
      <c r="F52387">
        <v>0.17982183976819899</v>
      </c>
    </row>
    <row r="52388" spans="1:6" x14ac:dyDescent="0.25">
      <c r="A52388">
        <v>0.100933048477749</v>
      </c>
      <c r="F52388">
        <v>0.17982320747174099</v>
      </c>
    </row>
    <row r="52389" spans="1:6" x14ac:dyDescent="0.25">
      <c r="A52389">
        <v>0.1009259151374</v>
      </c>
      <c r="F52389">
        <v>0.17981339030445001</v>
      </c>
    </row>
    <row r="52390" spans="1:6" x14ac:dyDescent="0.25">
      <c r="A52390">
        <v>0.100824114309396</v>
      </c>
      <c r="F52390">
        <v>0.17981481697252</v>
      </c>
    </row>
    <row r="52391" spans="1:6" x14ac:dyDescent="0.25">
      <c r="A52391">
        <v>0.10081717242810299</v>
      </c>
      <c r="F52391">
        <v>0.17983517713812</v>
      </c>
    </row>
    <row r="52392" spans="1:6" x14ac:dyDescent="0.25">
      <c r="A52392">
        <v>0.100810360523871</v>
      </c>
      <c r="F52392">
        <v>0.17983656551437899</v>
      </c>
    </row>
    <row r="52393" spans="1:6" x14ac:dyDescent="0.25">
      <c r="A52393">
        <v>0.100535064687297</v>
      </c>
      <c r="F52393">
        <v>0.17983792789522501</v>
      </c>
    </row>
    <row r="52394" spans="1:6" x14ac:dyDescent="0.25">
      <c r="A52394">
        <v>0.100474463021946</v>
      </c>
      <c r="F52394">
        <v>0.17989298706254001</v>
      </c>
    </row>
    <row r="52395" spans="1:6" x14ac:dyDescent="0.25">
      <c r="A52395">
        <v>0.100469784470608</v>
      </c>
      <c r="F52395">
        <v>0.17990510739561</v>
      </c>
    </row>
    <row r="52396" spans="1:6" x14ac:dyDescent="0.25">
      <c r="A52396">
        <v>0.100465136163676</v>
      </c>
      <c r="F52396">
        <v>0.17990604310587799</v>
      </c>
    </row>
    <row r="52397" spans="1:6" x14ac:dyDescent="0.25">
      <c r="A52397">
        <v>0.10046266464513399</v>
      </c>
      <c r="F52397">
        <v>0.179906972767264</v>
      </c>
    </row>
    <row r="52398" spans="1:6" x14ac:dyDescent="0.25">
      <c r="A52398">
        <v>0.100360966501719</v>
      </c>
      <c r="F52398">
        <v>0.17990746707097299</v>
      </c>
    </row>
    <row r="52399" spans="1:6" x14ac:dyDescent="0.25">
      <c r="A52399">
        <v>0.100259153734788</v>
      </c>
      <c r="F52399">
        <v>0.179927806699656</v>
      </c>
    </row>
    <row r="52400" spans="1:6" x14ac:dyDescent="0.25">
      <c r="A52400">
        <v>0.10047235262939901</v>
      </c>
      <c r="F52400">
        <v>0.179948169253042</v>
      </c>
    </row>
    <row r="52401" spans="1:6" x14ac:dyDescent="0.25">
      <c r="A52401">
        <v>0.10046432689356399</v>
      </c>
      <c r="F52401">
        <v>0.17990552947412</v>
      </c>
    </row>
    <row r="52402" spans="1:6" x14ac:dyDescent="0.25">
      <c r="A52402">
        <v>0.100453309348394</v>
      </c>
      <c r="F52402">
        <v>0.17990713462128699</v>
      </c>
    </row>
    <row r="52403" spans="1:6" x14ac:dyDescent="0.25">
      <c r="A52403">
        <v>0.10043877763893</v>
      </c>
      <c r="F52403">
        <v>0.17990933813032101</v>
      </c>
    </row>
    <row r="52404" spans="1:6" x14ac:dyDescent="0.25">
      <c r="A52404">
        <v>0.100423590770344</v>
      </c>
      <c r="F52404">
        <v>0.17991224447221299</v>
      </c>
    </row>
    <row r="52405" spans="1:6" x14ac:dyDescent="0.25">
      <c r="A52405">
        <v>0.10027575939893001</v>
      </c>
      <c r="F52405">
        <v>0.179915281845931</v>
      </c>
    </row>
    <row r="52406" spans="1:6" x14ac:dyDescent="0.25">
      <c r="A52406">
        <v>0.100262030143681</v>
      </c>
      <c r="F52406">
        <v>0.179944848120213</v>
      </c>
    </row>
    <row r="52407" spans="1:6" x14ac:dyDescent="0.25">
      <c r="A52407">
        <v>0.100248158153912</v>
      </c>
      <c r="F52407">
        <v>0.179947593971263</v>
      </c>
    </row>
    <row r="52408" spans="1:6" x14ac:dyDescent="0.25">
      <c r="A52408">
        <v>0.10023449154231399</v>
      </c>
      <c r="F52408">
        <v>0.17995036836921699</v>
      </c>
    </row>
    <row r="52409" spans="1:6" x14ac:dyDescent="0.25">
      <c r="A52409">
        <v>0.100221361980379</v>
      </c>
      <c r="F52409">
        <v>0.179953101691537</v>
      </c>
    </row>
    <row r="52410" spans="1:6" x14ac:dyDescent="0.25">
      <c r="A52410">
        <v>0.100209329881044</v>
      </c>
      <c r="F52410">
        <v>0.179955727603924</v>
      </c>
    </row>
    <row r="52411" spans="1:6" x14ac:dyDescent="0.25">
      <c r="A52411">
        <v>0.100197680496623</v>
      </c>
      <c r="F52411">
        <v>0.17995813402379099</v>
      </c>
    </row>
    <row r="52412" spans="1:6" x14ac:dyDescent="0.25">
      <c r="A52412">
        <v>0.100186360924665</v>
      </c>
      <c r="F52412">
        <v>0.17996046390067499</v>
      </c>
    </row>
    <row r="52413" spans="1:6" x14ac:dyDescent="0.25">
      <c r="A52413">
        <v>0.100420208217726</v>
      </c>
      <c r="F52413">
        <v>0.179962727815066</v>
      </c>
    </row>
    <row r="52414" spans="1:6" x14ac:dyDescent="0.25">
      <c r="A52414">
        <v>0.100107079074052</v>
      </c>
      <c r="F52414">
        <v>0.17991595835645399</v>
      </c>
    </row>
    <row r="52415" spans="1:6" x14ac:dyDescent="0.25">
      <c r="A52415">
        <v>0.100006374641149</v>
      </c>
      <c r="F52415">
        <v>0.179978584185189</v>
      </c>
    </row>
    <row r="52416" spans="1:6" x14ac:dyDescent="0.25">
      <c r="A52416">
        <v>9.9894696844768496E-2</v>
      </c>
      <c r="F52416">
        <v>0.17999872507177</v>
      </c>
    </row>
    <row r="52417" spans="1:6" x14ac:dyDescent="0.25">
      <c r="A52417">
        <v>9.9885076107410306E-2</v>
      </c>
      <c r="F52417">
        <v>0.180021060631046</v>
      </c>
    </row>
    <row r="52418" spans="1:6" x14ac:dyDescent="0.25">
      <c r="A52418">
        <v>9.97380288428458E-2</v>
      </c>
      <c r="F52418">
        <v>0.180022984778517</v>
      </c>
    </row>
    <row r="52419" spans="1:6" x14ac:dyDescent="0.25">
      <c r="A52419">
        <v>9.9668576220557803E-2</v>
      </c>
      <c r="F52419">
        <v>0.18005239423142999</v>
      </c>
    </row>
    <row r="52420" spans="1:6" x14ac:dyDescent="0.25">
      <c r="A52420">
        <v>9.9455036568640298E-2</v>
      </c>
      <c r="F52420">
        <v>0.18006628475588801</v>
      </c>
    </row>
    <row r="52421" spans="1:6" x14ac:dyDescent="0.25">
      <c r="A52421">
        <v>9.94484408230214E-2</v>
      </c>
      <c r="F52421">
        <v>0.18010899268627101</v>
      </c>
    </row>
    <row r="52422" spans="1:6" x14ac:dyDescent="0.25">
      <c r="A52422">
        <v>9.9443010504177295E-2</v>
      </c>
      <c r="F52422">
        <v>0.180110311835395</v>
      </c>
    </row>
    <row r="52423" spans="1:6" x14ac:dyDescent="0.25">
      <c r="A52423">
        <v>9.93427975685644E-2</v>
      </c>
      <c r="F52423">
        <v>0.180111397899164</v>
      </c>
    </row>
    <row r="52424" spans="1:6" x14ac:dyDescent="0.25">
      <c r="A52424">
        <v>9.9331430904689197E-2</v>
      </c>
      <c r="F52424">
        <v>0.18013144048628699</v>
      </c>
    </row>
    <row r="52425" spans="1:6" x14ac:dyDescent="0.25">
      <c r="A52425">
        <v>9.9319184137495103E-2</v>
      </c>
      <c r="F52425">
        <v>0.18013371381906201</v>
      </c>
    </row>
    <row r="52426" spans="1:6" x14ac:dyDescent="0.25">
      <c r="A52426">
        <v>9.9384948981356996E-2</v>
      </c>
      <c r="F52426">
        <v>0.1801361631725</v>
      </c>
    </row>
    <row r="52427" spans="1:6" x14ac:dyDescent="0.25">
      <c r="A52427">
        <v>9.9378730987254499E-2</v>
      </c>
      <c r="F52427">
        <v>0.18012301020372801</v>
      </c>
    </row>
    <row r="52428" spans="1:6" x14ac:dyDescent="0.25">
      <c r="A52428">
        <v>9.9374102490089003E-2</v>
      </c>
      <c r="F52428">
        <v>0.18012425380254901</v>
      </c>
    </row>
    <row r="52429" spans="1:6" x14ac:dyDescent="0.25">
      <c r="A52429">
        <v>9.9369498713212601E-2</v>
      </c>
      <c r="F52429">
        <v>0.18012517950198201</v>
      </c>
    </row>
    <row r="52430" spans="1:6" x14ac:dyDescent="0.25">
      <c r="A52430">
        <v>9.9365898468333505E-2</v>
      </c>
      <c r="F52430">
        <v>0.18012610025735701</v>
      </c>
    </row>
    <row r="52431" spans="1:6" x14ac:dyDescent="0.25">
      <c r="A52431">
        <v>9.9361706641613298E-2</v>
      </c>
      <c r="F52431">
        <v>0.18012682030633301</v>
      </c>
    </row>
    <row r="52432" spans="1:6" x14ac:dyDescent="0.25">
      <c r="A52432">
        <v>9.9356845803580701E-2</v>
      </c>
      <c r="F52432">
        <v>0.18012765867167699</v>
      </c>
    </row>
    <row r="52433" spans="1:6" x14ac:dyDescent="0.25">
      <c r="A52433">
        <v>9.93532346770305E-2</v>
      </c>
      <c r="F52433">
        <v>0.18012863083928299</v>
      </c>
    </row>
    <row r="52434" spans="1:6" x14ac:dyDescent="0.25">
      <c r="A52434">
        <v>9.9349558806099303E-2</v>
      </c>
      <c r="F52434">
        <v>0.18012935306459299</v>
      </c>
    </row>
    <row r="52435" spans="1:6" x14ac:dyDescent="0.25">
      <c r="A52435">
        <v>9.9346109440910907E-2</v>
      </c>
      <c r="F52435">
        <v>0.18013008823877999</v>
      </c>
    </row>
    <row r="52436" spans="1:6" x14ac:dyDescent="0.25">
      <c r="A52436">
        <v>9.9612320473601898E-2</v>
      </c>
      <c r="F52436">
        <v>0.18013077811181699</v>
      </c>
    </row>
    <row r="52437" spans="1:6" x14ac:dyDescent="0.25">
      <c r="A52437">
        <v>9.9634614534851201E-2</v>
      </c>
      <c r="F52437">
        <v>0.180077535905279</v>
      </c>
    </row>
    <row r="52438" spans="1:6" x14ac:dyDescent="0.25">
      <c r="A52438">
        <v>9.9400116788109796E-2</v>
      </c>
      <c r="F52438">
        <v>0.180073077093029</v>
      </c>
    </row>
    <row r="52439" spans="1:6" x14ac:dyDescent="0.25">
      <c r="A52439">
        <v>9.9397137942886002E-2</v>
      </c>
      <c r="F52439">
        <v>0.180119976642378</v>
      </c>
    </row>
    <row r="52440" spans="1:6" x14ac:dyDescent="0.25">
      <c r="A52440">
        <v>9.9394142202614194E-2</v>
      </c>
      <c r="F52440">
        <v>0.18012057241142199</v>
      </c>
    </row>
    <row r="52441" spans="1:6" x14ac:dyDescent="0.25">
      <c r="A52441">
        <v>9.9390634572756903E-2</v>
      </c>
      <c r="F52441">
        <v>0.18012117155947699</v>
      </c>
    </row>
    <row r="52442" spans="1:6" x14ac:dyDescent="0.25">
      <c r="A52442">
        <v>9.93874950123287E-2</v>
      </c>
      <c r="F52442">
        <v>0.180121873085448</v>
      </c>
    </row>
    <row r="52443" spans="1:6" x14ac:dyDescent="0.25">
      <c r="A52443">
        <v>9.9576533634483794E-2</v>
      </c>
      <c r="F52443">
        <v>0.18012250099753399</v>
      </c>
    </row>
    <row r="52444" spans="1:6" x14ac:dyDescent="0.25">
      <c r="A52444">
        <v>9.9573437113279095E-2</v>
      </c>
      <c r="F52444">
        <v>0.180084693273103</v>
      </c>
    </row>
    <row r="52445" spans="1:6" x14ac:dyDescent="0.25">
      <c r="A52445">
        <v>9.9570690739003306E-2</v>
      </c>
      <c r="F52445">
        <v>0.180085312577344</v>
      </c>
    </row>
    <row r="52446" spans="1:6" x14ac:dyDescent="0.25">
      <c r="A52446">
        <v>9.9568301270287901E-2</v>
      </c>
      <c r="F52446">
        <v>0.18008586185219899</v>
      </c>
    </row>
    <row r="52447" spans="1:6" x14ac:dyDescent="0.25">
      <c r="A52447">
        <v>9.9567459884296702E-2</v>
      </c>
      <c r="F52447">
        <v>0.18008633974594199</v>
      </c>
    </row>
    <row r="52448" spans="1:6" x14ac:dyDescent="0.25">
      <c r="A52448">
        <v>9.9566549721765402E-2</v>
      </c>
      <c r="F52448">
        <v>0.18008650802314</v>
      </c>
    </row>
    <row r="52449" spans="1:6" x14ac:dyDescent="0.25">
      <c r="A52449">
        <v>0.10078431184052999</v>
      </c>
      <c r="F52449">
        <v>0.18008669005564601</v>
      </c>
    </row>
    <row r="52450" spans="1:6" x14ac:dyDescent="0.25">
      <c r="A52450">
        <v>0.100766326709021</v>
      </c>
      <c r="F52450">
        <v>0.179843137631893</v>
      </c>
    </row>
    <row r="52451" spans="1:6" x14ac:dyDescent="0.25">
      <c r="A52451">
        <v>0.100759149835476</v>
      </c>
      <c r="F52451">
        <v>0.17984673465819501</v>
      </c>
    </row>
    <row r="52452" spans="1:6" x14ac:dyDescent="0.25">
      <c r="A52452">
        <v>0.100756990453045</v>
      </c>
      <c r="F52452">
        <v>0.17984817003290399</v>
      </c>
    </row>
    <row r="52453" spans="1:6" x14ac:dyDescent="0.25">
      <c r="A52453">
        <v>0.100750075833974</v>
      </c>
      <c r="F52453">
        <v>0.17984860190939</v>
      </c>
    </row>
    <row r="52454" spans="1:6" x14ac:dyDescent="0.25">
      <c r="A52454">
        <v>0.100738681916775</v>
      </c>
      <c r="F52454">
        <v>0.179849984833205</v>
      </c>
    </row>
    <row r="52455" spans="1:6" x14ac:dyDescent="0.25">
      <c r="A52455">
        <v>0.10072764688556</v>
      </c>
      <c r="F52455">
        <v>0.179852263616644</v>
      </c>
    </row>
    <row r="52456" spans="1:6" x14ac:dyDescent="0.25">
      <c r="A52456">
        <v>0.101011797453048</v>
      </c>
      <c r="F52456">
        <v>0.17985447062288801</v>
      </c>
    </row>
    <row r="52457" spans="1:6" x14ac:dyDescent="0.25">
      <c r="A52457">
        <v>0.10100315916651199</v>
      </c>
      <c r="F52457">
        <v>0.17979764050939001</v>
      </c>
    </row>
    <row r="52458" spans="1:6" x14ac:dyDescent="0.25">
      <c r="A52458">
        <v>0.101284936672164</v>
      </c>
      <c r="F52458">
        <v>0.179799368166697</v>
      </c>
    </row>
    <row r="52459" spans="1:6" x14ac:dyDescent="0.25">
      <c r="A52459">
        <v>0.10127396241542901</v>
      </c>
      <c r="F52459">
        <v>0.179743012665567</v>
      </c>
    </row>
    <row r="52460" spans="1:6" x14ac:dyDescent="0.25">
      <c r="A52460">
        <v>0.10125668566408701</v>
      </c>
      <c r="F52460">
        <v>0.179745207516914</v>
      </c>
    </row>
    <row r="52461" spans="1:6" x14ac:dyDescent="0.25">
      <c r="A52461">
        <v>0.10143690714107099</v>
      </c>
      <c r="F52461">
        <v>0.179748662867182</v>
      </c>
    </row>
    <row r="52462" spans="1:6" x14ac:dyDescent="0.25">
      <c r="A52462">
        <v>0.101707342735446</v>
      </c>
      <c r="F52462">
        <v>0.179712618571785</v>
      </c>
    </row>
    <row r="52463" spans="1:6" x14ac:dyDescent="0.25">
      <c r="A52463">
        <v>0.101690772457117</v>
      </c>
      <c r="F52463">
        <v>0.17965853145291</v>
      </c>
    </row>
    <row r="52464" spans="1:6" x14ac:dyDescent="0.25">
      <c r="A52464">
        <v>0.101579963425815</v>
      </c>
      <c r="F52464">
        <v>0.179661845508576</v>
      </c>
    </row>
    <row r="52465" spans="1:6" x14ac:dyDescent="0.25">
      <c r="A52465">
        <v>0.101375530683752</v>
      </c>
      <c r="F52465">
        <v>0.179684007314836</v>
      </c>
    </row>
    <row r="52466" spans="1:6" x14ac:dyDescent="0.25">
      <c r="A52466">
        <v>0.101161580159584</v>
      </c>
      <c r="F52466">
        <v>0.179724893863249</v>
      </c>
    </row>
    <row r="52467" spans="1:6" x14ac:dyDescent="0.25">
      <c r="A52467">
        <v>0.101368650575007</v>
      </c>
      <c r="F52467">
        <v>0.17976768396808299</v>
      </c>
    </row>
    <row r="52468" spans="1:6" x14ac:dyDescent="0.25">
      <c r="A52468">
        <v>0.101476222376765</v>
      </c>
      <c r="F52468">
        <v>0.17972626988499801</v>
      </c>
    </row>
    <row r="52469" spans="1:6" x14ac:dyDescent="0.25">
      <c r="A52469">
        <v>0.10147072806950599</v>
      </c>
      <c r="F52469">
        <v>0.17970475552464599</v>
      </c>
    </row>
    <row r="52470" spans="1:6" x14ac:dyDescent="0.25">
      <c r="A52470">
        <v>0.101327082835465</v>
      </c>
      <c r="F52470">
        <v>0.17970585438609801</v>
      </c>
    </row>
    <row r="52471" spans="1:6" x14ac:dyDescent="0.25">
      <c r="A52471">
        <v>0.101322565788575</v>
      </c>
      <c r="F52471">
        <v>0.17973458343290699</v>
      </c>
    </row>
    <row r="52472" spans="1:6" x14ac:dyDescent="0.25">
      <c r="A52472">
        <v>0.10123105824771</v>
      </c>
      <c r="F52472">
        <v>0.17973548684228399</v>
      </c>
    </row>
    <row r="52473" spans="1:6" x14ac:dyDescent="0.25">
      <c r="A52473">
        <v>0.10122847208574701</v>
      </c>
      <c r="F52473">
        <v>0.17975378835045699</v>
      </c>
    </row>
    <row r="52474" spans="1:6" x14ac:dyDescent="0.25">
      <c r="A52474">
        <v>0.101222215478525</v>
      </c>
      <c r="F52474">
        <v>0.17975430558284999</v>
      </c>
    </row>
    <row r="52475" spans="1:6" x14ac:dyDescent="0.25">
      <c r="A52475">
        <v>0.101215073380552</v>
      </c>
      <c r="F52475">
        <v>0.17975555690429401</v>
      </c>
    </row>
    <row r="52476" spans="1:6" x14ac:dyDescent="0.25">
      <c r="A52476">
        <v>0.10120679758656401</v>
      </c>
      <c r="F52476">
        <v>0.17975698532388901</v>
      </c>
    </row>
    <row r="52477" spans="1:6" x14ac:dyDescent="0.25">
      <c r="A52477">
        <v>0.10119333104351701</v>
      </c>
      <c r="F52477">
        <v>0.179758640482687</v>
      </c>
    </row>
    <row r="52478" spans="1:6" x14ac:dyDescent="0.25">
      <c r="A52478">
        <v>0.101062852819875</v>
      </c>
      <c r="F52478">
        <v>0.179761333791296</v>
      </c>
    </row>
    <row r="52479" spans="1:6" x14ac:dyDescent="0.25">
      <c r="A52479">
        <v>0.101042861980878</v>
      </c>
      <c r="F52479">
        <v>0.17978742943602399</v>
      </c>
    </row>
    <row r="52480" spans="1:6" x14ac:dyDescent="0.25">
      <c r="A52480">
        <v>0.100809706907501</v>
      </c>
      <c r="F52480">
        <v>0.17979142760382399</v>
      </c>
    </row>
    <row r="52481" spans="1:6" x14ac:dyDescent="0.25">
      <c r="A52481">
        <v>0.101067815956734</v>
      </c>
      <c r="F52481">
        <v>0.179838058618499</v>
      </c>
    </row>
    <row r="52482" spans="1:6" x14ac:dyDescent="0.25">
      <c r="A52482">
        <v>0.101062382622948</v>
      </c>
      <c r="F52482">
        <v>0.179786436808653</v>
      </c>
    </row>
    <row r="52483" spans="1:6" x14ac:dyDescent="0.25">
      <c r="A52483">
        <v>0.10105817976137001</v>
      </c>
      <c r="F52483">
        <v>0.17978752347540999</v>
      </c>
    </row>
    <row r="52484" spans="1:6" x14ac:dyDescent="0.25">
      <c r="A52484">
        <v>0.101054597647862</v>
      </c>
      <c r="F52484">
        <v>0.179788364047725</v>
      </c>
    </row>
    <row r="52485" spans="1:6" x14ac:dyDescent="0.25">
      <c r="A52485">
        <v>0.101302555040506</v>
      </c>
      <c r="F52485">
        <v>0.17978908047042699</v>
      </c>
    </row>
    <row r="52486" spans="1:6" x14ac:dyDescent="0.25">
      <c r="A52486">
        <v>0.101299432338941</v>
      </c>
      <c r="F52486">
        <v>0.17973948899189801</v>
      </c>
    </row>
    <row r="52487" spans="1:6" x14ac:dyDescent="0.25">
      <c r="A52487">
        <v>0.101296487638664</v>
      </c>
      <c r="F52487">
        <v>0.179740113532211</v>
      </c>
    </row>
    <row r="52488" spans="1:6" x14ac:dyDescent="0.25">
      <c r="A52488">
        <v>0.101293608987538</v>
      </c>
      <c r="F52488">
        <v>0.17974070247226701</v>
      </c>
    </row>
    <row r="52489" spans="1:6" x14ac:dyDescent="0.25">
      <c r="A52489">
        <v>0.10129151904486999</v>
      </c>
      <c r="F52489">
        <v>0.179741278202492</v>
      </c>
    </row>
    <row r="52490" spans="1:6" x14ac:dyDescent="0.25">
      <c r="A52490">
        <v>0.101288837699364</v>
      </c>
      <c r="F52490">
        <v>0.17974169619102501</v>
      </c>
    </row>
    <row r="52491" spans="1:6" x14ac:dyDescent="0.25">
      <c r="A52491">
        <v>0.101284014132067</v>
      </c>
      <c r="F52491">
        <v>0.17974223246012699</v>
      </c>
    </row>
    <row r="52492" spans="1:6" x14ac:dyDescent="0.25">
      <c r="A52492">
        <v>0.10107572624595</v>
      </c>
      <c r="F52492">
        <v>0.179743197173586</v>
      </c>
    </row>
    <row r="52493" spans="1:6" x14ac:dyDescent="0.25">
      <c r="A52493">
        <v>0.101068743593399</v>
      </c>
      <c r="F52493">
        <v>0.17978485475080899</v>
      </c>
    </row>
    <row r="52494" spans="1:6" x14ac:dyDescent="0.25">
      <c r="A52494">
        <v>0.101061865899834</v>
      </c>
      <c r="F52494">
        <v>0.17978625128132</v>
      </c>
    </row>
    <row r="52495" spans="1:6" x14ac:dyDescent="0.25">
      <c r="A52495">
        <v>0.100957588978507</v>
      </c>
      <c r="F52495">
        <v>0.17978762682003299</v>
      </c>
    </row>
    <row r="52496" spans="1:6" x14ac:dyDescent="0.25">
      <c r="A52496">
        <v>0.100387665503923</v>
      </c>
      <c r="F52496">
        <v>0.17980848220429799</v>
      </c>
    </row>
    <row r="52497" spans="1:6" x14ac:dyDescent="0.25">
      <c r="A52497">
        <v>0.10047287985539299</v>
      </c>
      <c r="F52497">
        <v>0.17992246689921501</v>
      </c>
    </row>
    <row r="52498" spans="1:6" x14ac:dyDescent="0.25">
      <c r="A52498">
        <v>0.100395881181698</v>
      </c>
      <c r="F52498">
        <v>0.17990542402892101</v>
      </c>
    </row>
    <row r="52499" spans="1:6" x14ac:dyDescent="0.25">
      <c r="A52499">
        <v>0.100393586493773</v>
      </c>
      <c r="F52499">
        <v>0.17992082376366</v>
      </c>
    </row>
    <row r="52500" spans="1:6" x14ac:dyDescent="0.25">
      <c r="A52500">
        <v>0.100392003359002</v>
      </c>
      <c r="F52500">
        <v>0.17992128270124499</v>
      </c>
    </row>
    <row r="52501" spans="1:6" x14ac:dyDescent="0.25">
      <c r="A52501">
        <v>0.5</v>
      </c>
      <c r="F52501">
        <v>0.1</v>
      </c>
    </row>
    <row r="52502" spans="1:6" x14ac:dyDescent="0.25">
      <c r="A52502">
        <v>0.5</v>
      </c>
      <c r="F52502">
        <v>0.1</v>
      </c>
    </row>
    <row r="52503" spans="1:6" x14ac:dyDescent="0.25">
      <c r="A52503">
        <v>0.5</v>
      </c>
      <c r="F52503">
        <v>0.1</v>
      </c>
    </row>
    <row r="52504" spans="1:6" x14ac:dyDescent="0.25">
      <c r="A52504">
        <v>0.5</v>
      </c>
      <c r="F52504">
        <v>0.1</v>
      </c>
    </row>
    <row r="52505" spans="1:6" x14ac:dyDescent="0.25">
      <c r="A52505">
        <v>0.5</v>
      </c>
      <c r="F52505">
        <v>0.1</v>
      </c>
    </row>
    <row r="52506" spans="1:6" x14ac:dyDescent="0.25">
      <c r="A52506">
        <v>0.5</v>
      </c>
      <c r="F52506">
        <v>0.1</v>
      </c>
    </row>
    <row r="52507" spans="1:6" x14ac:dyDescent="0.25">
      <c r="A52507">
        <v>0.5</v>
      </c>
      <c r="F52507">
        <v>0.1</v>
      </c>
    </row>
    <row r="52508" spans="1:6" x14ac:dyDescent="0.25">
      <c r="A52508">
        <v>0.5</v>
      </c>
      <c r="F52508">
        <v>0.1</v>
      </c>
    </row>
    <row r="52509" spans="1:6" x14ac:dyDescent="0.25">
      <c r="A52509">
        <v>0.5</v>
      </c>
      <c r="F52509">
        <v>0.1</v>
      </c>
    </row>
    <row r="52510" spans="1:6" x14ac:dyDescent="0.25">
      <c r="A52510">
        <v>0.5</v>
      </c>
      <c r="F52510">
        <v>0.1</v>
      </c>
    </row>
    <row r="52511" spans="1:6" x14ac:dyDescent="0.25">
      <c r="A52511">
        <v>0.49977777777777699</v>
      </c>
      <c r="F52511">
        <v>0.1</v>
      </c>
    </row>
    <row r="52512" spans="1:6" x14ac:dyDescent="0.25">
      <c r="A52512">
        <v>0.49966666666666598</v>
      </c>
      <c r="F52512">
        <v>0.10004444444444401</v>
      </c>
    </row>
    <row r="52513" spans="1:6" x14ac:dyDescent="0.25">
      <c r="A52513">
        <v>0.49966666666666598</v>
      </c>
      <c r="F52513">
        <v>0.100066666666666</v>
      </c>
    </row>
    <row r="52514" spans="1:6" x14ac:dyDescent="0.25">
      <c r="A52514">
        <v>0.49966666666666598</v>
      </c>
      <c r="F52514">
        <v>0.100066666666666</v>
      </c>
    </row>
    <row r="52515" spans="1:6" x14ac:dyDescent="0.25">
      <c r="A52515">
        <v>0.49966666666666598</v>
      </c>
      <c r="F52515">
        <v>0.100066666666666</v>
      </c>
    </row>
    <row r="52516" spans="1:6" x14ac:dyDescent="0.25">
      <c r="A52516">
        <v>0.49977777777777699</v>
      </c>
      <c r="F52516">
        <v>0.100066666666666</v>
      </c>
    </row>
    <row r="52517" spans="1:6" x14ac:dyDescent="0.25">
      <c r="A52517">
        <v>0.5</v>
      </c>
      <c r="F52517">
        <v>0.10004444444444401</v>
      </c>
    </row>
    <row r="52518" spans="1:6" x14ac:dyDescent="0.25">
      <c r="A52518">
        <v>0.50022222222222201</v>
      </c>
      <c r="F52518">
        <v>0.1</v>
      </c>
    </row>
    <row r="52519" spans="1:6" x14ac:dyDescent="0.25">
      <c r="A52519">
        <v>0.50056694444444405</v>
      </c>
      <c r="F52519">
        <v>9.9955555555555506E-2</v>
      </c>
    </row>
    <row r="52520" spans="1:6" x14ac:dyDescent="0.25">
      <c r="A52520">
        <v>0.50045583333333299</v>
      </c>
      <c r="F52520">
        <v>9.9886611111111107E-2</v>
      </c>
    </row>
    <row r="52521" spans="1:6" x14ac:dyDescent="0.25">
      <c r="A52521">
        <v>0.50045583333333299</v>
      </c>
      <c r="F52521">
        <v>9.9908833333333294E-2</v>
      </c>
    </row>
    <row r="52522" spans="1:6" x14ac:dyDescent="0.25">
      <c r="A52522">
        <v>0.50045583333333299</v>
      </c>
      <c r="F52522">
        <v>9.9908833333333294E-2</v>
      </c>
    </row>
    <row r="52523" spans="1:6" x14ac:dyDescent="0.25">
      <c r="A52523">
        <v>0.50045583333333299</v>
      </c>
      <c r="F52523">
        <v>9.9908833333333294E-2</v>
      </c>
    </row>
    <row r="52524" spans="1:6" x14ac:dyDescent="0.25">
      <c r="A52524">
        <v>0.50045583333333299</v>
      </c>
      <c r="F52524">
        <v>9.9908833333333294E-2</v>
      </c>
    </row>
    <row r="52525" spans="1:6" x14ac:dyDescent="0.25">
      <c r="A52525">
        <v>0.50045583333333299</v>
      </c>
      <c r="F52525">
        <v>9.9908833333333294E-2</v>
      </c>
    </row>
    <row r="52526" spans="1:6" x14ac:dyDescent="0.25">
      <c r="A52526">
        <v>0.50045583333333299</v>
      </c>
      <c r="F52526">
        <v>9.9908833333333294E-2</v>
      </c>
    </row>
    <row r="52527" spans="1:6" x14ac:dyDescent="0.25">
      <c r="A52527">
        <v>0.50045583333333299</v>
      </c>
      <c r="F52527">
        <v>9.9908833333333294E-2</v>
      </c>
    </row>
    <row r="52528" spans="1:6" x14ac:dyDescent="0.25">
      <c r="A52528">
        <v>0.50045583333333299</v>
      </c>
      <c r="F52528">
        <v>9.9908833333333294E-2</v>
      </c>
    </row>
    <row r="52529" spans="1:6" x14ac:dyDescent="0.25">
      <c r="A52529">
        <v>0.50045583333333299</v>
      </c>
      <c r="F52529">
        <v>9.9908833333333294E-2</v>
      </c>
    </row>
    <row r="52530" spans="1:6" x14ac:dyDescent="0.25">
      <c r="A52530">
        <v>0.50045583333333299</v>
      </c>
      <c r="F52530">
        <v>9.9908833333333294E-2</v>
      </c>
    </row>
    <row r="52531" spans="1:6" x14ac:dyDescent="0.25">
      <c r="A52531">
        <v>0.50045583333333299</v>
      </c>
      <c r="F52531">
        <v>9.9908833333333294E-2</v>
      </c>
    </row>
    <row r="52532" spans="1:6" x14ac:dyDescent="0.25">
      <c r="A52532">
        <v>0.50045583333333299</v>
      </c>
      <c r="F52532">
        <v>9.9908833333333294E-2</v>
      </c>
    </row>
    <row r="52533" spans="1:6" x14ac:dyDescent="0.25">
      <c r="A52533">
        <v>0.50045583333333299</v>
      </c>
      <c r="F52533">
        <v>9.9908833333333294E-2</v>
      </c>
    </row>
    <row r="52534" spans="1:6" x14ac:dyDescent="0.25">
      <c r="A52534">
        <v>0.50045583333333299</v>
      </c>
      <c r="F52534">
        <v>9.9908833333333294E-2</v>
      </c>
    </row>
    <row r="52535" spans="1:6" x14ac:dyDescent="0.25">
      <c r="A52535">
        <v>0.50045583333333299</v>
      </c>
      <c r="F52535">
        <v>9.9908833333333294E-2</v>
      </c>
    </row>
    <row r="52536" spans="1:6" x14ac:dyDescent="0.25">
      <c r="A52536">
        <v>0.50045583333333299</v>
      </c>
      <c r="F52536">
        <v>9.9908833333333294E-2</v>
      </c>
    </row>
    <row r="52537" spans="1:6" x14ac:dyDescent="0.25">
      <c r="A52537">
        <v>0.50045583333333299</v>
      </c>
      <c r="F52537">
        <v>9.9908833333333294E-2</v>
      </c>
    </row>
    <row r="52538" spans="1:6" x14ac:dyDescent="0.25">
      <c r="A52538">
        <v>0.50045583333333299</v>
      </c>
      <c r="F52538">
        <v>9.9908833333333294E-2</v>
      </c>
    </row>
    <row r="52539" spans="1:6" x14ac:dyDescent="0.25">
      <c r="A52539">
        <v>0.50045583333333299</v>
      </c>
      <c r="F52539">
        <v>9.9908833333333294E-2</v>
      </c>
    </row>
    <row r="52540" spans="1:6" x14ac:dyDescent="0.25">
      <c r="A52540">
        <v>0.50045583333333299</v>
      </c>
      <c r="F52540">
        <v>9.9908833333333294E-2</v>
      </c>
    </row>
    <row r="52541" spans="1:6" x14ac:dyDescent="0.25">
      <c r="A52541">
        <v>0.50045583333333299</v>
      </c>
      <c r="F52541">
        <v>9.9908833333333294E-2</v>
      </c>
    </row>
    <row r="52542" spans="1:6" x14ac:dyDescent="0.25">
      <c r="A52542">
        <v>0.50045583333333299</v>
      </c>
      <c r="F52542">
        <v>9.9908833333333294E-2</v>
      </c>
    </row>
    <row r="52543" spans="1:6" x14ac:dyDescent="0.25">
      <c r="A52543">
        <v>0.50045583333333299</v>
      </c>
      <c r="F52543">
        <v>9.9908833333333294E-2</v>
      </c>
    </row>
    <row r="52544" spans="1:6" x14ac:dyDescent="0.25">
      <c r="A52544">
        <v>0.50045583333333299</v>
      </c>
      <c r="F52544">
        <v>9.9908833333333294E-2</v>
      </c>
    </row>
    <row r="52545" spans="1:6" x14ac:dyDescent="0.25">
      <c r="A52545">
        <v>0.50045583333333299</v>
      </c>
      <c r="F52545">
        <v>9.9908833333333294E-2</v>
      </c>
    </row>
    <row r="52546" spans="1:6" x14ac:dyDescent="0.25">
      <c r="A52546">
        <v>0.50045583333333299</v>
      </c>
      <c r="F52546">
        <v>9.9908833333333294E-2</v>
      </c>
    </row>
    <row r="52547" spans="1:6" x14ac:dyDescent="0.25">
      <c r="A52547">
        <v>0.50045583333333299</v>
      </c>
      <c r="F52547">
        <v>9.9908833333333294E-2</v>
      </c>
    </row>
    <row r="52548" spans="1:6" x14ac:dyDescent="0.25">
      <c r="A52548">
        <v>0.50045583333333299</v>
      </c>
      <c r="F52548">
        <v>9.9908833333333294E-2</v>
      </c>
    </row>
    <row r="52549" spans="1:6" x14ac:dyDescent="0.25">
      <c r="A52549">
        <v>0.50045583333333299</v>
      </c>
      <c r="F52549">
        <v>9.9908833333333294E-2</v>
      </c>
    </row>
    <row r="52550" spans="1:6" x14ac:dyDescent="0.25">
      <c r="A52550">
        <v>0.50045583333333299</v>
      </c>
      <c r="F52550">
        <v>9.9908833333333294E-2</v>
      </c>
    </row>
    <row r="52551" spans="1:6" x14ac:dyDescent="0.25">
      <c r="A52551">
        <v>0.50045583333333299</v>
      </c>
      <c r="F52551">
        <v>9.9908833333333294E-2</v>
      </c>
    </row>
    <row r="52552" spans="1:6" x14ac:dyDescent="0.25">
      <c r="A52552">
        <v>0.50045583333333299</v>
      </c>
      <c r="F52552">
        <v>9.9908833333333294E-2</v>
      </c>
    </row>
    <row r="52553" spans="1:6" x14ac:dyDescent="0.25">
      <c r="A52553">
        <v>0.50045583333333299</v>
      </c>
      <c r="F52553">
        <v>9.9908833333333294E-2</v>
      </c>
    </row>
    <row r="52554" spans="1:6" x14ac:dyDescent="0.25">
      <c r="A52554">
        <v>0.50034472222222204</v>
      </c>
      <c r="F52554">
        <v>9.9908833333333294E-2</v>
      </c>
    </row>
    <row r="52555" spans="1:6" x14ac:dyDescent="0.25">
      <c r="A52555">
        <v>0.50034472222222204</v>
      </c>
      <c r="F52555">
        <v>9.9931055555555495E-2</v>
      </c>
    </row>
    <row r="52556" spans="1:6" x14ac:dyDescent="0.25">
      <c r="A52556">
        <v>0.50034472222222204</v>
      </c>
      <c r="F52556">
        <v>9.9931055555555495E-2</v>
      </c>
    </row>
    <row r="52557" spans="1:6" x14ac:dyDescent="0.25">
      <c r="A52557">
        <v>0.50012250000000003</v>
      </c>
      <c r="F52557">
        <v>9.9931055555555495E-2</v>
      </c>
    </row>
    <row r="52558" spans="1:6" x14ac:dyDescent="0.25">
      <c r="A52558">
        <v>0.49990027777777701</v>
      </c>
      <c r="F52558">
        <v>9.9975499999999995E-2</v>
      </c>
    </row>
    <row r="52559" spans="1:6" x14ac:dyDescent="0.25">
      <c r="A52559">
        <v>0.49978916666666601</v>
      </c>
      <c r="F52559">
        <v>0.100019944444444</v>
      </c>
    </row>
    <row r="52560" spans="1:6" x14ac:dyDescent="0.25">
      <c r="A52560">
        <v>0.49978916666666601</v>
      </c>
      <c r="F52560">
        <v>0.100042166666666</v>
      </c>
    </row>
    <row r="52561" spans="1:6" x14ac:dyDescent="0.25">
      <c r="A52561">
        <v>0.49990027777777701</v>
      </c>
      <c r="F52561">
        <v>0.100042166666666</v>
      </c>
    </row>
    <row r="52562" spans="1:6" x14ac:dyDescent="0.25">
      <c r="A52562">
        <v>0.49959944444444399</v>
      </c>
      <c r="F52562">
        <v>0.100019944444444</v>
      </c>
    </row>
    <row r="52563" spans="1:6" x14ac:dyDescent="0.25">
      <c r="A52563">
        <v>0.49948833333333298</v>
      </c>
      <c r="F52563">
        <v>0.10008011111111099</v>
      </c>
    </row>
    <row r="52564" spans="1:6" x14ac:dyDescent="0.25">
      <c r="A52564">
        <v>0.49937722222222197</v>
      </c>
      <c r="F52564">
        <v>0.100102333333333</v>
      </c>
    </row>
    <row r="52565" spans="1:6" x14ac:dyDescent="0.25">
      <c r="A52565">
        <v>0.49926611111111102</v>
      </c>
      <c r="F52565">
        <v>0.10012455555555499</v>
      </c>
    </row>
    <row r="52566" spans="1:6" x14ac:dyDescent="0.25">
      <c r="A52566">
        <v>0.49904388888888801</v>
      </c>
      <c r="F52566">
        <v>0.100146777777777</v>
      </c>
    </row>
    <row r="52567" spans="1:6" x14ac:dyDescent="0.25">
      <c r="A52567">
        <v>0.49904388888888801</v>
      </c>
      <c r="F52567">
        <v>0.100191222222222</v>
      </c>
    </row>
    <row r="52568" spans="1:6" x14ac:dyDescent="0.25">
      <c r="A52568">
        <v>0.498821666666666</v>
      </c>
      <c r="F52568">
        <v>0.100191222222222</v>
      </c>
    </row>
    <row r="52569" spans="1:6" x14ac:dyDescent="0.25">
      <c r="A52569">
        <v>0.498821666666666</v>
      </c>
      <c r="F52569">
        <v>0.100235666666666</v>
      </c>
    </row>
    <row r="52570" spans="1:6" x14ac:dyDescent="0.25">
      <c r="A52570">
        <v>0.498821666666666</v>
      </c>
      <c r="F52570">
        <v>0.100235666666666</v>
      </c>
    </row>
    <row r="52571" spans="1:6" x14ac:dyDescent="0.25">
      <c r="A52571">
        <v>0.49859944444444398</v>
      </c>
      <c r="F52571">
        <v>0.100235666666666</v>
      </c>
    </row>
    <row r="52572" spans="1:6" x14ac:dyDescent="0.25">
      <c r="A52572">
        <v>0.49859944444444398</v>
      </c>
      <c r="F52572">
        <v>0.100280111111111</v>
      </c>
    </row>
    <row r="52573" spans="1:6" x14ac:dyDescent="0.25">
      <c r="A52573">
        <v>0.49848833333333298</v>
      </c>
      <c r="F52573">
        <v>0.100280111111111</v>
      </c>
    </row>
    <row r="52574" spans="1:6" x14ac:dyDescent="0.25">
      <c r="A52574">
        <v>0.49848833333333298</v>
      </c>
      <c r="F52574">
        <v>0.10030233333333299</v>
      </c>
    </row>
    <row r="52575" spans="1:6" x14ac:dyDescent="0.25">
      <c r="A52575">
        <v>0.49836638888888801</v>
      </c>
      <c r="F52575">
        <v>0.10030233333333299</v>
      </c>
    </row>
    <row r="52576" spans="1:6" x14ac:dyDescent="0.25">
      <c r="A52576">
        <v>0.49836638888888801</v>
      </c>
      <c r="F52576">
        <v>0.100326722222222</v>
      </c>
    </row>
    <row r="52577" spans="1:6" x14ac:dyDescent="0.25">
      <c r="A52577">
        <v>0.49836638888888801</v>
      </c>
      <c r="F52577">
        <v>0.100326722222222</v>
      </c>
    </row>
    <row r="52578" spans="1:6" x14ac:dyDescent="0.25">
      <c r="A52578">
        <v>0.49836638888888801</v>
      </c>
      <c r="F52578">
        <v>0.100326722222222</v>
      </c>
    </row>
    <row r="52579" spans="1:6" x14ac:dyDescent="0.25">
      <c r="A52579">
        <v>0.49781083333333298</v>
      </c>
      <c r="F52579">
        <v>0.100326722222222</v>
      </c>
    </row>
    <row r="52580" spans="1:6" x14ac:dyDescent="0.25">
      <c r="A52580">
        <v>0.49736638888888801</v>
      </c>
      <c r="F52580">
        <v>0.100437833333333</v>
      </c>
    </row>
    <row r="52581" spans="1:6" x14ac:dyDescent="0.25">
      <c r="A52581">
        <v>0.49726611111111102</v>
      </c>
      <c r="F52581">
        <v>0.100526722222222</v>
      </c>
    </row>
    <row r="52582" spans="1:6" x14ac:dyDescent="0.25">
      <c r="A52582">
        <v>0.49703249999999999</v>
      </c>
      <c r="F52582">
        <v>0.100546777777777</v>
      </c>
    </row>
    <row r="52583" spans="1:6" x14ac:dyDescent="0.25">
      <c r="A52583">
        <v>0.49714361111111099</v>
      </c>
      <c r="F52583">
        <v>0.1005935</v>
      </c>
    </row>
    <row r="52584" spans="1:6" x14ac:dyDescent="0.25">
      <c r="A52584">
        <v>0.49714361111111099</v>
      </c>
      <c r="F52584">
        <v>0.100571277777777</v>
      </c>
    </row>
    <row r="52585" spans="1:6" x14ac:dyDescent="0.25">
      <c r="A52585">
        <v>0.496941522359374</v>
      </c>
      <c r="F52585">
        <v>0.100571277777777</v>
      </c>
    </row>
    <row r="52586" spans="1:6" x14ac:dyDescent="0.25">
      <c r="A52586">
        <v>0.49671930013715199</v>
      </c>
      <c r="F52586">
        <v>0.100611695528125</v>
      </c>
    </row>
    <row r="52587" spans="1:6" x14ac:dyDescent="0.25">
      <c r="A52587">
        <v>0.49660818902604098</v>
      </c>
      <c r="F52587">
        <v>0.100656139972569</v>
      </c>
    </row>
    <row r="52588" spans="1:6" x14ac:dyDescent="0.25">
      <c r="A52588">
        <v>0.49660818902604098</v>
      </c>
      <c r="F52588">
        <v>0.100678362194791</v>
      </c>
    </row>
    <row r="52589" spans="1:6" x14ac:dyDescent="0.25">
      <c r="A52589">
        <v>0.49638596680381902</v>
      </c>
      <c r="F52589">
        <v>0.100678362194791</v>
      </c>
    </row>
    <row r="52590" spans="1:6" x14ac:dyDescent="0.25">
      <c r="A52590">
        <v>0.496052633470486</v>
      </c>
      <c r="F52590">
        <v>0.100722806639236</v>
      </c>
    </row>
    <row r="52591" spans="1:6" x14ac:dyDescent="0.25">
      <c r="A52591">
        <v>0.49616374458159701</v>
      </c>
      <c r="F52591">
        <v>0.100789473305902</v>
      </c>
    </row>
    <row r="52592" spans="1:6" x14ac:dyDescent="0.25">
      <c r="A52592">
        <v>0.49638652235937503</v>
      </c>
      <c r="F52592">
        <v>0.10076725108368</v>
      </c>
    </row>
    <row r="52593" spans="1:6" x14ac:dyDescent="0.25">
      <c r="A52593">
        <v>0.49638652235937503</v>
      </c>
      <c r="F52593">
        <v>0.100722695528125</v>
      </c>
    </row>
    <row r="52594" spans="1:6" x14ac:dyDescent="0.25">
      <c r="A52594">
        <v>0.49627541124826302</v>
      </c>
      <c r="F52594">
        <v>0.100722695528125</v>
      </c>
    </row>
    <row r="52595" spans="1:6" x14ac:dyDescent="0.25">
      <c r="A52595">
        <v>0.49627541124826302</v>
      </c>
      <c r="F52595">
        <v>0.100744917750347</v>
      </c>
    </row>
    <row r="52596" spans="1:6" x14ac:dyDescent="0.25">
      <c r="A52596">
        <v>0.49627541124826302</v>
      </c>
      <c r="F52596">
        <v>0.100744917750347</v>
      </c>
    </row>
    <row r="52597" spans="1:6" x14ac:dyDescent="0.25">
      <c r="A52597">
        <v>0.49616430013715201</v>
      </c>
      <c r="F52597">
        <v>0.100744917750347</v>
      </c>
    </row>
    <row r="52598" spans="1:6" x14ac:dyDescent="0.25">
      <c r="A52598">
        <v>0.49616430013715201</v>
      </c>
      <c r="F52598">
        <v>0.100767139972569</v>
      </c>
    </row>
    <row r="52599" spans="1:6" x14ac:dyDescent="0.25">
      <c r="A52599">
        <v>0.49616430013715201</v>
      </c>
      <c r="F52599">
        <v>0.100767139972569</v>
      </c>
    </row>
    <row r="52600" spans="1:6" x14ac:dyDescent="0.25">
      <c r="A52600">
        <v>0.49616430013715201</v>
      </c>
      <c r="F52600">
        <v>0.100767139972569</v>
      </c>
    </row>
    <row r="52601" spans="1:6" x14ac:dyDescent="0.25">
      <c r="A52601">
        <v>0.49616430013715201</v>
      </c>
      <c r="F52601">
        <v>0.100767139972569</v>
      </c>
    </row>
    <row r="52602" spans="1:6" x14ac:dyDescent="0.25">
      <c r="A52602">
        <v>0.49606402235937502</v>
      </c>
      <c r="F52602">
        <v>0.100767139972569</v>
      </c>
    </row>
    <row r="52603" spans="1:6" x14ac:dyDescent="0.25">
      <c r="A52603">
        <v>0.49606402235937502</v>
      </c>
      <c r="F52603">
        <v>0.100787195528125</v>
      </c>
    </row>
    <row r="52604" spans="1:6" x14ac:dyDescent="0.25">
      <c r="A52604">
        <v>0.49606402235937502</v>
      </c>
      <c r="F52604">
        <v>0.100787195528125</v>
      </c>
    </row>
    <row r="52605" spans="1:6" x14ac:dyDescent="0.25">
      <c r="A52605">
        <v>0.49606402235937502</v>
      </c>
      <c r="F52605">
        <v>0.100787195528125</v>
      </c>
    </row>
    <row r="52606" spans="1:6" x14ac:dyDescent="0.25">
      <c r="A52606">
        <v>0.49606402235937502</v>
      </c>
      <c r="F52606">
        <v>0.100787195528125</v>
      </c>
    </row>
    <row r="52607" spans="1:6" x14ac:dyDescent="0.25">
      <c r="A52607">
        <v>0.49606402235937502</v>
      </c>
      <c r="F52607">
        <v>0.100787195528125</v>
      </c>
    </row>
    <row r="52608" spans="1:6" x14ac:dyDescent="0.25">
      <c r="A52608">
        <v>0.49606402235937502</v>
      </c>
      <c r="F52608">
        <v>0.100787195528125</v>
      </c>
    </row>
    <row r="52609" spans="1:6" x14ac:dyDescent="0.25">
      <c r="A52609">
        <v>0.49606402235937502</v>
      </c>
      <c r="F52609">
        <v>0.100787195528125</v>
      </c>
    </row>
    <row r="52610" spans="1:6" x14ac:dyDescent="0.25">
      <c r="A52610">
        <v>0.49586346680381899</v>
      </c>
      <c r="F52610">
        <v>0.100787195528125</v>
      </c>
    </row>
    <row r="52611" spans="1:6" x14ac:dyDescent="0.25">
      <c r="A52611">
        <v>0.49597457791492999</v>
      </c>
      <c r="F52611">
        <v>0.100827306639236</v>
      </c>
    </row>
    <row r="52612" spans="1:6" x14ac:dyDescent="0.25">
      <c r="A52612">
        <v>0.49597457791492999</v>
      </c>
      <c r="F52612">
        <v>0.100805084417013</v>
      </c>
    </row>
    <row r="52613" spans="1:6" x14ac:dyDescent="0.25">
      <c r="A52613">
        <v>0.495874300137152</v>
      </c>
      <c r="F52613">
        <v>0.100805084417013</v>
      </c>
    </row>
    <row r="52614" spans="1:6" x14ac:dyDescent="0.25">
      <c r="A52614">
        <v>0.495874300137152</v>
      </c>
      <c r="F52614">
        <v>0.10082513997256901</v>
      </c>
    </row>
    <row r="52615" spans="1:6" x14ac:dyDescent="0.25">
      <c r="A52615">
        <v>0.495874300137152</v>
      </c>
      <c r="F52615">
        <v>0.10082513997256901</v>
      </c>
    </row>
    <row r="52616" spans="1:6" x14ac:dyDescent="0.25">
      <c r="A52616">
        <v>0.495763189026041</v>
      </c>
      <c r="F52616">
        <v>0.10082513997256901</v>
      </c>
    </row>
    <row r="52617" spans="1:6" x14ac:dyDescent="0.25">
      <c r="A52617">
        <v>0.49573570222048602</v>
      </c>
      <c r="F52617">
        <v>0.100847362194791</v>
      </c>
    </row>
    <row r="52618" spans="1:6" x14ac:dyDescent="0.25">
      <c r="A52618">
        <v>0.49584271314306</v>
      </c>
      <c r="F52618">
        <v>0.10085285955590199</v>
      </c>
    </row>
    <row r="52619" spans="1:6" x14ac:dyDescent="0.25">
      <c r="A52619">
        <v>0.49584271314306</v>
      </c>
      <c r="F52619">
        <v>0.100831457371387</v>
      </c>
    </row>
    <row r="52620" spans="1:6" x14ac:dyDescent="0.25">
      <c r="A52620">
        <v>0.49584271314306</v>
      </c>
      <c r="F52620">
        <v>0.100831457371387</v>
      </c>
    </row>
    <row r="52621" spans="1:6" x14ac:dyDescent="0.25">
      <c r="A52621">
        <v>0.49573517351920598</v>
      </c>
      <c r="F52621">
        <v>0.100831457371387</v>
      </c>
    </row>
    <row r="52622" spans="1:6" x14ac:dyDescent="0.25">
      <c r="A52622">
        <v>0.49573517351920598</v>
      </c>
      <c r="F52622">
        <v>0.100852965296158</v>
      </c>
    </row>
    <row r="52623" spans="1:6" x14ac:dyDescent="0.25">
      <c r="A52623">
        <v>0.49573517351920598</v>
      </c>
      <c r="F52623">
        <v>0.100852965296158</v>
      </c>
    </row>
    <row r="52624" spans="1:6" x14ac:dyDescent="0.25">
      <c r="A52624">
        <v>0.49573517351920598</v>
      </c>
      <c r="F52624">
        <v>0.100852965296158</v>
      </c>
    </row>
    <row r="52625" spans="1:6" x14ac:dyDescent="0.25">
      <c r="A52625">
        <v>0.49553767562658901</v>
      </c>
      <c r="F52625">
        <v>0.100852965296158</v>
      </c>
    </row>
    <row r="52626" spans="1:6" x14ac:dyDescent="0.25">
      <c r="A52626">
        <v>0.49542656451547801</v>
      </c>
      <c r="F52626">
        <v>0.10089246487468199</v>
      </c>
    </row>
    <row r="52627" spans="1:6" x14ac:dyDescent="0.25">
      <c r="A52627">
        <v>0.495315453404367</v>
      </c>
      <c r="F52627">
        <v>0.100914687096904</v>
      </c>
    </row>
    <row r="52628" spans="1:6" x14ac:dyDescent="0.25">
      <c r="A52628">
        <v>0.495315453404367</v>
      </c>
      <c r="F52628">
        <v>0.10093690931912599</v>
      </c>
    </row>
    <row r="52629" spans="1:6" x14ac:dyDescent="0.25">
      <c r="A52629">
        <v>0.495315453404367</v>
      </c>
      <c r="F52629">
        <v>0.10093690931912599</v>
      </c>
    </row>
    <row r="52630" spans="1:6" x14ac:dyDescent="0.25">
      <c r="A52630">
        <v>0.495315453404367</v>
      </c>
      <c r="F52630">
        <v>0.10093690931912599</v>
      </c>
    </row>
    <row r="52631" spans="1:6" x14ac:dyDescent="0.25">
      <c r="A52631">
        <v>0.495104064515478</v>
      </c>
      <c r="F52631">
        <v>0.10093690931912599</v>
      </c>
    </row>
    <row r="52632" spans="1:6" x14ac:dyDescent="0.25">
      <c r="A52632">
        <v>0.49477947576374198</v>
      </c>
      <c r="F52632">
        <v>0.100979187096904</v>
      </c>
    </row>
    <row r="52633" spans="1:6" x14ac:dyDescent="0.25">
      <c r="A52633">
        <v>0.49477947576374198</v>
      </c>
      <c r="F52633">
        <v>0.101044104847251</v>
      </c>
    </row>
    <row r="52634" spans="1:6" x14ac:dyDescent="0.25">
      <c r="A52634">
        <v>0.49477947576374198</v>
      </c>
      <c r="F52634">
        <v>0.101044104847251</v>
      </c>
    </row>
    <row r="52635" spans="1:6" x14ac:dyDescent="0.25">
      <c r="A52635">
        <v>0.49441695004424902</v>
      </c>
      <c r="F52635">
        <v>0.101044104847251</v>
      </c>
    </row>
    <row r="52636" spans="1:6" x14ac:dyDescent="0.25">
      <c r="A52636">
        <v>0.49420441934806902</v>
      </c>
      <c r="F52636">
        <v>0.10111660999115001</v>
      </c>
    </row>
    <row r="52637" spans="1:6" x14ac:dyDescent="0.25">
      <c r="A52637">
        <v>0.49420441934806902</v>
      </c>
      <c r="F52637">
        <v>0.101159116130386</v>
      </c>
    </row>
    <row r="52638" spans="1:6" x14ac:dyDescent="0.25">
      <c r="A52638">
        <v>0.49420441934806902</v>
      </c>
      <c r="F52638">
        <v>0.101159116130386</v>
      </c>
    </row>
    <row r="52639" spans="1:6" x14ac:dyDescent="0.25">
      <c r="A52639">
        <v>0.49376944009692503</v>
      </c>
      <c r="F52639">
        <v>0.101159116130386</v>
      </c>
    </row>
    <row r="52640" spans="1:6" x14ac:dyDescent="0.25">
      <c r="A52640">
        <v>0.49284447591609898</v>
      </c>
      <c r="F52640">
        <v>0.10124611198061401</v>
      </c>
    </row>
    <row r="52641" spans="1:6" x14ac:dyDescent="0.25">
      <c r="A52641">
        <v>0.49254067951088198</v>
      </c>
      <c r="F52641">
        <v>0.10143110481678</v>
      </c>
    </row>
    <row r="52642" spans="1:6" x14ac:dyDescent="0.25">
      <c r="A52642">
        <v>0.49254067951088198</v>
      </c>
      <c r="F52642">
        <v>0.101491864097823</v>
      </c>
    </row>
    <row r="52643" spans="1:6" x14ac:dyDescent="0.25">
      <c r="A52643">
        <v>0.49248173602498402</v>
      </c>
      <c r="F52643">
        <v>0.101491864097823</v>
      </c>
    </row>
    <row r="52644" spans="1:6" x14ac:dyDescent="0.25">
      <c r="A52644">
        <v>0.49283077081919602</v>
      </c>
      <c r="F52644">
        <v>0.10150365279500299</v>
      </c>
    </row>
    <row r="52645" spans="1:6" x14ac:dyDescent="0.25">
      <c r="A52645">
        <v>0.49283077081919602</v>
      </c>
      <c r="F52645">
        <v>0.10143384583616</v>
      </c>
    </row>
    <row r="52646" spans="1:6" x14ac:dyDescent="0.25">
      <c r="A52646">
        <v>0.49261938193030702</v>
      </c>
      <c r="F52646">
        <v>0.10143384583616</v>
      </c>
    </row>
    <row r="52647" spans="1:6" x14ac:dyDescent="0.25">
      <c r="A52647">
        <v>0.49261938193030702</v>
      </c>
      <c r="F52647">
        <v>0.101476123613938</v>
      </c>
    </row>
    <row r="52648" spans="1:6" x14ac:dyDescent="0.25">
      <c r="A52648">
        <v>0.49261938193030702</v>
      </c>
      <c r="F52648">
        <v>0.101476123613938</v>
      </c>
    </row>
    <row r="52649" spans="1:6" x14ac:dyDescent="0.25">
      <c r="A52649">
        <v>0.49261938193030702</v>
      </c>
      <c r="F52649">
        <v>0.101476123613938</v>
      </c>
    </row>
    <row r="52650" spans="1:6" x14ac:dyDescent="0.25">
      <c r="A52650">
        <v>0.49204366170583802</v>
      </c>
      <c r="F52650">
        <v>0.101476123613938</v>
      </c>
    </row>
    <row r="52651" spans="1:6" x14ac:dyDescent="0.25">
      <c r="A52651">
        <v>0.49193255059472701</v>
      </c>
      <c r="F52651">
        <v>0.101591267658832</v>
      </c>
    </row>
    <row r="52652" spans="1:6" x14ac:dyDescent="0.25">
      <c r="A52652">
        <v>0.49193255059472701</v>
      </c>
      <c r="F52652">
        <v>0.10161348988105399</v>
      </c>
    </row>
    <row r="52653" spans="1:6" x14ac:dyDescent="0.25">
      <c r="A52653">
        <v>0.49166258641794902</v>
      </c>
      <c r="F52653">
        <v>0.10161348988105399</v>
      </c>
    </row>
    <row r="52654" spans="1:6" x14ac:dyDescent="0.25">
      <c r="A52654">
        <v>0.49124910877732397</v>
      </c>
      <c r="F52654">
        <v>0.10166748271641</v>
      </c>
    </row>
    <row r="52655" spans="1:6" x14ac:dyDescent="0.25">
      <c r="A52655">
        <v>0.49103771988843498</v>
      </c>
      <c r="F52655">
        <v>0.101750178244535</v>
      </c>
    </row>
    <row r="52656" spans="1:6" x14ac:dyDescent="0.25">
      <c r="A52656">
        <v>0.49103771988843498</v>
      </c>
      <c r="F52656">
        <v>0.101792456022312</v>
      </c>
    </row>
    <row r="52657" spans="1:6" x14ac:dyDescent="0.25">
      <c r="A52657">
        <v>0.49073535335892099</v>
      </c>
      <c r="F52657">
        <v>0.101792456022312</v>
      </c>
    </row>
    <row r="52658" spans="1:6" x14ac:dyDescent="0.25">
      <c r="A52658">
        <v>0.49041285335892099</v>
      </c>
      <c r="F52658">
        <v>0.10185292932821501</v>
      </c>
    </row>
    <row r="52659" spans="1:6" x14ac:dyDescent="0.25">
      <c r="A52659">
        <v>0.49041285335892099</v>
      </c>
      <c r="F52659">
        <v>0.101917429328215</v>
      </c>
    </row>
    <row r="52660" spans="1:6" x14ac:dyDescent="0.25">
      <c r="A52660">
        <v>0.49038467378012901</v>
      </c>
      <c r="F52660">
        <v>0.101917429328215</v>
      </c>
    </row>
    <row r="52661" spans="1:6" x14ac:dyDescent="0.25">
      <c r="A52661">
        <v>0.49038467378012901</v>
      </c>
      <c r="F52661">
        <v>0.101923065243974</v>
      </c>
    </row>
    <row r="52662" spans="1:6" x14ac:dyDescent="0.25">
      <c r="A52662">
        <v>0.49038467378012901</v>
      </c>
      <c r="F52662">
        <v>0.101923065243974</v>
      </c>
    </row>
    <row r="52663" spans="1:6" x14ac:dyDescent="0.25">
      <c r="A52663">
        <v>0.490273562669018</v>
      </c>
      <c r="F52663">
        <v>0.101923065243974</v>
      </c>
    </row>
    <row r="52664" spans="1:6" x14ac:dyDescent="0.25">
      <c r="A52664">
        <v>0.49006217378012901</v>
      </c>
      <c r="F52664">
        <v>0.10194528746619599</v>
      </c>
    </row>
    <row r="52665" spans="1:6" x14ac:dyDescent="0.25">
      <c r="A52665">
        <v>0.48986008502839301</v>
      </c>
      <c r="F52665">
        <v>0.101987565243974</v>
      </c>
    </row>
    <row r="52666" spans="1:6" x14ac:dyDescent="0.25">
      <c r="A52666">
        <v>0.48965952947283697</v>
      </c>
      <c r="F52666">
        <v>0.102027982994321</v>
      </c>
    </row>
    <row r="52667" spans="1:6" x14ac:dyDescent="0.25">
      <c r="A52667">
        <v>0.48967036280616999</v>
      </c>
      <c r="F52667">
        <v>0.10206809410543199</v>
      </c>
    </row>
    <row r="52668" spans="1:6" x14ac:dyDescent="0.25">
      <c r="A52668">
        <v>0.48967036280616999</v>
      </c>
      <c r="F52668">
        <v>0.102065927438765</v>
      </c>
    </row>
    <row r="52669" spans="1:6" x14ac:dyDescent="0.25">
      <c r="A52669">
        <v>0.48926771849887901</v>
      </c>
      <c r="F52669">
        <v>0.102065927438765</v>
      </c>
    </row>
    <row r="52670" spans="1:6" x14ac:dyDescent="0.25">
      <c r="A52670">
        <v>0.48908576321762898</v>
      </c>
      <c r="F52670">
        <v>0.102146456300224</v>
      </c>
    </row>
    <row r="52671" spans="1:6" x14ac:dyDescent="0.25">
      <c r="A52671">
        <v>0.48897351029922598</v>
      </c>
      <c r="F52671">
        <v>0.102182847356474</v>
      </c>
    </row>
    <row r="52672" spans="1:6" x14ac:dyDescent="0.25">
      <c r="A52672">
        <v>0.48825487890406</v>
      </c>
      <c r="F52672">
        <v>0.102205297940154</v>
      </c>
    </row>
    <row r="52673" spans="1:6" x14ac:dyDescent="0.25">
      <c r="A52673">
        <v>0.48753395737071198</v>
      </c>
      <c r="F52673">
        <v>0.102349024219187</v>
      </c>
    </row>
    <row r="52674" spans="1:6" x14ac:dyDescent="0.25">
      <c r="A52674">
        <v>0.48721090181515703</v>
      </c>
      <c r="F52674">
        <v>0.102493208525857</v>
      </c>
    </row>
    <row r="52675" spans="1:6" x14ac:dyDescent="0.25">
      <c r="A52675">
        <v>0.48667468817033799</v>
      </c>
      <c r="F52675">
        <v>0.102557819636968</v>
      </c>
    </row>
    <row r="52676" spans="1:6" x14ac:dyDescent="0.25">
      <c r="A52676">
        <v>0.48609008858179598</v>
      </c>
      <c r="F52676">
        <v>0.10266506236593199</v>
      </c>
    </row>
    <row r="52677" spans="1:6" x14ac:dyDescent="0.25">
      <c r="A52677">
        <v>0.48537854593836699</v>
      </c>
      <c r="F52677">
        <v>0.10278198228363999</v>
      </c>
    </row>
    <row r="52678" spans="1:6" x14ac:dyDescent="0.25">
      <c r="A52678">
        <v>0.48505701760036202</v>
      </c>
      <c r="F52678">
        <v>0.102924290812326</v>
      </c>
    </row>
    <row r="52679" spans="1:6" x14ac:dyDescent="0.25">
      <c r="A52679">
        <v>0.48460892147669798</v>
      </c>
      <c r="F52679">
        <v>0.102988596479927</v>
      </c>
    </row>
    <row r="52680" spans="1:6" x14ac:dyDescent="0.25">
      <c r="A52680">
        <v>0.48381111630854401</v>
      </c>
      <c r="F52680">
        <v>0.10307821570466</v>
      </c>
    </row>
    <row r="52681" spans="1:6" x14ac:dyDescent="0.25">
      <c r="A52681">
        <v>0.48310212129800401</v>
      </c>
      <c r="F52681">
        <v>0.103237776738291</v>
      </c>
    </row>
    <row r="52682" spans="1:6" x14ac:dyDescent="0.25">
      <c r="A52682">
        <v>0.48278861838098902</v>
      </c>
      <c r="F52682">
        <v>0.10337957574039899</v>
      </c>
    </row>
    <row r="52683" spans="1:6" x14ac:dyDescent="0.25">
      <c r="A52683">
        <v>0.48247678416960799</v>
      </c>
      <c r="F52683">
        <v>0.103442276323802</v>
      </c>
    </row>
    <row r="52684" spans="1:6" x14ac:dyDescent="0.25">
      <c r="A52684">
        <v>0.48237650639183</v>
      </c>
      <c r="F52684">
        <v>0.10350464316607801</v>
      </c>
    </row>
    <row r="52685" spans="1:6" x14ac:dyDescent="0.25">
      <c r="A52685">
        <v>0.482276228614052</v>
      </c>
      <c r="F52685">
        <v>0.103524698721633</v>
      </c>
    </row>
    <row r="52686" spans="1:6" x14ac:dyDescent="0.25">
      <c r="A52686">
        <v>0.48192528114040101</v>
      </c>
      <c r="F52686">
        <v>0.103544754277189</v>
      </c>
    </row>
    <row r="52687" spans="1:6" x14ac:dyDescent="0.25">
      <c r="A52687">
        <v>0.48192528114040101</v>
      </c>
      <c r="F52687">
        <v>0.103614943771919</v>
      </c>
    </row>
    <row r="52688" spans="1:6" x14ac:dyDescent="0.25">
      <c r="A52688">
        <v>0.48173824849594199</v>
      </c>
      <c r="F52688">
        <v>0.103614943771919</v>
      </c>
    </row>
    <row r="52689" spans="1:6" x14ac:dyDescent="0.25">
      <c r="A52689">
        <v>0.481334763322742</v>
      </c>
      <c r="F52689">
        <v>0.10365235030081101</v>
      </c>
    </row>
    <row r="52690" spans="1:6" x14ac:dyDescent="0.25">
      <c r="A52690">
        <v>0.48106479914596401</v>
      </c>
      <c r="F52690">
        <v>0.103733047335451</v>
      </c>
    </row>
    <row r="52691" spans="1:6" x14ac:dyDescent="0.25">
      <c r="A52691">
        <v>0.48096648420165899</v>
      </c>
      <c r="F52691">
        <v>0.103787040170807</v>
      </c>
    </row>
    <row r="52692" spans="1:6" x14ac:dyDescent="0.25">
      <c r="A52692">
        <v>0.48093997642561698</v>
      </c>
      <c r="F52692">
        <v>0.103806703159668</v>
      </c>
    </row>
    <row r="52693" spans="1:6" x14ac:dyDescent="0.25">
      <c r="A52693">
        <v>0.480555096145312</v>
      </c>
      <c r="F52693">
        <v>0.10381200471487601</v>
      </c>
    </row>
    <row r="52694" spans="1:6" x14ac:dyDescent="0.25">
      <c r="A52694">
        <v>0.48034054991125602</v>
      </c>
      <c r="F52694">
        <v>0.103888980770937</v>
      </c>
    </row>
    <row r="52695" spans="1:6" x14ac:dyDescent="0.25">
      <c r="A52695">
        <v>0.48015418325599302</v>
      </c>
      <c r="F52695">
        <v>0.103931890017748</v>
      </c>
    </row>
    <row r="52696" spans="1:6" x14ac:dyDescent="0.25">
      <c r="A52696">
        <v>0.48026529436710402</v>
      </c>
      <c r="F52696">
        <v>0.10396916334880101</v>
      </c>
    </row>
    <row r="52697" spans="1:6" x14ac:dyDescent="0.25">
      <c r="A52697">
        <v>0.48016501658932598</v>
      </c>
      <c r="F52697">
        <v>0.103946941126579</v>
      </c>
    </row>
    <row r="52698" spans="1:6" x14ac:dyDescent="0.25">
      <c r="A52698">
        <v>0.48016501658932598</v>
      </c>
      <c r="F52698">
        <v>0.10396699668213399</v>
      </c>
    </row>
    <row r="52699" spans="1:6" x14ac:dyDescent="0.25">
      <c r="A52699">
        <v>0.48007132057659102</v>
      </c>
      <c r="F52699">
        <v>0.10396699668213399</v>
      </c>
    </row>
    <row r="52700" spans="1:6" x14ac:dyDescent="0.25">
      <c r="A52700">
        <v>0.48043882057659099</v>
      </c>
      <c r="F52700">
        <v>0.103985735884681</v>
      </c>
    </row>
    <row r="52701" spans="1:6" x14ac:dyDescent="0.25">
      <c r="A52701">
        <v>0.480338542798813</v>
      </c>
      <c r="F52701">
        <v>0.103912235884681</v>
      </c>
    </row>
    <row r="52702" spans="1:6" x14ac:dyDescent="0.25">
      <c r="A52702">
        <v>0.48024756515818801</v>
      </c>
      <c r="F52702">
        <v>0.103932291440237</v>
      </c>
    </row>
    <row r="52703" spans="1:6" x14ac:dyDescent="0.25">
      <c r="A52703">
        <v>0.48024756515818801</v>
      </c>
      <c r="F52703">
        <v>0.103950486968362</v>
      </c>
    </row>
    <row r="52704" spans="1:6" x14ac:dyDescent="0.25">
      <c r="A52704">
        <v>0.48002534293596599</v>
      </c>
      <c r="F52704">
        <v>0.103950486968362</v>
      </c>
    </row>
    <row r="52705" spans="1:6" x14ac:dyDescent="0.25">
      <c r="A52705">
        <v>0.479682891180851</v>
      </c>
      <c r="F52705">
        <v>0.103994931412806</v>
      </c>
    </row>
    <row r="52706" spans="1:6" x14ac:dyDescent="0.25">
      <c r="A52706">
        <v>0.47974960311798898</v>
      </c>
      <c r="F52706">
        <v>0.104063421763829</v>
      </c>
    </row>
    <row r="52707" spans="1:6" x14ac:dyDescent="0.25">
      <c r="A52707">
        <v>0.47952832759768499</v>
      </c>
      <c r="F52707">
        <v>0.104050079376402</v>
      </c>
    </row>
    <row r="52708" spans="1:6" x14ac:dyDescent="0.25">
      <c r="A52708">
        <v>0.47952832759768499</v>
      </c>
      <c r="F52708">
        <v>0.104094334480462</v>
      </c>
    </row>
    <row r="52709" spans="1:6" x14ac:dyDescent="0.25">
      <c r="A52709">
        <v>0.47952832759768499</v>
      </c>
      <c r="F52709">
        <v>0.104094334480462</v>
      </c>
    </row>
    <row r="52710" spans="1:6" x14ac:dyDescent="0.25">
      <c r="A52710">
        <v>0.47965082759768501</v>
      </c>
      <c r="F52710">
        <v>0.104094334480462</v>
      </c>
    </row>
    <row r="52711" spans="1:6" x14ac:dyDescent="0.25">
      <c r="A52711">
        <v>0.479599591715891</v>
      </c>
      <c r="F52711">
        <v>0.104069834480462</v>
      </c>
    </row>
    <row r="52712" spans="1:6" x14ac:dyDescent="0.25">
      <c r="A52712">
        <v>0.47949931393811401</v>
      </c>
      <c r="F52712">
        <v>0.10408008165682101</v>
      </c>
    </row>
    <row r="52713" spans="1:6" x14ac:dyDescent="0.25">
      <c r="A52713">
        <v>0.47919694740860003</v>
      </c>
      <c r="F52713">
        <v>0.104100137212377</v>
      </c>
    </row>
    <row r="52714" spans="1:6" x14ac:dyDescent="0.25">
      <c r="A52714">
        <v>0.478594496974447</v>
      </c>
      <c r="F52714">
        <v>0.104160610518279</v>
      </c>
    </row>
    <row r="52715" spans="1:6" x14ac:dyDescent="0.25">
      <c r="A52715">
        <v>0.47832526087120603</v>
      </c>
      <c r="F52715">
        <v>0.10428110060511001</v>
      </c>
    </row>
    <row r="52716" spans="1:6" x14ac:dyDescent="0.25">
      <c r="A52716">
        <v>0.47815939780656902</v>
      </c>
      <c r="F52716">
        <v>0.104334947825758</v>
      </c>
    </row>
    <row r="52717" spans="1:6" x14ac:dyDescent="0.25">
      <c r="A52717">
        <v>0.47737492265334203</v>
      </c>
      <c r="F52717">
        <v>0.104368120438686</v>
      </c>
    </row>
    <row r="52718" spans="1:6" x14ac:dyDescent="0.25">
      <c r="A52718">
        <v>0.47640849735850899</v>
      </c>
      <c r="F52718">
        <v>0.104525015469331</v>
      </c>
    </row>
    <row r="52719" spans="1:6" x14ac:dyDescent="0.25">
      <c r="A52719">
        <v>0.47617488624739801</v>
      </c>
      <c r="F52719">
        <v>0.104718300528298</v>
      </c>
    </row>
    <row r="52720" spans="1:6" x14ac:dyDescent="0.25">
      <c r="A52720">
        <v>0.47568548707342501</v>
      </c>
      <c r="F52720">
        <v>0.10476502275052001</v>
      </c>
    </row>
    <row r="52721" spans="1:6" x14ac:dyDescent="0.25">
      <c r="A52721">
        <v>0.47517072911585501</v>
      </c>
      <c r="F52721">
        <v>0.104862902585314</v>
      </c>
    </row>
    <row r="52722" spans="1:6" x14ac:dyDescent="0.25">
      <c r="A52722">
        <v>0.47499345383807701</v>
      </c>
      <c r="F52722">
        <v>0.10496585417682799</v>
      </c>
    </row>
    <row r="52723" spans="1:6" x14ac:dyDescent="0.25">
      <c r="A52723">
        <v>0.47424075714742298</v>
      </c>
      <c r="F52723">
        <v>0.105001309232384</v>
      </c>
    </row>
    <row r="52724" spans="1:6" x14ac:dyDescent="0.25">
      <c r="A52724">
        <v>0.47397865755888202</v>
      </c>
      <c r="F52724">
        <v>0.105151848570515</v>
      </c>
    </row>
    <row r="52725" spans="1:6" x14ac:dyDescent="0.25">
      <c r="A52725">
        <v>0.47389336806981103</v>
      </c>
      <c r="F52725">
        <v>0.10520426848822299</v>
      </c>
    </row>
    <row r="52726" spans="1:6" x14ac:dyDescent="0.25">
      <c r="A52726">
        <v>0.473594048775905</v>
      </c>
      <c r="F52726">
        <v>0.105221326386037</v>
      </c>
    </row>
    <row r="52727" spans="1:6" x14ac:dyDescent="0.25">
      <c r="A52727">
        <v>0.473069460024168</v>
      </c>
      <c r="F52727">
        <v>0.105281190244819</v>
      </c>
    </row>
    <row r="52728" spans="1:6" x14ac:dyDescent="0.25">
      <c r="A52728">
        <v>0.47285807113528</v>
      </c>
      <c r="F52728">
        <v>0.105386107995166</v>
      </c>
    </row>
    <row r="52729" spans="1:6" x14ac:dyDescent="0.25">
      <c r="A52729">
        <v>0.47305417934143801</v>
      </c>
      <c r="F52729">
        <v>0.105428385772944</v>
      </c>
    </row>
    <row r="52730" spans="1:6" x14ac:dyDescent="0.25">
      <c r="A52730">
        <v>0.47342649306754597</v>
      </c>
      <c r="F52730">
        <v>0.105389164131712</v>
      </c>
    </row>
    <row r="52731" spans="1:6" x14ac:dyDescent="0.25">
      <c r="A52731">
        <v>0.47323523764914299</v>
      </c>
      <c r="F52731">
        <v>0.10531470138649</v>
      </c>
    </row>
    <row r="52732" spans="1:6" x14ac:dyDescent="0.25">
      <c r="A52732">
        <v>0.47266991694182198</v>
      </c>
      <c r="F52732">
        <v>0.105352952470171</v>
      </c>
    </row>
    <row r="52733" spans="1:6" x14ac:dyDescent="0.25">
      <c r="A52733">
        <v>0.47260014151114199</v>
      </c>
      <c r="F52733">
        <v>0.105466016611635</v>
      </c>
    </row>
    <row r="52734" spans="1:6" x14ac:dyDescent="0.25">
      <c r="A52734">
        <v>0.47251125262225302</v>
      </c>
      <c r="F52734">
        <v>0.105479971697771</v>
      </c>
    </row>
    <row r="52735" spans="1:6" x14ac:dyDescent="0.25">
      <c r="A52735">
        <v>0.47241097484447497</v>
      </c>
      <c r="F52735">
        <v>0.105497749475549</v>
      </c>
    </row>
    <row r="52736" spans="1:6" x14ac:dyDescent="0.25">
      <c r="A52736">
        <v>0.47256644010850601</v>
      </c>
      <c r="F52736">
        <v>0.105517805031104</v>
      </c>
    </row>
    <row r="52737" spans="1:6" x14ac:dyDescent="0.25">
      <c r="A52737">
        <v>0.47233341468836698</v>
      </c>
      <c r="F52737">
        <v>0.105486711978298</v>
      </c>
    </row>
    <row r="52738" spans="1:6" x14ac:dyDescent="0.25">
      <c r="A52738">
        <v>0.47169563002301101</v>
      </c>
      <c r="F52738">
        <v>0.10553331706232599</v>
      </c>
    </row>
    <row r="52739" spans="1:6" x14ac:dyDescent="0.25">
      <c r="A52739">
        <v>0.47128573098299698</v>
      </c>
      <c r="F52739">
        <v>0.105660873995397</v>
      </c>
    </row>
    <row r="52740" spans="1:6" x14ac:dyDescent="0.25">
      <c r="A52740">
        <v>0.47128573098299698</v>
      </c>
      <c r="F52740">
        <v>0.1057428538034</v>
      </c>
    </row>
    <row r="52741" spans="1:6" x14ac:dyDescent="0.25">
      <c r="A52741">
        <v>0.471517436879483</v>
      </c>
      <c r="F52741">
        <v>0.1057428538034</v>
      </c>
    </row>
    <row r="52742" spans="1:6" x14ac:dyDescent="0.25">
      <c r="A52742">
        <v>0.47140632576837199</v>
      </c>
      <c r="F52742">
        <v>0.105696512624103</v>
      </c>
    </row>
    <row r="52743" spans="1:6" x14ac:dyDescent="0.25">
      <c r="A52743">
        <v>0.47109067010785599</v>
      </c>
      <c r="F52743">
        <v>0.105718734846325</v>
      </c>
    </row>
    <row r="52744" spans="1:6" x14ac:dyDescent="0.25">
      <c r="A52744">
        <v>0.47109067010785599</v>
      </c>
      <c r="F52744">
        <v>0.10578186597842799</v>
      </c>
    </row>
    <row r="52745" spans="1:6" x14ac:dyDescent="0.25">
      <c r="A52745">
        <v>0.47066202112903899</v>
      </c>
      <c r="F52745">
        <v>0.10578186597842799</v>
      </c>
    </row>
    <row r="52746" spans="1:6" x14ac:dyDescent="0.25">
      <c r="A52746">
        <v>0.47059766551687099</v>
      </c>
      <c r="F52746">
        <v>0.105867595774192</v>
      </c>
    </row>
    <row r="52747" spans="1:6" x14ac:dyDescent="0.25">
      <c r="A52747">
        <v>0.47019336995503802</v>
      </c>
      <c r="F52747">
        <v>0.105880466896625</v>
      </c>
    </row>
    <row r="52748" spans="1:6" x14ac:dyDescent="0.25">
      <c r="A52748">
        <v>0.47008225884392701</v>
      </c>
      <c r="F52748">
        <v>0.105961326008992</v>
      </c>
    </row>
    <row r="52749" spans="1:6" x14ac:dyDescent="0.25">
      <c r="A52749">
        <v>0.46979730143975901</v>
      </c>
      <c r="F52749">
        <v>0.105983548231214</v>
      </c>
    </row>
    <row r="52750" spans="1:6" x14ac:dyDescent="0.25">
      <c r="A52750">
        <v>0.46931632209229601</v>
      </c>
      <c r="F52750">
        <v>0.10604053971204799</v>
      </c>
    </row>
    <row r="52751" spans="1:6" x14ac:dyDescent="0.25">
      <c r="A52751">
        <v>0.46926157013877001</v>
      </c>
      <c r="F52751">
        <v>0.10613673558154001</v>
      </c>
    </row>
    <row r="52752" spans="1:6" x14ac:dyDescent="0.25">
      <c r="A52752">
        <v>0.46952808097557502</v>
      </c>
      <c r="F52752">
        <v>0.106147685972245</v>
      </c>
    </row>
    <row r="52753" spans="1:6" x14ac:dyDescent="0.25">
      <c r="A52753">
        <v>0.46942780319779798</v>
      </c>
      <c r="F52753">
        <v>0.10609438380488399</v>
      </c>
    </row>
    <row r="52754" spans="1:6" x14ac:dyDescent="0.25">
      <c r="A52754">
        <v>0.46932752542001999</v>
      </c>
      <c r="F52754">
        <v>0.10611443936044</v>
      </c>
    </row>
    <row r="52755" spans="1:6" x14ac:dyDescent="0.25">
      <c r="A52755">
        <v>0.46913009613958401</v>
      </c>
      <c r="F52755">
        <v>0.106134494915995</v>
      </c>
    </row>
    <row r="52756" spans="1:6" x14ac:dyDescent="0.25">
      <c r="A52756">
        <v>0.46875179814657503</v>
      </c>
      <c r="F52756">
        <v>0.106173980772083</v>
      </c>
    </row>
    <row r="52757" spans="1:6" x14ac:dyDescent="0.25">
      <c r="A52757">
        <v>0.46820956961730997</v>
      </c>
      <c r="F52757">
        <v>0.106249640370684</v>
      </c>
    </row>
    <row r="52758" spans="1:6" x14ac:dyDescent="0.25">
      <c r="A52758">
        <v>0.46760800668982599</v>
      </c>
      <c r="F52758">
        <v>0.106358086076537</v>
      </c>
    </row>
    <row r="52759" spans="1:6" x14ac:dyDescent="0.25">
      <c r="A52759">
        <v>0.46744264071203301</v>
      </c>
      <c r="F52759">
        <v>0.106478398662034</v>
      </c>
    </row>
    <row r="52760" spans="1:6" x14ac:dyDescent="0.25">
      <c r="A52760">
        <v>0.46744264071203301</v>
      </c>
      <c r="F52760">
        <v>0.10651147185759299</v>
      </c>
    </row>
    <row r="52761" spans="1:6" x14ac:dyDescent="0.25">
      <c r="A52761">
        <v>0.46724055196029701</v>
      </c>
      <c r="F52761">
        <v>0.10651147185759299</v>
      </c>
    </row>
    <row r="52762" spans="1:6" x14ac:dyDescent="0.25">
      <c r="A52762">
        <v>0.46670064448454202</v>
      </c>
      <c r="F52762">
        <v>0.10655188960794</v>
      </c>
    </row>
    <row r="52763" spans="1:6" x14ac:dyDescent="0.25">
      <c r="A52763">
        <v>0.46637472286321702</v>
      </c>
      <c r="F52763">
        <v>0.106659871103091</v>
      </c>
    </row>
    <row r="52764" spans="1:6" x14ac:dyDescent="0.25">
      <c r="A52764">
        <v>0.46601885840902402</v>
      </c>
      <c r="F52764">
        <v>0.106725055427356</v>
      </c>
    </row>
    <row r="52765" spans="1:6" x14ac:dyDescent="0.25">
      <c r="A52765">
        <v>0.46595450279685502</v>
      </c>
      <c r="F52765">
        <v>0.10679622831819501</v>
      </c>
    </row>
    <row r="52766" spans="1:6" x14ac:dyDescent="0.25">
      <c r="A52766">
        <v>0.46574424987845298</v>
      </c>
      <c r="F52766">
        <v>0.106809099440628</v>
      </c>
    </row>
    <row r="52767" spans="1:6" x14ac:dyDescent="0.25">
      <c r="A52767">
        <v>0.46574424987845298</v>
      </c>
      <c r="F52767">
        <v>0.10685115002430901</v>
      </c>
    </row>
    <row r="52768" spans="1:6" x14ac:dyDescent="0.25">
      <c r="A52768">
        <v>0.46553286098956398</v>
      </c>
      <c r="F52768">
        <v>0.10685115002430901</v>
      </c>
    </row>
    <row r="52769" spans="1:6" x14ac:dyDescent="0.25">
      <c r="A52769">
        <v>0.465539077644471</v>
      </c>
      <c r="F52769">
        <v>0.10689342780208699</v>
      </c>
    </row>
    <row r="52770" spans="1:6" x14ac:dyDescent="0.25">
      <c r="A52770">
        <v>0.46513594039182798</v>
      </c>
      <c r="F52770">
        <v>0.106892184471105</v>
      </c>
    </row>
    <row r="52771" spans="1:6" x14ac:dyDescent="0.25">
      <c r="A52771">
        <v>0.46518599691106299</v>
      </c>
      <c r="F52771">
        <v>0.10697281192163401</v>
      </c>
    </row>
    <row r="52772" spans="1:6" x14ac:dyDescent="0.25">
      <c r="A52772">
        <v>0.464638202886964</v>
      </c>
      <c r="F52772">
        <v>0.106962800617787</v>
      </c>
    </row>
    <row r="52773" spans="1:6" x14ac:dyDescent="0.25">
      <c r="A52773">
        <v>0.46437331607339499</v>
      </c>
      <c r="F52773">
        <v>0.107072359422607</v>
      </c>
    </row>
    <row r="52774" spans="1:6" x14ac:dyDescent="0.25">
      <c r="A52774">
        <v>0.464090220484773</v>
      </c>
      <c r="F52774">
        <v>0.10712533678532001</v>
      </c>
    </row>
    <row r="52775" spans="1:6" x14ac:dyDescent="0.25">
      <c r="A52775">
        <v>0.46378184467692901</v>
      </c>
      <c r="F52775">
        <v>0.107181955903045</v>
      </c>
    </row>
    <row r="52776" spans="1:6" x14ac:dyDescent="0.25">
      <c r="A52776">
        <v>0.46390434467692898</v>
      </c>
      <c r="F52776">
        <v>0.107243631064614</v>
      </c>
    </row>
    <row r="52777" spans="1:6" x14ac:dyDescent="0.25">
      <c r="A52777">
        <v>0.46390434467692898</v>
      </c>
      <c r="F52777">
        <v>0.107219131064614</v>
      </c>
    </row>
    <row r="52778" spans="1:6" x14ac:dyDescent="0.25">
      <c r="A52778">
        <v>0.46418031262905501</v>
      </c>
      <c r="F52778">
        <v>0.107219131064614</v>
      </c>
    </row>
    <row r="52779" spans="1:6" x14ac:dyDescent="0.25">
      <c r="A52779">
        <v>0.46366314277897702</v>
      </c>
      <c r="F52779">
        <v>0.107163937474188</v>
      </c>
    </row>
    <row r="52780" spans="1:6" x14ac:dyDescent="0.25">
      <c r="A52780">
        <v>0.46343167235710803</v>
      </c>
      <c r="F52780">
        <v>0.10726737144420399</v>
      </c>
    </row>
    <row r="52781" spans="1:6" x14ac:dyDescent="0.25">
      <c r="A52781">
        <v>0.46343167235710803</v>
      </c>
      <c r="F52781">
        <v>0.107313665528578</v>
      </c>
    </row>
    <row r="52782" spans="1:6" x14ac:dyDescent="0.25">
      <c r="A52782">
        <v>0.46367601348107501</v>
      </c>
      <c r="F52782">
        <v>0.107313665528578</v>
      </c>
    </row>
    <row r="52783" spans="1:6" x14ac:dyDescent="0.25">
      <c r="A52783">
        <v>0.46353510873779202</v>
      </c>
      <c r="F52783">
        <v>0.10726479730378401</v>
      </c>
    </row>
    <row r="52784" spans="1:6" x14ac:dyDescent="0.25">
      <c r="A52784">
        <v>0.46326189344906699</v>
      </c>
      <c r="F52784">
        <v>0.107292978252441</v>
      </c>
    </row>
    <row r="52785" spans="1:6" x14ac:dyDescent="0.25">
      <c r="A52785">
        <v>0.46326189344906699</v>
      </c>
      <c r="F52785">
        <v>0.10734762131018601</v>
      </c>
    </row>
    <row r="52786" spans="1:6" x14ac:dyDescent="0.25">
      <c r="A52786">
        <v>0.46326189344906699</v>
      </c>
      <c r="F52786">
        <v>0.10734762131018601</v>
      </c>
    </row>
    <row r="52787" spans="1:6" x14ac:dyDescent="0.25">
      <c r="A52787">
        <v>0.46297603808508397</v>
      </c>
      <c r="F52787">
        <v>0.10734762131018601</v>
      </c>
    </row>
    <row r="52788" spans="1:6" x14ac:dyDescent="0.25">
      <c r="A52788">
        <v>0.463117602962139</v>
      </c>
      <c r="F52788">
        <v>0.10740479238298301</v>
      </c>
    </row>
    <row r="52789" spans="1:6" x14ac:dyDescent="0.25">
      <c r="A52789">
        <v>0.46325085838054197</v>
      </c>
      <c r="F52789">
        <v>0.107376479407572</v>
      </c>
    </row>
    <row r="52790" spans="1:6" x14ac:dyDescent="0.25">
      <c r="A52790">
        <v>0.46353878938086501</v>
      </c>
      <c r="F52790">
        <v>0.10734982832389101</v>
      </c>
    </row>
    <row r="52791" spans="1:6" x14ac:dyDescent="0.25">
      <c r="A52791">
        <v>0.46366128938086498</v>
      </c>
      <c r="F52791">
        <v>0.107292242123826</v>
      </c>
    </row>
    <row r="52792" spans="1:6" x14ac:dyDescent="0.25">
      <c r="A52792">
        <v>0.463617926316228</v>
      </c>
      <c r="F52792">
        <v>0.107267742123826</v>
      </c>
    </row>
    <row r="52793" spans="1:6" x14ac:dyDescent="0.25">
      <c r="A52793">
        <v>0.463419888190301</v>
      </c>
      <c r="F52793">
        <v>0.10727641473675401</v>
      </c>
    </row>
    <row r="52794" spans="1:6" x14ac:dyDescent="0.25">
      <c r="A52794">
        <v>0.46322584554687102</v>
      </c>
      <c r="F52794">
        <v>0.107316022361939</v>
      </c>
    </row>
    <row r="52795" spans="1:6" x14ac:dyDescent="0.25">
      <c r="A52795">
        <v>0.46338786489658701</v>
      </c>
      <c r="F52795">
        <v>0.107354830890625</v>
      </c>
    </row>
    <row r="52796" spans="1:6" x14ac:dyDescent="0.25">
      <c r="A52796">
        <v>0.46333753164562003</v>
      </c>
      <c r="F52796">
        <v>0.107322427020682</v>
      </c>
    </row>
    <row r="52797" spans="1:6" x14ac:dyDescent="0.25">
      <c r="A52797">
        <v>0.46370138579093301</v>
      </c>
      <c r="F52797">
        <v>0.107332493670875</v>
      </c>
    </row>
    <row r="52798" spans="1:6" x14ac:dyDescent="0.25">
      <c r="A52798">
        <v>0.46383369911198902</v>
      </c>
      <c r="F52798">
        <v>0.107259722841813</v>
      </c>
    </row>
    <row r="52799" spans="1:6" x14ac:dyDescent="0.25">
      <c r="A52799">
        <v>0.46383369911198902</v>
      </c>
      <c r="F52799">
        <v>0.107233260177602</v>
      </c>
    </row>
    <row r="52800" spans="1:6" x14ac:dyDescent="0.25">
      <c r="A52800">
        <v>0.46383369911198902</v>
      </c>
      <c r="F52800">
        <v>0.107233260177602</v>
      </c>
    </row>
    <row r="52801" spans="1:6" x14ac:dyDescent="0.25">
      <c r="A52801">
        <v>0.46437459625584199</v>
      </c>
      <c r="F52801">
        <v>0.107233260177602</v>
      </c>
    </row>
    <row r="52802" spans="1:6" x14ac:dyDescent="0.25">
      <c r="A52802">
        <v>0.46502841850626098</v>
      </c>
      <c r="F52802">
        <v>0.10712508074883099</v>
      </c>
    </row>
    <row r="52803" spans="1:6" x14ac:dyDescent="0.25">
      <c r="A52803">
        <v>0.46503771864341298</v>
      </c>
      <c r="F52803">
        <v>0.10699431629874701</v>
      </c>
    </row>
    <row r="52804" spans="1:6" x14ac:dyDescent="0.25">
      <c r="A52804">
        <v>0.46477283182984502</v>
      </c>
      <c r="F52804">
        <v>0.106992456271317</v>
      </c>
    </row>
    <row r="52805" spans="1:6" x14ac:dyDescent="0.25">
      <c r="A52805">
        <v>0.46499013280483298</v>
      </c>
      <c r="F52805">
        <v>0.10704543363403</v>
      </c>
    </row>
    <row r="52806" spans="1:6" x14ac:dyDescent="0.25">
      <c r="A52806">
        <v>0.46490423099288197</v>
      </c>
      <c r="F52806">
        <v>0.107001973439033</v>
      </c>
    </row>
    <row r="52807" spans="1:6" x14ac:dyDescent="0.25">
      <c r="A52807">
        <v>0.46449208166696299</v>
      </c>
      <c r="F52807">
        <v>0.107019153801423</v>
      </c>
    </row>
    <row r="52808" spans="1:6" x14ac:dyDescent="0.25">
      <c r="A52808">
        <v>0.464196580140396</v>
      </c>
      <c r="F52808">
        <v>0.10710158366660701</v>
      </c>
    </row>
    <row r="52809" spans="1:6" x14ac:dyDescent="0.25">
      <c r="A52809">
        <v>0.46352134152337798</v>
      </c>
      <c r="F52809">
        <v>0.10716068397192</v>
      </c>
    </row>
    <row r="52810" spans="1:6" x14ac:dyDescent="0.25">
      <c r="A52810">
        <v>0.463319994834612</v>
      </c>
      <c r="F52810">
        <v>0.107295731695324</v>
      </c>
    </row>
    <row r="52811" spans="1:6" x14ac:dyDescent="0.25">
      <c r="A52811">
        <v>0.46320127397279598</v>
      </c>
      <c r="F52811">
        <v>0.107336001033077</v>
      </c>
    </row>
    <row r="52812" spans="1:6" x14ac:dyDescent="0.25">
      <c r="A52812">
        <v>0.46272499827033903</v>
      </c>
      <c r="F52812">
        <v>0.10735974520544</v>
      </c>
    </row>
    <row r="52813" spans="1:6" x14ac:dyDescent="0.25">
      <c r="A52813">
        <v>0.46226416154498201</v>
      </c>
      <c r="F52813">
        <v>0.107455000345932</v>
      </c>
    </row>
    <row r="52814" spans="1:6" x14ac:dyDescent="0.25">
      <c r="A52814">
        <v>0.46200601571154898</v>
      </c>
      <c r="F52814">
        <v>0.107547167691003</v>
      </c>
    </row>
    <row r="52815" spans="1:6" x14ac:dyDescent="0.25">
      <c r="A52815">
        <v>0.46169044359192501</v>
      </c>
      <c r="F52815">
        <v>0.10759879685769</v>
      </c>
    </row>
    <row r="52816" spans="1:6" x14ac:dyDescent="0.25">
      <c r="A52816">
        <v>0.46148019067352197</v>
      </c>
      <c r="F52816">
        <v>0.107661911281614</v>
      </c>
    </row>
    <row r="52817" spans="1:6" x14ac:dyDescent="0.25">
      <c r="A52817">
        <v>0.46184772145851599</v>
      </c>
      <c r="F52817">
        <v>0.107703961865295</v>
      </c>
    </row>
    <row r="52818" spans="1:6" x14ac:dyDescent="0.25">
      <c r="A52818">
        <v>0.461367862858029</v>
      </c>
      <c r="F52818">
        <v>0.10763045570829601</v>
      </c>
    </row>
    <row r="52819" spans="1:6" x14ac:dyDescent="0.25">
      <c r="A52819">
        <v>0.46008783678651899</v>
      </c>
      <c r="F52819">
        <v>0.107726427428394</v>
      </c>
    </row>
    <row r="52820" spans="1:6" x14ac:dyDescent="0.25">
      <c r="A52820">
        <v>0.45991778357806101</v>
      </c>
      <c r="F52820">
        <v>0.107982432642696</v>
      </c>
    </row>
    <row r="52821" spans="1:6" x14ac:dyDescent="0.25">
      <c r="A52821">
        <v>0.45978253540785802</v>
      </c>
      <c r="F52821">
        <v>0.108016443284387</v>
      </c>
    </row>
    <row r="52822" spans="1:6" x14ac:dyDescent="0.25">
      <c r="A52822">
        <v>0.45926250140824498</v>
      </c>
      <c r="F52822">
        <v>0.10804349291842801</v>
      </c>
    </row>
    <row r="52823" spans="1:6" x14ac:dyDescent="0.25">
      <c r="A52823">
        <v>0.45936277918602297</v>
      </c>
      <c r="F52823">
        <v>0.10814749971835</v>
      </c>
    </row>
    <row r="52824" spans="1:6" x14ac:dyDescent="0.25">
      <c r="A52824">
        <v>0.45904677581877801</v>
      </c>
      <c r="F52824">
        <v>0.108127444162795</v>
      </c>
    </row>
    <row r="52825" spans="1:6" x14ac:dyDescent="0.25">
      <c r="A52825">
        <v>0.458966467202996</v>
      </c>
      <c r="F52825">
        <v>0.10819064483624399</v>
      </c>
    </row>
    <row r="52826" spans="1:6" x14ac:dyDescent="0.25">
      <c r="A52826">
        <v>0.45859717536949601</v>
      </c>
      <c r="F52826">
        <v>0.1082067065594</v>
      </c>
    </row>
    <row r="52827" spans="1:6" x14ac:dyDescent="0.25">
      <c r="A52827">
        <v>0.45857247614799401</v>
      </c>
      <c r="F52827">
        <v>0.1082805649261</v>
      </c>
    </row>
    <row r="52828" spans="1:6" x14ac:dyDescent="0.25">
      <c r="A52828">
        <v>0.45848858621295502</v>
      </c>
      <c r="F52828">
        <v>0.108285504770401</v>
      </c>
    </row>
    <row r="52829" spans="1:6" x14ac:dyDescent="0.25">
      <c r="A52829">
        <v>0.45848614951226102</v>
      </c>
      <c r="F52829">
        <v>0.108302282757408</v>
      </c>
    </row>
    <row r="52830" spans="1:6" x14ac:dyDescent="0.25">
      <c r="A52830">
        <v>0.45850521438931602</v>
      </c>
      <c r="F52830">
        <v>0.108302770097547</v>
      </c>
    </row>
    <row r="52831" spans="1:6" x14ac:dyDescent="0.25">
      <c r="A52831">
        <v>0.458693517282866</v>
      </c>
      <c r="F52831">
        <v>0.108298957122136</v>
      </c>
    </row>
    <row r="52832" spans="1:6" x14ac:dyDescent="0.25">
      <c r="A52832">
        <v>0.45871471949281101</v>
      </c>
      <c r="F52832">
        <v>0.10826129654342601</v>
      </c>
    </row>
    <row r="52833" spans="1:6" x14ac:dyDescent="0.25">
      <c r="A52833">
        <v>0.45874072755254702</v>
      </c>
      <c r="F52833">
        <v>0.108257056101437</v>
      </c>
    </row>
    <row r="52834" spans="1:6" x14ac:dyDescent="0.25">
      <c r="A52834">
        <v>0.45798689796711001</v>
      </c>
      <c r="F52834">
        <v>0.10825185448949</v>
      </c>
    </row>
    <row r="52835" spans="1:6" x14ac:dyDescent="0.25">
      <c r="A52835">
        <v>0.45804766662202401</v>
      </c>
      <c r="F52835">
        <v>0.108402620406577</v>
      </c>
    </row>
    <row r="52836" spans="1:6" x14ac:dyDescent="0.25">
      <c r="A52836">
        <v>0.45865730052614101</v>
      </c>
      <c r="F52836">
        <v>0.108390466675595</v>
      </c>
    </row>
    <row r="52837" spans="1:6" x14ac:dyDescent="0.25">
      <c r="A52837">
        <v>0.458405179681667</v>
      </c>
      <c r="F52837">
        <v>0.108268539894771</v>
      </c>
    </row>
    <row r="52838" spans="1:6" x14ac:dyDescent="0.25">
      <c r="A52838">
        <v>0.45851388021307199</v>
      </c>
      <c r="F52838">
        <v>0.10831896406366601</v>
      </c>
    </row>
    <row r="52839" spans="1:6" x14ac:dyDescent="0.25">
      <c r="A52839">
        <v>0.45855682399687597</v>
      </c>
      <c r="F52839">
        <v>0.108297223957385</v>
      </c>
    </row>
    <row r="52840" spans="1:6" x14ac:dyDescent="0.25">
      <c r="A52840">
        <v>0.45837486871562599</v>
      </c>
      <c r="F52840">
        <v>0.108288635200624</v>
      </c>
    </row>
    <row r="52841" spans="1:6" x14ac:dyDescent="0.25">
      <c r="A52841">
        <v>0.45784792904114202</v>
      </c>
      <c r="F52841">
        <v>0.108325026256874</v>
      </c>
    </row>
    <row r="52842" spans="1:6" x14ac:dyDescent="0.25">
      <c r="A52842">
        <v>0.45756544084259398</v>
      </c>
      <c r="F52842">
        <v>0.108430414191771</v>
      </c>
    </row>
    <row r="52843" spans="1:6" x14ac:dyDescent="0.25">
      <c r="A52843">
        <v>0.45679892498121799</v>
      </c>
      <c r="F52843">
        <v>0.108486911831481</v>
      </c>
    </row>
    <row r="52844" spans="1:6" x14ac:dyDescent="0.25">
      <c r="A52844">
        <v>0.45758499178293899</v>
      </c>
      <c r="F52844">
        <v>0.10864021500375599</v>
      </c>
    </row>
    <row r="52845" spans="1:6" x14ac:dyDescent="0.25">
      <c r="A52845">
        <v>0.45768302977865499</v>
      </c>
      <c r="F52845">
        <v>0.108483001643412</v>
      </c>
    </row>
    <row r="52846" spans="1:6" x14ac:dyDescent="0.25">
      <c r="A52846">
        <v>0.45742321888695803</v>
      </c>
      <c r="F52846">
        <v>0.108463394044268</v>
      </c>
    </row>
    <row r="52847" spans="1:6" x14ac:dyDescent="0.25">
      <c r="A52847">
        <v>0.45670293520136002</v>
      </c>
      <c r="F52847">
        <v>0.10851535622260799</v>
      </c>
    </row>
    <row r="52848" spans="1:6" x14ac:dyDescent="0.25">
      <c r="A52848">
        <v>0.45647430670501399</v>
      </c>
      <c r="F52848">
        <v>0.108659412959727</v>
      </c>
    </row>
    <row r="52849" spans="1:6" x14ac:dyDescent="0.25">
      <c r="A52849">
        <v>0.45608681233891601</v>
      </c>
      <c r="F52849">
        <v>0.108705138658997</v>
      </c>
    </row>
    <row r="52850" spans="1:6" x14ac:dyDescent="0.25">
      <c r="A52850">
        <v>0.45569183878189101</v>
      </c>
      <c r="F52850">
        <v>0.10878263753221599</v>
      </c>
    </row>
    <row r="52851" spans="1:6" x14ac:dyDescent="0.25">
      <c r="A52851">
        <v>0.455514554704605</v>
      </c>
      <c r="F52851">
        <v>0.108861632243621</v>
      </c>
    </row>
    <row r="52852" spans="1:6" x14ac:dyDescent="0.25">
      <c r="A52852">
        <v>0.45515836191190201</v>
      </c>
      <c r="F52852">
        <v>0.10889708905907899</v>
      </c>
    </row>
    <row r="52853" spans="1:6" x14ac:dyDescent="0.25">
      <c r="A52853">
        <v>0.45491079640051402</v>
      </c>
      <c r="F52853">
        <v>0.108968327617619</v>
      </c>
    </row>
    <row r="52854" spans="1:6" x14ac:dyDescent="0.25">
      <c r="A52854">
        <v>0.45465136700785602</v>
      </c>
      <c r="F52854">
        <v>0.10901784071989699</v>
      </c>
    </row>
    <row r="52855" spans="1:6" x14ac:dyDescent="0.25">
      <c r="A52855">
        <v>0.45445952014693802</v>
      </c>
      <c r="F52855">
        <v>0.10906972659842799</v>
      </c>
    </row>
    <row r="52856" spans="1:6" x14ac:dyDescent="0.25">
      <c r="A52856">
        <v>0.45389333600648801</v>
      </c>
      <c r="F52856">
        <v>0.109108095970612</v>
      </c>
    </row>
    <row r="52857" spans="1:6" x14ac:dyDescent="0.25">
      <c r="A52857">
        <v>0.45316343388796299</v>
      </c>
      <c r="F52857">
        <v>0.109221332798702</v>
      </c>
    </row>
    <row r="52858" spans="1:6" x14ac:dyDescent="0.25">
      <c r="A52858">
        <v>0.45297138532852599</v>
      </c>
      <c r="F52858">
        <v>0.109367313222407</v>
      </c>
    </row>
    <row r="52859" spans="1:6" x14ac:dyDescent="0.25">
      <c r="A52859">
        <v>0.45252625210049202</v>
      </c>
      <c r="F52859">
        <v>0.109405722934294</v>
      </c>
    </row>
    <row r="52860" spans="1:6" x14ac:dyDescent="0.25">
      <c r="A52860">
        <v>0.45258615703754801</v>
      </c>
      <c r="F52860">
        <v>0.109494749579901</v>
      </c>
    </row>
    <row r="52861" spans="1:6" x14ac:dyDescent="0.25">
      <c r="A52861">
        <v>0.45243431397085199</v>
      </c>
      <c r="F52861">
        <v>0.10948276859249</v>
      </c>
    </row>
    <row r="52862" spans="1:6" x14ac:dyDescent="0.25">
      <c r="A52862">
        <v>0.45142123741488399</v>
      </c>
      <c r="F52862">
        <v>0.109513137205829</v>
      </c>
    </row>
    <row r="52863" spans="1:6" x14ac:dyDescent="0.25">
      <c r="A52863">
        <v>0.45177314175352301</v>
      </c>
      <c r="F52863">
        <v>0.10971575251702299</v>
      </c>
    </row>
    <row r="52864" spans="1:6" x14ac:dyDescent="0.25">
      <c r="A52864">
        <v>0.45181322114125499</v>
      </c>
      <c r="F52864">
        <v>0.109645371649295</v>
      </c>
    </row>
    <row r="52865" spans="1:6" x14ac:dyDescent="0.25">
      <c r="A52865">
        <v>0.45127029174469602</v>
      </c>
      <c r="F52865">
        <v>0.109637355771748</v>
      </c>
    </row>
    <row r="52866" spans="1:6" x14ac:dyDescent="0.25">
      <c r="A52866">
        <v>0.450985833861622</v>
      </c>
      <c r="F52866">
        <v>0.10974594165106</v>
      </c>
    </row>
    <row r="52867" spans="1:6" x14ac:dyDescent="0.25">
      <c r="A52867">
        <v>0.45091605843094201</v>
      </c>
      <c r="F52867">
        <v>0.10980283322767501</v>
      </c>
    </row>
    <row r="52868" spans="1:6" x14ac:dyDescent="0.25">
      <c r="A52868">
        <v>0.45101949355388699</v>
      </c>
      <c r="F52868">
        <v>0.109816788313811</v>
      </c>
    </row>
    <row r="52869" spans="1:6" x14ac:dyDescent="0.25">
      <c r="A52869">
        <v>0.45124367853785302</v>
      </c>
      <c r="F52869">
        <v>0.109796101289222</v>
      </c>
    </row>
    <row r="52870" spans="1:6" x14ac:dyDescent="0.25">
      <c r="A52870">
        <v>0.451022865341491</v>
      </c>
      <c r="F52870">
        <v>0.109751264292429</v>
      </c>
    </row>
    <row r="52871" spans="1:6" x14ac:dyDescent="0.25">
      <c r="A52871">
        <v>0.45111749842548399</v>
      </c>
      <c r="F52871">
        <v>0.109795426931701</v>
      </c>
    </row>
    <row r="52872" spans="1:6" x14ac:dyDescent="0.25">
      <c r="A52872">
        <v>0.45052087903997701</v>
      </c>
      <c r="F52872">
        <v>0.10977650031490301</v>
      </c>
    </row>
    <row r="52873" spans="1:6" x14ac:dyDescent="0.25">
      <c r="A52873">
        <v>0.45011527690540198</v>
      </c>
      <c r="F52873">
        <v>0.109895824192004</v>
      </c>
    </row>
    <row r="52874" spans="1:6" x14ac:dyDescent="0.25">
      <c r="A52874">
        <v>0.44883259851727803</v>
      </c>
      <c r="F52874">
        <v>0.10997694461891901</v>
      </c>
    </row>
    <row r="52875" spans="1:6" x14ac:dyDescent="0.25">
      <c r="A52875">
        <v>0.448455501846521</v>
      </c>
      <c r="F52875">
        <v>0.11023348029654401</v>
      </c>
    </row>
    <row r="52876" spans="1:6" x14ac:dyDescent="0.25">
      <c r="A52876">
        <v>0.44825723538821699</v>
      </c>
      <c r="F52876">
        <v>0.110308899630695</v>
      </c>
    </row>
    <row r="52877" spans="1:6" x14ac:dyDescent="0.25">
      <c r="A52877">
        <v>0.44844079718909102</v>
      </c>
      <c r="F52877">
        <v>0.110348552922356</v>
      </c>
    </row>
    <row r="52878" spans="1:6" x14ac:dyDescent="0.25">
      <c r="A52878">
        <v>0.44839693381462797</v>
      </c>
      <c r="F52878">
        <v>0.110311840562181</v>
      </c>
    </row>
    <row r="52879" spans="1:6" x14ac:dyDescent="0.25">
      <c r="A52879">
        <v>0.44776657648727802</v>
      </c>
      <c r="F52879">
        <v>0.110320613237074</v>
      </c>
    </row>
    <row r="52880" spans="1:6" x14ac:dyDescent="0.25">
      <c r="A52880">
        <v>0.44745714907122203</v>
      </c>
      <c r="F52880">
        <v>0.110446684702544</v>
      </c>
    </row>
    <row r="52881" spans="1:6" x14ac:dyDescent="0.25">
      <c r="A52881">
        <v>0.447723939711823</v>
      </c>
      <c r="F52881">
        <v>0.110508570185755</v>
      </c>
    </row>
    <row r="52882" spans="1:6" x14ac:dyDescent="0.25">
      <c r="A52882">
        <v>0.44761043418995899</v>
      </c>
      <c r="F52882">
        <v>0.110455212057635</v>
      </c>
    </row>
    <row r="52883" spans="1:6" x14ac:dyDescent="0.25">
      <c r="A52883">
        <v>0.44761043418995899</v>
      </c>
      <c r="F52883">
        <v>0.110477913162008</v>
      </c>
    </row>
    <row r="52884" spans="1:6" x14ac:dyDescent="0.25">
      <c r="A52884">
        <v>0.44761043418995899</v>
      </c>
      <c r="F52884">
        <v>0.110477913162008</v>
      </c>
    </row>
    <row r="52885" spans="1:6" x14ac:dyDescent="0.25">
      <c r="A52885">
        <v>0.44733966843874801</v>
      </c>
      <c r="F52885">
        <v>0.110477913162008</v>
      </c>
    </row>
    <row r="52886" spans="1:6" x14ac:dyDescent="0.25">
      <c r="A52886">
        <v>0.44690141298920799</v>
      </c>
      <c r="F52886">
        <v>0.11053206631225</v>
      </c>
    </row>
    <row r="52887" spans="1:6" x14ac:dyDescent="0.25">
      <c r="A52887">
        <v>0.44690141298920799</v>
      </c>
      <c r="F52887">
        <v>0.11061971740215799</v>
      </c>
    </row>
    <row r="52888" spans="1:6" x14ac:dyDescent="0.25">
      <c r="A52888">
        <v>0.44674158421052201</v>
      </c>
      <c r="F52888">
        <v>0.11061971740215799</v>
      </c>
    </row>
    <row r="52889" spans="1:6" x14ac:dyDescent="0.25">
      <c r="A52889">
        <v>0.44674158421052201</v>
      </c>
      <c r="F52889">
        <v>0.110651683157895</v>
      </c>
    </row>
    <row r="52890" spans="1:6" x14ac:dyDescent="0.25">
      <c r="A52890">
        <v>0.44668651344889398</v>
      </c>
      <c r="F52890">
        <v>0.110651683157895</v>
      </c>
    </row>
    <row r="52891" spans="1:6" x14ac:dyDescent="0.25">
      <c r="A52891">
        <v>0.44683380462051198</v>
      </c>
      <c r="F52891">
        <v>0.11066269731022101</v>
      </c>
    </row>
    <row r="52892" spans="1:6" x14ac:dyDescent="0.25">
      <c r="A52892">
        <v>0.44625351214055098</v>
      </c>
      <c r="F52892">
        <v>0.11063323907589701</v>
      </c>
    </row>
    <row r="52893" spans="1:6" x14ac:dyDescent="0.25">
      <c r="A52893">
        <v>0.44546547578677598</v>
      </c>
      <c r="F52893">
        <v>0.110749297571889</v>
      </c>
    </row>
    <row r="52894" spans="1:6" x14ac:dyDescent="0.25">
      <c r="A52894">
        <v>0.44546547578677598</v>
      </c>
      <c r="F52894">
        <v>0.110906904842644</v>
      </c>
    </row>
    <row r="52895" spans="1:6" x14ac:dyDescent="0.25">
      <c r="A52895">
        <v>0.445581869861784</v>
      </c>
      <c r="F52895">
        <v>0.110906904842644</v>
      </c>
    </row>
    <row r="52896" spans="1:6" x14ac:dyDescent="0.25">
      <c r="A52896">
        <v>0.44521764949862103</v>
      </c>
      <c r="F52896">
        <v>0.110883626027643</v>
      </c>
    </row>
    <row r="52897" spans="1:6" x14ac:dyDescent="0.25">
      <c r="A52897">
        <v>0.44492097667800601</v>
      </c>
      <c r="F52897">
        <v>0.110956470100275</v>
      </c>
    </row>
    <row r="52898" spans="1:6" x14ac:dyDescent="0.25">
      <c r="A52898">
        <v>0.44437087997226599</v>
      </c>
      <c r="F52898">
        <v>0.111015804664398</v>
      </c>
    </row>
    <row r="52899" spans="1:6" x14ac:dyDescent="0.25">
      <c r="A52899">
        <v>0.44416901259936797</v>
      </c>
      <c r="F52899">
        <v>0.11112582400554601</v>
      </c>
    </row>
    <row r="52900" spans="1:6" x14ac:dyDescent="0.25">
      <c r="A52900">
        <v>0.44398421963061002</v>
      </c>
      <c r="F52900">
        <v>0.111166197480126</v>
      </c>
    </row>
    <row r="52901" spans="1:6" x14ac:dyDescent="0.25">
      <c r="A52901">
        <v>0.44373616227479901</v>
      </c>
      <c r="F52901">
        <v>0.111203156073877</v>
      </c>
    </row>
    <row r="52902" spans="1:6" x14ac:dyDescent="0.25">
      <c r="A52902">
        <v>0.44355914120498102</v>
      </c>
      <c r="F52902">
        <v>0.11125276754504</v>
      </c>
    </row>
    <row r="52903" spans="1:6" x14ac:dyDescent="0.25">
      <c r="A52903">
        <v>0.44355914120498102</v>
      </c>
      <c r="F52903">
        <v>0.111288171759003</v>
      </c>
    </row>
    <row r="52904" spans="1:6" x14ac:dyDescent="0.25">
      <c r="A52904">
        <v>0.443289293327433</v>
      </c>
      <c r="F52904">
        <v>0.111288171759003</v>
      </c>
    </row>
    <row r="52905" spans="1:6" x14ac:dyDescent="0.25">
      <c r="A52905">
        <v>0.44321978925504002</v>
      </c>
      <c r="F52905">
        <v>0.11134214133451301</v>
      </c>
    </row>
    <row r="52906" spans="1:6" x14ac:dyDescent="0.25">
      <c r="A52906">
        <v>0.44321978925504002</v>
      </c>
      <c r="F52906">
        <v>0.111356042148991</v>
      </c>
    </row>
    <row r="52907" spans="1:6" x14ac:dyDescent="0.25">
      <c r="A52907">
        <v>0.442876583209381</v>
      </c>
      <c r="F52907">
        <v>0.111356042148991</v>
      </c>
    </row>
    <row r="52908" spans="1:6" x14ac:dyDescent="0.25">
      <c r="A52908">
        <v>0.44253596331244499</v>
      </c>
      <c r="F52908">
        <v>0.111424683358123</v>
      </c>
    </row>
    <row r="52909" spans="1:6" x14ac:dyDescent="0.25">
      <c r="A52909">
        <v>0.44253596331244499</v>
      </c>
      <c r="F52909">
        <v>0.11149280733751001</v>
      </c>
    </row>
    <row r="52910" spans="1:6" x14ac:dyDescent="0.25">
      <c r="A52910">
        <v>0.442333874560709</v>
      </c>
      <c r="F52910">
        <v>0.11149280733751001</v>
      </c>
    </row>
    <row r="52911" spans="1:6" x14ac:dyDescent="0.25">
      <c r="A52911">
        <v>0.442231551360803</v>
      </c>
      <c r="F52911">
        <v>0.111533225087858</v>
      </c>
    </row>
    <row r="52912" spans="1:6" x14ac:dyDescent="0.25">
      <c r="A52912">
        <v>0.44213545561134998</v>
      </c>
      <c r="F52912">
        <v>0.11155368972783899</v>
      </c>
    </row>
    <row r="52913" spans="1:6" x14ac:dyDescent="0.25">
      <c r="A52913">
        <v>0.441833344400138</v>
      </c>
      <c r="F52913">
        <v>0.111572908877729</v>
      </c>
    </row>
    <row r="52914" spans="1:6" x14ac:dyDescent="0.25">
      <c r="A52914">
        <v>0.44141289391176602</v>
      </c>
      <c r="F52914">
        <v>0.11163333111997201</v>
      </c>
    </row>
    <row r="52915" spans="1:6" x14ac:dyDescent="0.25">
      <c r="A52915">
        <v>0.44128803784529902</v>
      </c>
      <c r="F52915">
        <v>0.111717421217646</v>
      </c>
    </row>
    <row r="52916" spans="1:6" x14ac:dyDescent="0.25">
      <c r="A52916">
        <v>0.44139245012466799</v>
      </c>
      <c r="F52916">
        <v>0.11174239243094</v>
      </c>
    </row>
    <row r="52917" spans="1:6" x14ac:dyDescent="0.25">
      <c r="A52917">
        <v>0.441085146753182</v>
      </c>
      <c r="F52917">
        <v>0.111721509975066</v>
      </c>
    </row>
    <row r="52918" spans="1:6" x14ac:dyDescent="0.25">
      <c r="A52918">
        <v>0.44074277212327101</v>
      </c>
      <c r="F52918">
        <v>0.111782970649363</v>
      </c>
    </row>
    <row r="52919" spans="1:6" x14ac:dyDescent="0.25">
      <c r="A52919">
        <v>0.44014173789979399</v>
      </c>
      <c r="F52919">
        <v>0.111851445575345</v>
      </c>
    </row>
    <row r="52920" spans="1:6" x14ac:dyDescent="0.25">
      <c r="A52920">
        <v>0.440090296293627</v>
      </c>
      <c r="F52920">
        <v>0.11197165242004101</v>
      </c>
    </row>
    <row r="52921" spans="1:6" x14ac:dyDescent="0.25">
      <c r="A52921">
        <v>0.440090296293627</v>
      </c>
      <c r="F52921">
        <v>0.111981940741274</v>
      </c>
    </row>
    <row r="52922" spans="1:6" x14ac:dyDescent="0.25">
      <c r="A52922">
        <v>0.43996260592029401</v>
      </c>
      <c r="F52922">
        <v>0.111981940741274</v>
      </c>
    </row>
    <row r="52923" spans="1:6" x14ac:dyDescent="0.25">
      <c r="A52923">
        <v>0.43978576874347203</v>
      </c>
      <c r="F52923">
        <v>0.112007478815941</v>
      </c>
    </row>
    <row r="52924" spans="1:6" x14ac:dyDescent="0.25">
      <c r="A52924">
        <v>0.43954032106859098</v>
      </c>
      <c r="F52924">
        <v>0.11204284625130501</v>
      </c>
    </row>
    <row r="52925" spans="1:6" x14ac:dyDescent="0.25">
      <c r="A52925">
        <v>0.43942703633571001</v>
      </c>
      <c r="F52925">
        <v>0.112091935786281</v>
      </c>
    </row>
    <row r="52926" spans="1:6" x14ac:dyDescent="0.25">
      <c r="A52926">
        <v>0.43883777074179597</v>
      </c>
      <c r="F52926">
        <v>0.112114592732857</v>
      </c>
    </row>
    <row r="52927" spans="1:6" x14ac:dyDescent="0.25">
      <c r="A52927">
        <v>0.43883777074179597</v>
      </c>
      <c r="F52927">
        <v>0.11223244585163999</v>
      </c>
    </row>
    <row r="52928" spans="1:6" x14ac:dyDescent="0.25">
      <c r="A52928">
        <v>0.438466380347866</v>
      </c>
      <c r="F52928">
        <v>0.11223244585163999</v>
      </c>
    </row>
    <row r="52929" spans="1:6" x14ac:dyDescent="0.25">
      <c r="A52929">
        <v>0.43831576132733802</v>
      </c>
      <c r="F52929">
        <v>0.112306723930426</v>
      </c>
    </row>
    <row r="52930" spans="1:6" x14ac:dyDescent="0.25">
      <c r="A52930">
        <v>0.43831576132733802</v>
      </c>
      <c r="F52930">
        <v>0.11233684773453199</v>
      </c>
    </row>
    <row r="52931" spans="1:6" x14ac:dyDescent="0.25">
      <c r="A52931">
        <v>0.43833611285630603</v>
      </c>
      <c r="F52931">
        <v>0.11233684773453199</v>
      </c>
    </row>
    <row r="52932" spans="1:6" x14ac:dyDescent="0.25">
      <c r="A52932">
        <v>0.43803549298370797</v>
      </c>
      <c r="F52932">
        <v>0.112332777428738</v>
      </c>
    </row>
    <row r="52933" spans="1:6" x14ac:dyDescent="0.25">
      <c r="A52933">
        <v>0.43798749203857401</v>
      </c>
      <c r="F52933">
        <v>0.112392901403258</v>
      </c>
    </row>
    <row r="52934" spans="1:6" x14ac:dyDescent="0.25">
      <c r="A52934">
        <v>0.43775264139960501</v>
      </c>
      <c r="F52934">
        <v>0.112402501592285</v>
      </c>
    </row>
    <row r="52935" spans="1:6" x14ac:dyDescent="0.25">
      <c r="A52935">
        <v>0.43741886509869699</v>
      </c>
      <c r="F52935">
        <v>0.11244947172007801</v>
      </c>
    </row>
    <row r="52936" spans="1:6" x14ac:dyDescent="0.25">
      <c r="A52936">
        <v>0.43687039142552098</v>
      </c>
      <c r="F52936">
        <v>0.11251622698026</v>
      </c>
    </row>
    <row r="52937" spans="1:6" x14ac:dyDescent="0.25">
      <c r="A52937">
        <v>0.43665744757048303</v>
      </c>
      <c r="F52937">
        <v>0.11262592171489499</v>
      </c>
    </row>
    <row r="52938" spans="1:6" x14ac:dyDescent="0.25">
      <c r="A52938">
        <v>0.43664718212727799</v>
      </c>
      <c r="F52938">
        <v>0.112668510485903</v>
      </c>
    </row>
    <row r="52939" spans="1:6" x14ac:dyDescent="0.25">
      <c r="A52939">
        <v>0.43626236181910999</v>
      </c>
      <c r="F52939">
        <v>0.112670563574544</v>
      </c>
    </row>
    <row r="52940" spans="1:6" x14ac:dyDescent="0.25">
      <c r="A52940">
        <v>0.43600891753986698</v>
      </c>
      <c r="F52940">
        <v>0.112747527636177</v>
      </c>
    </row>
    <row r="52941" spans="1:6" x14ac:dyDescent="0.25">
      <c r="A52941">
        <v>0.436010101554969</v>
      </c>
      <c r="F52941">
        <v>0.112798216492026</v>
      </c>
    </row>
    <row r="52942" spans="1:6" x14ac:dyDescent="0.25">
      <c r="A52942">
        <v>0.43564964044645899</v>
      </c>
      <c r="F52942">
        <v>0.112797979689006</v>
      </c>
    </row>
    <row r="52943" spans="1:6" x14ac:dyDescent="0.25">
      <c r="A52943">
        <v>0.43538092342221602</v>
      </c>
      <c r="F52943">
        <v>0.112870071910708</v>
      </c>
    </row>
    <row r="52944" spans="1:6" x14ac:dyDescent="0.25">
      <c r="A52944">
        <v>0.43585256248981002</v>
      </c>
      <c r="F52944">
        <v>0.11292381531555599</v>
      </c>
    </row>
    <row r="52945" spans="1:6" x14ac:dyDescent="0.25">
      <c r="A52945">
        <v>0.43576158484918498</v>
      </c>
      <c r="F52945">
        <v>0.112829487502037</v>
      </c>
    </row>
    <row r="52946" spans="1:6" x14ac:dyDescent="0.25">
      <c r="A52946">
        <v>0.435393698908627</v>
      </c>
      <c r="F52946">
        <v>0.112847683030162</v>
      </c>
    </row>
    <row r="52947" spans="1:6" x14ac:dyDescent="0.25">
      <c r="A52947">
        <v>0.435260297456948</v>
      </c>
      <c r="F52947">
        <v>0.11292126021827401</v>
      </c>
    </row>
    <row r="52948" spans="1:6" x14ac:dyDescent="0.25">
      <c r="A52948">
        <v>0.43541193925246702</v>
      </c>
      <c r="F52948">
        <v>0.11294794050861</v>
      </c>
    </row>
    <row r="52949" spans="1:6" x14ac:dyDescent="0.25">
      <c r="A52949">
        <v>0.43532514874718298</v>
      </c>
      <c r="F52949">
        <v>0.11291761214950601</v>
      </c>
    </row>
    <row r="52950" spans="1:6" x14ac:dyDescent="0.25">
      <c r="A52950">
        <v>0.43521425901490901</v>
      </c>
      <c r="F52950">
        <v>0.112934970250563</v>
      </c>
    </row>
    <row r="52951" spans="1:6" x14ac:dyDescent="0.25">
      <c r="A52951">
        <v>0.43504104739093302</v>
      </c>
      <c r="F52951">
        <v>0.11295714819701801</v>
      </c>
    </row>
    <row r="52952" spans="1:6" x14ac:dyDescent="0.25">
      <c r="A52952">
        <v>0.43484268093657802</v>
      </c>
      <c r="F52952">
        <v>0.112991790521813</v>
      </c>
    </row>
    <row r="52953" spans="1:6" x14ac:dyDescent="0.25">
      <c r="A52953">
        <v>0.43474103514655799</v>
      </c>
      <c r="F52953">
        <v>0.113031463812684</v>
      </c>
    </row>
    <row r="52954" spans="1:6" x14ac:dyDescent="0.25">
      <c r="A52954">
        <v>0.43517952056437698</v>
      </c>
      <c r="F52954">
        <v>0.113051792970688</v>
      </c>
    </row>
    <row r="52955" spans="1:6" x14ac:dyDescent="0.25">
      <c r="A52955">
        <v>0.43511516495220898</v>
      </c>
      <c r="F52955">
        <v>0.112964095887124</v>
      </c>
    </row>
    <row r="52956" spans="1:6" x14ac:dyDescent="0.25">
      <c r="A52956">
        <v>0.43458374781378001</v>
      </c>
      <c r="F52956">
        <v>0.112976967009558</v>
      </c>
    </row>
    <row r="52957" spans="1:6" x14ac:dyDescent="0.25">
      <c r="A52957">
        <v>0.434242200271519</v>
      </c>
      <c r="F52957">
        <v>0.113083250437243</v>
      </c>
    </row>
    <row r="52958" spans="1:6" x14ac:dyDescent="0.25">
      <c r="A52958">
        <v>0.43417833984967402</v>
      </c>
      <c r="F52958">
        <v>0.11315155994569601</v>
      </c>
    </row>
    <row r="52959" spans="1:6" x14ac:dyDescent="0.25">
      <c r="A52959">
        <v>0.43410895506849001</v>
      </c>
      <c r="F52959">
        <v>0.113164332030065</v>
      </c>
    </row>
    <row r="52960" spans="1:6" x14ac:dyDescent="0.25">
      <c r="A52960">
        <v>0.43366643194340099</v>
      </c>
      <c r="F52960">
        <v>0.113178208986301</v>
      </c>
    </row>
    <row r="52961" spans="1:6" x14ac:dyDescent="0.25">
      <c r="A52961">
        <v>0.43334412462584199</v>
      </c>
      <c r="F52961">
        <v>0.113266713611319</v>
      </c>
    </row>
    <row r="52962" spans="1:6" x14ac:dyDescent="0.25">
      <c r="A52962">
        <v>0.43334412462584199</v>
      </c>
      <c r="F52962">
        <v>0.11333117507483099</v>
      </c>
    </row>
    <row r="52963" spans="1:6" x14ac:dyDescent="0.25">
      <c r="A52963">
        <v>0.433038293524316</v>
      </c>
      <c r="F52963">
        <v>0.11333117507483099</v>
      </c>
    </row>
    <row r="52964" spans="1:6" x14ac:dyDescent="0.25">
      <c r="A52964">
        <v>0.43286438435137298</v>
      </c>
      <c r="F52964">
        <v>0.11339234129513601</v>
      </c>
    </row>
    <row r="52965" spans="1:6" x14ac:dyDescent="0.25">
      <c r="A52965">
        <v>0.43281618414938999</v>
      </c>
      <c r="F52965">
        <v>0.113427123129725</v>
      </c>
    </row>
    <row r="52966" spans="1:6" x14ac:dyDescent="0.25">
      <c r="A52966">
        <v>0.43322349034201901</v>
      </c>
      <c r="F52966">
        <v>0.113436763170121</v>
      </c>
    </row>
    <row r="52967" spans="1:6" x14ac:dyDescent="0.25">
      <c r="A52967">
        <v>0.433123401858591</v>
      </c>
      <c r="F52967">
        <v>0.113355301931596</v>
      </c>
    </row>
    <row r="52968" spans="1:6" x14ac:dyDescent="0.25">
      <c r="A52968">
        <v>0.43317210563349601</v>
      </c>
      <c r="F52968">
        <v>0.113375319628281</v>
      </c>
    </row>
    <row r="52969" spans="1:6" x14ac:dyDescent="0.25">
      <c r="A52969">
        <v>0.43264424335408003</v>
      </c>
      <c r="F52969">
        <v>0.1133655788733</v>
      </c>
    </row>
    <row r="52970" spans="1:6" x14ac:dyDescent="0.25">
      <c r="A52970">
        <v>0.43318786263387599</v>
      </c>
      <c r="F52970">
        <v>0.11347115132918401</v>
      </c>
    </row>
    <row r="52971" spans="1:6" x14ac:dyDescent="0.25">
      <c r="A52971">
        <v>0.433118087203196</v>
      </c>
      <c r="F52971">
        <v>0.113362427473224</v>
      </c>
    </row>
    <row r="52972" spans="1:6" x14ac:dyDescent="0.25">
      <c r="A52972">
        <v>0.43304376571196401</v>
      </c>
      <c r="F52972">
        <v>0.11337638255936</v>
      </c>
    </row>
    <row r="52973" spans="1:6" x14ac:dyDescent="0.25">
      <c r="A52973">
        <v>0.432938173983135</v>
      </c>
      <c r="F52973">
        <v>0.113391246857607</v>
      </c>
    </row>
    <row r="52974" spans="1:6" x14ac:dyDescent="0.25">
      <c r="A52974">
        <v>0.43254914467289202</v>
      </c>
      <c r="F52974">
        <v>0.113412365203372</v>
      </c>
    </row>
    <row r="52975" spans="1:6" x14ac:dyDescent="0.25">
      <c r="A52975">
        <v>0.43216249421136799</v>
      </c>
      <c r="F52975">
        <v>0.113490171065421</v>
      </c>
    </row>
    <row r="52976" spans="1:6" x14ac:dyDescent="0.25">
      <c r="A52976">
        <v>0.43193320872104701</v>
      </c>
      <c r="F52976">
        <v>0.113567501157726</v>
      </c>
    </row>
    <row r="52977" spans="1:6" x14ac:dyDescent="0.25">
      <c r="A52977">
        <v>0.43188520777591299</v>
      </c>
      <c r="F52977">
        <v>0.11361335825579</v>
      </c>
    </row>
    <row r="52978" spans="1:6" x14ac:dyDescent="0.25">
      <c r="A52978">
        <v>0.431758779674283</v>
      </c>
      <c r="F52978">
        <v>0.113622958444817</v>
      </c>
    </row>
    <row r="52979" spans="1:6" x14ac:dyDescent="0.25">
      <c r="A52979">
        <v>0.43153316373008399</v>
      </c>
      <c r="F52979">
        <v>0.113648244065143</v>
      </c>
    </row>
    <row r="52980" spans="1:6" x14ac:dyDescent="0.25">
      <c r="A52980">
        <v>0.43175540605809598</v>
      </c>
      <c r="F52980">
        <v>0.113693367253983</v>
      </c>
    </row>
    <row r="52981" spans="1:6" x14ac:dyDescent="0.25">
      <c r="A52981">
        <v>0.43173211014601598</v>
      </c>
      <c r="F52981">
        <v>0.11364891878838</v>
      </c>
    </row>
    <row r="52982" spans="1:6" x14ac:dyDescent="0.25">
      <c r="A52982">
        <v>0.43173211014601598</v>
      </c>
      <c r="F52982">
        <v>0.113653577970796</v>
      </c>
    </row>
    <row r="52983" spans="1:6" x14ac:dyDescent="0.25">
      <c r="A52983">
        <v>0.43168410920088102</v>
      </c>
      <c r="F52983">
        <v>0.113653577970796</v>
      </c>
    </row>
    <row r="52984" spans="1:6" x14ac:dyDescent="0.25">
      <c r="A52984">
        <v>0.43131419827392498</v>
      </c>
      <c r="F52984">
        <v>0.11366317815982301</v>
      </c>
    </row>
    <row r="52985" spans="1:6" x14ac:dyDescent="0.25">
      <c r="A52985">
        <v>0.43144745369232801</v>
      </c>
      <c r="F52985">
        <v>0.113737160345214</v>
      </c>
    </row>
    <row r="52986" spans="1:6" x14ac:dyDescent="0.25">
      <c r="A52986">
        <v>0.430606170490203</v>
      </c>
      <c r="F52986">
        <v>0.113710509261534</v>
      </c>
    </row>
    <row r="52987" spans="1:6" x14ac:dyDescent="0.25">
      <c r="A52987">
        <v>0.43041331494698498</v>
      </c>
      <c r="F52987">
        <v>0.113878765901959</v>
      </c>
    </row>
    <row r="52988" spans="1:6" x14ac:dyDescent="0.25">
      <c r="A52988">
        <v>0.43029044518348603</v>
      </c>
      <c r="F52988">
        <v>0.113917337010602</v>
      </c>
    </row>
    <row r="52989" spans="1:6" x14ac:dyDescent="0.25">
      <c r="A52989">
        <v>0.42987758901212703</v>
      </c>
      <c r="F52989">
        <v>0.113941910963302</v>
      </c>
    </row>
    <row r="52990" spans="1:6" x14ac:dyDescent="0.25">
      <c r="A52990">
        <v>0.42978661137150198</v>
      </c>
      <c r="F52990">
        <v>0.114024482197574</v>
      </c>
    </row>
    <row r="52991" spans="1:6" x14ac:dyDescent="0.25">
      <c r="A52991">
        <v>0.42964221619303899</v>
      </c>
      <c r="F52991">
        <v>0.114042677725699</v>
      </c>
    </row>
    <row r="52992" spans="1:6" x14ac:dyDescent="0.25">
      <c r="A52992">
        <v>0.42940959391868799</v>
      </c>
      <c r="F52992">
        <v>0.114071556761392</v>
      </c>
    </row>
    <row r="52993" spans="1:6" x14ac:dyDescent="0.25">
      <c r="A52993">
        <v>0.42951361552054601</v>
      </c>
      <c r="F52993">
        <v>0.114118081216262</v>
      </c>
    </row>
    <row r="52994" spans="1:6" x14ac:dyDescent="0.25">
      <c r="A52994">
        <v>0.42931843106982498</v>
      </c>
      <c r="F52994">
        <v>0.11409727689589</v>
      </c>
    </row>
    <row r="52995" spans="1:6" x14ac:dyDescent="0.25">
      <c r="A52995">
        <v>0.42931843106982498</v>
      </c>
      <c r="F52995">
        <v>0.114136313786034</v>
      </c>
    </row>
    <row r="52996" spans="1:6" x14ac:dyDescent="0.25">
      <c r="A52996">
        <v>0.429057204610653</v>
      </c>
      <c r="F52996">
        <v>0.114136313786034</v>
      </c>
    </row>
    <row r="52997" spans="1:6" x14ac:dyDescent="0.25">
      <c r="A52997">
        <v>0.429057204610653</v>
      </c>
      <c r="F52997">
        <v>0.114188559077869</v>
      </c>
    </row>
    <row r="52998" spans="1:6" x14ac:dyDescent="0.25">
      <c r="A52998">
        <v>0.42897411115641199</v>
      </c>
      <c r="F52998">
        <v>0.114188559077869</v>
      </c>
    </row>
    <row r="52999" spans="1:6" x14ac:dyDescent="0.25">
      <c r="A52999">
        <v>0.428758596822093</v>
      </c>
      <c r="F52999">
        <v>0.114205177768717</v>
      </c>
    </row>
    <row r="53000" spans="1:6" x14ac:dyDescent="0.25">
      <c r="A53000">
        <v>0.42876297814900999</v>
      </c>
      <c r="F53000">
        <v>0.114248280635581</v>
      </c>
    </row>
    <row r="53001" spans="1:6" x14ac:dyDescent="0.25">
      <c r="A53001">
        <v>0.42857767200251301</v>
      </c>
      <c r="F53001">
        <v>0.11424740437019699</v>
      </c>
    </row>
    <row r="53002" spans="1:6" x14ac:dyDescent="0.25">
      <c r="A53002">
        <v>0.42784392418873302</v>
      </c>
      <c r="F53002">
        <v>0.114284465599497</v>
      </c>
    </row>
    <row r="53003" spans="1:6" x14ac:dyDescent="0.25">
      <c r="A53003">
        <v>0.42735280183450802</v>
      </c>
      <c r="F53003">
        <v>0.11443121516225301</v>
      </c>
    </row>
    <row r="53004" spans="1:6" x14ac:dyDescent="0.25">
      <c r="A53004">
        <v>0.42743961521500101</v>
      </c>
      <c r="F53004">
        <v>0.114529439633098</v>
      </c>
    </row>
    <row r="53005" spans="1:6" x14ac:dyDescent="0.25">
      <c r="A53005">
        <v>0.42739897261705101</v>
      </c>
      <c r="F53005">
        <v>0.114512076956999</v>
      </c>
    </row>
    <row r="53006" spans="1:6" x14ac:dyDescent="0.25">
      <c r="A53006">
        <v>0.42690662689025299</v>
      </c>
      <c r="F53006">
        <v>0.114520205476589</v>
      </c>
    </row>
    <row r="53007" spans="1:6" x14ac:dyDescent="0.25">
      <c r="A53007">
        <v>0.42685862594511798</v>
      </c>
      <c r="F53007">
        <v>0.114618674621949</v>
      </c>
    </row>
    <row r="53008" spans="1:6" x14ac:dyDescent="0.25">
      <c r="A53008">
        <v>0.42680377699767402</v>
      </c>
      <c r="F53008">
        <v>0.114628274810976</v>
      </c>
    </row>
    <row r="53009" spans="1:6" x14ac:dyDescent="0.25">
      <c r="A53009">
        <v>0.42698431507412299</v>
      </c>
      <c r="F53009">
        <v>0.114639244600465</v>
      </c>
    </row>
    <row r="53010" spans="1:6" x14ac:dyDescent="0.25">
      <c r="A53010">
        <v>0.426819681684177</v>
      </c>
      <c r="F53010">
        <v>0.11460313698517501</v>
      </c>
    </row>
    <row r="53011" spans="1:6" x14ac:dyDescent="0.25">
      <c r="A53011">
        <v>0.42675549256879702</v>
      </c>
      <c r="F53011">
        <v>0.11463606366316401</v>
      </c>
    </row>
    <row r="53012" spans="1:6" x14ac:dyDescent="0.25">
      <c r="A53012">
        <v>0.42675549256879702</v>
      </c>
      <c r="F53012">
        <v>0.11464890148624</v>
      </c>
    </row>
    <row r="53013" spans="1:6" x14ac:dyDescent="0.25">
      <c r="A53013">
        <v>0.42594986727217798</v>
      </c>
      <c r="F53013">
        <v>0.11464890148624</v>
      </c>
    </row>
    <row r="53014" spans="1:6" x14ac:dyDescent="0.25">
      <c r="A53014">
        <v>0.42487219296036799</v>
      </c>
      <c r="F53014">
        <v>0.11481002654556401</v>
      </c>
    </row>
    <row r="53015" spans="1:6" x14ac:dyDescent="0.25">
      <c r="A53015">
        <v>0.42476130322809502</v>
      </c>
      <c r="F53015">
        <v>0.115025561407926</v>
      </c>
    </row>
    <row r="53016" spans="1:6" x14ac:dyDescent="0.25">
      <c r="A53016">
        <v>0.42476130322809502</v>
      </c>
      <c r="F53016">
        <v>0.11504773935438101</v>
      </c>
    </row>
    <row r="53017" spans="1:6" x14ac:dyDescent="0.25">
      <c r="A53017">
        <v>0.42493130087756797</v>
      </c>
      <c r="F53017">
        <v>0.11504773935438101</v>
      </c>
    </row>
    <row r="53018" spans="1:6" x14ac:dyDescent="0.25">
      <c r="A53018">
        <v>0.42506557464775102</v>
      </c>
      <c r="F53018">
        <v>0.115013739824486</v>
      </c>
    </row>
    <row r="53019" spans="1:6" x14ac:dyDescent="0.25">
      <c r="A53019">
        <v>0.42477003563695098</v>
      </c>
      <c r="F53019">
        <v>0.114986885070449</v>
      </c>
    </row>
    <row r="53020" spans="1:6" x14ac:dyDescent="0.25">
      <c r="A53020">
        <v>0.42461859956887099</v>
      </c>
      <c r="F53020">
        <v>0.115045992872609</v>
      </c>
    </row>
    <row r="53021" spans="1:6" x14ac:dyDescent="0.25">
      <c r="A53021">
        <v>0.42496295187355598</v>
      </c>
      <c r="F53021">
        <v>0.115076280086225</v>
      </c>
    </row>
    <row r="53022" spans="1:6" x14ac:dyDescent="0.25">
      <c r="A53022">
        <v>0.425576320167039</v>
      </c>
      <c r="F53022">
        <v>0.11500740962528801</v>
      </c>
    </row>
    <row r="53023" spans="1:6" x14ac:dyDescent="0.25">
      <c r="A53023">
        <v>0.42554629981793402</v>
      </c>
      <c r="F53023">
        <v>0.114884735966592</v>
      </c>
    </row>
    <row r="53024" spans="1:6" x14ac:dyDescent="0.25">
      <c r="A53024">
        <v>0.42567282949889201</v>
      </c>
      <c r="F53024">
        <v>0.114890740036413</v>
      </c>
    </row>
    <row r="53025" spans="1:6" x14ac:dyDescent="0.25">
      <c r="A53025">
        <v>0.42572860978414201</v>
      </c>
      <c r="F53025">
        <v>0.114865434100221</v>
      </c>
    </row>
    <row r="53026" spans="1:6" x14ac:dyDescent="0.25">
      <c r="A53026">
        <v>0.42539316867191601</v>
      </c>
      <c r="F53026">
        <v>0.114854278043171</v>
      </c>
    </row>
    <row r="53027" spans="1:6" x14ac:dyDescent="0.25">
      <c r="A53027">
        <v>0.42539316867191601</v>
      </c>
      <c r="F53027">
        <v>0.114921366265616</v>
      </c>
    </row>
    <row r="53028" spans="1:6" x14ac:dyDescent="0.25">
      <c r="A53028">
        <v>0.42494453608533</v>
      </c>
      <c r="F53028">
        <v>0.114921366265616</v>
      </c>
    </row>
    <row r="53029" spans="1:6" x14ac:dyDescent="0.25">
      <c r="A53029">
        <v>0.42486087462378802</v>
      </c>
      <c r="F53029">
        <v>0.11501109278293301</v>
      </c>
    </row>
    <row r="53030" spans="1:6" x14ac:dyDescent="0.25">
      <c r="A53030">
        <v>0.42457064494513902</v>
      </c>
      <c r="F53030">
        <v>0.11502782507524199</v>
      </c>
    </row>
    <row r="53031" spans="1:6" x14ac:dyDescent="0.25">
      <c r="A53031">
        <v>0.424821060156931</v>
      </c>
      <c r="F53031">
        <v>0.11508587101097199</v>
      </c>
    </row>
    <row r="53032" spans="1:6" x14ac:dyDescent="0.25">
      <c r="A53032">
        <v>0.424821060156931</v>
      </c>
      <c r="F53032">
        <v>0.115035787968613</v>
      </c>
    </row>
    <row r="53033" spans="1:6" x14ac:dyDescent="0.25">
      <c r="A53033">
        <v>0.42511211359843298</v>
      </c>
      <c r="F53033">
        <v>0.115035787968613</v>
      </c>
    </row>
    <row r="53034" spans="1:6" x14ac:dyDescent="0.25">
      <c r="A53034">
        <v>0.42524617976297702</v>
      </c>
      <c r="F53034">
        <v>0.11497757728031301</v>
      </c>
    </row>
    <row r="53035" spans="1:6" x14ac:dyDescent="0.25">
      <c r="A53035">
        <v>0.42524617976297702</v>
      </c>
      <c r="F53035">
        <v>0.11495076404740399</v>
      </c>
    </row>
    <row r="53036" spans="1:6" x14ac:dyDescent="0.25">
      <c r="A53036">
        <v>0.42480815378562498</v>
      </c>
      <c r="F53036">
        <v>0.11495076404740399</v>
      </c>
    </row>
    <row r="53037" spans="1:6" x14ac:dyDescent="0.25">
      <c r="A53037">
        <v>0.42369810209044201</v>
      </c>
      <c r="F53037">
        <v>0.115038369242874</v>
      </c>
    </row>
    <row r="53038" spans="1:6" x14ac:dyDescent="0.25">
      <c r="A53038">
        <v>0.42319966837934597</v>
      </c>
      <c r="F53038">
        <v>0.115260379581911</v>
      </c>
    </row>
    <row r="53039" spans="1:6" x14ac:dyDescent="0.25">
      <c r="A53039">
        <v>0.42325721174261999</v>
      </c>
      <c r="F53039">
        <v>0.11536006632413</v>
      </c>
    </row>
    <row r="53040" spans="1:6" x14ac:dyDescent="0.25">
      <c r="A53040">
        <v>0.42307945221133397</v>
      </c>
      <c r="F53040">
        <v>0.115348557651475</v>
      </c>
    </row>
    <row r="53041" spans="1:6" x14ac:dyDescent="0.25">
      <c r="A53041">
        <v>0.42283240841089498</v>
      </c>
      <c r="F53041">
        <v>0.115384109557733</v>
      </c>
    </row>
    <row r="53042" spans="1:6" x14ac:dyDescent="0.25">
      <c r="A53042">
        <v>0.42227523757400698</v>
      </c>
      <c r="F53042">
        <v>0.11543351831782001</v>
      </c>
    </row>
    <row r="53043" spans="1:6" x14ac:dyDescent="0.25">
      <c r="A53043">
        <v>0.42173256279000298</v>
      </c>
      <c r="F53043">
        <v>0.115544952485198</v>
      </c>
    </row>
    <row r="53044" spans="1:6" x14ac:dyDescent="0.25">
      <c r="A53044">
        <v>0.42115967555022799</v>
      </c>
      <c r="F53044">
        <v>0.11565348744199901</v>
      </c>
    </row>
    <row r="53045" spans="1:6" x14ac:dyDescent="0.25">
      <c r="A53045">
        <v>0.42135275142339101</v>
      </c>
      <c r="F53045">
        <v>0.115768064889954</v>
      </c>
    </row>
    <row r="53046" spans="1:6" x14ac:dyDescent="0.25">
      <c r="A53046">
        <v>0.42129320042248303</v>
      </c>
      <c r="F53046">
        <v>0.115729449715321</v>
      </c>
    </row>
    <row r="53047" spans="1:6" x14ac:dyDescent="0.25">
      <c r="A53047">
        <v>0.420861465638799</v>
      </c>
      <c r="F53047">
        <v>0.11574135991550299</v>
      </c>
    </row>
    <row r="53048" spans="1:6" x14ac:dyDescent="0.25">
      <c r="A53048">
        <v>0.420406071073604</v>
      </c>
      <c r="F53048">
        <v>0.11582770687224</v>
      </c>
    </row>
    <row r="53049" spans="1:6" x14ac:dyDescent="0.25">
      <c r="A53049">
        <v>0.42027475767679301</v>
      </c>
      <c r="F53049">
        <v>0.115918785785279</v>
      </c>
    </row>
    <row r="53050" spans="1:6" x14ac:dyDescent="0.25">
      <c r="A53050">
        <v>0.42029445915848801</v>
      </c>
      <c r="F53050">
        <v>0.115945048464641</v>
      </c>
    </row>
    <row r="53051" spans="1:6" x14ac:dyDescent="0.25">
      <c r="A53051">
        <v>0.42037033087761499</v>
      </c>
      <c r="F53051">
        <v>0.115941108168302</v>
      </c>
    </row>
    <row r="53052" spans="1:6" x14ac:dyDescent="0.25">
      <c r="A53052">
        <v>0.42037033087761499</v>
      </c>
      <c r="F53052">
        <v>0.115925933824476</v>
      </c>
    </row>
    <row r="53053" spans="1:6" x14ac:dyDescent="0.25">
      <c r="A53053">
        <v>0.41997684891561798</v>
      </c>
      <c r="F53053">
        <v>0.115925933824476</v>
      </c>
    </row>
    <row r="53054" spans="1:6" x14ac:dyDescent="0.25">
      <c r="A53054">
        <v>0.42004910142295798</v>
      </c>
      <c r="F53054">
        <v>0.116004630216876</v>
      </c>
    </row>
    <row r="53055" spans="1:6" x14ac:dyDescent="0.25">
      <c r="A53055">
        <v>0.42018039898125797</v>
      </c>
      <c r="F53055">
        <v>0.115990179715408</v>
      </c>
    </row>
    <row r="53056" spans="1:6" x14ac:dyDescent="0.25">
      <c r="A53056">
        <v>0.419905851221403</v>
      </c>
      <c r="F53056">
        <v>0.115963920203748</v>
      </c>
    </row>
    <row r="53057" spans="1:6" x14ac:dyDescent="0.25">
      <c r="A53057">
        <v>0.41964854317820799</v>
      </c>
      <c r="F53057">
        <v>0.11601882975571901</v>
      </c>
    </row>
    <row r="53058" spans="1:6" x14ac:dyDescent="0.25">
      <c r="A53058">
        <v>0.41922943022630799</v>
      </c>
      <c r="F53058">
        <v>0.11607029136435799</v>
      </c>
    </row>
    <row r="53059" spans="1:6" x14ac:dyDescent="0.25">
      <c r="A53059">
        <v>0.41905621146285599</v>
      </c>
      <c r="F53059">
        <v>0.116154113954738</v>
      </c>
    </row>
    <row r="53060" spans="1:6" x14ac:dyDescent="0.25">
      <c r="A53060">
        <v>0.41899010755171601</v>
      </c>
      <c r="F53060">
        <v>0.11618875770742799</v>
      </c>
    </row>
    <row r="53061" spans="1:6" x14ac:dyDescent="0.25">
      <c r="A53061">
        <v>0.41902261414525499</v>
      </c>
      <c r="F53061">
        <v>0.11620197848965599</v>
      </c>
    </row>
    <row r="53062" spans="1:6" x14ac:dyDescent="0.25">
      <c r="A53062">
        <v>0.41844572818210002</v>
      </c>
      <c r="F53062">
        <v>0.116195477170948</v>
      </c>
    </row>
    <row r="53063" spans="1:6" x14ac:dyDescent="0.25">
      <c r="A53063">
        <v>0.41859733801299598</v>
      </c>
      <c r="F53063">
        <v>0.11631085436357901</v>
      </c>
    </row>
    <row r="53064" spans="1:6" x14ac:dyDescent="0.25">
      <c r="A53064">
        <v>0.41798100686841899</v>
      </c>
      <c r="F53064">
        <v>0.11628053239739999</v>
      </c>
    </row>
    <row r="53065" spans="1:6" x14ac:dyDescent="0.25">
      <c r="A53065">
        <v>0.417061203553107</v>
      </c>
      <c r="F53065">
        <v>0.116403798626316</v>
      </c>
    </row>
    <row r="53066" spans="1:6" x14ac:dyDescent="0.25">
      <c r="A53066">
        <v>0.41721173166772302</v>
      </c>
      <c r="F53066">
        <v>0.11658775928937801</v>
      </c>
    </row>
    <row r="53067" spans="1:6" x14ac:dyDescent="0.25">
      <c r="A53067">
        <v>0.41717451654479198</v>
      </c>
      <c r="F53067">
        <v>0.116557653666455</v>
      </c>
    </row>
    <row r="53068" spans="1:6" x14ac:dyDescent="0.25">
      <c r="A53068">
        <v>0.41712651559965802</v>
      </c>
      <c r="F53068">
        <v>0.116565096691041</v>
      </c>
    </row>
    <row r="53069" spans="1:6" x14ac:dyDescent="0.25">
      <c r="A53069">
        <v>0.41690851889355401</v>
      </c>
      <c r="F53069">
        <v>0.116574696880068</v>
      </c>
    </row>
    <row r="53070" spans="1:6" x14ac:dyDescent="0.25">
      <c r="A53070">
        <v>0.416708336675913</v>
      </c>
      <c r="F53070">
        <v>0.116618296221289</v>
      </c>
    </row>
    <row r="53071" spans="1:6" x14ac:dyDescent="0.25">
      <c r="A53071">
        <v>0.41696929042805098</v>
      </c>
      <c r="F53071">
        <v>0.116658332664817</v>
      </c>
    </row>
    <row r="53072" spans="1:6" x14ac:dyDescent="0.25">
      <c r="A53072">
        <v>0.41691784882188399</v>
      </c>
      <c r="F53072">
        <v>0.11660614191438901</v>
      </c>
    </row>
    <row r="53073" spans="1:6" x14ac:dyDescent="0.25">
      <c r="A53073">
        <v>0.41668613067244797</v>
      </c>
      <c r="F53073">
        <v>0.116616430235623</v>
      </c>
    </row>
    <row r="53074" spans="1:6" x14ac:dyDescent="0.25">
      <c r="A53074">
        <v>0.41662177506027898</v>
      </c>
      <c r="F53074">
        <v>0.11666277386550999</v>
      </c>
    </row>
    <row r="53075" spans="1:6" x14ac:dyDescent="0.25">
      <c r="A53075">
        <v>0.41645980928604998</v>
      </c>
      <c r="F53075">
        <v>0.116675644987944</v>
      </c>
    </row>
    <row r="53076" spans="1:6" x14ac:dyDescent="0.25">
      <c r="A53076">
        <v>0.41618809539159102</v>
      </c>
      <c r="F53076">
        <v>0.116708038142789</v>
      </c>
    </row>
    <row r="53077" spans="1:6" x14ac:dyDescent="0.25">
      <c r="A53077">
        <v>0.41591509066516402</v>
      </c>
      <c r="F53077">
        <v>0.11676238092168099</v>
      </c>
    </row>
    <row r="53078" spans="1:6" x14ac:dyDescent="0.25">
      <c r="A53078">
        <v>0.41551386465794099</v>
      </c>
      <c r="F53078">
        <v>0.116816981866967</v>
      </c>
    </row>
    <row r="53079" spans="1:6" x14ac:dyDescent="0.25">
      <c r="A53079">
        <v>0.415186366020176</v>
      </c>
      <c r="F53079">
        <v>0.11689722706841101</v>
      </c>
    </row>
    <row r="53080" spans="1:6" x14ac:dyDescent="0.25">
      <c r="A53080">
        <v>0.414685579824983</v>
      </c>
      <c r="F53080">
        <v>0.11696272679596401</v>
      </c>
    </row>
    <row r="53081" spans="1:6" x14ac:dyDescent="0.25">
      <c r="A53081">
        <v>0.41391371057693499</v>
      </c>
      <c r="F53081">
        <v>0.11706288403500301</v>
      </c>
    </row>
    <row r="53082" spans="1:6" x14ac:dyDescent="0.25">
      <c r="A53082">
        <v>0.41375478958284401</v>
      </c>
      <c r="F53082">
        <v>0.117217257884612</v>
      </c>
    </row>
    <row r="53083" spans="1:6" x14ac:dyDescent="0.25">
      <c r="A53083">
        <v>0.413499994373145</v>
      </c>
      <c r="F53083">
        <v>0.117249042083431</v>
      </c>
    </row>
    <row r="53084" spans="1:6" x14ac:dyDescent="0.25">
      <c r="A53084">
        <v>0.41329756821563601</v>
      </c>
      <c r="F53084">
        <v>0.11730000112536999</v>
      </c>
    </row>
    <row r="53085" spans="1:6" x14ac:dyDescent="0.25">
      <c r="A53085">
        <v>0.41329673031613501</v>
      </c>
      <c r="F53085">
        <v>0.117340486356872</v>
      </c>
    </row>
    <row r="53086" spans="1:6" x14ac:dyDescent="0.25">
      <c r="A53086">
        <v>0.41339741745898601</v>
      </c>
      <c r="F53086">
        <v>0.117340653936772</v>
      </c>
    </row>
    <row r="53087" spans="1:6" x14ac:dyDescent="0.25">
      <c r="A53087">
        <v>0.41275305064138501</v>
      </c>
      <c r="F53087">
        <v>0.11732051650820199</v>
      </c>
    </row>
    <row r="53088" spans="1:6" x14ac:dyDescent="0.25">
      <c r="A53088">
        <v>0.41262153303652299</v>
      </c>
      <c r="F53088">
        <v>0.117449389871722</v>
      </c>
    </row>
    <row r="53089" spans="1:6" x14ac:dyDescent="0.25">
      <c r="A53089">
        <v>0.41243986521295001</v>
      </c>
      <c r="F53089">
        <v>0.11747569339269499</v>
      </c>
    </row>
    <row r="53090" spans="1:6" x14ac:dyDescent="0.25">
      <c r="A53090">
        <v>0.41234147349532302</v>
      </c>
      <c r="F53090">
        <v>0.117512026957409</v>
      </c>
    </row>
    <row r="53091" spans="1:6" x14ac:dyDescent="0.25">
      <c r="A53091">
        <v>0.41263912458996299</v>
      </c>
      <c r="F53091">
        <v>0.117531705300935</v>
      </c>
    </row>
    <row r="53092" spans="1:6" x14ac:dyDescent="0.25">
      <c r="A53092">
        <v>0.41240305651815701</v>
      </c>
      <c r="F53092">
        <v>0.117472175082007</v>
      </c>
    </row>
    <row r="53093" spans="1:6" x14ac:dyDescent="0.25">
      <c r="A53093">
        <v>0.41233820513482999</v>
      </c>
      <c r="F53093">
        <v>0.11751938869636799</v>
      </c>
    </row>
    <row r="53094" spans="1:6" x14ac:dyDescent="0.25">
      <c r="A53094">
        <v>0.41233820513482999</v>
      </c>
      <c r="F53094">
        <v>0.117532358973033</v>
      </c>
    </row>
    <row r="53095" spans="1:6" x14ac:dyDescent="0.25">
      <c r="A53095">
        <v>0.412440909406179</v>
      </c>
      <c r="F53095">
        <v>0.117532358973033</v>
      </c>
    </row>
    <row r="53096" spans="1:6" x14ac:dyDescent="0.25">
      <c r="A53096">
        <v>0.41256387353984902</v>
      </c>
      <c r="F53096">
        <v>0.117511818118764</v>
      </c>
    </row>
    <row r="53097" spans="1:6" x14ac:dyDescent="0.25">
      <c r="A53097">
        <v>0.41255562626226</v>
      </c>
      <c r="F53097">
        <v>0.11748722529203</v>
      </c>
    </row>
    <row r="53098" spans="1:6" x14ac:dyDescent="0.25">
      <c r="A53098">
        <v>0.41255562626226</v>
      </c>
      <c r="F53098">
        <v>0.117488874747547</v>
      </c>
    </row>
    <row r="53099" spans="1:6" x14ac:dyDescent="0.25">
      <c r="A53099">
        <v>0.41255562626226</v>
      </c>
      <c r="F53099">
        <v>0.117488874747547</v>
      </c>
    </row>
    <row r="53100" spans="1:6" x14ac:dyDescent="0.25">
      <c r="A53100">
        <v>0.41255562626226</v>
      </c>
      <c r="F53100">
        <v>0.117488874747547</v>
      </c>
    </row>
    <row r="53101" spans="1:6" x14ac:dyDescent="0.25">
      <c r="A53101">
        <v>0.41255562626226</v>
      </c>
      <c r="F53101">
        <v>0.117488874747547</v>
      </c>
    </row>
    <row r="53102" spans="1:6" x14ac:dyDescent="0.25">
      <c r="A53102">
        <v>0.41267554495838898</v>
      </c>
      <c r="F53102">
        <v>0.117488874747547</v>
      </c>
    </row>
    <row r="53103" spans="1:6" x14ac:dyDescent="0.25">
      <c r="A53103">
        <v>0.41267554495838898</v>
      </c>
      <c r="F53103">
        <v>0.117464891008322</v>
      </c>
    </row>
    <row r="53104" spans="1:6" x14ac:dyDescent="0.25">
      <c r="A53104">
        <v>0.41258979864782602</v>
      </c>
      <c r="F53104">
        <v>0.117464891008322</v>
      </c>
    </row>
    <row r="53105" spans="1:6" x14ac:dyDescent="0.25">
      <c r="A53105">
        <v>0.41241566639493699</v>
      </c>
      <c r="F53105">
        <v>0.117482040270434</v>
      </c>
    </row>
    <row r="53106" spans="1:6" x14ac:dyDescent="0.25">
      <c r="A53106">
        <v>0.41230452314084698</v>
      </c>
      <c r="F53106">
        <v>0.117516866721012</v>
      </c>
    </row>
    <row r="53107" spans="1:6" x14ac:dyDescent="0.25">
      <c r="A53107">
        <v>0.41191530675695198</v>
      </c>
      <c r="F53107">
        <v>0.11753909537182999</v>
      </c>
    </row>
    <row r="53108" spans="1:6" x14ac:dyDescent="0.25">
      <c r="A53108">
        <v>0.41193941247504501</v>
      </c>
      <c r="F53108">
        <v>0.117616938648609</v>
      </c>
    </row>
    <row r="53109" spans="1:6" x14ac:dyDescent="0.25">
      <c r="A53109">
        <v>0.41162344839571602</v>
      </c>
      <c r="F53109">
        <v>0.11761211750499</v>
      </c>
    </row>
    <row r="53110" spans="1:6" x14ac:dyDescent="0.25">
      <c r="A53110">
        <v>0.41146928559588503</v>
      </c>
      <c r="F53110">
        <v>0.117675310320856</v>
      </c>
    </row>
    <row r="53111" spans="1:6" x14ac:dyDescent="0.25">
      <c r="A53111">
        <v>0.41183034983018202</v>
      </c>
      <c r="F53111">
        <v>0.117706142880822</v>
      </c>
    </row>
    <row r="53112" spans="1:6" x14ac:dyDescent="0.25">
      <c r="A53112">
        <v>0.412038974024309</v>
      </c>
      <c r="F53112">
        <v>0.117633930033963</v>
      </c>
    </row>
    <row r="53113" spans="1:6" x14ac:dyDescent="0.25">
      <c r="A53113">
        <v>0.41198753241814201</v>
      </c>
      <c r="F53113">
        <v>0.11759220519513799</v>
      </c>
    </row>
    <row r="53114" spans="1:6" x14ac:dyDescent="0.25">
      <c r="A53114">
        <v>0.41198753241814201</v>
      </c>
      <c r="F53114">
        <v>0.117602493516371</v>
      </c>
    </row>
    <row r="53115" spans="1:6" x14ac:dyDescent="0.25">
      <c r="A53115">
        <v>0.41182883043614299</v>
      </c>
      <c r="F53115">
        <v>0.117602493516371</v>
      </c>
    </row>
    <row r="53116" spans="1:6" x14ac:dyDescent="0.25">
      <c r="A53116">
        <v>0.41195240935782801</v>
      </c>
      <c r="F53116">
        <v>0.117634233912771</v>
      </c>
    </row>
    <row r="53117" spans="1:6" x14ac:dyDescent="0.25">
      <c r="A53117">
        <v>0.412012379883266</v>
      </c>
      <c r="F53117">
        <v>0.117609518128434</v>
      </c>
    </row>
    <row r="53118" spans="1:6" x14ac:dyDescent="0.25">
      <c r="A53118">
        <v>0.41181837033957702</v>
      </c>
      <c r="F53118">
        <v>0.117597524023346</v>
      </c>
    </row>
    <row r="53119" spans="1:6" x14ac:dyDescent="0.25">
      <c r="A53119">
        <v>0.412513397402754</v>
      </c>
      <c r="F53119">
        <v>0.11763632593208399</v>
      </c>
    </row>
    <row r="53120" spans="1:6" x14ac:dyDescent="0.25">
      <c r="A53120">
        <v>0.41245812629201201</v>
      </c>
      <c r="F53120">
        <v>0.117497320519449</v>
      </c>
    </row>
    <row r="53121" spans="1:6" x14ac:dyDescent="0.25">
      <c r="A53121">
        <v>0.41247753437600099</v>
      </c>
      <c r="F53121">
        <v>0.117508374741597</v>
      </c>
    </row>
    <row r="53122" spans="1:6" x14ac:dyDescent="0.25">
      <c r="A53122">
        <v>0.41233760893641902</v>
      </c>
      <c r="F53122">
        <v>0.11750449312479901</v>
      </c>
    </row>
    <row r="53123" spans="1:6" x14ac:dyDescent="0.25">
      <c r="A53123">
        <v>0.41208573976565399</v>
      </c>
      <c r="F53123">
        <v>0.11753247821271599</v>
      </c>
    </row>
    <row r="53124" spans="1:6" x14ac:dyDescent="0.25">
      <c r="A53124">
        <v>0.412023981771863</v>
      </c>
      <c r="F53124">
        <v>0.117582852046869</v>
      </c>
    </row>
    <row r="53125" spans="1:6" x14ac:dyDescent="0.25">
      <c r="A53125">
        <v>0.41167423542243903</v>
      </c>
      <c r="F53125">
        <v>0.11759520364562701</v>
      </c>
    </row>
    <row r="53126" spans="1:6" x14ac:dyDescent="0.25">
      <c r="A53126">
        <v>0.41148257751918799</v>
      </c>
      <c r="F53126">
        <v>0.11766515291551199</v>
      </c>
    </row>
    <row r="53127" spans="1:6" x14ac:dyDescent="0.25">
      <c r="A53127">
        <v>0.41158755771976802</v>
      </c>
      <c r="F53127">
        <v>0.117703484496162</v>
      </c>
    </row>
    <row r="53128" spans="1:6" x14ac:dyDescent="0.25">
      <c r="A53128">
        <v>0.41167185348608798</v>
      </c>
      <c r="F53128">
        <v>0.11768248845604599</v>
      </c>
    </row>
    <row r="53129" spans="1:6" x14ac:dyDescent="0.25">
      <c r="A53129">
        <v>0.41140491714125299</v>
      </c>
      <c r="F53129">
        <v>0.117665629302782</v>
      </c>
    </row>
    <row r="53130" spans="1:6" x14ac:dyDescent="0.25">
      <c r="A53130">
        <v>0.41128109853852401</v>
      </c>
      <c r="F53130">
        <v>0.11771901657174901</v>
      </c>
    </row>
    <row r="53131" spans="1:6" x14ac:dyDescent="0.25">
      <c r="A53131">
        <v>0.41117999806843097</v>
      </c>
      <c r="F53131">
        <v>0.117743780292295</v>
      </c>
    </row>
    <row r="53132" spans="1:6" x14ac:dyDescent="0.25">
      <c r="A53132">
        <v>0.41076247902704899</v>
      </c>
      <c r="F53132">
        <v>0.117764000386313</v>
      </c>
    </row>
    <row r="53133" spans="1:6" x14ac:dyDescent="0.25">
      <c r="A53133">
        <v>0.41065141284033302</v>
      </c>
      <c r="F53133">
        <v>0.11784750419459</v>
      </c>
    </row>
    <row r="53134" spans="1:6" x14ac:dyDescent="0.25">
      <c r="A53134">
        <v>0.41065141284033302</v>
      </c>
      <c r="F53134">
        <v>0.117869717431933</v>
      </c>
    </row>
    <row r="53135" spans="1:6" x14ac:dyDescent="0.25">
      <c r="A53135">
        <v>0.41065141284033302</v>
      </c>
      <c r="F53135">
        <v>0.117869717431933</v>
      </c>
    </row>
    <row r="53136" spans="1:6" x14ac:dyDescent="0.25">
      <c r="A53136">
        <v>0.41098349098784298</v>
      </c>
      <c r="F53136">
        <v>0.117869717431933</v>
      </c>
    </row>
    <row r="53137" spans="1:6" x14ac:dyDescent="0.25">
      <c r="A53137">
        <v>0.41086468867223003</v>
      </c>
      <c r="F53137">
        <v>0.117803301802431</v>
      </c>
    </row>
    <row r="53138" spans="1:6" x14ac:dyDescent="0.25">
      <c r="A53138">
        <v>0.41055168296939398</v>
      </c>
      <c r="F53138">
        <v>0.11782706226555301</v>
      </c>
    </row>
    <row r="53139" spans="1:6" x14ac:dyDescent="0.25">
      <c r="A53139">
        <v>0.41018526573498998</v>
      </c>
      <c r="F53139">
        <v>0.117889663406121</v>
      </c>
    </row>
    <row r="53140" spans="1:6" x14ac:dyDescent="0.25">
      <c r="A53140">
        <v>0.41009435249788301</v>
      </c>
      <c r="F53140">
        <v>0.117962946853001</v>
      </c>
    </row>
    <row r="53141" spans="1:6" x14ac:dyDescent="0.25">
      <c r="A53141">
        <v>0.409750943533148</v>
      </c>
      <c r="F53141">
        <v>0.117981129500423</v>
      </c>
    </row>
    <row r="53142" spans="1:6" x14ac:dyDescent="0.25">
      <c r="A53142">
        <v>0.40963514631481301</v>
      </c>
      <c r="F53142">
        <v>0.11804981129337</v>
      </c>
    </row>
    <row r="53143" spans="1:6" x14ac:dyDescent="0.25">
      <c r="A53143">
        <v>0.40963514631481301</v>
      </c>
      <c r="F53143">
        <v>0.118072970737037</v>
      </c>
    </row>
    <row r="53144" spans="1:6" x14ac:dyDescent="0.25">
      <c r="A53144">
        <v>0.40886823760767899</v>
      </c>
      <c r="F53144">
        <v>0.118072970737037</v>
      </c>
    </row>
    <row r="53145" spans="1:6" x14ac:dyDescent="0.25">
      <c r="A53145">
        <v>0.40886823760767899</v>
      </c>
      <c r="F53145">
        <v>0.118226352478464</v>
      </c>
    </row>
    <row r="53146" spans="1:6" x14ac:dyDescent="0.25">
      <c r="A53146">
        <v>0.40886823760767899</v>
      </c>
      <c r="F53146">
        <v>0.118226352478464</v>
      </c>
    </row>
    <row r="53147" spans="1:6" x14ac:dyDescent="0.25">
      <c r="A53147">
        <v>0.40886823760767899</v>
      </c>
      <c r="F53147">
        <v>0.118226352478464</v>
      </c>
    </row>
    <row r="53148" spans="1:6" x14ac:dyDescent="0.25">
      <c r="A53148">
        <v>0.40848944250052799</v>
      </c>
      <c r="F53148">
        <v>0.118226352478464</v>
      </c>
    </row>
    <row r="53149" spans="1:6" x14ac:dyDescent="0.25">
      <c r="A53149">
        <v>0.40827074108369898</v>
      </c>
      <c r="F53149">
        <v>0.118302111499894</v>
      </c>
    </row>
    <row r="53150" spans="1:6" x14ac:dyDescent="0.25">
      <c r="A53150">
        <v>0.40840850911245102</v>
      </c>
      <c r="F53150">
        <v>0.11834585178326</v>
      </c>
    </row>
    <row r="53151" spans="1:6" x14ac:dyDescent="0.25">
      <c r="A53151">
        <v>0.40859119595080701</v>
      </c>
      <c r="F53151">
        <v>0.118318298177509</v>
      </c>
    </row>
    <row r="53152" spans="1:6" x14ac:dyDescent="0.25">
      <c r="A53152">
        <v>0.40850105620968202</v>
      </c>
      <c r="F53152">
        <v>0.118281760809838</v>
      </c>
    </row>
    <row r="53153" spans="1:6" x14ac:dyDescent="0.25">
      <c r="A53153">
        <v>0.40854453329180201</v>
      </c>
      <c r="F53153">
        <v>0.118299788758063</v>
      </c>
    </row>
    <row r="53154" spans="1:6" x14ac:dyDescent="0.25">
      <c r="A53154">
        <v>0.40847413397093602</v>
      </c>
      <c r="F53154">
        <v>0.11829109334163899</v>
      </c>
    </row>
    <row r="53155" spans="1:6" x14ac:dyDescent="0.25">
      <c r="A53155">
        <v>0.40836222703377401</v>
      </c>
      <c r="F53155">
        <v>0.11830517320581201</v>
      </c>
    </row>
    <row r="53156" spans="1:6" x14ac:dyDescent="0.25">
      <c r="A53156">
        <v>0.40763120194464603</v>
      </c>
      <c r="F53156">
        <v>0.118327554593245</v>
      </c>
    </row>
    <row r="53157" spans="1:6" x14ac:dyDescent="0.25">
      <c r="A53157">
        <v>0.40723029657399301</v>
      </c>
      <c r="F53157">
        <v>0.11847375961107</v>
      </c>
    </row>
    <row r="53158" spans="1:6" x14ac:dyDescent="0.25">
      <c r="A53158">
        <v>0.40797882162509103</v>
      </c>
      <c r="F53158">
        <v>0.118553940685201</v>
      </c>
    </row>
    <row r="53159" spans="1:6" x14ac:dyDescent="0.25">
      <c r="A53159">
        <v>0.40792355051434898</v>
      </c>
      <c r="F53159">
        <v>0.118404235674981</v>
      </c>
    </row>
    <row r="53160" spans="1:6" x14ac:dyDescent="0.25">
      <c r="A53160">
        <v>0.40794259870397398</v>
      </c>
      <c r="F53160">
        <v>0.11841528989713</v>
      </c>
    </row>
    <row r="53161" spans="1:6" x14ac:dyDescent="0.25">
      <c r="A53161">
        <v>0.40731905380503403</v>
      </c>
      <c r="F53161">
        <v>0.118411480259205</v>
      </c>
    </row>
    <row r="53162" spans="1:6" x14ac:dyDescent="0.25">
      <c r="A53162">
        <v>0.40710812748479203</v>
      </c>
      <c r="F53162">
        <v>0.11853618923899301</v>
      </c>
    </row>
    <row r="53163" spans="1:6" x14ac:dyDescent="0.25">
      <c r="A53163">
        <v>0.40691753270870001</v>
      </c>
      <c r="F53163">
        <v>0.118578374503041</v>
      </c>
    </row>
    <row r="53164" spans="1:6" x14ac:dyDescent="0.25">
      <c r="A53164">
        <v>0.40692346396852203</v>
      </c>
      <c r="F53164">
        <v>0.118616493458259</v>
      </c>
    </row>
    <row r="53165" spans="1:6" x14ac:dyDescent="0.25">
      <c r="A53165">
        <v>0.40682665855321998</v>
      </c>
      <c r="F53165">
        <v>0.118615307206295</v>
      </c>
    </row>
    <row r="53166" spans="1:6" x14ac:dyDescent="0.25">
      <c r="A53166">
        <v>0.40682665855321998</v>
      </c>
      <c r="F53166">
        <v>0.118634668289355</v>
      </c>
    </row>
    <row r="53167" spans="1:6" x14ac:dyDescent="0.25">
      <c r="A53167">
        <v>0.40667027565003699</v>
      </c>
      <c r="F53167">
        <v>0.118634668289355</v>
      </c>
    </row>
    <row r="53168" spans="1:6" x14ac:dyDescent="0.25">
      <c r="A53168">
        <v>0.40651874556044199</v>
      </c>
      <c r="F53168">
        <v>0.118665944869992</v>
      </c>
    </row>
    <row r="53169" spans="1:6" x14ac:dyDescent="0.25">
      <c r="A53169">
        <v>0.40589891904650999</v>
      </c>
      <c r="F53169">
        <v>0.118696250887911</v>
      </c>
    </row>
    <row r="53170" spans="1:6" x14ac:dyDescent="0.25">
      <c r="A53170">
        <v>0.405538145580016</v>
      </c>
      <c r="F53170">
        <v>0.11882021619069801</v>
      </c>
    </row>
    <row r="53171" spans="1:6" x14ac:dyDescent="0.25">
      <c r="A53171">
        <v>0.40515647643209701</v>
      </c>
      <c r="F53171">
        <v>0.118892370883996</v>
      </c>
    </row>
    <row r="53172" spans="1:6" x14ac:dyDescent="0.25">
      <c r="A53172">
        <v>0.40510017693609102</v>
      </c>
      <c r="F53172">
        <v>0.11896870471358</v>
      </c>
    </row>
    <row r="53173" spans="1:6" x14ac:dyDescent="0.25">
      <c r="A53173">
        <v>0.40510017693609102</v>
      </c>
      <c r="F53173">
        <v>0.118979964612781</v>
      </c>
    </row>
    <row r="53174" spans="1:6" x14ac:dyDescent="0.25">
      <c r="A53174">
        <v>0.404949952538467</v>
      </c>
      <c r="F53174">
        <v>0.118979964612781</v>
      </c>
    </row>
    <row r="53175" spans="1:6" x14ac:dyDescent="0.25">
      <c r="A53175">
        <v>0.40486015691434002</v>
      </c>
      <c r="F53175">
        <v>0.119010009492306</v>
      </c>
    </row>
    <row r="53176" spans="1:6" x14ac:dyDescent="0.25">
      <c r="A53176">
        <v>0.40469568139880002</v>
      </c>
      <c r="F53176">
        <v>0.119027968617131</v>
      </c>
    </row>
    <row r="53177" spans="1:6" x14ac:dyDescent="0.25">
      <c r="A53177">
        <v>0.40402801538138</v>
      </c>
      <c r="F53177">
        <v>0.119060863720239</v>
      </c>
    </row>
    <row r="53178" spans="1:6" x14ac:dyDescent="0.25">
      <c r="A53178">
        <v>0.40393703774075501</v>
      </c>
      <c r="F53178">
        <v>0.11919439692372299</v>
      </c>
    </row>
    <row r="53179" spans="1:6" x14ac:dyDescent="0.25">
      <c r="A53179">
        <v>0.403795772800283</v>
      </c>
      <c r="F53179">
        <v>0.119212592451848</v>
      </c>
    </row>
    <row r="53180" spans="1:6" x14ac:dyDescent="0.25">
      <c r="A53180">
        <v>0.40370479515965801</v>
      </c>
      <c r="F53180">
        <v>0.119240845439943</v>
      </c>
    </row>
    <row r="53181" spans="1:6" x14ac:dyDescent="0.25">
      <c r="A53181">
        <v>0.40370479515965801</v>
      </c>
      <c r="F53181">
        <v>0.119259040968068</v>
      </c>
    </row>
    <row r="53182" spans="1:6" x14ac:dyDescent="0.25">
      <c r="A53182">
        <v>0.40361149309279698</v>
      </c>
      <c r="F53182">
        <v>0.119259040968068</v>
      </c>
    </row>
    <row r="53183" spans="1:6" x14ac:dyDescent="0.25">
      <c r="A53183">
        <v>0.40333901667955102</v>
      </c>
      <c r="F53183">
        <v>0.11927770138144</v>
      </c>
    </row>
    <row r="53184" spans="1:6" x14ac:dyDescent="0.25">
      <c r="A53184">
        <v>0.40333901667955102</v>
      </c>
      <c r="F53184">
        <v>0.11933219666408899</v>
      </c>
    </row>
    <row r="53185" spans="1:6" x14ac:dyDescent="0.25">
      <c r="A53185">
        <v>0.40326980110328797</v>
      </c>
      <c r="F53185">
        <v>0.11933219666408899</v>
      </c>
    </row>
    <row r="53186" spans="1:6" x14ac:dyDescent="0.25">
      <c r="A53186">
        <v>0.403376972344692</v>
      </c>
      <c r="F53186">
        <v>0.11934603977934199</v>
      </c>
    </row>
    <row r="53187" spans="1:6" x14ac:dyDescent="0.25">
      <c r="A53187">
        <v>0.40348475650798699</v>
      </c>
      <c r="F53187">
        <v>0.119324605531061</v>
      </c>
    </row>
    <row r="53188" spans="1:6" x14ac:dyDescent="0.25">
      <c r="A53188">
        <v>0.40405746405322102</v>
      </c>
      <c r="F53188">
        <v>0.119303048698402</v>
      </c>
    </row>
    <row r="53189" spans="1:6" x14ac:dyDescent="0.25">
      <c r="A53189">
        <v>0.40396382028127598</v>
      </c>
      <c r="F53189">
        <v>0.119188507189355</v>
      </c>
    </row>
    <row r="53190" spans="1:6" x14ac:dyDescent="0.25">
      <c r="A53190">
        <v>0.40396382028127598</v>
      </c>
      <c r="F53190">
        <v>0.11920723594374399</v>
      </c>
    </row>
    <row r="53191" spans="1:6" x14ac:dyDescent="0.25">
      <c r="A53191">
        <v>0.40396382028127598</v>
      </c>
      <c r="F53191">
        <v>0.11920723594374399</v>
      </c>
    </row>
    <row r="53192" spans="1:6" x14ac:dyDescent="0.25">
      <c r="A53192">
        <v>0.40373658241725302</v>
      </c>
      <c r="F53192">
        <v>0.11920723594374399</v>
      </c>
    </row>
    <row r="53193" spans="1:6" x14ac:dyDescent="0.25">
      <c r="A53193">
        <v>0.40373658241725302</v>
      </c>
      <c r="F53193">
        <v>0.119252683516549</v>
      </c>
    </row>
    <row r="53194" spans="1:6" x14ac:dyDescent="0.25">
      <c r="A53194">
        <v>0.403592916342351</v>
      </c>
      <c r="F53194">
        <v>0.119252683516549</v>
      </c>
    </row>
    <row r="53195" spans="1:6" x14ac:dyDescent="0.25">
      <c r="A53195">
        <v>0.40351699480900299</v>
      </c>
      <c r="F53195">
        <v>0.11928141673152901</v>
      </c>
    </row>
    <row r="53196" spans="1:6" x14ac:dyDescent="0.25">
      <c r="A53196">
        <v>0.40343535029652799</v>
      </c>
      <c r="F53196">
        <v>0.119296601038199</v>
      </c>
    </row>
    <row r="53197" spans="1:6" x14ac:dyDescent="0.25">
      <c r="A53197">
        <v>0.40329725927159399</v>
      </c>
      <c r="F53197">
        <v>0.11931292994069401</v>
      </c>
    </row>
    <row r="53198" spans="1:6" x14ac:dyDescent="0.25">
      <c r="A53198">
        <v>0.40326411121745698</v>
      </c>
      <c r="F53198">
        <v>0.119340548145681</v>
      </c>
    </row>
    <row r="53199" spans="1:6" x14ac:dyDescent="0.25">
      <c r="A53199">
        <v>0.40316466866615502</v>
      </c>
      <c r="F53199">
        <v>0.11934717775650799</v>
      </c>
    </row>
    <row r="53200" spans="1:6" x14ac:dyDescent="0.25">
      <c r="A53200">
        <v>0.40299041908287497</v>
      </c>
      <c r="F53200">
        <v>0.119367066266768</v>
      </c>
    </row>
    <row r="53201" spans="1:6" x14ac:dyDescent="0.25">
      <c r="A53201">
        <v>0.402622884431104</v>
      </c>
      <c r="F53201">
        <v>0.119401916183424</v>
      </c>
    </row>
    <row r="53202" spans="1:6" x14ac:dyDescent="0.25">
      <c r="A53202">
        <v>0.40200348989525397</v>
      </c>
      <c r="F53202">
        <v>0.119475423113779</v>
      </c>
    </row>
    <row r="53203" spans="1:6" x14ac:dyDescent="0.25">
      <c r="A53203">
        <v>0.40179604067104002</v>
      </c>
      <c r="F53203">
        <v>0.119599302020949</v>
      </c>
    </row>
    <row r="53204" spans="1:6" x14ac:dyDescent="0.25">
      <c r="A53204">
        <v>0.40208098015271598</v>
      </c>
      <c r="F53204">
        <v>0.119640791865791</v>
      </c>
    </row>
    <row r="53205" spans="1:6" x14ac:dyDescent="0.25">
      <c r="A53205">
        <v>0.40208098015271598</v>
      </c>
      <c r="F53205">
        <v>0.119583803969456</v>
      </c>
    </row>
    <row r="53206" spans="1:6" x14ac:dyDescent="0.25">
      <c r="A53206">
        <v>0.40194838512193998</v>
      </c>
      <c r="F53206">
        <v>0.119583803969456</v>
      </c>
    </row>
    <row r="53207" spans="1:6" x14ac:dyDescent="0.25">
      <c r="A53207">
        <v>0.40182854169863702</v>
      </c>
      <c r="F53207">
        <v>0.119610322975611</v>
      </c>
    </row>
    <row r="53208" spans="1:6" x14ac:dyDescent="0.25">
      <c r="A53208">
        <v>0.40176220983722599</v>
      </c>
      <c r="F53208">
        <v>0.11963429166027199</v>
      </c>
    </row>
    <row r="53209" spans="1:6" x14ac:dyDescent="0.25">
      <c r="A53209">
        <v>0.40176220983722599</v>
      </c>
      <c r="F53209">
        <v>0.119647558032554</v>
      </c>
    </row>
    <row r="53210" spans="1:6" x14ac:dyDescent="0.25">
      <c r="A53210">
        <v>0.40168188417851602</v>
      </c>
      <c r="F53210">
        <v>0.119647558032554</v>
      </c>
    </row>
    <row r="53211" spans="1:6" x14ac:dyDescent="0.25">
      <c r="A53211">
        <v>0.40103563387475499</v>
      </c>
      <c r="F53211">
        <v>0.119663623164296</v>
      </c>
    </row>
    <row r="53212" spans="1:6" x14ac:dyDescent="0.25">
      <c r="A53212">
        <v>0.40066882436664097</v>
      </c>
      <c r="F53212">
        <v>0.119792873225048</v>
      </c>
    </row>
    <row r="53213" spans="1:6" x14ac:dyDescent="0.25">
      <c r="A53213">
        <v>0.40059934999247698</v>
      </c>
      <c r="F53213">
        <v>0.11986623512667099</v>
      </c>
    </row>
    <row r="53214" spans="1:6" x14ac:dyDescent="0.25">
      <c r="A53214">
        <v>0.40038780730935902</v>
      </c>
      <c r="F53214">
        <v>0.11988013000150401</v>
      </c>
    </row>
    <row r="53215" spans="1:6" x14ac:dyDescent="0.25">
      <c r="A53215">
        <v>0.40015230321619899</v>
      </c>
      <c r="F53215">
        <v>0.11992243853812801</v>
      </c>
    </row>
    <row r="53216" spans="1:6" x14ac:dyDescent="0.25">
      <c r="A53216">
        <v>0.39985721762082899</v>
      </c>
      <c r="F53216">
        <v>0.11996953935676</v>
      </c>
    </row>
    <row r="53217" spans="1:6" x14ac:dyDescent="0.25">
      <c r="A53217">
        <v>0.399535325604022</v>
      </c>
      <c r="F53217">
        <v>0.12002855647583401</v>
      </c>
    </row>
    <row r="53218" spans="1:6" x14ac:dyDescent="0.25">
      <c r="A53218">
        <v>0.399535325604022</v>
      </c>
      <c r="F53218">
        <v>0.12009293487919501</v>
      </c>
    </row>
    <row r="53219" spans="1:6" x14ac:dyDescent="0.25">
      <c r="A53219">
        <v>0.39932472675657998</v>
      </c>
      <c r="F53219">
        <v>0.12009293487919501</v>
      </c>
    </row>
    <row r="53220" spans="1:6" x14ac:dyDescent="0.25">
      <c r="A53220">
        <v>0.39910069987601199</v>
      </c>
      <c r="F53220">
        <v>0.120135054648684</v>
      </c>
    </row>
    <row r="53221" spans="1:6" x14ac:dyDescent="0.25">
      <c r="A53221">
        <v>0.39910069987601199</v>
      </c>
      <c r="F53221">
        <v>0.120179860024797</v>
      </c>
    </row>
    <row r="53222" spans="1:6" x14ac:dyDescent="0.25">
      <c r="A53222">
        <v>0.39904542876526899</v>
      </c>
      <c r="F53222">
        <v>0.120179860024797</v>
      </c>
    </row>
    <row r="53223" spans="1:6" x14ac:dyDescent="0.25">
      <c r="A53223">
        <v>0.39912400565943601</v>
      </c>
      <c r="F53223">
        <v>0.120190914246946</v>
      </c>
    </row>
    <row r="53224" spans="1:6" x14ac:dyDescent="0.25">
      <c r="A53224">
        <v>0.399222464157234</v>
      </c>
      <c r="F53224">
        <v>0.120175198868112</v>
      </c>
    </row>
    <row r="53225" spans="1:6" x14ac:dyDescent="0.25">
      <c r="A53225">
        <v>0.399222464157234</v>
      </c>
      <c r="F53225">
        <v>0.120155507168553</v>
      </c>
    </row>
    <row r="53226" spans="1:6" x14ac:dyDescent="0.25">
      <c r="A53226">
        <v>0.399222464157234</v>
      </c>
      <c r="F53226">
        <v>0.120155507168553</v>
      </c>
    </row>
    <row r="53227" spans="1:6" x14ac:dyDescent="0.25">
      <c r="A53227">
        <v>0.399222464157234</v>
      </c>
      <c r="F53227">
        <v>0.120155507168553</v>
      </c>
    </row>
    <row r="53228" spans="1:6" x14ac:dyDescent="0.25">
      <c r="A53228">
        <v>0.399152064836369</v>
      </c>
      <c r="F53228">
        <v>0.120155507168553</v>
      </c>
    </row>
    <row r="53229" spans="1:6" x14ac:dyDescent="0.25">
      <c r="A53229">
        <v>0.39897015920956602</v>
      </c>
      <c r="F53229">
        <v>0.120169587032726</v>
      </c>
    </row>
    <row r="53230" spans="1:6" x14ac:dyDescent="0.25">
      <c r="A53230">
        <v>0.39884662012279598</v>
      </c>
      <c r="F53230">
        <v>0.120205968158086</v>
      </c>
    </row>
    <row r="53231" spans="1:6" x14ac:dyDescent="0.25">
      <c r="A53231">
        <v>0.39874392642809697</v>
      </c>
      <c r="F53231">
        <v>0.12023067597544</v>
      </c>
    </row>
    <row r="53232" spans="1:6" x14ac:dyDescent="0.25">
      <c r="A53232">
        <v>0.39874392642809697</v>
      </c>
      <c r="F53232">
        <v>0.12025121471437999</v>
      </c>
    </row>
    <row r="53233" spans="1:6" x14ac:dyDescent="0.25">
      <c r="A53233">
        <v>0.39874392642809697</v>
      </c>
      <c r="F53233">
        <v>0.12025121471437999</v>
      </c>
    </row>
    <row r="53234" spans="1:6" x14ac:dyDescent="0.25">
      <c r="A53234">
        <v>0.39883406616922201</v>
      </c>
      <c r="F53234">
        <v>0.12025121471437999</v>
      </c>
    </row>
    <row r="53235" spans="1:6" x14ac:dyDescent="0.25">
      <c r="A53235">
        <v>0.39883406616922201</v>
      </c>
      <c r="F53235">
        <v>0.12023318676615501</v>
      </c>
    </row>
    <row r="53236" spans="1:6" x14ac:dyDescent="0.25">
      <c r="A53236">
        <v>0.39883406616922201</v>
      </c>
      <c r="F53236">
        <v>0.12023318676615501</v>
      </c>
    </row>
    <row r="53237" spans="1:6" x14ac:dyDescent="0.25">
      <c r="A53237">
        <v>0.39868701900905301</v>
      </c>
      <c r="F53237">
        <v>0.12023318676615501</v>
      </c>
    </row>
    <row r="53238" spans="1:6" x14ac:dyDescent="0.25">
      <c r="A53238">
        <v>0.39868701900905301</v>
      </c>
      <c r="F53238">
        <v>0.12026259619818901</v>
      </c>
    </row>
    <row r="53239" spans="1:6" x14ac:dyDescent="0.25">
      <c r="A53239">
        <v>0.39861724357837303</v>
      </c>
      <c r="F53239">
        <v>0.12026259619818901</v>
      </c>
    </row>
    <row r="53240" spans="1:6" x14ac:dyDescent="0.25">
      <c r="A53240">
        <v>0.39858752542926701</v>
      </c>
      <c r="F53240">
        <v>0.120276551284325</v>
      </c>
    </row>
    <row r="53241" spans="1:6" x14ac:dyDescent="0.25">
      <c r="A53241">
        <v>0.39853608382310002</v>
      </c>
      <c r="F53241">
        <v>0.120282494914146</v>
      </c>
    </row>
    <row r="53242" spans="1:6" x14ac:dyDescent="0.25">
      <c r="A53242">
        <v>0.39841465740410698</v>
      </c>
      <c r="F53242">
        <v>0.12029278323537899</v>
      </c>
    </row>
    <row r="53243" spans="1:6" x14ac:dyDescent="0.25">
      <c r="A53243">
        <v>0.39841465740410698</v>
      </c>
      <c r="F53243">
        <v>0.12031706851917801</v>
      </c>
    </row>
    <row r="53244" spans="1:6" x14ac:dyDescent="0.25">
      <c r="A53244">
        <v>0.39841465740410698</v>
      </c>
      <c r="F53244">
        <v>0.12031706851917801</v>
      </c>
    </row>
    <row r="53245" spans="1:6" x14ac:dyDescent="0.25">
      <c r="A53245">
        <v>0.39841465740410698</v>
      </c>
      <c r="F53245">
        <v>0.12031706851917801</v>
      </c>
    </row>
    <row r="53246" spans="1:6" x14ac:dyDescent="0.25">
      <c r="A53246">
        <v>0.398558410185262</v>
      </c>
      <c r="F53246">
        <v>0.12031706851917801</v>
      </c>
    </row>
    <row r="53247" spans="1:6" x14ac:dyDescent="0.25">
      <c r="A53247">
        <v>0.39840881035015702</v>
      </c>
      <c r="F53247">
        <v>0.12028831796294701</v>
      </c>
    </row>
    <row r="53248" spans="1:6" x14ac:dyDescent="0.25">
      <c r="A53248">
        <v>0.39840881035015702</v>
      </c>
      <c r="F53248">
        <v>0.120318237929968</v>
      </c>
    </row>
    <row r="53249" spans="1:6" x14ac:dyDescent="0.25">
      <c r="A53249">
        <v>0.39806991945447801</v>
      </c>
      <c r="F53249">
        <v>0.120318237929968</v>
      </c>
    </row>
    <row r="53250" spans="1:6" x14ac:dyDescent="0.25">
      <c r="A53250">
        <v>0.39817522913700898</v>
      </c>
      <c r="F53250">
        <v>0.120386016109104</v>
      </c>
    </row>
    <row r="53251" spans="1:6" x14ac:dyDescent="0.25">
      <c r="A53251">
        <v>0.39799119117213</v>
      </c>
      <c r="F53251">
        <v>0.120364954172598</v>
      </c>
    </row>
    <row r="53252" spans="1:6" x14ac:dyDescent="0.25">
      <c r="A53252">
        <v>0.39784682550970302</v>
      </c>
      <c r="F53252">
        <v>0.120401761765573</v>
      </c>
    </row>
    <row r="53253" spans="1:6" x14ac:dyDescent="0.25">
      <c r="A53253">
        <v>0.39804714932600699</v>
      </c>
      <c r="F53253">
        <v>0.120430634898059</v>
      </c>
    </row>
    <row r="53254" spans="1:6" x14ac:dyDescent="0.25">
      <c r="A53254">
        <v>0.39762264557992499</v>
      </c>
      <c r="F53254">
        <v>0.12039057013479799</v>
      </c>
    </row>
    <row r="53255" spans="1:6" x14ac:dyDescent="0.25">
      <c r="A53255">
        <v>0.39762264557992499</v>
      </c>
      <c r="F53255">
        <v>0.120475470884014</v>
      </c>
    </row>
    <row r="53256" spans="1:6" x14ac:dyDescent="0.25">
      <c r="A53256">
        <v>0.39755828996775699</v>
      </c>
      <c r="F53256">
        <v>0.120475470884014</v>
      </c>
    </row>
    <row r="53257" spans="1:6" x14ac:dyDescent="0.25">
      <c r="A53257">
        <v>0.39755828996775699</v>
      </c>
      <c r="F53257">
        <v>0.12048834200644799</v>
      </c>
    </row>
    <row r="53258" spans="1:6" x14ac:dyDescent="0.25">
      <c r="A53258">
        <v>0.39755828996775699</v>
      </c>
      <c r="F53258">
        <v>0.12048834200644799</v>
      </c>
    </row>
    <row r="53259" spans="1:6" x14ac:dyDescent="0.25">
      <c r="A53259">
        <v>0.39751045965318099</v>
      </c>
      <c r="F53259">
        <v>0.12048834200644799</v>
      </c>
    </row>
    <row r="53260" spans="1:6" x14ac:dyDescent="0.25">
      <c r="A53260">
        <v>0.397357436781759</v>
      </c>
      <c r="F53260">
        <v>0.120497908069363</v>
      </c>
    </row>
    <row r="53261" spans="1:6" x14ac:dyDescent="0.25">
      <c r="A53261">
        <v>0.39720779534260298</v>
      </c>
      <c r="F53261">
        <v>0.120528512643648</v>
      </c>
    </row>
    <row r="53262" spans="1:6" x14ac:dyDescent="0.25">
      <c r="A53262">
        <v>0.39732760427005598</v>
      </c>
      <c r="F53262">
        <v>0.12055844093147899</v>
      </c>
    </row>
    <row r="53263" spans="1:6" x14ac:dyDescent="0.25">
      <c r="A53263">
        <v>0.39723923566253</v>
      </c>
      <c r="F53263">
        <v>0.120534479145988</v>
      </c>
    </row>
    <row r="53264" spans="1:6" x14ac:dyDescent="0.25">
      <c r="A53264">
        <v>0.397173876679069</v>
      </c>
      <c r="F53264">
        <v>0.120552152867493</v>
      </c>
    </row>
    <row r="53265" spans="1:6" x14ac:dyDescent="0.25">
      <c r="A53265">
        <v>0.39696778860146997</v>
      </c>
      <c r="F53265">
        <v>0.120565224664186</v>
      </c>
    </row>
    <row r="53266" spans="1:6" x14ac:dyDescent="0.25">
      <c r="A53266">
        <v>0.39682804421571</v>
      </c>
      <c r="F53266">
        <v>0.120606442279706</v>
      </c>
    </row>
    <row r="53267" spans="1:6" x14ac:dyDescent="0.25">
      <c r="A53267">
        <v>0.39666542219378498</v>
      </c>
      <c r="F53267">
        <v>0.12063439115685699</v>
      </c>
    </row>
    <row r="53268" spans="1:6" x14ac:dyDescent="0.25">
      <c r="A53268">
        <v>0.396645605147596</v>
      </c>
      <c r="F53268">
        <v>0.120666915561242</v>
      </c>
    </row>
    <row r="53269" spans="1:6" x14ac:dyDescent="0.25">
      <c r="A53269">
        <v>0.396645605147596</v>
      </c>
      <c r="F53269">
        <v>0.12067087897048</v>
      </c>
    </row>
    <row r="53270" spans="1:6" x14ac:dyDescent="0.25">
      <c r="A53270">
        <v>0.396538053201553</v>
      </c>
      <c r="F53270">
        <v>0.12067087897048</v>
      </c>
    </row>
    <row r="53271" spans="1:6" x14ac:dyDescent="0.25">
      <c r="A53271">
        <v>0.396538053201553</v>
      </c>
      <c r="F53271">
        <v>0.120692389359689</v>
      </c>
    </row>
    <row r="53272" spans="1:6" x14ac:dyDescent="0.25">
      <c r="A53272">
        <v>0.396538053201553</v>
      </c>
      <c r="F53272">
        <v>0.120692389359689</v>
      </c>
    </row>
    <row r="53273" spans="1:6" x14ac:dyDescent="0.25">
      <c r="A53273">
        <v>0.39662473754695698</v>
      </c>
      <c r="F53273">
        <v>0.120692389359689</v>
      </c>
    </row>
    <row r="53274" spans="1:6" x14ac:dyDescent="0.25">
      <c r="A53274">
        <v>0.39662473754695698</v>
      </c>
      <c r="F53274">
        <v>0.120675052490608</v>
      </c>
    </row>
    <row r="53275" spans="1:6" x14ac:dyDescent="0.25">
      <c r="A53275">
        <v>0.39662473754695698</v>
      </c>
      <c r="F53275">
        <v>0.120675052490608</v>
      </c>
    </row>
    <row r="53276" spans="1:6" x14ac:dyDescent="0.25">
      <c r="A53276">
        <v>0.39662473754695698</v>
      </c>
      <c r="F53276">
        <v>0.120675052490608</v>
      </c>
    </row>
    <row r="53277" spans="1:6" x14ac:dyDescent="0.25">
      <c r="A53277">
        <v>0.396794821645928</v>
      </c>
      <c r="F53277">
        <v>0.120675052490608</v>
      </c>
    </row>
    <row r="53278" spans="1:6" x14ac:dyDescent="0.25">
      <c r="A53278">
        <v>0.39652842282884598</v>
      </c>
      <c r="F53278">
        <v>0.120641035670814</v>
      </c>
    </row>
    <row r="53279" spans="1:6" x14ac:dyDescent="0.25">
      <c r="A53279">
        <v>0.39652842282884598</v>
      </c>
      <c r="F53279">
        <v>0.12069431543423</v>
      </c>
    </row>
    <row r="53280" spans="1:6" x14ac:dyDescent="0.25">
      <c r="A53280">
        <v>0.39665287468721599</v>
      </c>
      <c r="F53280">
        <v>0.12069431543423</v>
      </c>
    </row>
    <row r="53281" spans="1:6" x14ac:dyDescent="0.25">
      <c r="A53281">
        <v>0.39665287468721599</v>
      </c>
      <c r="F53281">
        <v>0.120669425062556</v>
      </c>
    </row>
    <row r="53282" spans="1:6" x14ac:dyDescent="0.25">
      <c r="A53282">
        <v>0.396789753910267</v>
      </c>
      <c r="F53282">
        <v>0.120669425062556</v>
      </c>
    </row>
    <row r="53283" spans="1:6" x14ac:dyDescent="0.25">
      <c r="A53283">
        <v>0.39673599202758703</v>
      </c>
      <c r="F53283">
        <v>0.120642049217946</v>
      </c>
    </row>
    <row r="53284" spans="1:6" x14ac:dyDescent="0.25">
      <c r="A53284">
        <v>0.396626922440101</v>
      </c>
      <c r="F53284">
        <v>0.120652801594482</v>
      </c>
    </row>
    <row r="53285" spans="1:6" x14ac:dyDescent="0.25">
      <c r="A53285">
        <v>0.396626922440101</v>
      </c>
      <c r="F53285">
        <v>0.120674615511979</v>
      </c>
    </row>
    <row r="53286" spans="1:6" x14ac:dyDescent="0.25">
      <c r="A53286">
        <v>0.396626922440101</v>
      </c>
      <c r="F53286">
        <v>0.120674615511979</v>
      </c>
    </row>
    <row r="53287" spans="1:6" x14ac:dyDescent="0.25">
      <c r="A53287">
        <v>0.396207538813027</v>
      </c>
      <c r="F53287">
        <v>0.120674615511979</v>
      </c>
    </row>
    <row r="53288" spans="1:6" x14ac:dyDescent="0.25">
      <c r="A53288">
        <v>0.39613441067833</v>
      </c>
      <c r="F53288">
        <v>0.120758492237394</v>
      </c>
    </row>
    <row r="53289" spans="1:6" x14ac:dyDescent="0.25">
      <c r="A53289">
        <v>0.39604461505420302</v>
      </c>
      <c r="F53289">
        <v>0.12077311786433299</v>
      </c>
    </row>
    <row r="53290" spans="1:6" x14ac:dyDescent="0.25">
      <c r="A53290">
        <v>0.39594827563597301</v>
      </c>
      <c r="F53290">
        <v>0.120791076989159</v>
      </c>
    </row>
    <row r="53291" spans="1:6" x14ac:dyDescent="0.25">
      <c r="A53291">
        <v>0.39594827563597301</v>
      </c>
      <c r="F53291">
        <v>0.120810344872805</v>
      </c>
    </row>
    <row r="53292" spans="1:6" x14ac:dyDescent="0.25">
      <c r="A53292">
        <v>0.39588050767566901</v>
      </c>
      <c r="F53292">
        <v>0.120810344872805</v>
      </c>
    </row>
    <row r="53293" spans="1:6" x14ac:dyDescent="0.25">
      <c r="A53293">
        <v>0.39507188655672698</v>
      </c>
      <c r="F53293">
        <v>0.12082389846486601</v>
      </c>
    </row>
    <row r="53294" spans="1:6" x14ac:dyDescent="0.25">
      <c r="A53294">
        <v>0.39543651989060902</v>
      </c>
      <c r="F53294">
        <v>0.120985622688654</v>
      </c>
    </row>
    <row r="53295" spans="1:6" x14ac:dyDescent="0.25">
      <c r="A53295">
        <v>0.39550849441715502</v>
      </c>
      <c r="F53295">
        <v>0.120912696021878</v>
      </c>
    </row>
    <row r="53296" spans="1:6" x14ac:dyDescent="0.25">
      <c r="A53296">
        <v>0.39515458766035499</v>
      </c>
      <c r="F53296">
        <v>0.120898301116569</v>
      </c>
    </row>
    <row r="53297" spans="1:6" x14ac:dyDescent="0.25">
      <c r="A53297">
        <v>0.39503962775393697</v>
      </c>
      <c r="F53297">
        <v>0.12096908246792799</v>
      </c>
    </row>
    <row r="53298" spans="1:6" x14ac:dyDescent="0.25">
      <c r="A53298">
        <v>0.39491977631597402</v>
      </c>
      <c r="F53298">
        <v>0.12099207444921201</v>
      </c>
    </row>
    <row r="53299" spans="1:6" x14ac:dyDescent="0.25">
      <c r="A53299">
        <v>0.39552325685121598</v>
      </c>
      <c r="F53299">
        <v>0.121016044736805</v>
      </c>
    </row>
    <row r="53300" spans="1:6" x14ac:dyDescent="0.25">
      <c r="A53300">
        <v>0.39536549752871297</v>
      </c>
      <c r="F53300">
        <v>0.120895348629756</v>
      </c>
    </row>
    <row r="53301" spans="1:6" x14ac:dyDescent="0.25">
      <c r="A53301">
        <v>0.39503888638187101</v>
      </c>
      <c r="F53301">
        <v>0.120926900494257</v>
      </c>
    </row>
    <row r="53302" spans="1:6" x14ac:dyDescent="0.25">
      <c r="A53302">
        <v>0.39493724059185098</v>
      </c>
      <c r="F53302">
        <v>0.120992222723625</v>
      </c>
    </row>
    <row r="53303" spans="1:6" x14ac:dyDescent="0.25">
      <c r="A53303">
        <v>0.39487288497968198</v>
      </c>
      <c r="F53303">
        <v>0.121012551881629</v>
      </c>
    </row>
    <row r="53304" spans="1:6" x14ac:dyDescent="0.25">
      <c r="A53304">
        <v>0.39487288497968198</v>
      </c>
      <c r="F53304">
        <v>0.12102542300406301</v>
      </c>
    </row>
    <row r="53305" spans="1:6" x14ac:dyDescent="0.25">
      <c r="A53305">
        <v>0.39468018254347798</v>
      </c>
      <c r="F53305">
        <v>0.12102542300406301</v>
      </c>
    </row>
    <row r="53306" spans="1:6" x14ac:dyDescent="0.25">
      <c r="A53306">
        <v>0.39426239234896099</v>
      </c>
      <c r="F53306">
        <v>0.12106396349130399</v>
      </c>
    </row>
    <row r="53307" spans="1:6" x14ac:dyDescent="0.25">
      <c r="A53307">
        <v>0.39383259544107202</v>
      </c>
      <c r="F53307">
        <v>0.121147521530207</v>
      </c>
    </row>
    <row r="53308" spans="1:6" x14ac:dyDescent="0.25">
      <c r="A53308">
        <v>0.393583002093079</v>
      </c>
      <c r="F53308">
        <v>0.121233480911785</v>
      </c>
    </row>
    <row r="53309" spans="1:6" x14ac:dyDescent="0.25">
      <c r="A53309">
        <v>0.393583002093079</v>
      </c>
      <c r="F53309">
        <v>0.121283399581384</v>
      </c>
    </row>
    <row r="53310" spans="1:6" x14ac:dyDescent="0.25">
      <c r="A53310">
        <v>0.393488695845294</v>
      </c>
      <c r="F53310">
        <v>0.121283399581384</v>
      </c>
    </row>
    <row r="53311" spans="1:6" x14ac:dyDescent="0.25">
      <c r="A53311">
        <v>0.393488695845294</v>
      </c>
      <c r="F53311">
        <v>0.12130226083094101</v>
      </c>
    </row>
    <row r="53312" spans="1:6" x14ac:dyDescent="0.25">
      <c r="A53312">
        <v>0.393488695845294</v>
      </c>
      <c r="F53312">
        <v>0.12130226083094101</v>
      </c>
    </row>
    <row r="53313" spans="1:6" x14ac:dyDescent="0.25">
      <c r="A53313">
        <v>0.39337665942961603</v>
      </c>
      <c r="F53313">
        <v>0.12130226083094101</v>
      </c>
    </row>
    <row r="53314" spans="1:6" x14ac:dyDescent="0.25">
      <c r="A53314">
        <v>0.39329707290302002</v>
      </c>
      <c r="F53314">
        <v>0.121324668114076</v>
      </c>
    </row>
    <row r="53315" spans="1:6" x14ac:dyDescent="0.25">
      <c r="A53315">
        <v>0.39329707290302002</v>
      </c>
      <c r="F53315">
        <v>0.12134058541939501</v>
      </c>
    </row>
    <row r="53316" spans="1:6" x14ac:dyDescent="0.25">
      <c r="A53316">
        <v>0.39316027521171698</v>
      </c>
      <c r="F53316">
        <v>0.12134058541939501</v>
      </c>
    </row>
    <row r="53317" spans="1:6" x14ac:dyDescent="0.25">
      <c r="A53317">
        <v>0.39292039007958302</v>
      </c>
      <c r="F53317">
        <v>0.121367944957656</v>
      </c>
    </row>
    <row r="53318" spans="1:6" x14ac:dyDescent="0.25">
      <c r="A53318">
        <v>0.39292039007958302</v>
      </c>
      <c r="F53318">
        <v>0.12141592198408301</v>
      </c>
    </row>
    <row r="53319" spans="1:6" x14ac:dyDescent="0.25">
      <c r="A53319">
        <v>0.39292039007958302</v>
      </c>
      <c r="F53319">
        <v>0.12141592198408301</v>
      </c>
    </row>
    <row r="53320" spans="1:6" x14ac:dyDescent="0.25">
      <c r="A53320">
        <v>0.39285368093943901</v>
      </c>
      <c r="F53320">
        <v>0.12141592198408301</v>
      </c>
    </row>
    <row r="53321" spans="1:6" x14ac:dyDescent="0.25">
      <c r="A53321">
        <v>0.39250844775176302</v>
      </c>
      <c r="F53321">
        <v>0.121429263812112</v>
      </c>
    </row>
    <row r="53322" spans="1:6" x14ac:dyDescent="0.25">
      <c r="A53322">
        <v>0.39247529969762601</v>
      </c>
      <c r="F53322">
        <v>0.121498310449647</v>
      </c>
    </row>
    <row r="53323" spans="1:6" x14ac:dyDescent="0.25">
      <c r="A53323">
        <v>0.39241230730822602</v>
      </c>
      <c r="F53323">
        <v>0.12150494006047401</v>
      </c>
    </row>
    <row r="53324" spans="1:6" x14ac:dyDescent="0.25">
      <c r="A53324">
        <v>0.392234205687713</v>
      </c>
      <c r="F53324">
        <v>0.12151753853835399</v>
      </c>
    </row>
    <row r="53325" spans="1:6" x14ac:dyDescent="0.25">
      <c r="A53325">
        <v>0.39235032118611901</v>
      </c>
      <c r="F53325">
        <v>0.121553158862457</v>
      </c>
    </row>
    <row r="53326" spans="1:6" x14ac:dyDescent="0.25">
      <c r="A53326">
        <v>0.39235032118611901</v>
      </c>
      <c r="F53326">
        <v>0.121529935762776</v>
      </c>
    </row>
    <row r="53327" spans="1:6" x14ac:dyDescent="0.25">
      <c r="A53327">
        <v>0.39232744346086301</v>
      </c>
      <c r="F53327">
        <v>0.121529935762776</v>
      </c>
    </row>
    <row r="53328" spans="1:6" x14ac:dyDescent="0.25">
      <c r="A53328">
        <v>0.39207540531419399</v>
      </c>
      <c r="F53328">
        <v>0.121534511307827</v>
      </c>
    </row>
    <row r="53329" spans="1:6" x14ac:dyDescent="0.25">
      <c r="A53329">
        <v>0.39197390499079199</v>
      </c>
      <c r="F53329">
        <v>0.121584918937161</v>
      </c>
    </row>
    <row r="53330" spans="1:6" x14ac:dyDescent="0.25">
      <c r="A53330">
        <v>0.391914353989885</v>
      </c>
      <c r="F53330">
        <v>0.121605219001841</v>
      </c>
    </row>
    <row r="53331" spans="1:6" x14ac:dyDescent="0.25">
      <c r="A53331">
        <v>0.39183087856390197</v>
      </c>
      <c r="F53331">
        <v>0.121617129202022</v>
      </c>
    </row>
    <row r="53332" spans="1:6" x14ac:dyDescent="0.25">
      <c r="A53332">
        <v>0.39183087856390197</v>
      </c>
      <c r="F53332">
        <v>0.121633824287219</v>
      </c>
    </row>
    <row r="53333" spans="1:6" x14ac:dyDescent="0.25">
      <c r="A53333">
        <v>0.391707791243393</v>
      </c>
      <c r="F53333">
        <v>0.121633824287219</v>
      </c>
    </row>
    <row r="53334" spans="1:6" x14ac:dyDescent="0.25">
      <c r="A53334">
        <v>0.391617841945198</v>
      </c>
      <c r="F53334">
        <v>0.121658441751321</v>
      </c>
    </row>
    <row r="53335" spans="1:6" x14ac:dyDescent="0.25">
      <c r="A53335">
        <v>0.39177246093391999</v>
      </c>
      <c r="F53335">
        <v>0.12167643161096001</v>
      </c>
    </row>
    <row r="53336" spans="1:6" x14ac:dyDescent="0.25">
      <c r="A53336">
        <v>0.39177246093391999</v>
      </c>
      <c r="F53336">
        <v>0.121645507813215</v>
      </c>
    </row>
    <row r="53337" spans="1:6" x14ac:dyDescent="0.25">
      <c r="A53337">
        <v>0.391819937960041</v>
      </c>
      <c r="F53337">
        <v>0.121645507813215</v>
      </c>
    </row>
    <row r="53338" spans="1:6" x14ac:dyDescent="0.25">
      <c r="A53338">
        <v>0.39197682618936902</v>
      </c>
      <c r="F53338">
        <v>0.121636012407991</v>
      </c>
    </row>
    <row r="53339" spans="1:6" x14ac:dyDescent="0.25">
      <c r="A53339">
        <v>0.39181331051554802</v>
      </c>
      <c r="F53339">
        <v>0.121604634762126</v>
      </c>
    </row>
    <row r="53340" spans="1:6" x14ac:dyDescent="0.25">
      <c r="A53340">
        <v>0.391765309570413</v>
      </c>
      <c r="F53340">
        <v>0.12163733789689</v>
      </c>
    </row>
    <row r="53341" spans="1:6" x14ac:dyDescent="0.25">
      <c r="A53341">
        <v>0.391765309570413</v>
      </c>
      <c r="F53341">
        <v>0.12164693808591701</v>
      </c>
    </row>
    <row r="53342" spans="1:6" x14ac:dyDescent="0.25">
      <c r="A53342">
        <v>0.39167693427294997</v>
      </c>
      <c r="F53342">
        <v>0.12164693808591701</v>
      </c>
    </row>
    <row r="53343" spans="1:6" x14ac:dyDescent="0.25">
      <c r="A53343">
        <v>0.39164640111101401</v>
      </c>
      <c r="F53343">
        <v>0.12166461314540999</v>
      </c>
    </row>
    <row r="53344" spans="1:6" x14ac:dyDescent="0.25">
      <c r="A53344">
        <v>0.39157317053912799</v>
      </c>
      <c r="F53344">
        <v>0.121670719777797</v>
      </c>
    </row>
    <row r="53345" spans="1:6" x14ac:dyDescent="0.25">
      <c r="A53345">
        <v>0.391519731187911</v>
      </c>
      <c r="F53345">
        <v>0.12168536589217401</v>
      </c>
    </row>
    <row r="53346" spans="1:6" x14ac:dyDescent="0.25">
      <c r="A53346">
        <v>0.39132148520927201</v>
      </c>
      <c r="F53346">
        <v>0.121696053762417</v>
      </c>
    </row>
    <row r="53347" spans="1:6" x14ac:dyDescent="0.25">
      <c r="A53347">
        <v>0.3912400637365</v>
      </c>
      <c r="F53347">
        <v>0.121735702958145</v>
      </c>
    </row>
    <row r="53348" spans="1:6" x14ac:dyDescent="0.25">
      <c r="A53348">
        <v>0.39092520699697902</v>
      </c>
      <c r="F53348">
        <v>0.12175198725269901</v>
      </c>
    </row>
    <row r="53349" spans="1:6" x14ac:dyDescent="0.25">
      <c r="A53349">
        <v>0.39094070145726201</v>
      </c>
      <c r="F53349">
        <v>0.121814958600604</v>
      </c>
    </row>
    <row r="53350" spans="1:6" x14ac:dyDescent="0.25">
      <c r="A53350">
        <v>0.39076328024256402</v>
      </c>
      <c r="F53350">
        <v>0.12181185970854699</v>
      </c>
    </row>
    <row r="53351" spans="1:6" x14ac:dyDescent="0.25">
      <c r="A53351">
        <v>0.39087490944787401</v>
      </c>
      <c r="F53351">
        <v>0.121847343951487</v>
      </c>
    </row>
    <row r="53352" spans="1:6" x14ac:dyDescent="0.25">
      <c r="A53352">
        <v>0.39047444262691799</v>
      </c>
      <c r="F53352">
        <v>0.121825018110425</v>
      </c>
    </row>
    <row r="53353" spans="1:6" x14ac:dyDescent="0.25">
      <c r="A53353">
        <v>0.39029826861504702</v>
      </c>
      <c r="F53353">
        <v>0.121905111474616</v>
      </c>
    </row>
    <row r="53354" spans="1:6" x14ac:dyDescent="0.25">
      <c r="A53354">
        <v>0.39000758321367701</v>
      </c>
      <c r="F53354">
        <v>0.12194034627699001</v>
      </c>
    </row>
    <row r="53355" spans="1:6" x14ac:dyDescent="0.25">
      <c r="A53355">
        <v>0.38944361102955499</v>
      </c>
      <c r="F53355">
        <v>0.121998483357264</v>
      </c>
    </row>
    <row r="53356" spans="1:6" x14ac:dyDescent="0.25">
      <c r="A53356">
        <v>0.38917419273173698</v>
      </c>
      <c r="F53356">
        <v>0.12211127779408899</v>
      </c>
    </row>
    <row r="53357" spans="1:6" x14ac:dyDescent="0.25">
      <c r="A53357">
        <v>0.38917419273173698</v>
      </c>
      <c r="F53357">
        <v>0.122165161453652</v>
      </c>
    </row>
    <row r="53358" spans="1:6" x14ac:dyDescent="0.25">
      <c r="A53358">
        <v>0.38910441730105699</v>
      </c>
      <c r="F53358">
        <v>0.122165161453652</v>
      </c>
    </row>
    <row r="53359" spans="1:6" x14ac:dyDescent="0.25">
      <c r="A53359">
        <v>0.39018567365087697</v>
      </c>
      <c r="F53359">
        <v>0.122179116539788</v>
      </c>
    </row>
    <row r="53360" spans="1:6" x14ac:dyDescent="0.25">
      <c r="A53360">
        <v>0.39027419352743498</v>
      </c>
      <c r="F53360">
        <v>0.121962865269824</v>
      </c>
    </row>
    <row r="53361" spans="1:6" x14ac:dyDescent="0.25">
      <c r="A53361">
        <v>0.39038530259158799</v>
      </c>
      <c r="F53361">
        <v>0.12194516129451199</v>
      </c>
    </row>
    <row r="53362" spans="1:6" x14ac:dyDescent="0.25">
      <c r="A53362">
        <v>0.39027158987461802</v>
      </c>
      <c r="F53362">
        <v>0.12192293948168199</v>
      </c>
    </row>
    <row r="53363" spans="1:6" x14ac:dyDescent="0.25">
      <c r="A53363">
        <v>0.39023213371460902</v>
      </c>
      <c r="F53363">
        <v>0.121945682025076</v>
      </c>
    </row>
    <row r="53364" spans="1:6" x14ac:dyDescent="0.25">
      <c r="A53364">
        <v>0.39010866729943899</v>
      </c>
      <c r="F53364">
        <v>0.12195357325707799</v>
      </c>
    </row>
    <row r="53365" spans="1:6" x14ac:dyDescent="0.25">
      <c r="A53365">
        <v>0.38993965110366102</v>
      </c>
      <c r="F53365">
        <v>0.121978266540112</v>
      </c>
    </row>
    <row r="53366" spans="1:6" x14ac:dyDescent="0.25">
      <c r="A53366">
        <v>0.38983552236908697</v>
      </c>
      <c r="F53366">
        <v>0.122012069779267</v>
      </c>
    </row>
    <row r="53367" spans="1:6" x14ac:dyDescent="0.25">
      <c r="A53367">
        <v>0.38983552236908697</v>
      </c>
      <c r="F53367">
        <v>0.122032895526182</v>
      </c>
    </row>
    <row r="53368" spans="1:6" x14ac:dyDescent="0.25">
      <c r="A53368">
        <v>0.38965614012782401</v>
      </c>
      <c r="F53368">
        <v>0.122032895526182</v>
      </c>
    </row>
    <row r="53369" spans="1:6" x14ac:dyDescent="0.25">
      <c r="A53369">
        <v>0.38940852030529</v>
      </c>
      <c r="F53369">
        <v>0.122068771974435</v>
      </c>
    </row>
    <row r="53370" spans="1:6" x14ac:dyDescent="0.25">
      <c r="A53370">
        <v>0.389342338575145</v>
      </c>
      <c r="F53370">
        <v>0.122118295938941</v>
      </c>
    </row>
    <row r="53371" spans="1:6" x14ac:dyDescent="0.25">
      <c r="A53371">
        <v>0.38945070381639901</v>
      </c>
      <c r="F53371">
        <v>0.12213153228497001</v>
      </c>
    </row>
    <row r="53372" spans="1:6" x14ac:dyDescent="0.25">
      <c r="A53372">
        <v>0.389417623589356</v>
      </c>
      <c r="F53372">
        <v>0.12210985923672001</v>
      </c>
    </row>
    <row r="53373" spans="1:6" x14ac:dyDescent="0.25">
      <c r="A53373">
        <v>0.38926282550598801</v>
      </c>
      <c r="F53373">
        <v>0.122116475282128</v>
      </c>
    </row>
    <row r="53374" spans="1:6" x14ac:dyDescent="0.25">
      <c r="A53374">
        <v>0.38856885980703998</v>
      </c>
      <c r="F53374">
        <v>0.122147434898802</v>
      </c>
    </row>
    <row r="53375" spans="1:6" x14ac:dyDescent="0.25">
      <c r="A53375">
        <v>0.38856885980703998</v>
      </c>
      <c r="F53375">
        <v>0.122286228038591</v>
      </c>
    </row>
    <row r="53376" spans="1:6" x14ac:dyDescent="0.25">
      <c r="A53376">
        <v>0.38852677067237601</v>
      </c>
      <c r="F53376">
        <v>0.122286228038591</v>
      </c>
    </row>
    <row r="53377" spans="1:6" x14ac:dyDescent="0.25">
      <c r="A53377">
        <v>0.38836160456040902</v>
      </c>
      <c r="F53377">
        <v>0.12229464586552399</v>
      </c>
    </row>
    <row r="53378" spans="1:6" x14ac:dyDescent="0.25">
      <c r="A53378">
        <v>0.38830205355950098</v>
      </c>
      <c r="F53378">
        <v>0.122327679087918</v>
      </c>
    </row>
    <row r="53379" spans="1:6" x14ac:dyDescent="0.25">
      <c r="A53379">
        <v>0.38825061195333399</v>
      </c>
      <c r="F53379">
        <v>0.122339589288099</v>
      </c>
    </row>
    <row r="53380" spans="1:6" x14ac:dyDescent="0.25">
      <c r="A53380">
        <v>0.38818625634116599</v>
      </c>
      <c r="F53380">
        <v>0.122349877609333</v>
      </c>
    </row>
    <row r="53381" spans="1:6" x14ac:dyDescent="0.25">
      <c r="A53381">
        <v>0.38810305103689602</v>
      </c>
      <c r="F53381">
        <v>0.122362748731766</v>
      </c>
    </row>
    <row r="53382" spans="1:6" x14ac:dyDescent="0.25">
      <c r="A53382">
        <v>0.388287038441543</v>
      </c>
      <c r="F53382">
        <v>0.12237938979262</v>
      </c>
    </row>
    <row r="53383" spans="1:6" x14ac:dyDescent="0.25">
      <c r="A53383">
        <v>0.38847328988007301</v>
      </c>
      <c r="F53383">
        <v>0.12234259231169101</v>
      </c>
    </row>
    <row r="53384" spans="1:6" x14ac:dyDescent="0.25">
      <c r="A53384">
        <v>0.38847328988007301</v>
      </c>
      <c r="F53384">
        <v>0.12230534202398501</v>
      </c>
    </row>
    <row r="53385" spans="1:6" x14ac:dyDescent="0.25">
      <c r="A53385">
        <v>0.38839709220576402</v>
      </c>
      <c r="F53385">
        <v>0.12230534202398501</v>
      </c>
    </row>
    <row r="53386" spans="1:6" x14ac:dyDescent="0.25">
      <c r="A53386">
        <v>0.38836199969665802</v>
      </c>
      <c r="F53386">
        <v>0.12232058155884699</v>
      </c>
    </row>
    <row r="53387" spans="1:6" x14ac:dyDescent="0.25">
      <c r="A53387">
        <v>0.38817764063504701</v>
      </c>
      <c r="F53387">
        <v>0.12232760006066799</v>
      </c>
    </row>
    <row r="53388" spans="1:6" x14ac:dyDescent="0.25">
      <c r="A53388">
        <v>0.38817764063504701</v>
      </c>
      <c r="F53388">
        <v>0.12236447187299</v>
      </c>
    </row>
    <row r="53389" spans="1:6" x14ac:dyDescent="0.25">
      <c r="A53389">
        <v>0.38813555150038198</v>
      </c>
      <c r="F53389">
        <v>0.12236447187299</v>
      </c>
    </row>
    <row r="53390" spans="1:6" x14ac:dyDescent="0.25">
      <c r="A53390">
        <v>0.38813555150038198</v>
      </c>
      <c r="F53390">
        <v>0.12237288969992299</v>
      </c>
    </row>
    <row r="53391" spans="1:6" x14ac:dyDescent="0.25">
      <c r="A53391">
        <v>0.38793814652669001</v>
      </c>
      <c r="F53391">
        <v>0.12237288969992299</v>
      </c>
    </row>
    <row r="53392" spans="1:6" x14ac:dyDescent="0.25">
      <c r="A53392">
        <v>0.38793814652669001</v>
      </c>
      <c r="F53392">
        <v>0.122412370694661</v>
      </c>
    </row>
    <row r="53393" spans="1:6" x14ac:dyDescent="0.25">
      <c r="A53393">
        <v>0.38804442868706901</v>
      </c>
      <c r="F53393">
        <v>0.122412370694661</v>
      </c>
    </row>
    <row r="53394" spans="1:6" x14ac:dyDescent="0.25">
      <c r="A53394">
        <v>0.38829754459061699</v>
      </c>
      <c r="F53394">
        <v>0.122391114262586</v>
      </c>
    </row>
    <row r="53395" spans="1:6" x14ac:dyDescent="0.25">
      <c r="A53395">
        <v>0.388342781609465</v>
      </c>
      <c r="F53395">
        <v>0.122340491081876</v>
      </c>
    </row>
    <row r="53396" spans="1:6" x14ac:dyDescent="0.25">
      <c r="A53396">
        <v>0.388342781609465</v>
      </c>
      <c r="F53396">
        <v>0.122331443678107</v>
      </c>
    </row>
    <row r="53397" spans="1:6" x14ac:dyDescent="0.25">
      <c r="A53397">
        <v>0.388328045286773</v>
      </c>
      <c r="F53397">
        <v>0.122331443678107</v>
      </c>
    </row>
    <row r="53398" spans="1:6" x14ac:dyDescent="0.25">
      <c r="A53398">
        <v>0.38864068983127398</v>
      </c>
      <c r="F53398">
        <v>0.122334390942645</v>
      </c>
    </row>
    <row r="53399" spans="1:6" x14ac:dyDescent="0.25">
      <c r="A53399">
        <v>0.38894493366567601</v>
      </c>
      <c r="F53399">
        <v>0.122271862033745</v>
      </c>
    </row>
    <row r="53400" spans="1:6" x14ac:dyDescent="0.25">
      <c r="A53400">
        <v>0.38908789322029502</v>
      </c>
      <c r="F53400">
        <v>0.122211013266864</v>
      </c>
    </row>
    <row r="53401" spans="1:6" x14ac:dyDescent="0.25">
      <c r="A53401">
        <v>0.38884606237063801</v>
      </c>
      <c r="F53401">
        <v>0.12218242135594</v>
      </c>
    </row>
    <row r="53402" spans="1:6" x14ac:dyDescent="0.25">
      <c r="A53402">
        <v>0.389057065541768</v>
      </c>
      <c r="F53402">
        <v>0.12223078752587201</v>
      </c>
    </row>
    <row r="53403" spans="1:6" x14ac:dyDescent="0.25">
      <c r="A53403">
        <v>0.38899363217829103</v>
      </c>
      <c r="F53403">
        <v>0.12218858689164599</v>
      </c>
    </row>
    <row r="53404" spans="1:6" x14ac:dyDescent="0.25">
      <c r="A53404">
        <v>0.38884596558767398</v>
      </c>
      <c r="F53404">
        <v>0.122201273564341</v>
      </c>
    </row>
    <row r="53405" spans="1:6" x14ac:dyDescent="0.25">
      <c r="A53405">
        <v>0.38919749209121501</v>
      </c>
      <c r="F53405">
        <v>0.122230806882465</v>
      </c>
    </row>
    <row r="53406" spans="1:6" x14ac:dyDescent="0.25">
      <c r="A53406">
        <v>0.38913690127064698</v>
      </c>
      <c r="F53406">
        <v>0.122160501581756</v>
      </c>
    </row>
    <row r="53407" spans="1:6" x14ac:dyDescent="0.25">
      <c r="A53407">
        <v>0.39013949345708299</v>
      </c>
      <c r="F53407">
        <v>0.12217261974587</v>
      </c>
    </row>
    <row r="53408" spans="1:6" x14ac:dyDescent="0.25">
      <c r="A53408">
        <v>0.39029107551794801</v>
      </c>
      <c r="F53408">
        <v>0.12197210130858301</v>
      </c>
    </row>
    <row r="53409" spans="1:6" x14ac:dyDescent="0.25">
      <c r="A53409">
        <v>0.39023580440720501</v>
      </c>
      <c r="F53409">
        <v>0.12194178489641</v>
      </c>
    </row>
    <row r="53410" spans="1:6" x14ac:dyDescent="0.25">
      <c r="A53410">
        <v>0.39011184189846598</v>
      </c>
      <c r="F53410">
        <v>0.121952839118558</v>
      </c>
    </row>
    <row r="53411" spans="1:6" x14ac:dyDescent="0.25">
      <c r="A53411">
        <v>0.39003798687556102</v>
      </c>
      <c r="F53411">
        <v>0.121977631620306</v>
      </c>
    </row>
    <row r="53412" spans="1:6" x14ac:dyDescent="0.25">
      <c r="A53412">
        <v>0.39000520300487901</v>
      </c>
      <c r="F53412">
        <v>0.121992402624887</v>
      </c>
    </row>
    <row r="53413" spans="1:6" x14ac:dyDescent="0.25">
      <c r="A53413">
        <v>0.39038561847511</v>
      </c>
      <c r="F53413">
        <v>0.121998959399024</v>
      </c>
    </row>
    <row r="53414" spans="1:6" x14ac:dyDescent="0.25">
      <c r="A53414">
        <v>0.39064137807319199</v>
      </c>
      <c r="F53414">
        <v>0.121922876304977</v>
      </c>
    </row>
    <row r="53415" spans="1:6" x14ac:dyDescent="0.25">
      <c r="A53415">
        <v>0.389967926392563</v>
      </c>
      <c r="F53415">
        <v>0.12187172438536099</v>
      </c>
    </row>
    <row r="53416" spans="1:6" x14ac:dyDescent="0.25">
      <c r="A53416">
        <v>0.38974322252085603</v>
      </c>
      <c r="F53416">
        <v>0.122006414721487</v>
      </c>
    </row>
    <row r="53417" spans="1:6" x14ac:dyDescent="0.25">
      <c r="A53417">
        <v>0.38946590524685498</v>
      </c>
      <c r="F53417">
        <v>0.122051355495828</v>
      </c>
    </row>
    <row r="53418" spans="1:6" x14ac:dyDescent="0.25">
      <c r="A53418">
        <v>0.38930966814936602</v>
      </c>
      <c r="F53418">
        <v>0.122106818950628</v>
      </c>
    </row>
    <row r="53419" spans="1:6" x14ac:dyDescent="0.25">
      <c r="A53419">
        <v>0.38919344719666399</v>
      </c>
      <c r="F53419">
        <v>0.122138066370126</v>
      </c>
    </row>
    <row r="53420" spans="1:6" x14ac:dyDescent="0.25">
      <c r="A53420">
        <v>0.38873824807572999</v>
      </c>
      <c r="F53420">
        <v>0.12216131056066699</v>
      </c>
    </row>
    <row r="53421" spans="1:6" x14ac:dyDescent="0.25">
      <c r="A53421">
        <v>0.38869256086762599</v>
      </c>
      <c r="F53421">
        <v>0.12225235038485301</v>
      </c>
    </row>
    <row r="53422" spans="1:6" x14ac:dyDescent="0.25">
      <c r="A53422">
        <v>0.38860539024049401</v>
      </c>
      <c r="F53422">
        <v>0.122261487826474</v>
      </c>
    </row>
    <row r="53423" spans="1:6" x14ac:dyDescent="0.25">
      <c r="A53423">
        <v>0.38866297687177198</v>
      </c>
      <c r="F53423">
        <v>0.122278921951901</v>
      </c>
    </row>
    <row r="53424" spans="1:6" x14ac:dyDescent="0.25">
      <c r="A53424">
        <v>0.38884153458875897</v>
      </c>
      <c r="F53424">
        <v>0.122267404625645</v>
      </c>
    </row>
    <row r="53425" spans="1:6" x14ac:dyDescent="0.25">
      <c r="A53425">
        <v>0.38884153458875897</v>
      </c>
      <c r="F53425">
        <v>0.122231693082248</v>
      </c>
    </row>
    <row r="53426" spans="1:6" x14ac:dyDescent="0.25">
      <c r="A53426">
        <v>0.38879318067602903</v>
      </c>
      <c r="F53426">
        <v>0.122231693082248</v>
      </c>
    </row>
    <row r="53427" spans="1:6" x14ac:dyDescent="0.25">
      <c r="A53427">
        <v>0.38873462114136798</v>
      </c>
      <c r="F53427">
        <v>0.12224136386479401</v>
      </c>
    </row>
    <row r="53428" spans="1:6" x14ac:dyDescent="0.25">
      <c r="A53428">
        <v>0.38868317953520198</v>
      </c>
      <c r="F53428">
        <v>0.12225307577172601</v>
      </c>
    </row>
    <row r="53429" spans="1:6" x14ac:dyDescent="0.25">
      <c r="A53429">
        <v>0.38852570876268999</v>
      </c>
      <c r="F53429">
        <v>0.122263364092959</v>
      </c>
    </row>
    <row r="53430" spans="1:6" x14ac:dyDescent="0.25">
      <c r="A53430">
        <v>0.38806597006439397</v>
      </c>
      <c r="F53430">
        <v>0.122294858247461</v>
      </c>
    </row>
    <row r="53431" spans="1:6" x14ac:dyDescent="0.25">
      <c r="A53431">
        <v>0.388175729828386</v>
      </c>
      <c r="F53431">
        <v>0.122386805987121</v>
      </c>
    </row>
    <row r="53432" spans="1:6" x14ac:dyDescent="0.25">
      <c r="A53432">
        <v>0.38828178147252801</v>
      </c>
      <c r="F53432">
        <v>0.122364854034322</v>
      </c>
    </row>
    <row r="53433" spans="1:6" x14ac:dyDescent="0.25">
      <c r="A53433">
        <v>0.38840357982554002</v>
      </c>
      <c r="F53433">
        <v>0.122343643705494</v>
      </c>
    </row>
    <row r="53434" spans="1:6" x14ac:dyDescent="0.25">
      <c r="A53434">
        <v>0.38803405279730901</v>
      </c>
      <c r="F53434">
        <v>0.12231928403489099</v>
      </c>
    </row>
    <row r="53435" spans="1:6" x14ac:dyDescent="0.25">
      <c r="A53435">
        <v>0.38754139737548898</v>
      </c>
      <c r="F53435">
        <v>0.12239318944053799</v>
      </c>
    </row>
    <row r="53436" spans="1:6" x14ac:dyDescent="0.25">
      <c r="A53436">
        <v>0.38748347813529099</v>
      </c>
      <c r="F53436">
        <v>0.122491720524902</v>
      </c>
    </row>
    <row r="53437" spans="1:6" x14ac:dyDescent="0.25">
      <c r="A53437">
        <v>0.38712302947724497</v>
      </c>
      <c r="F53437">
        <v>0.122503304372941</v>
      </c>
    </row>
    <row r="53438" spans="1:6" x14ac:dyDescent="0.25">
      <c r="A53438">
        <v>0.38694770733214201</v>
      </c>
      <c r="F53438">
        <v>0.12257539410455</v>
      </c>
    </row>
    <row r="53439" spans="1:6" x14ac:dyDescent="0.25">
      <c r="A53439">
        <v>0.38667478153289198</v>
      </c>
      <c r="F53439">
        <v>0.122610458533571</v>
      </c>
    </row>
    <row r="53440" spans="1:6" x14ac:dyDescent="0.25">
      <c r="A53440">
        <v>0.38658012377649098</v>
      </c>
      <c r="F53440">
        <v>0.122665043693421</v>
      </c>
    </row>
    <row r="53441" spans="1:6" x14ac:dyDescent="0.25">
      <c r="A53441">
        <v>0.38650535026821298</v>
      </c>
      <c r="F53441">
        <v>0.122683975244701</v>
      </c>
    </row>
    <row r="53442" spans="1:6" x14ac:dyDescent="0.25">
      <c r="A53442">
        <v>0.38636739895521599</v>
      </c>
      <c r="F53442">
        <v>0.122698929946357</v>
      </c>
    </row>
    <row r="53443" spans="1:6" x14ac:dyDescent="0.25">
      <c r="A53443">
        <v>0.38633919786412302</v>
      </c>
      <c r="F53443">
        <v>0.122726520208956</v>
      </c>
    </row>
    <row r="53444" spans="1:6" x14ac:dyDescent="0.25">
      <c r="A53444">
        <v>0.38633919786412302</v>
      </c>
      <c r="F53444">
        <v>0.122732160427175</v>
      </c>
    </row>
    <row r="53445" spans="1:6" x14ac:dyDescent="0.25">
      <c r="A53445">
        <v>0.38625355051103899</v>
      </c>
      <c r="F53445">
        <v>0.122732160427175</v>
      </c>
    </row>
    <row r="53446" spans="1:6" x14ac:dyDescent="0.25">
      <c r="A53446">
        <v>0.38586029339355099</v>
      </c>
      <c r="F53446">
        <v>0.122749289897792</v>
      </c>
    </row>
    <row r="53447" spans="1:6" x14ac:dyDescent="0.25">
      <c r="A53447">
        <v>0.38580865030996803</v>
      </c>
      <c r="F53447">
        <v>0.12282794132128901</v>
      </c>
    </row>
    <row r="53448" spans="1:6" x14ac:dyDescent="0.25">
      <c r="A53448">
        <v>0.38580865030996803</v>
      </c>
      <c r="F53448">
        <v>0.12283826993800601</v>
      </c>
    </row>
    <row r="53449" spans="1:6" x14ac:dyDescent="0.25">
      <c r="A53449">
        <v>0.38548651418719798</v>
      </c>
      <c r="F53449">
        <v>0.12283826993800601</v>
      </c>
    </row>
    <row r="53450" spans="1:6" x14ac:dyDescent="0.25">
      <c r="A53450">
        <v>0.38548651418719798</v>
      </c>
      <c r="F53450">
        <v>0.12290269716256</v>
      </c>
    </row>
    <row r="53451" spans="1:6" x14ac:dyDescent="0.25">
      <c r="A53451">
        <v>0.38534491935002402</v>
      </c>
      <c r="F53451">
        <v>0.12290269716256</v>
      </c>
    </row>
    <row r="53452" spans="1:6" x14ac:dyDescent="0.25">
      <c r="A53452">
        <v>0.38505901552793498</v>
      </c>
      <c r="F53452">
        <v>0.122931016129995</v>
      </c>
    </row>
    <row r="53453" spans="1:6" x14ac:dyDescent="0.25">
      <c r="A53453">
        <v>0.38491179043135199</v>
      </c>
      <c r="F53453">
        <v>0.122988196894412</v>
      </c>
    </row>
    <row r="53454" spans="1:6" x14ac:dyDescent="0.25">
      <c r="A53454">
        <v>0.38480098734191198</v>
      </c>
      <c r="F53454">
        <v>0.12301764191372901</v>
      </c>
    </row>
    <row r="53455" spans="1:6" x14ac:dyDescent="0.25">
      <c r="A53455">
        <v>0.38453439864917499</v>
      </c>
      <c r="F53455">
        <v>0.123039802531617</v>
      </c>
    </row>
    <row r="53456" spans="1:6" x14ac:dyDescent="0.25">
      <c r="A53456">
        <v>0.38438601385791699</v>
      </c>
      <c r="F53456">
        <v>0.123093120270164</v>
      </c>
    </row>
    <row r="53457" spans="1:6" x14ac:dyDescent="0.25">
      <c r="A53457">
        <v>0.38430938267360398</v>
      </c>
      <c r="F53457">
        <v>0.123122797228416</v>
      </c>
    </row>
    <row r="53458" spans="1:6" x14ac:dyDescent="0.25">
      <c r="A53458">
        <v>0.38408988788214499</v>
      </c>
      <c r="F53458">
        <v>0.123138123465279</v>
      </c>
    </row>
    <row r="53459" spans="1:6" x14ac:dyDescent="0.25">
      <c r="A53459">
        <v>0.383853753294155</v>
      </c>
      <c r="F53459">
        <v>0.12318202242357</v>
      </c>
    </row>
    <row r="53460" spans="1:6" x14ac:dyDescent="0.25">
      <c r="A53460">
        <v>0.38364519775205302</v>
      </c>
      <c r="F53460">
        <v>0.123229249341168</v>
      </c>
    </row>
    <row r="53461" spans="1:6" x14ac:dyDescent="0.25">
      <c r="A53461">
        <v>0.38349697550727302</v>
      </c>
      <c r="F53461">
        <v>0.123270960449589</v>
      </c>
    </row>
    <row r="53462" spans="1:6" x14ac:dyDescent="0.25">
      <c r="A53462">
        <v>0.383290549901244</v>
      </c>
      <c r="F53462">
        <v>0.123300604898545</v>
      </c>
    </row>
    <row r="53463" spans="1:6" x14ac:dyDescent="0.25">
      <c r="A53463">
        <v>0.38314419164442998</v>
      </c>
      <c r="F53463">
        <v>0.123341890019751</v>
      </c>
    </row>
    <row r="53464" spans="1:6" x14ac:dyDescent="0.25">
      <c r="A53464">
        <v>0.38300538810513302</v>
      </c>
      <c r="F53464">
        <v>0.123371161671114</v>
      </c>
    </row>
    <row r="53465" spans="1:6" x14ac:dyDescent="0.25">
      <c r="A53465">
        <v>0.38290780094146198</v>
      </c>
      <c r="F53465">
        <v>0.123398922378973</v>
      </c>
    </row>
    <row r="53466" spans="1:6" x14ac:dyDescent="0.25">
      <c r="A53466">
        <v>0.38273020861728602</v>
      </c>
      <c r="F53466">
        <v>0.123418439811707</v>
      </c>
    </row>
    <row r="53467" spans="1:6" x14ac:dyDescent="0.25">
      <c r="A53467">
        <v>0.38273020861728602</v>
      </c>
      <c r="F53467">
        <v>0.123453958276542</v>
      </c>
    </row>
    <row r="53468" spans="1:6" x14ac:dyDescent="0.25">
      <c r="A53468">
        <v>0.38273020861728602</v>
      </c>
      <c r="F53468">
        <v>0.123453958276542</v>
      </c>
    </row>
    <row r="53469" spans="1:6" x14ac:dyDescent="0.25">
      <c r="A53469">
        <v>0.382563638158952</v>
      </c>
      <c r="F53469">
        <v>0.123453958276542</v>
      </c>
    </row>
    <row r="53470" spans="1:6" x14ac:dyDescent="0.25">
      <c r="A53470">
        <v>0.38267451614130799</v>
      </c>
      <c r="F53470">
        <v>0.123487272368209</v>
      </c>
    </row>
    <row r="53471" spans="1:6" x14ac:dyDescent="0.25">
      <c r="A53471">
        <v>0.38267451614130799</v>
      </c>
      <c r="F53471">
        <v>0.123465096771738</v>
      </c>
    </row>
    <row r="53472" spans="1:6" x14ac:dyDescent="0.25">
      <c r="A53472">
        <v>0.38245060741125803</v>
      </c>
      <c r="F53472">
        <v>0.123465096771738</v>
      </c>
    </row>
    <row r="53473" spans="1:6" x14ac:dyDescent="0.25">
      <c r="A53473">
        <v>0.38198442029493201</v>
      </c>
      <c r="F53473">
        <v>0.123509878517748</v>
      </c>
    </row>
    <row r="53474" spans="1:6" x14ac:dyDescent="0.25">
      <c r="A53474">
        <v>0.38158579786941299</v>
      </c>
      <c r="F53474">
        <v>0.123603115941013</v>
      </c>
    </row>
    <row r="53475" spans="1:6" x14ac:dyDescent="0.25">
      <c r="A53475">
        <v>0.38125229321520798</v>
      </c>
      <c r="F53475">
        <v>0.12368284042611701</v>
      </c>
    </row>
    <row r="53476" spans="1:6" x14ac:dyDescent="0.25">
      <c r="A53476">
        <v>0.38141064580879003</v>
      </c>
      <c r="F53476">
        <v>0.123749541356958</v>
      </c>
    </row>
    <row r="53477" spans="1:6" x14ac:dyDescent="0.25">
      <c r="A53477">
        <v>0.38131881903968401</v>
      </c>
      <c r="F53477">
        <v>0.123717870838241</v>
      </c>
    </row>
    <row r="53478" spans="1:6" x14ac:dyDescent="0.25">
      <c r="A53478">
        <v>0.38093020347733703</v>
      </c>
      <c r="F53478">
        <v>0.123736236192063</v>
      </c>
    </row>
    <row r="53479" spans="1:6" x14ac:dyDescent="0.25">
      <c r="A53479">
        <v>0.38093020347733703</v>
      </c>
      <c r="F53479">
        <v>0.123813959304532</v>
      </c>
    </row>
    <row r="53480" spans="1:6" x14ac:dyDescent="0.25">
      <c r="A53480">
        <v>0.38082870535961</v>
      </c>
      <c r="F53480">
        <v>0.123813959304532</v>
      </c>
    </row>
    <row r="53481" spans="1:6" x14ac:dyDescent="0.25">
      <c r="A53481">
        <v>0.38075278382626199</v>
      </c>
      <c r="F53481">
        <v>0.12383425892807701</v>
      </c>
    </row>
    <row r="53482" spans="1:6" x14ac:dyDescent="0.25">
      <c r="A53482">
        <v>0.380795115438675</v>
      </c>
      <c r="F53482">
        <v>0.123849443234747</v>
      </c>
    </row>
    <row r="53483" spans="1:6" x14ac:dyDescent="0.25">
      <c r="A53483">
        <v>0.38084496693005199</v>
      </c>
      <c r="F53483">
        <v>0.12384097691226401</v>
      </c>
    </row>
    <row r="53484" spans="1:6" x14ac:dyDescent="0.25">
      <c r="A53484">
        <v>0.38084496693005199</v>
      </c>
      <c r="F53484">
        <v>0.12383100661398901</v>
      </c>
    </row>
    <row r="53485" spans="1:6" x14ac:dyDescent="0.25">
      <c r="A53485">
        <v>0.38091268731512901</v>
      </c>
      <c r="F53485">
        <v>0.12383100661398901</v>
      </c>
    </row>
    <row r="53486" spans="1:6" x14ac:dyDescent="0.25">
      <c r="A53486">
        <v>0.38095128562288799</v>
      </c>
      <c r="F53486">
        <v>0.123817462536974</v>
      </c>
    </row>
    <row r="53487" spans="1:6" x14ac:dyDescent="0.25">
      <c r="A53487">
        <v>0.380868495804569</v>
      </c>
      <c r="F53487">
        <v>0.123809742875422</v>
      </c>
    </row>
    <row r="53488" spans="1:6" x14ac:dyDescent="0.25">
      <c r="A53488">
        <v>0.380868495804569</v>
      </c>
      <c r="F53488">
        <v>0.123826300839086</v>
      </c>
    </row>
    <row r="53489" spans="1:6" x14ac:dyDescent="0.25">
      <c r="A53489">
        <v>0.38051570820189101</v>
      </c>
      <c r="F53489">
        <v>0.123826300839086</v>
      </c>
    </row>
    <row r="53490" spans="1:6" x14ac:dyDescent="0.25">
      <c r="A53490">
        <v>0.380470810389827</v>
      </c>
      <c r="F53490">
        <v>0.123896858359621</v>
      </c>
    </row>
    <row r="53491" spans="1:6" x14ac:dyDescent="0.25">
      <c r="A53491">
        <v>0.38035939021890303</v>
      </c>
      <c r="F53491">
        <v>0.123905837922034</v>
      </c>
    </row>
    <row r="53492" spans="1:6" x14ac:dyDescent="0.25">
      <c r="A53492">
        <v>0.380607576970103</v>
      </c>
      <c r="F53492">
        <v>0.123928121956219</v>
      </c>
    </row>
    <row r="53493" spans="1:6" x14ac:dyDescent="0.25">
      <c r="A53493">
        <v>0.38045573021047902</v>
      </c>
      <c r="F53493">
        <v>0.123878484605979</v>
      </c>
    </row>
    <row r="53494" spans="1:6" x14ac:dyDescent="0.25">
      <c r="A53494">
        <v>0.38053960586751001</v>
      </c>
      <c r="F53494">
        <v>0.12390885395790401</v>
      </c>
    </row>
    <row r="53495" spans="1:6" x14ac:dyDescent="0.25">
      <c r="A53495">
        <v>0.38043206263344698</v>
      </c>
      <c r="F53495">
        <v>0.123892078826497</v>
      </c>
    </row>
    <row r="53496" spans="1:6" x14ac:dyDescent="0.25">
      <c r="A53496">
        <v>0.380143021959225</v>
      </c>
      <c r="F53496">
        <v>0.12391358747330999</v>
      </c>
    </row>
    <row r="53497" spans="1:6" x14ac:dyDescent="0.25">
      <c r="A53497">
        <v>0.37972561711533598</v>
      </c>
      <c r="F53497">
        <v>0.123971395608154</v>
      </c>
    </row>
    <row r="53498" spans="1:6" x14ac:dyDescent="0.25">
      <c r="A53498">
        <v>0.37967034600459298</v>
      </c>
      <c r="F53498">
        <v>0.124054876576932</v>
      </c>
    </row>
    <row r="53499" spans="1:6" x14ac:dyDescent="0.25">
      <c r="A53499">
        <v>0.37967034600459298</v>
      </c>
      <c r="F53499">
        <v>0.124065930799081</v>
      </c>
    </row>
    <row r="53500" spans="1:6" x14ac:dyDescent="0.25">
      <c r="A53500">
        <v>0.37965882767862102</v>
      </c>
      <c r="F53500">
        <v>0.124065930799081</v>
      </c>
    </row>
    <row r="53501" spans="1:6" x14ac:dyDescent="0.25">
      <c r="A53501">
        <v>0.379510745407312</v>
      </c>
      <c r="F53501">
        <v>0.12406823446427501</v>
      </c>
    </row>
    <row r="53502" spans="1:6" x14ac:dyDescent="0.25">
      <c r="A53502">
        <v>0.37948254431622003</v>
      </c>
      <c r="F53502">
        <v>0.12409785091853701</v>
      </c>
    </row>
    <row r="53503" spans="1:6" x14ac:dyDescent="0.25">
      <c r="A53503">
        <v>0.37925867955813902</v>
      </c>
      <c r="F53503">
        <v>0.12410349113675501</v>
      </c>
    </row>
    <row r="53504" spans="1:6" x14ac:dyDescent="0.25">
      <c r="A53504">
        <v>0.37913137839946398</v>
      </c>
      <c r="F53504">
        <v>0.124148264088372</v>
      </c>
    </row>
    <row r="53505" spans="1:6" x14ac:dyDescent="0.25">
      <c r="A53505">
        <v>0.379018631969612</v>
      </c>
      <c r="F53505">
        <v>0.124173724320107</v>
      </c>
    </row>
    <row r="53506" spans="1:6" x14ac:dyDescent="0.25">
      <c r="A53506">
        <v>0.379025953820469</v>
      </c>
      <c r="F53506">
        <v>0.124196273606077</v>
      </c>
    </row>
    <row r="53507" spans="1:6" x14ac:dyDescent="0.25">
      <c r="A53507">
        <v>0.37964428396396899</v>
      </c>
      <c r="F53507">
        <v>0.12419480923590601</v>
      </c>
    </row>
    <row r="53508" spans="1:6" x14ac:dyDescent="0.25">
      <c r="A53508">
        <v>0.37960849402074698</v>
      </c>
      <c r="F53508">
        <v>0.124071143207206</v>
      </c>
    </row>
    <row r="53509" spans="1:6" x14ac:dyDescent="0.25">
      <c r="A53509">
        <v>0.37949834131235599</v>
      </c>
      <c r="F53509">
        <v>0.12407830119585</v>
      </c>
    </row>
    <row r="53510" spans="1:6" x14ac:dyDescent="0.25">
      <c r="A53510">
        <v>0.37949834131235599</v>
      </c>
      <c r="F53510">
        <v>0.12410033173752801</v>
      </c>
    </row>
    <row r="53511" spans="1:6" x14ac:dyDescent="0.25">
      <c r="A53511">
        <v>0.37939724589701801</v>
      </c>
      <c r="F53511">
        <v>0.12410033173752801</v>
      </c>
    </row>
    <row r="53512" spans="1:6" x14ac:dyDescent="0.25">
      <c r="A53512">
        <v>0.37964525934337801</v>
      </c>
      <c r="F53512">
        <v>0.124120550820596</v>
      </c>
    </row>
    <row r="53513" spans="1:6" x14ac:dyDescent="0.25">
      <c r="A53513">
        <v>0.37936324890574902</v>
      </c>
      <c r="F53513">
        <v>0.12407094813132399</v>
      </c>
    </row>
    <row r="53514" spans="1:6" x14ac:dyDescent="0.25">
      <c r="A53514">
        <v>0.37907911934258498</v>
      </c>
      <c r="F53514">
        <v>0.12412735021885</v>
      </c>
    </row>
    <row r="53515" spans="1:6" x14ac:dyDescent="0.25">
      <c r="A53515">
        <v>0.37854820566673902</v>
      </c>
      <c r="F53515">
        <v>0.124184176131482</v>
      </c>
    </row>
    <row r="53516" spans="1:6" x14ac:dyDescent="0.25">
      <c r="A53516">
        <v>0.37866743384665502</v>
      </c>
      <c r="F53516">
        <v>0.124290358866652</v>
      </c>
    </row>
    <row r="53517" spans="1:6" x14ac:dyDescent="0.25">
      <c r="A53517">
        <v>0.37866743384665502</v>
      </c>
      <c r="F53517">
        <v>0.12426651323066799</v>
      </c>
    </row>
    <row r="53518" spans="1:6" x14ac:dyDescent="0.25">
      <c r="A53518">
        <v>0.37836406055148902</v>
      </c>
      <c r="F53518">
        <v>0.12426651323066799</v>
      </c>
    </row>
    <row r="53519" spans="1:6" x14ac:dyDescent="0.25">
      <c r="A53519">
        <v>0.37821762502776302</v>
      </c>
      <c r="F53519">
        <v>0.124327187889702</v>
      </c>
    </row>
    <row r="53520" spans="1:6" x14ac:dyDescent="0.25">
      <c r="A53520">
        <v>0.37811014838778201</v>
      </c>
      <c r="F53520">
        <v>0.12435647499444701</v>
      </c>
    </row>
    <row r="53521" spans="1:6" x14ac:dyDescent="0.25">
      <c r="A53521">
        <v>0.377771212373263</v>
      </c>
      <c r="F53521">
        <v>0.12437797032244299</v>
      </c>
    </row>
    <row r="53522" spans="1:6" x14ac:dyDescent="0.25">
      <c r="A53522">
        <v>0.37722330040247698</v>
      </c>
      <c r="F53522">
        <v>0.12444575752534701</v>
      </c>
    </row>
    <row r="53523" spans="1:6" x14ac:dyDescent="0.25">
      <c r="A53523">
        <v>0.377186085279546</v>
      </c>
      <c r="F53523">
        <v>0.124555339919504</v>
      </c>
    </row>
    <row r="53524" spans="1:6" x14ac:dyDescent="0.25">
      <c r="A53524">
        <v>0.377431668868277</v>
      </c>
      <c r="F53524">
        <v>0.12456278294409</v>
      </c>
    </row>
    <row r="53525" spans="1:6" x14ac:dyDescent="0.25">
      <c r="A53525">
        <v>0.37721719776769902</v>
      </c>
      <c r="F53525">
        <v>0.12451366622634399</v>
      </c>
    </row>
    <row r="53526" spans="1:6" x14ac:dyDescent="0.25">
      <c r="A53526">
        <v>0.377257997530214</v>
      </c>
      <c r="F53526">
        <v>0.12455656044646</v>
      </c>
    </row>
    <row r="53527" spans="1:6" x14ac:dyDescent="0.25">
      <c r="A53527">
        <v>0.37730376226391699</v>
      </c>
      <c r="F53527">
        <v>0.124548400493957</v>
      </c>
    </row>
    <row r="53528" spans="1:6" x14ac:dyDescent="0.25">
      <c r="A53528">
        <v>0.377165057182349</v>
      </c>
      <c r="F53528">
        <v>0.124539247547216</v>
      </c>
    </row>
    <row r="53529" spans="1:6" x14ac:dyDescent="0.25">
      <c r="A53529">
        <v>0.37611560374304298</v>
      </c>
      <c r="F53529">
        <v>0.12456698856353</v>
      </c>
    </row>
    <row r="53530" spans="1:6" x14ac:dyDescent="0.25">
      <c r="A53530">
        <v>0.375834876725607</v>
      </c>
      <c r="F53530">
        <v>0.124776879251391</v>
      </c>
    </row>
    <row r="53531" spans="1:6" x14ac:dyDescent="0.25">
      <c r="A53531">
        <v>0.37563151800753303</v>
      </c>
      <c r="F53531">
        <v>0.124833024654878</v>
      </c>
    </row>
    <row r="53532" spans="1:6" x14ac:dyDescent="0.25">
      <c r="A53532">
        <v>0.37571478447152201</v>
      </c>
      <c r="F53532">
        <v>0.12487369639849299</v>
      </c>
    </row>
    <row r="53533" spans="1:6" x14ac:dyDescent="0.25">
      <c r="A53533">
        <v>0.37544616898731498</v>
      </c>
      <c r="F53533">
        <v>0.124857043105695</v>
      </c>
    </row>
    <row r="53534" spans="1:6" x14ac:dyDescent="0.25">
      <c r="A53534">
        <v>0.37534916110239802</v>
      </c>
      <c r="F53534">
        <v>0.12491076620253599</v>
      </c>
    </row>
    <row r="53535" spans="1:6" x14ac:dyDescent="0.25">
      <c r="A53535">
        <v>0.37534916110239802</v>
      </c>
      <c r="F53535">
        <v>0.12493016777952</v>
      </c>
    </row>
    <row r="53536" spans="1:6" x14ac:dyDescent="0.25">
      <c r="A53536">
        <v>0.37509077424390203</v>
      </c>
      <c r="F53536">
        <v>0.12493016777952</v>
      </c>
    </row>
    <row r="53537" spans="1:6" x14ac:dyDescent="0.25">
      <c r="A53537">
        <v>0.37503933263773498</v>
      </c>
      <c r="F53537">
        <v>0.124981845151219</v>
      </c>
    </row>
    <row r="53538" spans="1:6" x14ac:dyDescent="0.25">
      <c r="A53538">
        <v>0.37476368348352002</v>
      </c>
      <c r="F53538">
        <v>0.124992133472452</v>
      </c>
    </row>
    <row r="53539" spans="1:6" x14ac:dyDescent="0.25">
      <c r="A53539">
        <v>0.37468497632053799</v>
      </c>
      <c r="F53539">
        <v>0.12504726330329599</v>
      </c>
    </row>
    <row r="53540" spans="1:6" x14ac:dyDescent="0.25">
      <c r="A53540">
        <v>0.37491221101032601</v>
      </c>
      <c r="F53540">
        <v>0.12506300473589199</v>
      </c>
    </row>
    <row r="53541" spans="1:6" x14ac:dyDescent="0.25">
      <c r="A53541">
        <v>0.375155285209258</v>
      </c>
      <c r="F53541">
        <v>0.125017557797934</v>
      </c>
    </row>
    <row r="53542" spans="1:6" x14ac:dyDescent="0.25">
      <c r="A53542">
        <v>0.37528442868689799</v>
      </c>
      <c r="F53542">
        <v>0.124968942958148</v>
      </c>
    </row>
    <row r="53543" spans="1:6" x14ac:dyDescent="0.25">
      <c r="A53543">
        <v>0.37510030272322498</v>
      </c>
      <c r="F53543">
        <v>0.12494311426262</v>
      </c>
    </row>
    <row r="53544" spans="1:6" x14ac:dyDescent="0.25">
      <c r="A53544">
        <v>0.37499080757921399</v>
      </c>
      <c r="F53544">
        <v>0.124979939455354</v>
      </c>
    </row>
    <row r="53545" spans="1:6" x14ac:dyDescent="0.25">
      <c r="A53545">
        <v>0.37519816052736898</v>
      </c>
      <c r="F53545">
        <v>0.125001838484157</v>
      </c>
    </row>
    <row r="53546" spans="1:6" x14ac:dyDescent="0.25">
      <c r="A53546">
        <v>0.375138609526461</v>
      </c>
      <c r="F53546">
        <v>0.124960367894526</v>
      </c>
    </row>
    <row r="53547" spans="1:6" x14ac:dyDescent="0.25">
      <c r="A53547">
        <v>0.375097332015709</v>
      </c>
      <c r="F53547">
        <v>0.124972278094707</v>
      </c>
    </row>
    <row r="53548" spans="1:6" x14ac:dyDescent="0.25">
      <c r="A53548">
        <v>0.37519856101993798</v>
      </c>
      <c r="F53548">
        <v>0.124980533596858</v>
      </c>
    </row>
    <row r="53549" spans="1:6" x14ac:dyDescent="0.25">
      <c r="A53549">
        <v>0.37496269475808103</v>
      </c>
      <c r="F53549">
        <v>0.124960287796012</v>
      </c>
    </row>
    <row r="53550" spans="1:6" x14ac:dyDescent="0.25">
      <c r="A53550">
        <v>0.37483322732014801</v>
      </c>
      <c r="F53550">
        <v>0.12500746104838301</v>
      </c>
    </row>
    <row r="53551" spans="1:6" x14ac:dyDescent="0.25">
      <c r="A53551">
        <v>0.37465601979657798</v>
      </c>
      <c r="F53551">
        <v>0.12503335453597</v>
      </c>
    </row>
    <row r="53552" spans="1:6" x14ac:dyDescent="0.25">
      <c r="A53552">
        <v>0.37463748644859102</v>
      </c>
      <c r="F53552">
        <v>0.12506879604068399</v>
      </c>
    </row>
    <row r="53553" spans="1:6" x14ac:dyDescent="0.25">
      <c r="A53553">
        <v>0.37473228543139597</v>
      </c>
      <c r="F53553">
        <v>0.125072502710281</v>
      </c>
    </row>
    <row r="53554" spans="1:6" x14ac:dyDescent="0.25">
      <c r="A53554">
        <v>0.374568469539999</v>
      </c>
      <c r="F53554">
        <v>0.12505354291372001</v>
      </c>
    </row>
    <row r="53555" spans="1:6" x14ac:dyDescent="0.25">
      <c r="A53555">
        <v>0.37435470195260701</v>
      </c>
      <c r="F53555">
        <v>0.125086306092</v>
      </c>
    </row>
    <row r="53556" spans="1:6" x14ac:dyDescent="0.25">
      <c r="A53556">
        <v>0.37435470195260701</v>
      </c>
      <c r="F53556">
        <v>0.12512905960947801</v>
      </c>
    </row>
    <row r="53557" spans="1:6" x14ac:dyDescent="0.25">
      <c r="A53557">
        <v>0.37410288168591599</v>
      </c>
      <c r="F53557">
        <v>0.12512905960947801</v>
      </c>
    </row>
    <row r="53558" spans="1:6" x14ac:dyDescent="0.25">
      <c r="A53558">
        <v>0.37368124176746398</v>
      </c>
      <c r="F53558">
        <v>0.12517942366281601</v>
      </c>
    </row>
    <row r="53559" spans="1:6" x14ac:dyDescent="0.25">
      <c r="A53559">
        <v>0.37376847716871198</v>
      </c>
      <c r="F53559">
        <v>0.12526375164650699</v>
      </c>
    </row>
    <row r="53560" spans="1:6" x14ac:dyDescent="0.25">
      <c r="A53560">
        <v>0.37362666477995299</v>
      </c>
      <c r="F53560">
        <v>0.12524630456625699</v>
      </c>
    </row>
    <row r="53561" spans="1:6" x14ac:dyDescent="0.25">
      <c r="A53561">
        <v>0.37372217555260201</v>
      </c>
      <c r="F53561">
        <v>0.125274667044009</v>
      </c>
    </row>
    <row r="53562" spans="1:6" x14ac:dyDescent="0.25">
      <c r="A53562">
        <v>0.37379224357493601</v>
      </c>
      <c r="F53562">
        <v>0.125255564889479</v>
      </c>
    </row>
    <row r="53563" spans="1:6" x14ac:dyDescent="0.25">
      <c r="A53563">
        <v>0.37372876342023198</v>
      </c>
      <c r="F53563">
        <v>0.12524155128501199</v>
      </c>
    </row>
    <row r="53564" spans="1:6" x14ac:dyDescent="0.25">
      <c r="A53564">
        <v>0.37368076247509702</v>
      </c>
      <c r="F53564">
        <v>0.125254247315953</v>
      </c>
    </row>
    <row r="53565" spans="1:6" x14ac:dyDescent="0.25">
      <c r="A53565">
        <v>0.37377255978422502</v>
      </c>
      <c r="F53565">
        <v>0.12526384750498001</v>
      </c>
    </row>
    <row r="53566" spans="1:6" x14ac:dyDescent="0.25">
      <c r="A53566">
        <v>0.37428870201036502</v>
      </c>
      <c r="F53566">
        <v>0.125245488043154</v>
      </c>
    </row>
    <row r="53567" spans="1:6" x14ac:dyDescent="0.25">
      <c r="A53567">
        <v>0.37398877158661897</v>
      </c>
      <c r="F53567">
        <v>0.12514225959792699</v>
      </c>
    </row>
    <row r="53568" spans="1:6" x14ac:dyDescent="0.25">
      <c r="A53568">
        <v>0.37265055481225201</v>
      </c>
      <c r="F53568">
        <v>0.12520224568267599</v>
      </c>
    </row>
    <row r="53569" spans="1:6" x14ac:dyDescent="0.25">
      <c r="A53569">
        <v>0.37263211740416102</v>
      </c>
      <c r="F53569">
        <v>0.12546988903754899</v>
      </c>
    </row>
    <row r="53570" spans="1:6" x14ac:dyDescent="0.25">
      <c r="A53570">
        <v>0.37251815884510198</v>
      </c>
      <c r="F53570">
        <v>0.12547357651916699</v>
      </c>
    </row>
    <row r="53571" spans="1:6" x14ac:dyDescent="0.25">
      <c r="A53571">
        <v>0.37251815884510198</v>
      </c>
      <c r="F53571">
        <v>0.12549636823097901</v>
      </c>
    </row>
    <row r="53572" spans="1:6" x14ac:dyDescent="0.25">
      <c r="A53572">
        <v>0.37251815884510198</v>
      </c>
      <c r="F53572">
        <v>0.12549636823097901</v>
      </c>
    </row>
    <row r="53573" spans="1:6" x14ac:dyDescent="0.25">
      <c r="A53573">
        <v>0.37265901116372602</v>
      </c>
      <c r="F53573">
        <v>0.12549636823097901</v>
      </c>
    </row>
    <row r="53574" spans="1:6" x14ac:dyDescent="0.25">
      <c r="A53574">
        <v>0.37258176042257202</v>
      </c>
      <c r="F53574">
        <v>0.12546819776725401</v>
      </c>
    </row>
    <row r="53575" spans="1:6" x14ac:dyDescent="0.25">
      <c r="A53575">
        <v>0.372570863503627</v>
      </c>
      <c r="F53575">
        <v>0.125483647915485</v>
      </c>
    </row>
    <row r="53576" spans="1:6" x14ac:dyDescent="0.25">
      <c r="A53576">
        <v>0.37215970106920299</v>
      </c>
      <c r="F53576">
        <v>0.12548582729927399</v>
      </c>
    </row>
    <row r="53577" spans="1:6" x14ac:dyDescent="0.25">
      <c r="A53577">
        <v>0.37233955205967401</v>
      </c>
      <c r="F53577">
        <v>0.12556805978615901</v>
      </c>
    </row>
    <row r="53578" spans="1:6" x14ac:dyDescent="0.25">
      <c r="A53578">
        <v>0.372259685699738</v>
      </c>
      <c r="F53578">
        <v>0.125532089588065</v>
      </c>
    </row>
    <row r="53579" spans="1:6" x14ac:dyDescent="0.25">
      <c r="A53579">
        <v>0.37216525416482699</v>
      </c>
      <c r="F53579">
        <v>0.12554806286005199</v>
      </c>
    </row>
    <row r="53580" spans="1:6" x14ac:dyDescent="0.25">
      <c r="A53580">
        <v>0.37235020286661402</v>
      </c>
      <c r="F53580">
        <v>0.12556694916703401</v>
      </c>
    </row>
    <row r="53581" spans="1:6" x14ac:dyDescent="0.25">
      <c r="A53581">
        <v>0.37207493262234898</v>
      </c>
      <c r="F53581">
        <v>0.125529959426677</v>
      </c>
    </row>
    <row r="53582" spans="1:6" x14ac:dyDescent="0.25">
      <c r="A53582">
        <v>0.37132501030610399</v>
      </c>
      <c r="F53582">
        <v>0.12558501347553</v>
      </c>
    </row>
    <row r="53583" spans="1:6" x14ac:dyDescent="0.25">
      <c r="A53583">
        <v>0.371209994269244</v>
      </c>
      <c r="F53583">
        <v>0.12573499793877899</v>
      </c>
    </row>
    <row r="53584" spans="1:6" x14ac:dyDescent="0.25">
      <c r="A53584">
        <v>0.37137767623214202</v>
      </c>
      <c r="F53584">
        <v>0.12575800114615099</v>
      </c>
    </row>
    <row r="53585" spans="1:6" x14ac:dyDescent="0.25">
      <c r="A53585">
        <v>0.37138899570607797</v>
      </c>
      <c r="F53585">
        <v>0.12572446475357099</v>
      </c>
    </row>
    <row r="53586" spans="1:6" x14ac:dyDescent="0.25">
      <c r="A53586">
        <v>0.37099572892194099</v>
      </c>
      <c r="F53586">
        <v>0.12572220085878399</v>
      </c>
    </row>
    <row r="53587" spans="1:6" x14ac:dyDescent="0.25">
      <c r="A53587">
        <v>0.37059576143575101</v>
      </c>
      <c r="F53587">
        <v>0.12580085421561099</v>
      </c>
    </row>
    <row r="53588" spans="1:6" x14ac:dyDescent="0.25">
      <c r="A53588">
        <v>0.37059173266363099</v>
      </c>
      <c r="F53588">
        <v>0.12588084771284899</v>
      </c>
    </row>
    <row r="53589" spans="1:6" x14ac:dyDescent="0.25">
      <c r="A53589">
        <v>0.37054978334113697</v>
      </c>
      <c r="F53589">
        <v>0.12588165346727301</v>
      </c>
    </row>
    <row r="53590" spans="1:6" x14ac:dyDescent="0.25">
      <c r="A53590">
        <v>0.370761067105502</v>
      </c>
      <c r="F53590">
        <v>0.12589004333177201</v>
      </c>
    </row>
    <row r="53591" spans="1:6" x14ac:dyDescent="0.25">
      <c r="A53591">
        <v>0.37067505594260802</v>
      </c>
      <c r="F53591">
        <v>0.125847786578899</v>
      </c>
    </row>
    <row r="53592" spans="1:6" x14ac:dyDescent="0.25">
      <c r="A53592">
        <v>0.371394855968807</v>
      </c>
      <c r="F53592">
        <v>0.12586498881147801</v>
      </c>
    </row>
    <row r="53593" spans="1:6" x14ac:dyDescent="0.25">
      <c r="A53593">
        <v>0.37152046667870697</v>
      </c>
      <c r="F53593">
        <v>0.12572102880623801</v>
      </c>
    </row>
    <row r="53594" spans="1:6" x14ac:dyDescent="0.25">
      <c r="A53594">
        <v>0.37148587254818</v>
      </c>
      <c r="F53594">
        <v>0.12569590666425801</v>
      </c>
    </row>
    <row r="53595" spans="1:6" x14ac:dyDescent="0.25">
      <c r="A53595">
        <v>0.37126091099583503</v>
      </c>
      <c r="F53595">
        <v>0.12570282549036299</v>
      </c>
    </row>
    <row r="53596" spans="1:6" x14ac:dyDescent="0.25">
      <c r="A53596">
        <v>0.37115541916586398</v>
      </c>
      <c r="F53596">
        <v>0.125747817800832</v>
      </c>
    </row>
    <row r="53597" spans="1:6" x14ac:dyDescent="0.25">
      <c r="A53597">
        <v>0.37110632731304899</v>
      </c>
      <c r="F53597">
        <v>0.12576891616682701</v>
      </c>
    </row>
    <row r="53598" spans="1:6" x14ac:dyDescent="0.25">
      <c r="A53598">
        <v>0.370992134149361</v>
      </c>
      <c r="F53598">
        <v>0.12577873453739</v>
      </c>
    </row>
    <row r="53599" spans="1:6" x14ac:dyDescent="0.25">
      <c r="A53599">
        <v>0.37078033893163298</v>
      </c>
      <c r="F53599">
        <v>0.125801573170127</v>
      </c>
    </row>
    <row r="53600" spans="1:6" x14ac:dyDescent="0.25">
      <c r="A53600">
        <v>0.37094039073300999</v>
      </c>
      <c r="F53600">
        <v>0.12584393221367299</v>
      </c>
    </row>
    <row r="53601" spans="1:6" x14ac:dyDescent="0.25">
      <c r="A53601">
        <v>0.37067852441613802</v>
      </c>
      <c r="F53601">
        <v>0.12581192185339701</v>
      </c>
    </row>
    <row r="53602" spans="1:6" x14ac:dyDescent="0.25">
      <c r="A53602">
        <v>0.37050145620626801</v>
      </c>
      <c r="F53602">
        <v>0.125864295116772</v>
      </c>
    </row>
    <row r="53603" spans="1:6" x14ac:dyDescent="0.25">
      <c r="A53603">
        <v>0.37045936707160299</v>
      </c>
      <c r="F53603">
        <v>0.12589970875874601</v>
      </c>
    </row>
    <row r="53604" spans="1:6" x14ac:dyDescent="0.25">
      <c r="A53604">
        <v>0.37045936707160299</v>
      </c>
      <c r="F53604">
        <v>0.12590812658567899</v>
      </c>
    </row>
    <row r="53605" spans="1:6" x14ac:dyDescent="0.25">
      <c r="A53605">
        <v>0.37066621540812</v>
      </c>
      <c r="F53605">
        <v>0.12590812658567899</v>
      </c>
    </row>
    <row r="53606" spans="1:6" x14ac:dyDescent="0.25">
      <c r="A53606">
        <v>0.37070671526871002</v>
      </c>
      <c r="F53606">
        <v>0.12586675691837501</v>
      </c>
    </row>
    <row r="53607" spans="1:6" x14ac:dyDescent="0.25">
      <c r="A53607">
        <v>0.37074728555283898</v>
      </c>
      <c r="F53607">
        <v>0.125858656946257</v>
      </c>
    </row>
    <row r="53608" spans="1:6" x14ac:dyDescent="0.25">
      <c r="A53608">
        <v>0.37088524763717001</v>
      </c>
      <c r="F53608">
        <v>0.12585054288943201</v>
      </c>
    </row>
    <row r="53609" spans="1:6" x14ac:dyDescent="0.25">
      <c r="A53609">
        <v>0.37161884777559401</v>
      </c>
      <c r="F53609">
        <v>0.125822950472565</v>
      </c>
    </row>
    <row r="53610" spans="1:6" x14ac:dyDescent="0.25">
      <c r="A53610">
        <v>0.371552841366171</v>
      </c>
      <c r="F53610">
        <v>0.12567623044488099</v>
      </c>
    </row>
    <row r="53611" spans="1:6" x14ac:dyDescent="0.25">
      <c r="A53611">
        <v>0.37157849699804602</v>
      </c>
      <c r="F53611">
        <v>0.125689431726765</v>
      </c>
    </row>
    <row r="53612" spans="1:6" x14ac:dyDescent="0.25">
      <c r="A53612">
        <v>0.371593517168962</v>
      </c>
      <c r="F53612">
        <v>0.12568430060038999</v>
      </c>
    </row>
    <row r="53613" spans="1:6" x14ac:dyDescent="0.25">
      <c r="A53613">
        <v>0.37212697095474201</v>
      </c>
      <c r="F53613">
        <v>0.125681296566207</v>
      </c>
    </row>
    <row r="53614" spans="1:6" x14ac:dyDescent="0.25">
      <c r="A53614">
        <v>0.371715741452813</v>
      </c>
      <c r="F53614">
        <v>0.125574605809051</v>
      </c>
    </row>
    <row r="53615" spans="1:6" x14ac:dyDescent="0.25">
      <c r="A53615">
        <v>0.37151532924157099</v>
      </c>
      <c r="F53615">
        <v>0.125656851709437</v>
      </c>
    </row>
    <row r="53616" spans="1:6" x14ac:dyDescent="0.25">
      <c r="A53616">
        <v>0.37124435921849502</v>
      </c>
      <c r="F53616">
        <v>0.12569693415168501</v>
      </c>
    </row>
    <row r="53617" spans="1:6" x14ac:dyDescent="0.25">
      <c r="A53617">
        <v>0.37158307174663702</v>
      </c>
      <c r="F53617">
        <v>0.12575112815629999</v>
      </c>
    </row>
    <row r="53618" spans="1:6" x14ac:dyDescent="0.25">
      <c r="A53618">
        <v>0.37152194670081701</v>
      </c>
      <c r="F53618">
        <v>0.125683385650672</v>
      </c>
    </row>
    <row r="53619" spans="1:6" x14ac:dyDescent="0.25">
      <c r="A53619">
        <v>0.37138109665535701</v>
      </c>
      <c r="F53619">
        <v>0.125695610659836</v>
      </c>
    </row>
    <row r="53620" spans="1:6" x14ac:dyDescent="0.25">
      <c r="A53620">
        <v>0.37132420231062502</v>
      </c>
      <c r="F53620">
        <v>0.125723780668928</v>
      </c>
    </row>
    <row r="53621" spans="1:6" x14ac:dyDescent="0.25">
      <c r="A53621">
        <v>0.37191987012455802</v>
      </c>
      <c r="F53621">
        <v>0.12573515953787401</v>
      </c>
    </row>
    <row r="53622" spans="1:6" x14ac:dyDescent="0.25">
      <c r="A53622">
        <v>0.37173229114407302</v>
      </c>
      <c r="F53622">
        <v>0.125616025975088</v>
      </c>
    </row>
    <row r="53623" spans="1:6" x14ac:dyDescent="0.25">
      <c r="A53623">
        <v>0.37130000110157102</v>
      </c>
      <c r="F53623">
        <v>0.12565354177118501</v>
      </c>
    </row>
    <row r="53624" spans="1:6" x14ac:dyDescent="0.25">
      <c r="A53624">
        <v>0.37092017617644202</v>
      </c>
      <c r="F53624">
        <v>0.125739999779685</v>
      </c>
    </row>
    <row r="53625" spans="1:6" x14ac:dyDescent="0.25">
      <c r="A53625">
        <v>0.370894727197987</v>
      </c>
      <c r="F53625">
        <v>0.12581596476471099</v>
      </c>
    </row>
    <row r="53626" spans="1:6" x14ac:dyDescent="0.25">
      <c r="A53626">
        <v>0.37055044536797099</v>
      </c>
      <c r="F53626">
        <v>0.12582105456040199</v>
      </c>
    </row>
    <row r="53627" spans="1:6" x14ac:dyDescent="0.25">
      <c r="A53627">
        <v>0.37030868038869902</v>
      </c>
      <c r="F53627">
        <v>0.125889910926405</v>
      </c>
    </row>
    <row r="53628" spans="1:6" x14ac:dyDescent="0.25">
      <c r="A53628">
        <v>0.37018392578350501</v>
      </c>
      <c r="F53628">
        <v>0.12593826392226001</v>
      </c>
    </row>
    <row r="53629" spans="1:6" x14ac:dyDescent="0.25">
      <c r="A53629">
        <v>0.370029898852969</v>
      </c>
      <c r="F53629">
        <v>0.125963214843298</v>
      </c>
    </row>
    <row r="53630" spans="1:6" x14ac:dyDescent="0.25">
      <c r="A53630">
        <v>0.36986285818266401</v>
      </c>
      <c r="F53630">
        <v>0.12599402022940601</v>
      </c>
    </row>
    <row r="53631" spans="1:6" x14ac:dyDescent="0.25">
      <c r="A53631">
        <v>0.36965849827296199</v>
      </c>
      <c r="F53631">
        <v>0.126027428363467</v>
      </c>
    </row>
    <row r="53632" spans="1:6" x14ac:dyDescent="0.25">
      <c r="A53632">
        <v>0.36929567093152899</v>
      </c>
      <c r="F53632">
        <v>0.126068300345407</v>
      </c>
    </row>
    <row r="53633" spans="1:6" x14ac:dyDescent="0.25">
      <c r="A53633">
        <v>0.368873874364956</v>
      </c>
      <c r="F53633">
        <v>0.12614086581369399</v>
      </c>
    </row>
    <row r="53634" spans="1:6" x14ac:dyDescent="0.25">
      <c r="A53634">
        <v>0.36880411451224199</v>
      </c>
      <c r="F53634">
        <v>0.12622522512700801</v>
      </c>
    </row>
    <row r="53635" spans="1:6" x14ac:dyDescent="0.25">
      <c r="A53635">
        <v>0.36851962667196397</v>
      </c>
      <c r="F53635">
        <v>0.126239177097551</v>
      </c>
    </row>
    <row r="53636" spans="1:6" x14ac:dyDescent="0.25">
      <c r="A53636">
        <v>0.36843140334053098</v>
      </c>
      <c r="F53636">
        <v>0.12629607466560699</v>
      </c>
    </row>
    <row r="53637" spans="1:6" x14ac:dyDescent="0.25">
      <c r="A53637">
        <v>0.367988771252169</v>
      </c>
      <c r="F53637">
        <v>0.126313719331893</v>
      </c>
    </row>
    <row r="53638" spans="1:6" x14ac:dyDescent="0.25">
      <c r="A53638">
        <v>0.36802956195068998</v>
      </c>
      <c r="F53638">
        <v>0.12640224574956599</v>
      </c>
    </row>
    <row r="53639" spans="1:6" x14ac:dyDescent="0.25">
      <c r="A53639">
        <v>0.36792244948911901</v>
      </c>
      <c r="F53639">
        <v>0.12639408760986101</v>
      </c>
    </row>
    <row r="53640" spans="1:6" x14ac:dyDescent="0.25">
      <c r="A53640">
        <v>0.36792124183705499</v>
      </c>
      <c r="F53640">
        <v>0.126415510102176</v>
      </c>
    </row>
    <row r="53641" spans="1:6" x14ac:dyDescent="0.25">
      <c r="A53641">
        <v>0.36788559106290297</v>
      </c>
      <c r="F53641">
        <v>0.126415751632588</v>
      </c>
    </row>
    <row r="53642" spans="1:6" x14ac:dyDescent="0.25">
      <c r="A53642">
        <v>0.36779201563256603</v>
      </c>
      <c r="F53642">
        <v>0.12642288178741901</v>
      </c>
    </row>
    <row r="53643" spans="1:6" x14ac:dyDescent="0.25">
      <c r="A53643">
        <v>0.36776229748346001</v>
      </c>
      <c r="F53643">
        <v>0.126441596873486</v>
      </c>
    </row>
    <row r="53644" spans="1:6" x14ac:dyDescent="0.25">
      <c r="A53644">
        <v>0.36768535063762298</v>
      </c>
      <c r="F53644">
        <v>0.126447540503307</v>
      </c>
    </row>
    <row r="53645" spans="1:6" x14ac:dyDescent="0.25">
      <c r="A53645">
        <v>0.36755335532003702</v>
      </c>
      <c r="F53645">
        <v>0.12646292987247501</v>
      </c>
    </row>
    <row r="53646" spans="1:6" x14ac:dyDescent="0.25">
      <c r="A53646">
        <v>0.367587656198887</v>
      </c>
      <c r="F53646">
        <v>0.12648932893599199</v>
      </c>
    </row>
    <row r="53647" spans="1:6" x14ac:dyDescent="0.25">
      <c r="A53647">
        <v>0.36794396865892798</v>
      </c>
      <c r="F53647">
        <v>0.12648246876022201</v>
      </c>
    </row>
    <row r="53648" spans="1:6" x14ac:dyDescent="0.25">
      <c r="A53648">
        <v>0.36814933805087202</v>
      </c>
      <c r="F53648">
        <v>0.126411206268214</v>
      </c>
    </row>
    <row r="53649" spans="1:6" x14ac:dyDescent="0.25">
      <c r="A53649">
        <v>0.36794465005055199</v>
      </c>
      <c r="F53649">
        <v>0.126370132389825</v>
      </c>
    </row>
    <row r="53650" spans="1:6" x14ac:dyDescent="0.25">
      <c r="A53650">
        <v>0.367994513736145</v>
      </c>
      <c r="F53650">
        <v>0.12641106998988899</v>
      </c>
    </row>
    <row r="53651" spans="1:6" x14ac:dyDescent="0.25">
      <c r="A53651">
        <v>0.36778823427087098</v>
      </c>
      <c r="F53651">
        <v>0.12640109725276999</v>
      </c>
    </row>
    <row r="53652" spans="1:6" x14ac:dyDescent="0.25">
      <c r="A53652">
        <v>0.367646134240175</v>
      </c>
      <c r="F53652">
        <v>0.126442353145825</v>
      </c>
    </row>
    <row r="53653" spans="1:6" x14ac:dyDescent="0.25">
      <c r="A53653">
        <v>0.36756647583463098</v>
      </c>
      <c r="F53653">
        <v>0.12647077315196401</v>
      </c>
    </row>
    <row r="53654" spans="1:6" x14ac:dyDescent="0.25">
      <c r="A53654">
        <v>0.367473315162967</v>
      </c>
      <c r="F53654">
        <v>0.126486704833073</v>
      </c>
    </row>
    <row r="53655" spans="1:6" x14ac:dyDescent="0.25">
      <c r="A53655">
        <v>0.367418044052225</v>
      </c>
      <c r="F53655">
        <v>0.12650533696740601</v>
      </c>
    </row>
    <row r="53656" spans="1:6" x14ac:dyDescent="0.25">
      <c r="A53656">
        <v>0.367569307640215</v>
      </c>
      <c r="F53656">
        <v>0.12651639118955399</v>
      </c>
    </row>
    <row r="53657" spans="1:6" x14ac:dyDescent="0.25">
      <c r="A53657">
        <v>0.36753615958607699</v>
      </c>
      <c r="F53657">
        <v>0.126486138471957</v>
      </c>
    </row>
    <row r="53658" spans="1:6" x14ac:dyDescent="0.25">
      <c r="A53658">
        <v>0.36735332232811202</v>
      </c>
      <c r="F53658">
        <v>0.12649276808278401</v>
      </c>
    </row>
    <row r="53659" spans="1:6" x14ac:dyDescent="0.25">
      <c r="A53659">
        <v>0.36720760116354501</v>
      </c>
      <c r="F53659">
        <v>0.12652933553437701</v>
      </c>
    </row>
    <row r="53660" spans="1:6" x14ac:dyDescent="0.25">
      <c r="A53660">
        <v>0.36722175774191301</v>
      </c>
      <c r="F53660">
        <v>0.12655847976729001</v>
      </c>
    </row>
    <row r="53661" spans="1:6" x14ac:dyDescent="0.25">
      <c r="A53661">
        <v>0.36699698236214601</v>
      </c>
      <c r="F53661">
        <v>0.12655564845161699</v>
      </c>
    </row>
    <row r="53662" spans="1:6" x14ac:dyDescent="0.25">
      <c r="A53662">
        <v>0.366835517164395</v>
      </c>
      <c r="F53662">
        <v>0.12660060352756999</v>
      </c>
    </row>
    <row r="53663" spans="1:6" x14ac:dyDescent="0.25">
      <c r="A53663">
        <v>0.366835517164395</v>
      </c>
      <c r="F53663">
        <v>0.12663289656712001</v>
      </c>
    </row>
    <row r="53664" spans="1:6" x14ac:dyDescent="0.25">
      <c r="A53664">
        <v>0.36671626891797299</v>
      </c>
      <c r="F53664">
        <v>0.12663289656712001</v>
      </c>
    </row>
    <row r="53665" spans="1:6" x14ac:dyDescent="0.25">
      <c r="A53665">
        <v>0.36661288273540299</v>
      </c>
      <c r="F53665">
        <v>0.12665674621640499</v>
      </c>
    </row>
    <row r="53666" spans="1:6" x14ac:dyDescent="0.25">
      <c r="A53666">
        <v>0.36642198241490798</v>
      </c>
      <c r="F53666">
        <v>0.12667742345291899</v>
      </c>
    </row>
    <row r="53667" spans="1:6" x14ac:dyDescent="0.25">
      <c r="A53667">
        <v>0.36636484879942</v>
      </c>
      <c r="F53667">
        <v>0.12671560351701799</v>
      </c>
    </row>
    <row r="53668" spans="1:6" x14ac:dyDescent="0.25">
      <c r="A53668">
        <v>0.36634839395320201</v>
      </c>
      <c r="F53668">
        <v>0.126727030240115</v>
      </c>
    </row>
    <row r="53669" spans="1:6" x14ac:dyDescent="0.25">
      <c r="A53669">
        <v>0.366347878748844</v>
      </c>
      <c r="F53669">
        <v>0.12673032120935901</v>
      </c>
    </row>
    <row r="53670" spans="1:6" x14ac:dyDescent="0.25">
      <c r="A53670">
        <v>0.36604235236548099</v>
      </c>
      <c r="F53670">
        <v>0.12673042425023101</v>
      </c>
    </row>
    <row r="53671" spans="1:6" x14ac:dyDescent="0.25">
      <c r="A53671">
        <v>0.366400372513627</v>
      </c>
      <c r="F53671">
        <v>0.12679152952690301</v>
      </c>
    </row>
    <row r="53672" spans="1:6" x14ac:dyDescent="0.25">
      <c r="A53672">
        <v>0.36637487420216502</v>
      </c>
      <c r="F53672">
        <v>0.12671992549727401</v>
      </c>
    </row>
    <row r="53673" spans="1:6" x14ac:dyDescent="0.25">
      <c r="A53673">
        <v>0.36644039009318202</v>
      </c>
      <c r="F53673">
        <v>0.12672502515956599</v>
      </c>
    </row>
    <row r="53674" spans="1:6" x14ac:dyDescent="0.25">
      <c r="A53674">
        <v>0.36635914691326499</v>
      </c>
      <c r="F53674">
        <v>0.126711921981363</v>
      </c>
    </row>
    <row r="53675" spans="1:6" x14ac:dyDescent="0.25">
      <c r="A53675">
        <v>0.36629518273107903</v>
      </c>
      <c r="F53675">
        <v>0.12672817061734601</v>
      </c>
    </row>
    <row r="53676" spans="1:6" x14ac:dyDescent="0.25">
      <c r="A53676">
        <v>0.36655488985268397</v>
      </c>
      <c r="F53676">
        <v>0.12674096345378399</v>
      </c>
    </row>
    <row r="53677" spans="1:6" x14ac:dyDescent="0.25">
      <c r="A53677">
        <v>0.366446461957257</v>
      </c>
      <c r="F53677">
        <v>0.126689022029463</v>
      </c>
    </row>
    <row r="53678" spans="1:6" x14ac:dyDescent="0.25">
      <c r="A53678">
        <v>0.36631063307818801</v>
      </c>
      <c r="F53678">
        <v>0.126710707608548</v>
      </c>
    </row>
    <row r="53679" spans="1:6" x14ac:dyDescent="0.25">
      <c r="A53679">
        <v>0.36612168657086802</v>
      </c>
      <c r="F53679">
        <v>0.12673787338436199</v>
      </c>
    </row>
    <row r="53680" spans="1:6" x14ac:dyDescent="0.25">
      <c r="A53680">
        <v>0.36596363540050603</v>
      </c>
      <c r="F53680">
        <v>0.12677566268582599</v>
      </c>
    </row>
    <row r="53681" spans="1:6" x14ac:dyDescent="0.25">
      <c r="A53681">
        <v>0.365866342965882</v>
      </c>
      <c r="F53681">
        <v>0.12680727291989799</v>
      </c>
    </row>
    <row r="53682" spans="1:6" x14ac:dyDescent="0.25">
      <c r="A53682">
        <v>0.365866342965882</v>
      </c>
      <c r="F53682">
        <v>0.12682673140682299</v>
      </c>
    </row>
    <row r="53683" spans="1:6" x14ac:dyDescent="0.25">
      <c r="A53683">
        <v>0.36579180955910101</v>
      </c>
      <c r="F53683">
        <v>0.12682673140682299</v>
      </c>
    </row>
    <row r="53684" spans="1:6" x14ac:dyDescent="0.25">
      <c r="A53684">
        <v>0.36606211209691603</v>
      </c>
      <c r="F53684">
        <v>0.126841638088179</v>
      </c>
    </row>
    <row r="53685" spans="1:6" x14ac:dyDescent="0.25">
      <c r="A53685">
        <v>0.366115538066213</v>
      </c>
      <c r="F53685">
        <v>0.12678757758061601</v>
      </c>
    </row>
    <row r="53686" spans="1:6" x14ac:dyDescent="0.25">
      <c r="A53686">
        <v>0.36601563182131502</v>
      </c>
      <c r="F53686">
        <v>0.12677689238675699</v>
      </c>
    </row>
    <row r="53687" spans="1:6" x14ac:dyDescent="0.25">
      <c r="A53687">
        <v>0.36588749382825703</v>
      </c>
      <c r="F53687">
        <v>0.126796873635736</v>
      </c>
    </row>
    <row r="53688" spans="1:6" x14ac:dyDescent="0.25">
      <c r="A53688">
        <v>0.36581820213764599</v>
      </c>
      <c r="F53688">
        <v>0.12682250123434799</v>
      </c>
    </row>
    <row r="53689" spans="1:6" x14ac:dyDescent="0.25">
      <c r="A53689">
        <v>0.36609454406442699</v>
      </c>
      <c r="F53689">
        <v>0.12683635957247</v>
      </c>
    </row>
    <row r="53690" spans="1:6" x14ac:dyDescent="0.25">
      <c r="A53690">
        <v>0.36609454406442699</v>
      </c>
      <c r="F53690">
        <v>0.126781091187114</v>
      </c>
    </row>
    <row r="53691" spans="1:6" x14ac:dyDescent="0.25">
      <c r="A53691">
        <v>0.366024180887359</v>
      </c>
      <c r="F53691">
        <v>0.126781091187114</v>
      </c>
    </row>
    <row r="53692" spans="1:6" x14ac:dyDescent="0.25">
      <c r="A53692">
        <v>0.36575487207812901</v>
      </c>
      <c r="F53692">
        <v>0.12679516382252801</v>
      </c>
    </row>
    <row r="53693" spans="1:6" x14ac:dyDescent="0.25">
      <c r="A53693">
        <v>0.36569173015119499</v>
      </c>
      <c r="F53693">
        <v>0.126849025584374</v>
      </c>
    </row>
    <row r="53694" spans="1:6" x14ac:dyDescent="0.25">
      <c r="A53694">
        <v>0.36587863018530198</v>
      </c>
      <c r="F53694">
        <v>0.12686165396976001</v>
      </c>
    </row>
    <row r="53695" spans="1:6" x14ac:dyDescent="0.25">
      <c r="A53695">
        <v>0.365834379206884</v>
      </c>
      <c r="F53695">
        <v>0.12682427396293899</v>
      </c>
    </row>
    <row r="53696" spans="1:6" x14ac:dyDescent="0.25">
      <c r="A53696">
        <v>0.365834379206884</v>
      </c>
      <c r="F53696">
        <v>0.126833124158623</v>
      </c>
    </row>
    <row r="53697" spans="1:6" x14ac:dyDescent="0.25">
      <c r="A53697">
        <v>0.36514748127404401</v>
      </c>
      <c r="F53697">
        <v>0.126833124158623</v>
      </c>
    </row>
    <row r="53698" spans="1:6" x14ac:dyDescent="0.25">
      <c r="A53698">
        <v>0.36480592589335298</v>
      </c>
      <c r="F53698">
        <v>0.126970503745191</v>
      </c>
    </row>
    <row r="53699" spans="1:6" x14ac:dyDescent="0.25">
      <c r="A53699">
        <v>0.36510589611023597</v>
      </c>
      <c r="F53699">
        <v>0.127038814821329</v>
      </c>
    </row>
    <row r="53700" spans="1:6" x14ac:dyDescent="0.25">
      <c r="A53700">
        <v>0.36495667046126501</v>
      </c>
      <c r="F53700">
        <v>0.126978820777952</v>
      </c>
    </row>
    <row r="53701" spans="1:6" x14ac:dyDescent="0.25">
      <c r="A53701">
        <v>0.36460771247277002</v>
      </c>
      <c r="F53701">
        <v>0.12700866590774701</v>
      </c>
    </row>
    <row r="53702" spans="1:6" x14ac:dyDescent="0.25">
      <c r="A53702">
        <v>0.36442644331167801</v>
      </c>
      <c r="F53702">
        <v>0.127078457505445</v>
      </c>
    </row>
    <row r="53703" spans="1:6" x14ac:dyDescent="0.25">
      <c r="A53703">
        <v>0.36442654757362303</v>
      </c>
      <c r="F53703">
        <v>0.127114711337664</v>
      </c>
    </row>
    <row r="53704" spans="1:6" x14ac:dyDescent="0.25">
      <c r="A53704">
        <v>0.36407556235095501</v>
      </c>
      <c r="F53704">
        <v>0.12711469048527499</v>
      </c>
    </row>
    <row r="53705" spans="1:6" x14ac:dyDescent="0.25">
      <c r="A53705">
        <v>0.36399562028478799</v>
      </c>
      <c r="F53705">
        <v>0.127184887529808</v>
      </c>
    </row>
    <row r="53706" spans="1:6" x14ac:dyDescent="0.25">
      <c r="A53706">
        <v>0.36381321187387</v>
      </c>
      <c r="F53706">
        <v>0.127200875943042</v>
      </c>
    </row>
    <row r="53707" spans="1:6" x14ac:dyDescent="0.25">
      <c r="A53707">
        <v>0.36376327583079199</v>
      </c>
      <c r="F53707">
        <v>0.12723735762522601</v>
      </c>
    </row>
    <row r="53708" spans="1:6" x14ac:dyDescent="0.25">
      <c r="A53708">
        <v>0.36271165808037298</v>
      </c>
      <c r="F53708">
        <v>0.12724734483384101</v>
      </c>
    </row>
    <row r="53709" spans="1:6" x14ac:dyDescent="0.25">
      <c r="A53709">
        <v>0.36282198318161601</v>
      </c>
      <c r="F53709">
        <v>0.127457668383925</v>
      </c>
    </row>
    <row r="53710" spans="1:6" x14ac:dyDescent="0.25">
      <c r="A53710">
        <v>0.362960581977258</v>
      </c>
      <c r="F53710">
        <v>0.12743560336367599</v>
      </c>
    </row>
    <row r="53711" spans="1:6" x14ac:dyDescent="0.25">
      <c r="A53711">
        <v>0.36274560604425798</v>
      </c>
      <c r="F53711">
        <v>0.12740788360454799</v>
      </c>
    </row>
    <row r="53712" spans="1:6" x14ac:dyDescent="0.25">
      <c r="A53712">
        <v>0.36270606750713003</v>
      </c>
      <c r="F53712">
        <v>0.127450878791148</v>
      </c>
    </row>
    <row r="53713" spans="1:6" x14ac:dyDescent="0.25">
      <c r="A53713">
        <v>0.36253257948111201</v>
      </c>
      <c r="F53713">
        <v>0.12745878649857401</v>
      </c>
    </row>
    <row r="53714" spans="1:6" x14ac:dyDescent="0.25">
      <c r="A53714">
        <v>0.36255883093161001</v>
      </c>
      <c r="F53714">
        <v>0.12749348410377701</v>
      </c>
    </row>
    <row r="53715" spans="1:6" x14ac:dyDescent="0.25">
      <c r="A53715">
        <v>0.36269071058517999</v>
      </c>
      <c r="F53715">
        <v>0.12748823381367699</v>
      </c>
    </row>
    <row r="53716" spans="1:6" x14ac:dyDescent="0.25">
      <c r="A53716">
        <v>0.36288948869509702</v>
      </c>
      <c r="F53716">
        <v>0.12746185788296299</v>
      </c>
    </row>
    <row r="53717" spans="1:6" x14ac:dyDescent="0.25">
      <c r="A53717">
        <v>0.36261295730711901</v>
      </c>
      <c r="F53717">
        <v>0.12742210226098</v>
      </c>
    </row>
    <row r="53718" spans="1:6" x14ac:dyDescent="0.25">
      <c r="A53718">
        <v>0.36265205182615301</v>
      </c>
      <c r="F53718">
        <v>0.127477408538576</v>
      </c>
    </row>
    <row r="53719" spans="1:6" x14ac:dyDescent="0.25">
      <c r="A53719">
        <v>0.36275948411022202</v>
      </c>
      <c r="F53719">
        <v>0.12746958963476901</v>
      </c>
    </row>
    <row r="53720" spans="1:6" x14ac:dyDescent="0.25">
      <c r="A53720">
        <v>0.36233804291833699</v>
      </c>
      <c r="F53720">
        <v>0.12744810317795499</v>
      </c>
    </row>
    <row r="53721" spans="1:6" x14ac:dyDescent="0.25">
      <c r="A53721">
        <v>0.36260552115866201</v>
      </c>
      <c r="F53721">
        <v>0.12753239141633199</v>
      </c>
    </row>
    <row r="53722" spans="1:6" x14ac:dyDescent="0.25">
      <c r="A53722">
        <v>0.36296590793329397</v>
      </c>
      <c r="F53722">
        <v>0.12747889576826699</v>
      </c>
    </row>
    <row r="53723" spans="1:6" x14ac:dyDescent="0.25">
      <c r="A53723">
        <v>0.36332999254012899</v>
      </c>
      <c r="F53723">
        <v>0.12740681841334101</v>
      </c>
    </row>
    <row r="53724" spans="1:6" x14ac:dyDescent="0.25">
      <c r="A53724">
        <v>0.36272782930432301</v>
      </c>
      <c r="F53724">
        <v>0.12733400149197399</v>
      </c>
    </row>
    <row r="53725" spans="1:6" x14ac:dyDescent="0.25">
      <c r="A53725">
        <v>0.36321858671076801</v>
      </c>
      <c r="F53725">
        <v>0.12745443413913499</v>
      </c>
    </row>
    <row r="53726" spans="1:6" x14ac:dyDescent="0.25">
      <c r="A53726">
        <v>0.36299130276626301</v>
      </c>
      <c r="F53726">
        <v>0.12735628265784599</v>
      </c>
    </row>
    <row r="53727" spans="1:6" x14ac:dyDescent="0.25">
      <c r="A53727">
        <v>0.36280972289825503</v>
      </c>
      <c r="F53727">
        <v>0.12740173944674699</v>
      </c>
    </row>
    <row r="53728" spans="1:6" x14ac:dyDescent="0.25">
      <c r="A53728">
        <v>0.36266353385723599</v>
      </c>
      <c r="F53728">
        <v>0.127438055420349</v>
      </c>
    </row>
    <row r="53729" spans="1:6" x14ac:dyDescent="0.25">
      <c r="A53729">
        <v>0.36226383024695102</v>
      </c>
      <c r="F53729">
        <v>0.12746729322855199</v>
      </c>
    </row>
    <row r="53730" spans="1:6" x14ac:dyDescent="0.25">
      <c r="A53730">
        <v>0.36223255757109002</v>
      </c>
      <c r="F53730">
        <v>0.12754723395060899</v>
      </c>
    </row>
    <row r="53731" spans="1:6" x14ac:dyDescent="0.25">
      <c r="A53731">
        <v>0.36242663999132002</v>
      </c>
      <c r="F53731">
        <v>0.12755348848578099</v>
      </c>
    </row>
    <row r="53732" spans="1:6" x14ac:dyDescent="0.25">
      <c r="A53732">
        <v>0.36216183600863999</v>
      </c>
      <c r="F53732">
        <v>0.127514672001735</v>
      </c>
    </row>
    <row r="53733" spans="1:6" x14ac:dyDescent="0.25">
      <c r="A53733">
        <v>0.36171385918975701</v>
      </c>
      <c r="F53733">
        <v>0.12756763279827099</v>
      </c>
    </row>
    <row r="53734" spans="1:6" x14ac:dyDescent="0.25">
      <c r="A53734">
        <v>0.36191658230795498</v>
      </c>
      <c r="F53734">
        <v>0.127657228162048</v>
      </c>
    </row>
    <row r="53735" spans="1:6" x14ac:dyDescent="0.25">
      <c r="A53735">
        <v>0.36276853438074003</v>
      </c>
      <c r="F53735">
        <v>0.12761668353840799</v>
      </c>
    </row>
    <row r="53736" spans="1:6" x14ac:dyDescent="0.25">
      <c r="A53736">
        <v>0.36276853438074003</v>
      </c>
      <c r="F53736">
        <v>0.127446293123851</v>
      </c>
    </row>
    <row r="53737" spans="1:6" x14ac:dyDescent="0.25">
      <c r="A53737">
        <v>0.36274428530984698</v>
      </c>
      <c r="F53737">
        <v>0.127446293123851</v>
      </c>
    </row>
    <row r="53738" spans="1:6" x14ac:dyDescent="0.25">
      <c r="A53738">
        <v>0.36262434129468102</v>
      </c>
      <c r="F53738">
        <v>0.12745114293803</v>
      </c>
    </row>
    <row r="53739" spans="1:6" x14ac:dyDescent="0.25">
      <c r="A53739">
        <v>0.36236077096827102</v>
      </c>
      <c r="F53739">
        <v>0.12747513174106301</v>
      </c>
    </row>
    <row r="53740" spans="1:6" x14ac:dyDescent="0.25">
      <c r="A53740">
        <v>0.36175486035196303</v>
      </c>
      <c r="F53740">
        <v>0.12752784580634499</v>
      </c>
    </row>
    <row r="53741" spans="1:6" x14ac:dyDescent="0.25">
      <c r="A53741">
        <v>0.361225418415347</v>
      </c>
      <c r="F53741">
        <v>0.127649027929607</v>
      </c>
    </row>
    <row r="53742" spans="1:6" x14ac:dyDescent="0.25">
      <c r="A53742">
        <v>0.361332596520205</v>
      </c>
      <c r="F53742">
        <v>0.12775491631693001</v>
      </c>
    </row>
    <row r="53743" spans="1:6" x14ac:dyDescent="0.25">
      <c r="A53743">
        <v>0.36124344523792101</v>
      </c>
      <c r="F53743">
        <v>0.127733480695959</v>
      </c>
    </row>
    <row r="53744" spans="1:6" x14ac:dyDescent="0.25">
      <c r="A53744">
        <v>0.36091731568755597</v>
      </c>
      <c r="F53744">
        <v>0.12775131095241499</v>
      </c>
    </row>
    <row r="53745" spans="1:6" x14ac:dyDescent="0.25">
      <c r="A53745">
        <v>0.36102584881320199</v>
      </c>
      <c r="F53745">
        <v>0.12781653686248801</v>
      </c>
    </row>
    <row r="53746" spans="1:6" x14ac:dyDescent="0.25">
      <c r="A53746">
        <v>0.36066737738818599</v>
      </c>
      <c r="F53746">
        <v>0.12779483023735899</v>
      </c>
    </row>
    <row r="53747" spans="1:6" x14ac:dyDescent="0.25">
      <c r="A53747">
        <v>0.36051923345244002</v>
      </c>
      <c r="F53747">
        <v>0.127866524522362</v>
      </c>
    </row>
    <row r="53748" spans="1:6" x14ac:dyDescent="0.25">
      <c r="A53748">
        <v>0.36148801737984598</v>
      </c>
      <c r="F53748">
        <v>0.12789615330951101</v>
      </c>
    </row>
    <row r="53749" spans="1:6" x14ac:dyDescent="0.25">
      <c r="A53749">
        <v>0.36167047846592598</v>
      </c>
      <c r="F53749">
        <v>0.12770239652403001</v>
      </c>
    </row>
    <row r="53750" spans="1:6" x14ac:dyDescent="0.25">
      <c r="A53750">
        <v>0.36178626009256099</v>
      </c>
      <c r="F53750">
        <v>0.12766590430681399</v>
      </c>
    </row>
    <row r="53751" spans="1:6" x14ac:dyDescent="0.25">
      <c r="A53751">
        <v>0.3622067217446</v>
      </c>
      <c r="F53751">
        <v>0.127642747981487</v>
      </c>
    </row>
    <row r="53752" spans="1:6" x14ac:dyDescent="0.25">
      <c r="A53752">
        <v>0.36216536886728601</v>
      </c>
      <c r="F53752">
        <v>0.12755865565107899</v>
      </c>
    </row>
    <row r="53753" spans="1:6" x14ac:dyDescent="0.25">
      <c r="A53753">
        <v>0.36206369721028098</v>
      </c>
      <c r="F53753">
        <v>0.127566926226542</v>
      </c>
    </row>
    <row r="53754" spans="1:6" x14ac:dyDescent="0.25">
      <c r="A53754">
        <v>0.36200666166752399</v>
      </c>
      <c r="F53754">
        <v>0.12758726055794301</v>
      </c>
    </row>
    <row r="53755" spans="1:6" x14ac:dyDescent="0.25">
      <c r="A53755">
        <v>0.36195904045181099</v>
      </c>
      <c r="F53755">
        <v>0.127598667666495</v>
      </c>
    </row>
    <row r="53756" spans="1:6" x14ac:dyDescent="0.25">
      <c r="A53756">
        <v>0.36195904045181099</v>
      </c>
      <c r="F53756">
        <v>0.12760819190963699</v>
      </c>
    </row>
    <row r="53757" spans="1:6" x14ac:dyDescent="0.25">
      <c r="A53757">
        <v>0.36159477580934002</v>
      </c>
      <c r="F53757">
        <v>0.12760819190963699</v>
      </c>
    </row>
    <row r="53758" spans="1:6" x14ac:dyDescent="0.25">
      <c r="A53758">
        <v>0.36113740435564101</v>
      </c>
      <c r="F53758">
        <v>0.127681044838132</v>
      </c>
    </row>
    <row r="53759" spans="1:6" x14ac:dyDescent="0.25">
      <c r="A53759">
        <v>0.36098910653281402</v>
      </c>
      <c r="F53759">
        <v>0.127772519128871</v>
      </c>
    </row>
    <row r="53760" spans="1:6" x14ac:dyDescent="0.25">
      <c r="A53760">
        <v>0.36057923532207498</v>
      </c>
      <c r="F53760">
        <v>0.12780217869343699</v>
      </c>
    </row>
    <row r="53761" spans="1:6" x14ac:dyDescent="0.25">
      <c r="A53761">
        <v>0.360302200717666</v>
      </c>
      <c r="F53761">
        <v>0.127884152935584</v>
      </c>
    </row>
    <row r="53762" spans="1:6" x14ac:dyDescent="0.25">
      <c r="A53762">
        <v>0.36038848429333797</v>
      </c>
      <c r="F53762">
        <v>0.12793955985646599</v>
      </c>
    </row>
    <row r="53763" spans="1:6" x14ac:dyDescent="0.25">
      <c r="A53763">
        <v>0.36018835409759198</v>
      </c>
      <c r="F53763">
        <v>0.12792230314133199</v>
      </c>
    </row>
    <row r="53764" spans="1:6" x14ac:dyDescent="0.25">
      <c r="A53764">
        <v>0.36031337727172003</v>
      </c>
      <c r="F53764">
        <v>0.127962329180481</v>
      </c>
    </row>
    <row r="53765" spans="1:6" x14ac:dyDescent="0.25">
      <c r="A53765">
        <v>0.36045621108855702</v>
      </c>
      <c r="F53765">
        <v>0.12793732454565501</v>
      </c>
    </row>
    <row r="53766" spans="1:6" x14ac:dyDescent="0.25">
      <c r="A53766">
        <v>0.36043304215656002</v>
      </c>
      <c r="F53766">
        <v>0.127908757782288</v>
      </c>
    </row>
    <row r="53767" spans="1:6" x14ac:dyDescent="0.25">
      <c r="A53767">
        <v>0.360219394425074</v>
      </c>
      <c r="F53767">
        <v>0.127913391568687</v>
      </c>
    </row>
    <row r="53768" spans="1:6" x14ac:dyDescent="0.25">
      <c r="A53768">
        <v>0.360219394425074</v>
      </c>
      <c r="F53768">
        <v>0.127956121114985</v>
      </c>
    </row>
    <row r="53769" spans="1:6" x14ac:dyDescent="0.25">
      <c r="A53769">
        <v>0.36018808469114999</v>
      </c>
      <c r="F53769">
        <v>0.127956121114985</v>
      </c>
    </row>
    <row r="53770" spans="1:6" x14ac:dyDescent="0.25">
      <c r="A53770">
        <v>0.36011973456981899</v>
      </c>
      <c r="F53770">
        <v>0.12796238306176999</v>
      </c>
    </row>
    <row r="53771" spans="1:6" x14ac:dyDescent="0.25">
      <c r="A53771">
        <v>0.360212818280924</v>
      </c>
      <c r="F53771">
        <v>0.12797605308603599</v>
      </c>
    </row>
    <row r="53772" spans="1:6" x14ac:dyDescent="0.25">
      <c r="A53772">
        <v>0.359990267916732</v>
      </c>
      <c r="F53772">
        <v>0.12795743634381501</v>
      </c>
    </row>
    <row r="53773" spans="1:6" x14ac:dyDescent="0.25">
      <c r="A53773">
        <v>0.36031091699270401</v>
      </c>
      <c r="F53773">
        <v>0.128001946416653</v>
      </c>
    </row>
    <row r="53774" spans="1:6" x14ac:dyDescent="0.25">
      <c r="A53774">
        <v>0.36044848353238002</v>
      </c>
      <c r="F53774">
        <v>0.127937816601459</v>
      </c>
    </row>
    <row r="53775" spans="1:6" x14ac:dyDescent="0.25">
      <c r="A53775">
        <v>0.36025801848111899</v>
      </c>
      <c r="F53775">
        <v>0.12791030329352299</v>
      </c>
    </row>
    <row r="53776" spans="1:6" x14ac:dyDescent="0.25">
      <c r="A53776">
        <v>0.36019052728079398</v>
      </c>
      <c r="F53776">
        <v>0.127948396303776</v>
      </c>
    </row>
    <row r="53777" spans="1:6" x14ac:dyDescent="0.25">
      <c r="A53777">
        <v>0.36009624928074901</v>
      </c>
      <c r="F53777">
        <v>0.12796189454384099</v>
      </c>
    </row>
    <row r="53778" spans="1:6" x14ac:dyDescent="0.25">
      <c r="A53778">
        <v>0.36021306469195602</v>
      </c>
      <c r="F53778">
        <v>0.12798075014384999</v>
      </c>
    </row>
    <row r="53779" spans="1:6" x14ac:dyDescent="0.25">
      <c r="A53779">
        <v>0.36009850715381497</v>
      </c>
      <c r="F53779">
        <v>0.127957387061608</v>
      </c>
    </row>
    <row r="53780" spans="1:6" x14ac:dyDescent="0.25">
      <c r="A53780">
        <v>0.360216208640255</v>
      </c>
      <c r="F53780">
        <v>0.12798029856923601</v>
      </c>
    </row>
    <row r="53781" spans="1:6" x14ac:dyDescent="0.25">
      <c r="A53781">
        <v>0.36036159466395801</v>
      </c>
      <c r="F53781">
        <v>0.127956758271948</v>
      </c>
    </row>
    <row r="53782" spans="1:6" x14ac:dyDescent="0.25">
      <c r="A53782">
        <v>0.36068825668839999</v>
      </c>
      <c r="F53782">
        <v>0.127927681067208</v>
      </c>
    </row>
    <row r="53783" spans="1:6" x14ac:dyDescent="0.25">
      <c r="A53783">
        <v>0.360631041156178</v>
      </c>
      <c r="F53783">
        <v>0.12786234866231899</v>
      </c>
    </row>
    <row r="53784" spans="1:6" x14ac:dyDescent="0.25">
      <c r="A53784">
        <v>0.36059908160298698</v>
      </c>
      <c r="F53784">
        <v>0.12787379176876401</v>
      </c>
    </row>
    <row r="53785" spans="1:6" x14ac:dyDescent="0.25">
      <c r="A53785">
        <v>0.36056251716729298</v>
      </c>
      <c r="F53785">
        <v>0.12788018367940199</v>
      </c>
    </row>
    <row r="53786" spans="1:6" x14ac:dyDescent="0.25">
      <c r="A53786">
        <v>0.36100711752842302</v>
      </c>
      <c r="F53786">
        <v>0.127887496566541</v>
      </c>
    </row>
    <row r="53787" spans="1:6" x14ac:dyDescent="0.25">
      <c r="A53787">
        <v>0.36089572934111402</v>
      </c>
      <c r="F53787">
        <v>0.127798576494315</v>
      </c>
    </row>
    <row r="53788" spans="1:6" x14ac:dyDescent="0.25">
      <c r="A53788">
        <v>0.36089572934111402</v>
      </c>
      <c r="F53788">
        <v>0.12782085413177699</v>
      </c>
    </row>
    <row r="53789" spans="1:6" x14ac:dyDescent="0.25">
      <c r="A53789">
        <v>0.36082508326944202</v>
      </c>
      <c r="F53789">
        <v>0.12782085413177699</v>
      </c>
    </row>
    <row r="53790" spans="1:6" x14ac:dyDescent="0.25">
      <c r="A53790">
        <v>0.36093385533126898</v>
      </c>
      <c r="F53790">
        <v>0.12783498334611099</v>
      </c>
    </row>
    <row r="53791" spans="1:6" x14ac:dyDescent="0.25">
      <c r="A53791">
        <v>0.36077149211932702</v>
      </c>
      <c r="F53791">
        <v>0.127813228933746</v>
      </c>
    </row>
    <row r="53792" spans="1:6" x14ac:dyDescent="0.25">
      <c r="A53792">
        <v>0.36059193693101099</v>
      </c>
      <c r="F53792">
        <v>0.12784570157613401</v>
      </c>
    </row>
    <row r="53793" spans="1:6" x14ac:dyDescent="0.25">
      <c r="A53793">
        <v>0.36043585613964002</v>
      </c>
      <c r="F53793">
        <v>0.12788161261379699</v>
      </c>
    </row>
    <row r="53794" spans="1:6" x14ac:dyDescent="0.25">
      <c r="A53794">
        <v>0.36020739908181698</v>
      </c>
      <c r="F53794">
        <v>0.127912828772071</v>
      </c>
    </row>
    <row r="53795" spans="1:6" x14ac:dyDescent="0.25">
      <c r="A53795">
        <v>0.36024835137950201</v>
      </c>
      <c r="F53795">
        <v>0.12795852018363599</v>
      </c>
    </row>
    <row r="53796" spans="1:6" x14ac:dyDescent="0.25">
      <c r="A53796">
        <v>0.36002742809885102</v>
      </c>
      <c r="F53796">
        <v>0.127950329724099</v>
      </c>
    </row>
    <row r="53797" spans="1:6" x14ac:dyDescent="0.25">
      <c r="A53797">
        <v>0.35986189663318302</v>
      </c>
      <c r="F53797">
        <v>0.12799451438022899</v>
      </c>
    </row>
    <row r="53798" spans="1:6" x14ac:dyDescent="0.25">
      <c r="A53798">
        <v>0.35973262038001802</v>
      </c>
      <c r="F53798">
        <v>0.12802762067336301</v>
      </c>
    </row>
    <row r="53799" spans="1:6" x14ac:dyDescent="0.25">
      <c r="A53799">
        <v>0.359860694061508</v>
      </c>
      <c r="F53799">
        <v>0.12805347592399599</v>
      </c>
    </row>
    <row r="53800" spans="1:6" x14ac:dyDescent="0.25">
      <c r="A53800">
        <v>0.35966979383727199</v>
      </c>
      <c r="F53800">
        <v>0.12802786118769799</v>
      </c>
    </row>
    <row r="53801" spans="1:6" x14ac:dyDescent="0.25">
      <c r="A53801">
        <v>0.35953143142345201</v>
      </c>
      <c r="F53801">
        <v>0.128066041232545</v>
      </c>
    </row>
    <row r="53802" spans="1:6" x14ac:dyDescent="0.25">
      <c r="A53802">
        <v>0.35938565821347002</v>
      </c>
      <c r="F53802">
        <v>0.128093713715309</v>
      </c>
    </row>
    <row r="53803" spans="1:6" x14ac:dyDescent="0.25">
      <c r="A53803">
        <v>0.35905408581021497</v>
      </c>
      <c r="F53803">
        <v>0.12812286835730499</v>
      </c>
    </row>
    <row r="53804" spans="1:6" x14ac:dyDescent="0.25">
      <c r="A53804">
        <v>0.35860062074962401</v>
      </c>
      <c r="F53804">
        <v>0.12818918283795599</v>
      </c>
    </row>
    <row r="53805" spans="1:6" x14ac:dyDescent="0.25">
      <c r="A53805">
        <v>0.35840939133600902</v>
      </c>
      <c r="F53805">
        <v>0.128279875850075</v>
      </c>
    </row>
    <row r="53806" spans="1:6" x14ac:dyDescent="0.25">
      <c r="A53806">
        <v>0.358361390390874</v>
      </c>
      <c r="F53806">
        <v>0.128318121732798</v>
      </c>
    </row>
    <row r="53807" spans="1:6" x14ac:dyDescent="0.25">
      <c r="A53807">
        <v>0.35818396035351602</v>
      </c>
      <c r="F53807">
        <v>0.12832772192182501</v>
      </c>
    </row>
    <row r="53808" spans="1:6" x14ac:dyDescent="0.25">
      <c r="A53808">
        <v>0.35777650501240899</v>
      </c>
      <c r="F53808">
        <v>0.12836320792929601</v>
      </c>
    </row>
    <row r="53809" spans="1:6" x14ac:dyDescent="0.25">
      <c r="A53809">
        <v>0.35769975135234899</v>
      </c>
      <c r="F53809">
        <v>0.12844469899751801</v>
      </c>
    </row>
    <row r="53810" spans="1:6" x14ac:dyDescent="0.25">
      <c r="A53810">
        <v>0.35704164020224799</v>
      </c>
      <c r="F53810">
        <v>0.12846004972953001</v>
      </c>
    </row>
    <row r="53811" spans="1:6" x14ac:dyDescent="0.25">
      <c r="A53811">
        <v>0.35644598047465298</v>
      </c>
      <c r="F53811">
        <v>0.12859167195955001</v>
      </c>
    </row>
    <row r="53812" spans="1:6" x14ac:dyDescent="0.25">
      <c r="A53812">
        <v>0.35661873152706802</v>
      </c>
      <c r="F53812">
        <v>0.128710803905069</v>
      </c>
    </row>
    <row r="53813" spans="1:6" x14ac:dyDescent="0.25">
      <c r="A53813">
        <v>0.357144747593516</v>
      </c>
      <c r="F53813">
        <v>0.12867625369458599</v>
      </c>
    </row>
    <row r="53814" spans="1:6" x14ac:dyDescent="0.25">
      <c r="A53814">
        <v>0.35686395570101898</v>
      </c>
      <c r="F53814">
        <v>0.128571050481296</v>
      </c>
    </row>
    <row r="53815" spans="1:6" x14ac:dyDescent="0.25">
      <c r="A53815">
        <v>0.35708455116510401</v>
      </c>
      <c r="F53815">
        <v>0.12862720885979601</v>
      </c>
    </row>
    <row r="53816" spans="1:6" x14ac:dyDescent="0.25">
      <c r="A53816">
        <v>0.35681109450572002</v>
      </c>
      <c r="F53816">
        <v>0.12858308976697899</v>
      </c>
    </row>
    <row r="53817" spans="1:6" x14ac:dyDescent="0.25">
      <c r="A53817">
        <v>0.357289181828645</v>
      </c>
      <c r="F53817">
        <v>0.12863778109885499</v>
      </c>
    </row>
    <row r="53818" spans="1:6" x14ac:dyDescent="0.25">
      <c r="A53818">
        <v>0.35733517587508201</v>
      </c>
      <c r="F53818">
        <v>0.12854216363427001</v>
      </c>
    </row>
    <row r="53819" spans="1:6" x14ac:dyDescent="0.25">
      <c r="A53819">
        <v>0.357369280665783</v>
      </c>
      <c r="F53819">
        <v>0.128532964824983</v>
      </c>
    </row>
    <row r="53820" spans="1:6" x14ac:dyDescent="0.25">
      <c r="A53820">
        <v>0.357733888632773</v>
      </c>
      <c r="F53820">
        <v>0.128526143866843</v>
      </c>
    </row>
    <row r="53821" spans="1:6" x14ac:dyDescent="0.25">
      <c r="A53821">
        <v>0.35784688498889</v>
      </c>
      <c r="F53821">
        <v>0.12845322227344499</v>
      </c>
    </row>
    <row r="53822" spans="1:6" x14ac:dyDescent="0.25">
      <c r="A53822">
        <v>0.35786911900964402</v>
      </c>
      <c r="F53822">
        <v>0.12843062300222099</v>
      </c>
    </row>
    <row r="53823" spans="1:6" x14ac:dyDescent="0.25">
      <c r="A53823">
        <v>0.35817693597435102</v>
      </c>
      <c r="F53823">
        <v>0.12842617619807101</v>
      </c>
    </row>
    <row r="53824" spans="1:6" x14ac:dyDescent="0.25">
      <c r="A53824">
        <v>0.35740252479724599</v>
      </c>
      <c r="F53824">
        <v>0.12836461280512901</v>
      </c>
    </row>
    <row r="53825" spans="1:6" x14ac:dyDescent="0.25">
      <c r="A53825">
        <v>0.35733267146630099</v>
      </c>
      <c r="F53825">
        <v>0.12851949504054999</v>
      </c>
    </row>
    <row r="53826" spans="1:6" x14ac:dyDescent="0.25">
      <c r="A53826">
        <v>0.35771840354782303</v>
      </c>
      <c r="F53826">
        <v>0.12853346570673899</v>
      </c>
    </row>
    <row r="53827" spans="1:6" x14ac:dyDescent="0.25">
      <c r="A53827">
        <v>0.35818176105253602</v>
      </c>
      <c r="F53827">
        <v>0.12845631929043499</v>
      </c>
    </row>
    <row r="53828" spans="1:6" x14ac:dyDescent="0.25">
      <c r="A53828">
        <v>0.35801094460421701</v>
      </c>
      <c r="F53828">
        <v>0.128363647789492</v>
      </c>
    </row>
    <row r="53829" spans="1:6" x14ac:dyDescent="0.25">
      <c r="A53829">
        <v>0.35776560878088998</v>
      </c>
      <c r="F53829">
        <v>0.12839781107915599</v>
      </c>
    </row>
    <row r="53830" spans="1:6" x14ac:dyDescent="0.25">
      <c r="A53830">
        <v>0.35799756508745201</v>
      </c>
      <c r="F53830">
        <v>0.12844687824382101</v>
      </c>
    </row>
    <row r="53831" spans="1:6" x14ac:dyDescent="0.25">
      <c r="A53831">
        <v>0.35764538578558702</v>
      </c>
      <c r="F53831">
        <v>0.128400486982509</v>
      </c>
    </row>
    <row r="53832" spans="1:6" x14ac:dyDescent="0.25">
      <c r="A53832">
        <v>0.35781086985139299</v>
      </c>
      <c r="F53832">
        <v>0.128470922842882</v>
      </c>
    </row>
    <row r="53833" spans="1:6" x14ac:dyDescent="0.25">
      <c r="A53833">
        <v>0.35765749113300999</v>
      </c>
      <c r="F53833">
        <v>0.12843782602972101</v>
      </c>
    </row>
    <row r="53834" spans="1:6" x14ac:dyDescent="0.25">
      <c r="A53834">
        <v>0.357271461407633</v>
      </c>
      <c r="F53834">
        <v>0.128468501773397</v>
      </c>
    </row>
    <row r="53835" spans="1:6" x14ac:dyDescent="0.25">
      <c r="A53835">
        <v>0.357271461407633</v>
      </c>
      <c r="F53835">
        <v>0.12854570771847301</v>
      </c>
    </row>
    <row r="53836" spans="1:6" x14ac:dyDescent="0.25">
      <c r="A53836">
        <v>0.35646188739064599</v>
      </c>
      <c r="F53836">
        <v>0.12854570771847301</v>
      </c>
    </row>
    <row r="53837" spans="1:6" x14ac:dyDescent="0.25">
      <c r="A53837">
        <v>0.356347349169025</v>
      </c>
      <c r="F53837">
        <v>0.12870762252187001</v>
      </c>
    </row>
    <row r="53838" spans="1:6" x14ac:dyDescent="0.25">
      <c r="A53838">
        <v>0.35609817257592102</v>
      </c>
      <c r="F53838">
        <v>0.12873053016619401</v>
      </c>
    </row>
    <row r="53839" spans="1:6" x14ac:dyDescent="0.25">
      <c r="A53839">
        <v>0.35599878893374298</v>
      </c>
      <c r="F53839">
        <v>0.128780365484815</v>
      </c>
    </row>
    <row r="53840" spans="1:6" x14ac:dyDescent="0.25">
      <c r="A53840">
        <v>0.35554065957827902</v>
      </c>
      <c r="F53840">
        <v>0.12880024221325101</v>
      </c>
    </row>
    <row r="53841" spans="1:6" x14ac:dyDescent="0.25">
      <c r="A53841">
        <v>0.35524688139279098</v>
      </c>
      <c r="F53841">
        <v>0.128891868084344</v>
      </c>
    </row>
    <row r="53842" spans="1:6" x14ac:dyDescent="0.25">
      <c r="A53842">
        <v>0.35492358339471303</v>
      </c>
      <c r="F53842">
        <v>0.128950623721441</v>
      </c>
    </row>
    <row r="53843" spans="1:6" x14ac:dyDescent="0.25">
      <c r="A53843">
        <v>0.35464540151884</v>
      </c>
      <c r="F53843">
        <v>0.12901528332105699</v>
      </c>
    </row>
    <row r="53844" spans="1:6" x14ac:dyDescent="0.25">
      <c r="A53844">
        <v>0.35474062571167703</v>
      </c>
      <c r="F53844">
        <v>0.12907091969623199</v>
      </c>
    </row>
    <row r="53845" spans="1:6" x14ac:dyDescent="0.25">
      <c r="A53845">
        <v>0.35453297352942498</v>
      </c>
      <c r="F53845">
        <v>0.12905187485766401</v>
      </c>
    </row>
    <row r="53846" spans="1:6" x14ac:dyDescent="0.25">
      <c r="A53846">
        <v>0.35449795227544401</v>
      </c>
      <c r="F53846">
        <v>0.12909340529411401</v>
      </c>
    </row>
    <row r="53847" spans="1:6" x14ac:dyDescent="0.25">
      <c r="A53847">
        <v>0.35438854800234298</v>
      </c>
      <c r="F53847">
        <v>0.129100409544911</v>
      </c>
    </row>
    <row r="53848" spans="1:6" x14ac:dyDescent="0.25">
      <c r="A53848">
        <v>0.35432643738699499</v>
      </c>
      <c r="F53848">
        <v>0.12912229039953099</v>
      </c>
    </row>
    <row r="53849" spans="1:6" x14ac:dyDescent="0.25">
      <c r="A53849">
        <v>0.35408551109442099</v>
      </c>
      <c r="F53849">
        <v>0.1291347125226</v>
      </c>
    </row>
    <row r="53850" spans="1:6" x14ac:dyDescent="0.25">
      <c r="A53850">
        <v>0.35371658382207899</v>
      </c>
      <c r="F53850">
        <v>0.129182897781115</v>
      </c>
    </row>
    <row r="53851" spans="1:6" x14ac:dyDescent="0.25">
      <c r="A53851">
        <v>0.353552660801353</v>
      </c>
      <c r="F53851">
        <v>0.12925668323558401</v>
      </c>
    </row>
    <row r="53852" spans="1:6" x14ac:dyDescent="0.25">
      <c r="A53852">
        <v>0.35351871958654402</v>
      </c>
      <c r="F53852">
        <v>0.129289467839729</v>
      </c>
    </row>
    <row r="53853" spans="1:6" x14ac:dyDescent="0.25">
      <c r="A53853">
        <v>0.35393478055741101</v>
      </c>
      <c r="F53853">
        <v>0.12929625608269099</v>
      </c>
    </row>
    <row r="53854" spans="1:6" x14ac:dyDescent="0.25">
      <c r="A53854">
        <v>0.35402650458141099</v>
      </c>
      <c r="F53854">
        <v>0.12921304388851701</v>
      </c>
    </row>
    <row r="53855" spans="1:6" x14ac:dyDescent="0.25">
      <c r="A53855">
        <v>0.35432078108869303</v>
      </c>
      <c r="F53855">
        <v>0.129194699083717</v>
      </c>
    </row>
    <row r="53856" spans="1:6" x14ac:dyDescent="0.25">
      <c r="A53856">
        <v>0.35435390638029401</v>
      </c>
      <c r="F53856">
        <v>0.12913584378226101</v>
      </c>
    </row>
    <row r="53857" spans="1:6" x14ac:dyDescent="0.25">
      <c r="A53857">
        <v>0.35430787808129499</v>
      </c>
      <c r="F53857">
        <v>0.12912921872394101</v>
      </c>
    </row>
    <row r="53858" spans="1:6" x14ac:dyDescent="0.25">
      <c r="A53858">
        <v>0.354290050873388</v>
      </c>
      <c r="F53858">
        <v>0.12913842438374001</v>
      </c>
    </row>
    <row r="53859" spans="1:6" x14ac:dyDescent="0.25">
      <c r="A53859">
        <v>0.35437942689732299</v>
      </c>
      <c r="F53859">
        <v>0.12914198982532199</v>
      </c>
    </row>
    <row r="53860" spans="1:6" x14ac:dyDescent="0.25">
      <c r="A53860">
        <v>0.35524921216828398</v>
      </c>
      <c r="F53860">
        <v>0.129124114620535</v>
      </c>
    </row>
    <row r="53861" spans="1:6" x14ac:dyDescent="0.25">
      <c r="A53861">
        <v>0.355816886394281</v>
      </c>
      <c r="F53861">
        <v>0.12895015756634301</v>
      </c>
    </row>
    <row r="53862" spans="1:6" x14ac:dyDescent="0.25">
      <c r="A53862">
        <v>0.35590337750739998</v>
      </c>
      <c r="F53862">
        <v>0.12883662272114299</v>
      </c>
    </row>
    <row r="53863" spans="1:6" x14ac:dyDescent="0.25">
      <c r="A53863">
        <v>0.35617900626012999</v>
      </c>
      <c r="F53863">
        <v>0.12881932449851899</v>
      </c>
    </row>
    <row r="53864" spans="1:6" x14ac:dyDescent="0.25">
      <c r="A53864">
        <v>0.356225833491079</v>
      </c>
      <c r="F53864">
        <v>0.12876419874797401</v>
      </c>
    </row>
    <row r="53865" spans="1:6" x14ac:dyDescent="0.25">
      <c r="A53865">
        <v>0.35593028923634101</v>
      </c>
      <c r="F53865">
        <v>0.128754833301784</v>
      </c>
    </row>
    <row r="53866" spans="1:6" x14ac:dyDescent="0.25">
      <c r="A53866">
        <v>0.355813521302974</v>
      </c>
      <c r="F53866">
        <v>0.12881394215273101</v>
      </c>
    </row>
    <row r="53867" spans="1:6" x14ac:dyDescent="0.25">
      <c r="A53867">
        <v>0.35569665490819002</v>
      </c>
      <c r="F53867">
        <v>0.128837295739405</v>
      </c>
    </row>
    <row r="53868" spans="1:6" x14ac:dyDescent="0.25">
      <c r="A53868">
        <v>0.35554026895539198</v>
      </c>
      <c r="F53868">
        <v>0.12886066901836099</v>
      </c>
    </row>
    <row r="53869" spans="1:6" x14ac:dyDescent="0.25">
      <c r="A53869">
        <v>0.35513549834497499</v>
      </c>
      <c r="F53869">
        <v>0.128891946208921</v>
      </c>
    </row>
    <row r="53870" spans="1:6" x14ac:dyDescent="0.25">
      <c r="A53870">
        <v>0.35493889954593599</v>
      </c>
      <c r="F53870">
        <v>0.128972900331004</v>
      </c>
    </row>
    <row r="53871" spans="1:6" x14ac:dyDescent="0.25">
      <c r="A53871">
        <v>0.35490758274724998</v>
      </c>
      <c r="F53871">
        <v>0.12901222009081201</v>
      </c>
    </row>
    <row r="53872" spans="1:6" x14ac:dyDescent="0.25">
      <c r="A53872">
        <v>0.35485161921916802</v>
      </c>
      <c r="F53872">
        <v>0.129018483450549</v>
      </c>
    </row>
    <row r="53873" spans="1:6" x14ac:dyDescent="0.25">
      <c r="A53873">
        <v>0.35462139436505602</v>
      </c>
      <c r="F53873">
        <v>0.12902967615616601</v>
      </c>
    </row>
    <row r="53874" spans="1:6" x14ac:dyDescent="0.25">
      <c r="A53874">
        <v>0.35467577100449299</v>
      </c>
      <c r="F53874">
        <v>0.12907572112698801</v>
      </c>
    </row>
    <row r="53875" spans="1:6" x14ac:dyDescent="0.25">
      <c r="A53875">
        <v>0.35476722671231098</v>
      </c>
      <c r="F53875">
        <v>0.12906484579910099</v>
      </c>
    </row>
    <row r="53876" spans="1:6" x14ac:dyDescent="0.25">
      <c r="A53876">
        <v>0.35452193439311103</v>
      </c>
      <c r="F53876">
        <v>0.129046554657537</v>
      </c>
    </row>
    <row r="53877" spans="1:6" x14ac:dyDescent="0.25">
      <c r="A53877">
        <v>0.35404993481895602</v>
      </c>
      <c r="F53877">
        <v>0.12909561312137699</v>
      </c>
    </row>
    <row r="53878" spans="1:6" x14ac:dyDescent="0.25">
      <c r="A53878">
        <v>0.35345769700993102</v>
      </c>
      <c r="F53878">
        <v>0.129190013036208</v>
      </c>
    </row>
    <row r="53879" spans="1:6" x14ac:dyDescent="0.25">
      <c r="A53879">
        <v>0.353175587440546</v>
      </c>
      <c r="F53879">
        <v>0.12930846059801299</v>
      </c>
    </row>
    <row r="53880" spans="1:6" x14ac:dyDescent="0.25">
      <c r="A53880">
        <v>0.35299077435328502</v>
      </c>
      <c r="F53880">
        <v>0.12936488251188999</v>
      </c>
    </row>
    <row r="53881" spans="1:6" x14ac:dyDescent="0.25">
      <c r="A53881">
        <v>0.35256584522009599</v>
      </c>
      <c r="F53881">
        <v>0.129401845129342</v>
      </c>
    </row>
    <row r="53882" spans="1:6" x14ac:dyDescent="0.25">
      <c r="A53882">
        <v>0.35264402133560602</v>
      </c>
      <c r="F53882">
        <v>0.12948683095597999</v>
      </c>
    </row>
    <row r="53883" spans="1:6" x14ac:dyDescent="0.25">
      <c r="A53883">
        <v>0.35256627661149498</v>
      </c>
      <c r="F53883">
        <v>0.12947119573287799</v>
      </c>
    </row>
    <row r="53884" spans="1:6" x14ac:dyDescent="0.25">
      <c r="A53884">
        <v>0.35265406804371402</v>
      </c>
      <c r="F53884">
        <v>0.12948674467769999</v>
      </c>
    </row>
    <row r="53885" spans="1:6" x14ac:dyDescent="0.25">
      <c r="A53885">
        <v>0.35276222123634199</v>
      </c>
      <c r="F53885">
        <v>0.12946918639125701</v>
      </c>
    </row>
    <row r="53886" spans="1:6" x14ac:dyDescent="0.25">
      <c r="A53886">
        <v>0.352227629647338</v>
      </c>
      <c r="F53886">
        <v>0.12944755575273101</v>
      </c>
    </row>
    <row r="53887" spans="1:6" x14ac:dyDescent="0.25">
      <c r="A53887">
        <v>0.35208920353365197</v>
      </c>
      <c r="F53887">
        <v>0.129554474070532</v>
      </c>
    </row>
    <row r="53888" spans="1:6" x14ac:dyDescent="0.25">
      <c r="A53888">
        <v>0.35199266410831798</v>
      </c>
      <c r="F53888">
        <v>0.12958215929326899</v>
      </c>
    </row>
    <row r="53889" spans="1:6" x14ac:dyDescent="0.25">
      <c r="A53889">
        <v>0.35169694133767598</v>
      </c>
      <c r="F53889">
        <v>0.12960146717833601</v>
      </c>
    </row>
    <row r="53890" spans="1:6" x14ac:dyDescent="0.25">
      <c r="A53890">
        <v>0.351592339437104</v>
      </c>
      <c r="F53890">
        <v>0.12966061173246399</v>
      </c>
    </row>
    <row r="53891" spans="1:6" x14ac:dyDescent="0.25">
      <c r="A53891">
        <v>0.35156262128799798</v>
      </c>
      <c r="F53891">
        <v>0.12968153211257899</v>
      </c>
    </row>
    <row r="53892" spans="1:6" x14ac:dyDescent="0.25">
      <c r="A53892">
        <v>0.35074543808924802</v>
      </c>
      <c r="F53892">
        <v>0.1296874757424</v>
      </c>
    </row>
    <row r="53893" spans="1:6" x14ac:dyDescent="0.25">
      <c r="A53893">
        <v>0.350489810322413</v>
      </c>
      <c r="F53893">
        <v>0.12985091238214999</v>
      </c>
    </row>
    <row r="53894" spans="1:6" x14ac:dyDescent="0.25">
      <c r="A53894">
        <v>0.350489810322413</v>
      </c>
      <c r="F53894">
        <v>0.129902037935517</v>
      </c>
    </row>
    <row r="53895" spans="1:6" x14ac:dyDescent="0.25">
      <c r="A53895">
        <v>0.34949591143605302</v>
      </c>
      <c r="F53895">
        <v>0.129902037935517</v>
      </c>
    </row>
    <row r="53896" spans="1:6" x14ac:dyDescent="0.25">
      <c r="A53896">
        <v>0.34821994072107498</v>
      </c>
      <c r="F53896">
        <v>0.130100817712789</v>
      </c>
    </row>
    <row r="53897" spans="1:6" x14ac:dyDescent="0.25">
      <c r="A53897">
        <v>0.34781652438934602</v>
      </c>
      <c r="F53897">
        <v>0.13035601185578399</v>
      </c>
    </row>
    <row r="53898" spans="1:6" x14ac:dyDescent="0.25">
      <c r="A53898">
        <v>0.34717039774943498</v>
      </c>
      <c r="F53898">
        <v>0.13043669512212999</v>
      </c>
    </row>
    <row r="53899" spans="1:6" x14ac:dyDescent="0.25">
      <c r="A53899">
        <v>0.34704672655397401</v>
      </c>
      <c r="F53899">
        <v>0.13056592045011201</v>
      </c>
    </row>
    <row r="53900" spans="1:6" x14ac:dyDescent="0.25">
      <c r="A53900">
        <v>0.34671292119408498</v>
      </c>
      <c r="F53900">
        <v>0.130590654689205</v>
      </c>
    </row>
    <row r="53901" spans="1:6" x14ac:dyDescent="0.25">
      <c r="A53901">
        <v>0.34653942386576903</v>
      </c>
      <c r="F53901">
        <v>0.13065741576118201</v>
      </c>
    </row>
    <row r="53902" spans="1:6" x14ac:dyDescent="0.25">
      <c r="A53902">
        <v>0.34633997390723298</v>
      </c>
      <c r="F53902">
        <v>0.13069211522684601</v>
      </c>
    </row>
    <row r="53903" spans="1:6" x14ac:dyDescent="0.25">
      <c r="A53903">
        <v>0.34611977356129903</v>
      </c>
      <c r="F53903">
        <v>0.13073200521855299</v>
      </c>
    </row>
    <row r="53904" spans="1:6" x14ac:dyDescent="0.25">
      <c r="A53904">
        <v>0.34611977356129903</v>
      </c>
      <c r="F53904">
        <v>0.13077604528774001</v>
      </c>
    </row>
    <row r="53905" spans="1:6" x14ac:dyDescent="0.25">
      <c r="A53905">
        <v>0.34605753134282102</v>
      </c>
      <c r="F53905">
        <v>0.13077604528774001</v>
      </c>
    </row>
    <row r="53906" spans="1:6" x14ac:dyDescent="0.25">
      <c r="A53906">
        <v>0.34592777003248898</v>
      </c>
      <c r="F53906">
        <v>0.130788493731435</v>
      </c>
    </row>
    <row r="53907" spans="1:6" x14ac:dyDescent="0.25">
      <c r="A53907">
        <v>0.345834238942553</v>
      </c>
      <c r="F53907">
        <v>0.130814445993502</v>
      </c>
    </row>
    <row r="53908" spans="1:6" x14ac:dyDescent="0.25">
      <c r="A53908">
        <v>0.345834238942553</v>
      </c>
      <c r="F53908">
        <v>0.130833152211489</v>
      </c>
    </row>
    <row r="53909" spans="1:6" x14ac:dyDescent="0.25">
      <c r="A53909">
        <v>0.34594160954383901</v>
      </c>
      <c r="F53909">
        <v>0.130833152211489</v>
      </c>
    </row>
    <row r="53910" spans="1:6" x14ac:dyDescent="0.25">
      <c r="A53910">
        <v>0.34562275377034701</v>
      </c>
      <c r="F53910">
        <v>0.13081167809123201</v>
      </c>
    </row>
    <row r="53911" spans="1:6" x14ac:dyDescent="0.25">
      <c r="A53911">
        <v>0.34541126974335501</v>
      </c>
      <c r="F53911">
        <v>0.13087544924593</v>
      </c>
    </row>
    <row r="53912" spans="1:6" x14ac:dyDescent="0.25">
      <c r="A53912">
        <v>0.34544801006291798</v>
      </c>
      <c r="F53912">
        <v>0.130917746051328</v>
      </c>
    </row>
    <row r="53913" spans="1:6" x14ac:dyDescent="0.25">
      <c r="A53913">
        <v>0.34474876686087402</v>
      </c>
      <c r="F53913">
        <v>0.13091039798741599</v>
      </c>
    </row>
    <row r="53914" spans="1:6" x14ac:dyDescent="0.25">
      <c r="A53914">
        <v>0.34422541882408197</v>
      </c>
      <c r="F53914">
        <v>0.131050246627825</v>
      </c>
    </row>
    <row r="53915" spans="1:6" x14ac:dyDescent="0.25">
      <c r="A53915">
        <v>0.34411432205728798</v>
      </c>
      <c r="F53915">
        <v>0.13115491623518299</v>
      </c>
    </row>
    <row r="53916" spans="1:6" x14ac:dyDescent="0.25">
      <c r="A53916">
        <v>0.34366680362273899</v>
      </c>
      <c r="F53916">
        <v>0.13117713558854199</v>
      </c>
    </row>
    <row r="53917" spans="1:6" x14ac:dyDescent="0.25">
      <c r="A53917">
        <v>0.34347481705780702</v>
      </c>
      <c r="F53917">
        <v>0.13126663927545201</v>
      </c>
    </row>
    <row r="53918" spans="1:6" x14ac:dyDescent="0.25">
      <c r="A53918">
        <v>0.34336178053675798</v>
      </c>
      <c r="F53918">
        <v>0.13130503658843801</v>
      </c>
    </row>
    <row r="53919" spans="1:6" x14ac:dyDescent="0.25">
      <c r="A53919">
        <v>0.343154396697187</v>
      </c>
      <c r="F53919">
        <v>0.131327643892648</v>
      </c>
    </row>
    <row r="53920" spans="1:6" x14ac:dyDescent="0.25">
      <c r="A53920">
        <v>0.34248960032388298</v>
      </c>
      <c r="F53920">
        <v>0.131369120660562</v>
      </c>
    </row>
    <row r="53921" spans="1:6" x14ac:dyDescent="0.25">
      <c r="A53921">
        <v>0.342160166358708</v>
      </c>
      <c r="F53921">
        <v>0.131502079935223</v>
      </c>
    </row>
    <row r="53922" spans="1:6" x14ac:dyDescent="0.25">
      <c r="A53922">
        <v>0.34209527393723099</v>
      </c>
      <c r="F53922">
        <v>0.13156796672825799</v>
      </c>
    </row>
    <row r="53923" spans="1:6" x14ac:dyDescent="0.25">
      <c r="A53923">
        <v>0.34190758597403398</v>
      </c>
      <c r="F53923">
        <v>0.13158094521255301</v>
      </c>
    </row>
    <row r="53924" spans="1:6" x14ac:dyDescent="0.25">
      <c r="A53924">
        <v>0.34180461309967602</v>
      </c>
      <c r="F53924">
        <v>0.131618482805193</v>
      </c>
    </row>
    <row r="53925" spans="1:6" x14ac:dyDescent="0.25">
      <c r="A53925">
        <v>0.341751623280942</v>
      </c>
      <c r="F53925">
        <v>0.131639077380064</v>
      </c>
    </row>
    <row r="53926" spans="1:6" x14ac:dyDescent="0.25">
      <c r="A53926">
        <v>0.34158842669100797</v>
      </c>
      <c r="F53926">
        <v>0.131649675343811</v>
      </c>
    </row>
    <row r="53927" spans="1:6" x14ac:dyDescent="0.25">
      <c r="A53927">
        <v>0.34131061861926698</v>
      </c>
      <c r="F53927">
        <v>0.131682314661798</v>
      </c>
    </row>
    <row r="53928" spans="1:6" x14ac:dyDescent="0.25">
      <c r="A53928">
        <v>0.34128947174496099</v>
      </c>
      <c r="F53928">
        <v>0.131737876276146</v>
      </c>
    </row>
    <row r="53929" spans="1:6" x14ac:dyDescent="0.25">
      <c r="A53929">
        <v>0.34120630725450701</v>
      </c>
      <c r="F53929">
        <v>0.131742105651007</v>
      </c>
    </row>
    <row r="53930" spans="1:6" x14ac:dyDescent="0.25">
      <c r="A53930">
        <v>0.340848717505706</v>
      </c>
      <c r="F53930">
        <v>0.131758738549098</v>
      </c>
    </row>
    <row r="53931" spans="1:6" x14ac:dyDescent="0.25">
      <c r="A53931">
        <v>0.34107735033029601</v>
      </c>
      <c r="F53931">
        <v>0.13183025649885799</v>
      </c>
    </row>
    <row r="53932" spans="1:6" x14ac:dyDescent="0.25">
      <c r="A53932">
        <v>0.34106667216836201</v>
      </c>
      <c r="F53932">
        <v>0.13178452993393999</v>
      </c>
    </row>
    <row r="53933" spans="1:6" x14ac:dyDescent="0.25">
      <c r="A53933">
        <v>0.340593402422527</v>
      </c>
      <c r="F53933">
        <v>0.13178666556632701</v>
      </c>
    </row>
    <row r="53934" spans="1:6" x14ac:dyDescent="0.25">
      <c r="A53934">
        <v>0.34061818402312599</v>
      </c>
      <c r="F53934">
        <v>0.13188131951549401</v>
      </c>
    </row>
    <row r="53935" spans="1:6" x14ac:dyDescent="0.25">
      <c r="A53935">
        <v>0.34102400515507297</v>
      </c>
      <c r="F53935">
        <v>0.13187636319537399</v>
      </c>
    </row>
    <row r="53936" spans="1:6" x14ac:dyDescent="0.25">
      <c r="A53936">
        <v>0.34131044554991202</v>
      </c>
      <c r="F53936">
        <v>0.13179519896898501</v>
      </c>
    </row>
    <row r="53937" spans="1:6" x14ac:dyDescent="0.25">
      <c r="A53937">
        <v>0.34119567327546102</v>
      </c>
      <c r="F53937">
        <v>0.13173791089001699</v>
      </c>
    </row>
    <row r="53938" spans="1:6" x14ac:dyDescent="0.25">
      <c r="A53938">
        <v>0.34121995748849698</v>
      </c>
      <c r="F53938">
        <v>0.131760865344907</v>
      </c>
    </row>
    <row r="53939" spans="1:6" x14ac:dyDescent="0.25">
      <c r="A53939">
        <v>0.34134689319408201</v>
      </c>
      <c r="F53939">
        <v>0.13175600850229999</v>
      </c>
    </row>
    <row r="53940" spans="1:6" x14ac:dyDescent="0.25">
      <c r="A53940">
        <v>0.34134942705371801</v>
      </c>
      <c r="F53940">
        <v>0.13173062136118299</v>
      </c>
    </row>
    <row r="53941" spans="1:6" x14ac:dyDescent="0.25">
      <c r="A53941">
        <v>0.34118058151263703</v>
      </c>
      <c r="F53941">
        <v>0.13173011458925599</v>
      </c>
    </row>
    <row r="53942" spans="1:6" x14ac:dyDescent="0.25">
      <c r="A53942">
        <v>0.34097530706718798</v>
      </c>
      <c r="F53942">
        <v>0.131763883697472</v>
      </c>
    </row>
    <row r="53943" spans="1:6" x14ac:dyDescent="0.25">
      <c r="A53943">
        <v>0.34088300641618302</v>
      </c>
      <c r="F53943">
        <v>0.131804938586562</v>
      </c>
    </row>
    <row r="53944" spans="1:6" x14ac:dyDescent="0.25">
      <c r="A53944">
        <v>0.34084791390707703</v>
      </c>
      <c r="F53944">
        <v>0.13182339871676299</v>
      </c>
    </row>
    <row r="53945" spans="1:6" x14ac:dyDescent="0.25">
      <c r="A53945">
        <v>0.34072145243949298</v>
      </c>
      <c r="F53945">
        <v>0.13183041721858399</v>
      </c>
    </row>
    <row r="53946" spans="1:6" x14ac:dyDescent="0.25">
      <c r="A53946">
        <v>0.34072145243949298</v>
      </c>
      <c r="F53946">
        <v>0.13185570951210099</v>
      </c>
    </row>
    <row r="53947" spans="1:6" x14ac:dyDescent="0.25">
      <c r="A53947">
        <v>0.34072370138737001</v>
      </c>
      <c r="F53947">
        <v>0.13185570951210099</v>
      </c>
    </row>
    <row r="53948" spans="1:6" x14ac:dyDescent="0.25">
      <c r="A53948">
        <v>0.340687778545049</v>
      </c>
      <c r="F53948">
        <v>0.13185525972252499</v>
      </c>
    </row>
    <row r="53949" spans="1:6" x14ac:dyDescent="0.25">
      <c r="A53949">
        <v>0.34052963014842003</v>
      </c>
      <c r="F53949">
        <v>0.13186244429099001</v>
      </c>
    </row>
    <row r="53950" spans="1:6" x14ac:dyDescent="0.25">
      <c r="A53950">
        <v>0.34045512635866199</v>
      </c>
      <c r="F53950">
        <v>0.131894073970315</v>
      </c>
    </row>
    <row r="53951" spans="1:6" x14ac:dyDescent="0.25">
      <c r="A53951">
        <v>0.34031300778189</v>
      </c>
      <c r="F53951">
        <v>0.13190897472826699</v>
      </c>
    </row>
    <row r="53952" spans="1:6" x14ac:dyDescent="0.25">
      <c r="A53952">
        <v>0.34005482513594898</v>
      </c>
      <c r="F53952">
        <v>0.13193739844362101</v>
      </c>
    </row>
    <row r="53953" spans="1:6" x14ac:dyDescent="0.25">
      <c r="A53953">
        <v>0.34015450754286303</v>
      </c>
      <c r="F53953">
        <v>0.13198903497281</v>
      </c>
    </row>
    <row r="53954" spans="1:6" x14ac:dyDescent="0.25">
      <c r="A53954">
        <v>0.34058159757641798</v>
      </c>
      <c r="F53954">
        <v>0.13196909849142699</v>
      </c>
    </row>
    <row r="53955" spans="1:6" x14ac:dyDescent="0.25">
      <c r="A53955">
        <v>0.34100967944162902</v>
      </c>
      <c r="F53955">
        <v>0.13188368048471599</v>
      </c>
    </row>
    <row r="53956" spans="1:6" x14ac:dyDescent="0.25">
      <c r="A53956">
        <v>0.341287490483208</v>
      </c>
      <c r="F53956">
        <v>0.131798064111674</v>
      </c>
    </row>
    <row r="53957" spans="1:6" x14ac:dyDescent="0.25">
      <c r="A53957">
        <v>0.34113244185631802</v>
      </c>
      <c r="F53957">
        <v>0.13174250190335801</v>
      </c>
    </row>
    <row r="53958" spans="1:6" x14ac:dyDescent="0.25">
      <c r="A53958">
        <v>0.34095383016705499</v>
      </c>
      <c r="F53958">
        <v>0.13177351162873599</v>
      </c>
    </row>
    <row r="53959" spans="1:6" x14ac:dyDescent="0.25">
      <c r="A53959">
        <v>0.34081079514909002</v>
      </c>
      <c r="F53959">
        <v>0.131809233966589</v>
      </c>
    </row>
    <row r="53960" spans="1:6" x14ac:dyDescent="0.25">
      <c r="A53960">
        <v>0.34037429663417801</v>
      </c>
      <c r="F53960">
        <v>0.131837840970181</v>
      </c>
    </row>
    <row r="53961" spans="1:6" x14ac:dyDescent="0.25">
      <c r="A53961">
        <v>0.34015096150091501</v>
      </c>
      <c r="F53961">
        <v>0.13192514067316399</v>
      </c>
    </row>
    <row r="53962" spans="1:6" x14ac:dyDescent="0.25">
      <c r="A53962">
        <v>0.33971347296296001</v>
      </c>
      <c r="F53962">
        <v>0.13196980769981601</v>
      </c>
    </row>
    <row r="53963" spans="1:6" x14ac:dyDescent="0.25">
      <c r="A53963">
        <v>0.33955425130727401</v>
      </c>
      <c r="F53963">
        <v>0.13205730540740801</v>
      </c>
    </row>
    <row r="53964" spans="1:6" x14ac:dyDescent="0.25">
      <c r="A53964">
        <v>0.339410523135519</v>
      </c>
      <c r="F53964">
        <v>0.13208914973854499</v>
      </c>
    </row>
    <row r="53965" spans="1:6" x14ac:dyDescent="0.25">
      <c r="A53965">
        <v>0.33951881150170998</v>
      </c>
      <c r="F53965">
        <v>0.132117895372896</v>
      </c>
    </row>
    <row r="53966" spans="1:6" x14ac:dyDescent="0.25">
      <c r="A53966">
        <v>0.33938418029227002</v>
      </c>
      <c r="F53966">
        <v>0.132096237699657</v>
      </c>
    </row>
    <row r="53967" spans="1:6" x14ac:dyDescent="0.25">
      <c r="A53967">
        <v>0.33938418029227002</v>
      </c>
      <c r="F53967">
        <v>0.132123163941546</v>
      </c>
    </row>
    <row r="53968" spans="1:6" x14ac:dyDescent="0.25">
      <c r="A53968">
        <v>0.33942376717888201</v>
      </c>
      <c r="F53968">
        <v>0.132123163941546</v>
      </c>
    </row>
    <row r="53969" spans="1:6" x14ac:dyDescent="0.25">
      <c r="A53969">
        <v>0.33915431764089599</v>
      </c>
      <c r="F53969">
        <v>0.13211524656422299</v>
      </c>
    </row>
    <row r="53970" spans="1:6" x14ac:dyDescent="0.25">
      <c r="A53970">
        <v>0.33915431764089599</v>
      </c>
      <c r="F53970">
        <v>0.13216913647181999</v>
      </c>
    </row>
    <row r="53971" spans="1:6" x14ac:dyDescent="0.25">
      <c r="A53971">
        <v>0.33917107148923498</v>
      </c>
      <c r="F53971">
        <v>0.13216913647181999</v>
      </c>
    </row>
    <row r="53972" spans="1:6" x14ac:dyDescent="0.25">
      <c r="A53972">
        <v>0.339152616540631</v>
      </c>
      <c r="F53972">
        <v>0.13216578570215201</v>
      </c>
    </row>
    <row r="53973" spans="1:6" x14ac:dyDescent="0.25">
      <c r="A53973">
        <v>0.33897510589266999</v>
      </c>
      <c r="F53973">
        <v>0.13216947669187301</v>
      </c>
    </row>
    <row r="53974" spans="1:6" x14ac:dyDescent="0.25">
      <c r="A53974">
        <v>0.33860066059731098</v>
      </c>
      <c r="F53974">
        <v>0.13220497882146501</v>
      </c>
    </row>
    <row r="53975" spans="1:6" x14ac:dyDescent="0.25">
      <c r="A53975">
        <v>0.33846121528873002</v>
      </c>
      <c r="F53975">
        <v>0.132279867880537</v>
      </c>
    </row>
    <row r="53976" spans="1:6" x14ac:dyDescent="0.25">
      <c r="A53976">
        <v>0.33846121528873002</v>
      </c>
      <c r="F53976">
        <v>0.132307756942253</v>
      </c>
    </row>
    <row r="53977" spans="1:6" x14ac:dyDescent="0.25">
      <c r="A53977">
        <v>0.33839222251718798</v>
      </c>
      <c r="F53977">
        <v>0.132307756942253</v>
      </c>
    </row>
    <row r="53978" spans="1:6" x14ac:dyDescent="0.25">
      <c r="A53978">
        <v>0.338672778719461</v>
      </c>
      <c r="F53978">
        <v>0.13232155549656199</v>
      </c>
    </row>
    <row r="53979" spans="1:6" x14ac:dyDescent="0.25">
      <c r="A53979">
        <v>0.33874148902599599</v>
      </c>
      <c r="F53979">
        <v>0.13226544425610701</v>
      </c>
    </row>
    <row r="53980" spans="1:6" x14ac:dyDescent="0.25">
      <c r="A53980">
        <v>0.33901707312092999</v>
      </c>
      <c r="F53980">
        <v>0.13225170219480001</v>
      </c>
    </row>
    <row r="53981" spans="1:6" x14ac:dyDescent="0.25">
      <c r="A53981">
        <v>0.33889996295982699</v>
      </c>
      <c r="F53981">
        <v>0.132196585375813</v>
      </c>
    </row>
    <row r="53982" spans="1:6" x14ac:dyDescent="0.25">
      <c r="A53982">
        <v>0.33845745873768102</v>
      </c>
      <c r="F53982">
        <v>0.132220007408034</v>
      </c>
    </row>
    <row r="53983" spans="1:6" x14ac:dyDescent="0.25">
      <c r="A53983">
        <v>0.33838699259798</v>
      </c>
      <c r="F53983">
        <v>0.13230850825246299</v>
      </c>
    </row>
    <row r="53984" spans="1:6" x14ac:dyDescent="0.25">
      <c r="A53984">
        <v>0.33849370225688202</v>
      </c>
      <c r="F53984">
        <v>0.13232260148040301</v>
      </c>
    </row>
    <row r="53985" spans="1:6" x14ac:dyDescent="0.25">
      <c r="A53985">
        <v>0.338102806630663</v>
      </c>
      <c r="F53985">
        <v>0.13230125954862301</v>
      </c>
    </row>
    <row r="53986" spans="1:6" x14ac:dyDescent="0.25">
      <c r="A53986">
        <v>0.33789974852159899</v>
      </c>
      <c r="F53986">
        <v>0.13237943867386701</v>
      </c>
    </row>
    <row r="53987" spans="1:6" x14ac:dyDescent="0.25">
      <c r="A53987">
        <v>0.33798788813383901</v>
      </c>
      <c r="F53987">
        <v>0.13242005029567999</v>
      </c>
    </row>
    <row r="53988" spans="1:6" x14ac:dyDescent="0.25">
      <c r="A53988">
        <v>0.33776914098293698</v>
      </c>
      <c r="F53988">
        <v>0.13240242237323199</v>
      </c>
    </row>
    <row r="53989" spans="1:6" x14ac:dyDescent="0.25">
      <c r="A53989">
        <v>0.337384748956153</v>
      </c>
      <c r="F53989">
        <v>0.13244617180341201</v>
      </c>
    </row>
    <row r="53990" spans="1:6" x14ac:dyDescent="0.25">
      <c r="A53990">
        <v>0.33734911040851201</v>
      </c>
      <c r="F53990">
        <v>0.13252305020876901</v>
      </c>
    </row>
    <row r="53991" spans="1:6" x14ac:dyDescent="0.25">
      <c r="A53991">
        <v>0.33739159837472599</v>
      </c>
      <c r="F53991">
        <v>0.13253017791829699</v>
      </c>
    </row>
    <row r="53992" spans="1:6" x14ac:dyDescent="0.25">
      <c r="A53992">
        <v>0.33746000466551401</v>
      </c>
      <c r="F53992">
        <v>0.13252168032505399</v>
      </c>
    </row>
    <row r="53993" spans="1:6" x14ac:dyDescent="0.25">
      <c r="A53993">
        <v>0.337944940972223</v>
      </c>
      <c r="F53993">
        <v>0.132507999066897</v>
      </c>
    </row>
    <row r="53994" spans="1:6" x14ac:dyDescent="0.25">
      <c r="A53994">
        <v>0.33808586102920302</v>
      </c>
      <c r="F53994">
        <v>0.13241101180555501</v>
      </c>
    </row>
    <row r="53995" spans="1:6" x14ac:dyDescent="0.25">
      <c r="A53995">
        <v>0.33778772346798402</v>
      </c>
      <c r="F53995">
        <v>0.132382827794159</v>
      </c>
    </row>
    <row r="53996" spans="1:6" x14ac:dyDescent="0.25">
      <c r="A53996">
        <v>0.33759958543648499</v>
      </c>
      <c r="F53996">
        <v>0.132442455306403</v>
      </c>
    </row>
    <row r="53997" spans="1:6" x14ac:dyDescent="0.25">
      <c r="A53997">
        <v>0.33751143260947097</v>
      </c>
      <c r="F53997">
        <v>0.132480082912702</v>
      </c>
    </row>
    <row r="53998" spans="1:6" x14ac:dyDescent="0.25">
      <c r="A53998">
        <v>0.33733275958797598</v>
      </c>
      <c r="F53998">
        <v>0.13249771347810499</v>
      </c>
    </row>
    <row r="53999" spans="1:6" x14ac:dyDescent="0.25">
      <c r="A53999">
        <v>0.337225904166982</v>
      </c>
      <c r="F53999">
        <v>0.132533448082404</v>
      </c>
    </row>
    <row r="54000" spans="1:6" x14ac:dyDescent="0.25">
      <c r="A54000">
        <v>0.337049159820761</v>
      </c>
      <c r="F54000">
        <v>0.132554819166603</v>
      </c>
    </row>
    <row r="54001" spans="1:6" x14ac:dyDescent="0.25">
      <c r="A54001">
        <v>0.33695684287003203</v>
      </c>
      <c r="F54001">
        <v>0.132590168035847</v>
      </c>
    </row>
    <row r="54002" spans="1:6" x14ac:dyDescent="0.25">
      <c r="A54002">
        <v>0.33687903570258498</v>
      </c>
      <c r="F54002">
        <v>0.132608631425993</v>
      </c>
    </row>
    <row r="54003" spans="1:6" x14ac:dyDescent="0.25">
      <c r="A54003">
        <v>0.33665347707393201</v>
      </c>
      <c r="F54003">
        <v>0.13262419285948199</v>
      </c>
    </row>
    <row r="54004" spans="1:6" x14ac:dyDescent="0.25">
      <c r="A54004">
        <v>0.33591820939518102</v>
      </c>
      <c r="F54004">
        <v>0.132669304585213</v>
      </c>
    </row>
    <row r="54005" spans="1:6" x14ac:dyDescent="0.25">
      <c r="A54005">
        <v>0.335835098821122</v>
      </c>
      <c r="F54005">
        <v>0.13281635812096301</v>
      </c>
    </row>
    <row r="54006" spans="1:6" x14ac:dyDescent="0.25">
      <c r="A54006">
        <v>0.33609482899516502</v>
      </c>
      <c r="F54006">
        <v>0.132832980235775</v>
      </c>
    </row>
    <row r="54007" spans="1:6" x14ac:dyDescent="0.25">
      <c r="A54007">
        <v>0.336065039198989</v>
      </c>
      <c r="F54007">
        <v>0.13278103420096601</v>
      </c>
    </row>
    <row r="54008" spans="1:6" x14ac:dyDescent="0.25">
      <c r="A54008">
        <v>0.33620522651345203</v>
      </c>
      <c r="F54008">
        <v>0.13278699216020201</v>
      </c>
    </row>
    <row r="54009" spans="1:6" x14ac:dyDescent="0.25">
      <c r="A54009">
        <v>0.33620521266245601</v>
      </c>
      <c r="F54009">
        <v>0.132758954697309</v>
      </c>
    </row>
    <row r="54010" spans="1:6" x14ac:dyDescent="0.25">
      <c r="A54010">
        <v>0.33623420582324098</v>
      </c>
      <c r="F54010">
        <v>0.13275895746750799</v>
      </c>
    </row>
    <row r="54011" spans="1:6" x14ac:dyDescent="0.25">
      <c r="A54011">
        <v>0.33652275851163799</v>
      </c>
      <c r="F54011">
        <v>0.13275315883535099</v>
      </c>
    </row>
    <row r="54012" spans="1:6" x14ac:dyDescent="0.25">
      <c r="A54012">
        <v>0.336502565744138</v>
      </c>
      <c r="F54012">
        <v>0.13269544829767199</v>
      </c>
    </row>
    <row r="54013" spans="1:6" x14ac:dyDescent="0.25">
      <c r="A54013">
        <v>0.33625718537231403</v>
      </c>
      <c r="F54013">
        <v>0.132699486851172</v>
      </c>
    </row>
    <row r="54014" spans="1:6" x14ac:dyDescent="0.25">
      <c r="A54014">
        <v>0.33617337265684899</v>
      </c>
      <c r="F54014">
        <v>0.13274856292553699</v>
      </c>
    </row>
    <row r="54015" spans="1:6" x14ac:dyDescent="0.25">
      <c r="A54015">
        <v>0.33607467497360899</v>
      </c>
      <c r="F54015">
        <v>0.13276532546863001</v>
      </c>
    </row>
    <row r="54016" spans="1:6" x14ac:dyDescent="0.25">
      <c r="A54016">
        <v>0.335703989997097</v>
      </c>
      <c r="F54016">
        <v>0.13278506500527801</v>
      </c>
    </row>
    <row r="54017" spans="1:6" x14ac:dyDescent="0.25">
      <c r="A54017">
        <v>0.33553968337554402</v>
      </c>
      <c r="F54017">
        <v>0.13285920200057999</v>
      </c>
    </row>
    <row r="54018" spans="1:6" x14ac:dyDescent="0.25">
      <c r="A54018">
        <v>0.335523887540017</v>
      </c>
      <c r="F54018">
        <v>0.13289206332489101</v>
      </c>
    </row>
    <row r="54019" spans="1:6" x14ac:dyDescent="0.25">
      <c r="A54019">
        <v>0.335514485484114</v>
      </c>
      <c r="F54019">
        <v>0.13289522249199601</v>
      </c>
    </row>
    <row r="54020" spans="1:6" x14ac:dyDescent="0.25">
      <c r="A54020">
        <v>0.33547448531947999</v>
      </c>
      <c r="F54020">
        <v>0.13289710290317699</v>
      </c>
    </row>
    <row r="54021" spans="1:6" x14ac:dyDescent="0.25">
      <c r="A54021">
        <v>0.33546039474686001</v>
      </c>
      <c r="F54021">
        <v>0.132905102936103</v>
      </c>
    </row>
    <row r="54022" spans="1:6" x14ac:dyDescent="0.25">
      <c r="A54022">
        <v>0.33516022457380201</v>
      </c>
      <c r="F54022">
        <v>0.13290792105062699</v>
      </c>
    </row>
    <row r="54023" spans="1:6" x14ac:dyDescent="0.25">
      <c r="A54023">
        <v>0.33452560554551702</v>
      </c>
      <c r="F54023">
        <v>0.13296795508523901</v>
      </c>
    </row>
    <row r="54024" spans="1:6" x14ac:dyDescent="0.25">
      <c r="A54024">
        <v>0.33409909450768999</v>
      </c>
      <c r="F54024">
        <v>0.133094878890896</v>
      </c>
    </row>
    <row r="54025" spans="1:6" x14ac:dyDescent="0.25">
      <c r="A54025">
        <v>0.33394973881268802</v>
      </c>
      <c r="F54025">
        <v>0.133180181098461</v>
      </c>
    </row>
    <row r="54026" spans="1:6" x14ac:dyDescent="0.25">
      <c r="A54026">
        <v>0.33399078660130899</v>
      </c>
      <c r="F54026">
        <v>0.13321005223746199</v>
      </c>
    </row>
    <row r="54027" spans="1:6" x14ac:dyDescent="0.25">
      <c r="A54027">
        <v>0.33377498854298498</v>
      </c>
      <c r="F54027">
        <v>0.133201842679738</v>
      </c>
    </row>
    <row r="54028" spans="1:6" x14ac:dyDescent="0.25">
      <c r="A54028">
        <v>0.33344887243164401</v>
      </c>
      <c r="F54028">
        <v>0.13324500229140199</v>
      </c>
    </row>
    <row r="54029" spans="1:6" x14ac:dyDescent="0.25">
      <c r="A54029">
        <v>0.33330145841349101</v>
      </c>
      <c r="F54029">
        <v>0.133310225513671</v>
      </c>
    </row>
    <row r="54030" spans="1:6" x14ac:dyDescent="0.25">
      <c r="A54030">
        <v>0.33326115005122098</v>
      </c>
      <c r="F54030">
        <v>0.13333970831730099</v>
      </c>
    </row>
    <row r="54031" spans="1:6" x14ac:dyDescent="0.25">
      <c r="A54031">
        <v>0.33283232813692099</v>
      </c>
      <c r="F54031">
        <v>0.13334776998975501</v>
      </c>
    </row>
    <row r="54032" spans="1:6" x14ac:dyDescent="0.25">
      <c r="A54032">
        <v>0.33249834010559798</v>
      </c>
      <c r="F54032">
        <v>0.13343353437261499</v>
      </c>
    </row>
    <row r="54033" spans="1:6" x14ac:dyDescent="0.25">
      <c r="A54033">
        <v>0.33222574914102998</v>
      </c>
      <c r="F54033">
        <v>0.13350033197888</v>
      </c>
    </row>
    <row r="54034" spans="1:6" x14ac:dyDescent="0.25">
      <c r="A54034">
        <v>0.33207638905585701</v>
      </c>
      <c r="F54034">
        <v>0.133554850171793</v>
      </c>
    </row>
    <row r="54035" spans="1:6" x14ac:dyDescent="0.25">
      <c r="A54035">
        <v>0.33207638905585701</v>
      </c>
      <c r="F54035">
        <v>0.133584722188828</v>
      </c>
    </row>
    <row r="54036" spans="1:6" x14ac:dyDescent="0.25">
      <c r="A54036">
        <v>0.33170147595203198</v>
      </c>
      <c r="F54036">
        <v>0.133584722188828</v>
      </c>
    </row>
    <row r="54037" spans="1:6" x14ac:dyDescent="0.25">
      <c r="A54037">
        <v>0.33133962629806302</v>
      </c>
      <c r="F54037">
        <v>0.13365970480959299</v>
      </c>
    </row>
    <row r="54038" spans="1:6" x14ac:dyDescent="0.25">
      <c r="A54038">
        <v>0.33130225923496598</v>
      </c>
      <c r="F54038">
        <v>0.13373207474038701</v>
      </c>
    </row>
    <row r="54039" spans="1:6" x14ac:dyDescent="0.25">
      <c r="A54039">
        <v>0.33121910723220599</v>
      </c>
      <c r="F54039">
        <v>0.13373954815300601</v>
      </c>
    </row>
    <row r="54040" spans="1:6" x14ac:dyDescent="0.25">
      <c r="A54040">
        <v>0.33128358174806499</v>
      </c>
      <c r="F54040">
        <v>0.13375617855355801</v>
      </c>
    </row>
    <row r="54041" spans="1:6" x14ac:dyDescent="0.25">
      <c r="A54041">
        <v>0.33096405754320701</v>
      </c>
      <c r="F54041">
        <v>0.13374328365038701</v>
      </c>
    </row>
    <row r="54042" spans="1:6" x14ac:dyDescent="0.25">
      <c r="A54042">
        <v>0.33079816320559602</v>
      </c>
      <c r="F54042">
        <v>0.133807188491358</v>
      </c>
    </row>
    <row r="54043" spans="1:6" x14ac:dyDescent="0.25">
      <c r="A54043">
        <v>0.33087319542877502</v>
      </c>
      <c r="F54043">
        <v>0.13384036735888</v>
      </c>
    </row>
    <row r="54044" spans="1:6" x14ac:dyDescent="0.25">
      <c r="A54044">
        <v>0.33080075726540498</v>
      </c>
      <c r="F54044">
        <v>0.13382536091424399</v>
      </c>
    </row>
    <row r="54045" spans="1:6" x14ac:dyDescent="0.25">
      <c r="A54045">
        <v>0.33084946536522902</v>
      </c>
      <c r="F54045">
        <v>0.13383984854691799</v>
      </c>
    </row>
    <row r="54046" spans="1:6" x14ac:dyDescent="0.25">
      <c r="A54046">
        <v>0.33071163720755697</v>
      </c>
      <c r="F54046">
        <v>0.13383010692695399</v>
      </c>
    </row>
    <row r="54047" spans="1:6" x14ac:dyDescent="0.25">
      <c r="A54047">
        <v>0.33109402194251403</v>
      </c>
      <c r="F54047">
        <v>0.13385767255848799</v>
      </c>
    </row>
    <row r="54048" spans="1:6" x14ac:dyDescent="0.25">
      <c r="A54048">
        <v>0.33116057203335703</v>
      </c>
      <c r="F54048">
        <v>0.13378119561149701</v>
      </c>
    </row>
    <row r="54049" spans="1:6" x14ac:dyDescent="0.25">
      <c r="A54049">
        <v>0.33093778770623999</v>
      </c>
      <c r="F54049">
        <v>0.133767885593328</v>
      </c>
    </row>
    <row r="54050" spans="1:6" x14ac:dyDescent="0.25">
      <c r="A54050">
        <v>0.33097755579913701</v>
      </c>
      <c r="F54050">
        <v>0.13381244245875101</v>
      </c>
    </row>
    <row r="54051" spans="1:6" x14ac:dyDescent="0.25">
      <c r="A54051">
        <v>0.33094105475560798</v>
      </c>
      <c r="F54051">
        <v>0.13380448884017199</v>
      </c>
    </row>
    <row r="54052" spans="1:6" x14ac:dyDescent="0.25">
      <c r="A54052">
        <v>0.33074088361246001</v>
      </c>
      <c r="F54052">
        <v>0.133811789048878</v>
      </c>
    </row>
    <row r="54053" spans="1:6" x14ac:dyDescent="0.25">
      <c r="A54053">
        <v>0.330460423117936</v>
      </c>
      <c r="F54053">
        <v>0.133851823277507</v>
      </c>
    </row>
    <row r="54054" spans="1:6" x14ac:dyDescent="0.25">
      <c r="A54054">
        <v>0.33040024856494798</v>
      </c>
      <c r="F54054">
        <v>0.133907915376412</v>
      </c>
    </row>
    <row r="54055" spans="1:6" x14ac:dyDescent="0.25">
      <c r="A54055">
        <v>0.33014244360742201</v>
      </c>
      <c r="F54055">
        <v>0.13391995028701001</v>
      </c>
    </row>
    <row r="54056" spans="1:6" x14ac:dyDescent="0.25">
      <c r="A54056">
        <v>0.32986735099340803</v>
      </c>
      <c r="F54056">
        <v>0.133971511278515</v>
      </c>
    </row>
    <row r="54057" spans="1:6" x14ac:dyDescent="0.25">
      <c r="A54057">
        <v>0.32992156861293398</v>
      </c>
      <c r="F54057">
        <v>0.13402652980131799</v>
      </c>
    </row>
    <row r="54058" spans="1:6" x14ac:dyDescent="0.25">
      <c r="A54058">
        <v>0.32990133422815798</v>
      </c>
      <c r="F54058">
        <v>0.134015686277413</v>
      </c>
    </row>
    <row r="54059" spans="1:6" x14ac:dyDescent="0.25">
      <c r="A54059">
        <v>0.32983861240347401</v>
      </c>
      <c r="F54059">
        <v>0.13401973315436799</v>
      </c>
    </row>
    <row r="54060" spans="1:6" x14ac:dyDescent="0.25">
      <c r="A54060">
        <v>0.330002810119017</v>
      </c>
      <c r="F54060">
        <v>0.13403227751930499</v>
      </c>
    </row>
    <row r="54061" spans="1:6" x14ac:dyDescent="0.25">
      <c r="A54061">
        <v>0.32988515292054499</v>
      </c>
      <c r="F54061">
        <v>0.13399943797619601</v>
      </c>
    </row>
    <row r="54062" spans="1:6" x14ac:dyDescent="0.25">
      <c r="A54062">
        <v>0.32957245527074902</v>
      </c>
      <c r="F54062">
        <v>0.13402296941589001</v>
      </c>
    </row>
    <row r="54063" spans="1:6" x14ac:dyDescent="0.25">
      <c r="A54063">
        <v>0.329627692563147</v>
      </c>
      <c r="F54063">
        <v>0.13408550894585</v>
      </c>
    </row>
    <row r="54064" spans="1:6" x14ac:dyDescent="0.25">
      <c r="A54064">
        <v>0.32950205711533498</v>
      </c>
      <c r="F54064">
        <v>0.13407446148737001</v>
      </c>
    </row>
    <row r="54065" spans="1:6" x14ac:dyDescent="0.25">
      <c r="A54065">
        <v>0.32915956099757898</v>
      </c>
      <c r="F54065">
        <v>0.13409958857693199</v>
      </c>
    </row>
    <row r="54066" spans="1:6" x14ac:dyDescent="0.25">
      <c r="A54066">
        <v>0.328856719568341</v>
      </c>
      <c r="F54066">
        <v>0.134168087800484</v>
      </c>
    </row>
    <row r="54067" spans="1:6" x14ac:dyDescent="0.25">
      <c r="A54067">
        <v>0.328728829353091</v>
      </c>
      <c r="F54067">
        <v>0.134228656086331</v>
      </c>
    </row>
    <row r="54068" spans="1:6" x14ac:dyDescent="0.25">
      <c r="A54068">
        <v>0.32870069689210402</v>
      </c>
      <c r="F54068">
        <v>0.13425423412938101</v>
      </c>
    </row>
    <row r="54069" spans="1:6" x14ac:dyDescent="0.25">
      <c r="A54069">
        <v>0.32874288317281802</v>
      </c>
      <c r="F54069">
        <v>0.13425986062157899</v>
      </c>
    </row>
    <row r="54070" spans="1:6" x14ac:dyDescent="0.25">
      <c r="A54070">
        <v>0.32874288317281802</v>
      </c>
      <c r="F54070">
        <v>0.134251423365436</v>
      </c>
    </row>
    <row r="54071" spans="1:6" x14ac:dyDescent="0.25">
      <c r="A54071">
        <v>0.32861643337618202</v>
      </c>
      <c r="F54071">
        <v>0.134251423365436</v>
      </c>
    </row>
    <row r="54072" spans="1:6" x14ac:dyDescent="0.25">
      <c r="A54072">
        <v>0.32848336780673398</v>
      </c>
      <c r="F54072">
        <v>0.13427671332476299</v>
      </c>
    </row>
    <row r="54073" spans="1:6" x14ac:dyDescent="0.25">
      <c r="A54073">
        <v>0.3281255519688</v>
      </c>
      <c r="F54073">
        <v>0.134303326438653</v>
      </c>
    </row>
    <row r="54074" spans="1:6" x14ac:dyDescent="0.25">
      <c r="A54074">
        <v>0.32866942802018101</v>
      </c>
      <c r="F54074">
        <v>0.13437488960624</v>
      </c>
    </row>
    <row r="54075" spans="1:6" x14ac:dyDescent="0.25">
      <c r="A54075">
        <v>0.328247065570066</v>
      </c>
      <c r="F54075">
        <v>0.134266114395963</v>
      </c>
    </row>
    <row r="54076" spans="1:6" x14ac:dyDescent="0.25">
      <c r="A54076">
        <v>0.32892659427153698</v>
      </c>
      <c r="F54076">
        <v>0.134350586885986</v>
      </c>
    </row>
    <row r="54077" spans="1:6" x14ac:dyDescent="0.25">
      <c r="A54077">
        <v>0.32864167098949298</v>
      </c>
      <c r="F54077">
        <v>0.13421468114569199</v>
      </c>
    </row>
    <row r="54078" spans="1:6" x14ac:dyDescent="0.25">
      <c r="A54078">
        <v>0.32855294403032698</v>
      </c>
      <c r="F54078">
        <v>0.13427166580210101</v>
      </c>
    </row>
    <row r="54079" spans="1:6" x14ac:dyDescent="0.25">
      <c r="A54079">
        <v>0.32844415907913199</v>
      </c>
      <c r="F54079">
        <v>0.13428941119393401</v>
      </c>
    </row>
    <row r="54080" spans="1:6" x14ac:dyDescent="0.25">
      <c r="A54080">
        <v>0.32805455214009599</v>
      </c>
      <c r="F54080">
        <v>0.13431116818417299</v>
      </c>
    </row>
    <row r="54081" spans="1:6" x14ac:dyDescent="0.25">
      <c r="A54081">
        <v>0.32805455214009599</v>
      </c>
      <c r="F54081">
        <v>0.13438908957198001</v>
      </c>
    </row>
    <row r="54082" spans="1:6" x14ac:dyDescent="0.25">
      <c r="A54082">
        <v>0.32816522944830201</v>
      </c>
      <c r="F54082">
        <v>0.13438908957198001</v>
      </c>
    </row>
    <row r="54083" spans="1:6" x14ac:dyDescent="0.25">
      <c r="A54083">
        <v>0.328006152531717</v>
      </c>
      <c r="F54083">
        <v>0.134366954110339</v>
      </c>
    </row>
    <row r="54084" spans="1:6" x14ac:dyDescent="0.25">
      <c r="A54084">
        <v>0.32765644059625698</v>
      </c>
      <c r="F54084">
        <v>0.13439876949365601</v>
      </c>
    </row>
    <row r="54085" spans="1:6" x14ac:dyDescent="0.25">
      <c r="A54085">
        <v>0.32710154496442301</v>
      </c>
      <c r="F54085">
        <v>0.13446871188074799</v>
      </c>
    </row>
    <row r="54086" spans="1:6" x14ac:dyDescent="0.25">
      <c r="A54086">
        <v>0.32700199118890999</v>
      </c>
      <c r="F54086">
        <v>0.134579691007115</v>
      </c>
    </row>
    <row r="54087" spans="1:6" x14ac:dyDescent="0.25">
      <c r="A54087">
        <v>0.32674726367229301</v>
      </c>
      <c r="F54087">
        <v>0.134599601762217</v>
      </c>
    </row>
    <row r="54088" spans="1:6" x14ac:dyDescent="0.25">
      <c r="A54088">
        <v>0.32640221710247902</v>
      </c>
      <c r="F54088">
        <v>0.13465054726554099</v>
      </c>
    </row>
    <row r="54089" spans="1:6" x14ac:dyDescent="0.25">
      <c r="A54089">
        <v>0.32633880437728502</v>
      </c>
      <c r="F54089">
        <v>0.13471955657950399</v>
      </c>
    </row>
    <row r="54090" spans="1:6" x14ac:dyDescent="0.25">
      <c r="A54090">
        <v>0.32630216757597003</v>
      </c>
      <c r="F54090">
        <v>0.13473223912454299</v>
      </c>
    </row>
    <row r="54091" spans="1:6" x14ac:dyDescent="0.25">
      <c r="A54091">
        <v>0.32593575116282197</v>
      </c>
      <c r="F54091">
        <v>0.13473956648480501</v>
      </c>
    </row>
    <row r="54092" spans="1:6" x14ac:dyDescent="0.25">
      <c r="A54092">
        <v>0.325792016711141</v>
      </c>
      <c r="F54092">
        <v>0.13481284976743499</v>
      </c>
    </row>
    <row r="54093" spans="1:6" x14ac:dyDescent="0.25">
      <c r="A54093">
        <v>0.32612456967009001</v>
      </c>
      <c r="F54093">
        <v>0.13484159665777101</v>
      </c>
    </row>
    <row r="54094" spans="1:6" x14ac:dyDescent="0.25">
      <c r="A54094">
        <v>0.32674190569206701</v>
      </c>
      <c r="F54094">
        <v>0.13477508606598099</v>
      </c>
    </row>
    <row r="54095" spans="1:6" x14ac:dyDescent="0.25">
      <c r="A54095">
        <v>0.32686432390888698</v>
      </c>
      <c r="F54095">
        <v>0.134651618861586</v>
      </c>
    </row>
    <row r="54096" spans="1:6" x14ac:dyDescent="0.25">
      <c r="A54096">
        <v>0.326753656949406</v>
      </c>
      <c r="F54096">
        <v>0.134627135218222</v>
      </c>
    </row>
    <row r="54097" spans="1:6" x14ac:dyDescent="0.25">
      <c r="A54097">
        <v>0.32662690901577701</v>
      </c>
      <c r="F54097">
        <v>0.134649268610118</v>
      </c>
    </row>
    <row r="54098" spans="1:6" x14ac:dyDescent="0.25">
      <c r="A54098">
        <v>0.32652310319634997</v>
      </c>
      <c r="F54098">
        <v>0.13467461819684401</v>
      </c>
    </row>
    <row r="54099" spans="1:6" x14ac:dyDescent="0.25">
      <c r="A54099">
        <v>0.326476545829955</v>
      </c>
      <c r="F54099">
        <v>0.13469537936072901</v>
      </c>
    </row>
    <row r="54100" spans="1:6" x14ac:dyDescent="0.25">
      <c r="A54100">
        <v>0.32628630566278499</v>
      </c>
      <c r="F54100">
        <v>0.13470469083400799</v>
      </c>
    </row>
    <row r="54101" spans="1:6" x14ac:dyDescent="0.25">
      <c r="A54101">
        <v>0.32593894927802802</v>
      </c>
      <c r="F54101">
        <v>0.13474273886744201</v>
      </c>
    </row>
    <row r="54102" spans="1:6" x14ac:dyDescent="0.25">
      <c r="A54102">
        <v>0.32593894927802802</v>
      </c>
      <c r="F54102">
        <v>0.13481221014439401</v>
      </c>
    </row>
    <row r="54103" spans="1:6" x14ac:dyDescent="0.25">
      <c r="A54103">
        <v>0.32590218749692501</v>
      </c>
      <c r="F54103">
        <v>0.13481221014439401</v>
      </c>
    </row>
    <row r="54104" spans="1:6" x14ac:dyDescent="0.25">
      <c r="A54104">
        <v>0.326268074963389</v>
      </c>
      <c r="F54104">
        <v>0.134819562500614</v>
      </c>
    </row>
    <row r="54105" spans="1:6" x14ac:dyDescent="0.25">
      <c r="A54105">
        <v>0.32617828377755398</v>
      </c>
      <c r="F54105">
        <v>0.134746385007322</v>
      </c>
    </row>
    <row r="54106" spans="1:6" x14ac:dyDescent="0.25">
      <c r="A54106">
        <v>0.32629719310868899</v>
      </c>
      <c r="F54106">
        <v>0.13476434324448899</v>
      </c>
    </row>
    <row r="54107" spans="1:6" x14ac:dyDescent="0.25">
      <c r="A54107">
        <v>0.326224430669253</v>
      </c>
      <c r="F54107">
        <v>0.13474056137826201</v>
      </c>
    </row>
    <row r="54108" spans="1:6" x14ac:dyDescent="0.25">
      <c r="A54108">
        <v>0.32586417159271103</v>
      </c>
      <c r="F54108">
        <v>0.134755113866149</v>
      </c>
    </row>
    <row r="54109" spans="1:6" x14ac:dyDescent="0.25">
      <c r="A54109">
        <v>0.32573801765611698</v>
      </c>
      <c r="F54109">
        <v>0.134827165681457</v>
      </c>
    </row>
    <row r="54110" spans="1:6" x14ac:dyDescent="0.25">
      <c r="A54110">
        <v>0.32566507750539903</v>
      </c>
      <c r="F54110">
        <v>0.134852396468776</v>
      </c>
    </row>
    <row r="54111" spans="1:6" x14ac:dyDescent="0.25">
      <c r="A54111">
        <v>0.32547431654241499</v>
      </c>
      <c r="F54111">
        <v>0.13486698449892001</v>
      </c>
    </row>
    <row r="54112" spans="1:6" x14ac:dyDescent="0.25">
      <c r="A54112">
        <v>0.325030334041158</v>
      </c>
      <c r="F54112">
        <v>0.13490513669151699</v>
      </c>
    </row>
    <row r="54113" spans="1:6" x14ac:dyDescent="0.25">
      <c r="A54113">
        <v>0.32526356723839001</v>
      </c>
      <c r="F54113">
        <v>0.134993933191768</v>
      </c>
    </row>
    <row r="54114" spans="1:6" x14ac:dyDescent="0.25">
      <c r="A54114">
        <v>0.325179010099924</v>
      </c>
      <c r="F54114">
        <v>0.13494728655232099</v>
      </c>
    </row>
    <row r="54115" spans="1:6" x14ac:dyDescent="0.25">
      <c r="A54115">
        <v>0.324935509703419</v>
      </c>
      <c r="F54115">
        <v>0.13496419798001499</v>
      </c>
    </row>
    <row r="54116" spans="1:6" x14ac:dyDescent="0.25">
      <c r="A54116">
        <v>0.32508578272759697</v>
      </c>
      <c r="F54116">
        <v>0.13501289805931599</v>
      </c>
    </row>
    <row r="54117" spans="1:6" x14ac:dyDescent="0.25">
      <c r="A54117">
        <v>0.32505422351928798</v>
      </c>
      <c r="F54117">
        <v>0.13498284345448</v>
      </c>
    </row>
    <row r="54118" spans="1:6" x14ac:dyDescent="0.25">
      <c r="A54118">
        <v>0.32517513674158399</v>
      </c>
      <c r="F54118">
        <v>0.134989155296142</v>
      </c>
    </row>
    <row r="54119" spans="1:6" x14ac:dyDescent="0.25">
      <c r="A54119">
        <v>0.32509500653790702</v>
      </c>
      <c r="F54119">
        <v>0.134964972651683</v>
      </c>
    </row>
    <row r="54120" spans="1:6" x14ac:dyDescent="0.25">
      <c r="A54120">
        <v>0.32499885565046899</v>
      </c>
      <c r="F54120">
        <v>0.134980998692418</v>
      </c>
    </row>
    <row r="54121" spans="1:6" x14ac:dyDescent="0.25">
      <c r="A54121">
        <v>0.324948070086024</v>
      </c>
      <c r="F54121">
        <v>0.13500022886990601</v>
      </c>
    </row>
    <row r="54122" spans="1:6" x14ac:dyDescent="0.25">
      <c r="A54122">
        <v>0.32521781697591601</v>
      </c>
      <c r="F54122">
        <v>0.13501038598279499</v>
      </c>
    </row>
    <row r="54123" spans="1:6" x14ac:dyDescent="0.25">
      <c r="A54123">
        <v>0.32555488953961398</v>
      </c>
      <c r="F54123">
        <v>0.13495643660481599</v>
      </c>
    </row>
    <row r="54124" spans="1:6" x14ac:dyDescent="0.25">
      <c r="A54124">
        <v>0.32550664728627998</v>
      </c>
      <c r="F54124">
        <v>0.13488902209207701</v>
      </c>
    </row>
    <row r="54125" spans="1:6" x14ac:dyDescent="0.25">
      <c r="A54125">
        <v>0.32538356833910898</v>
      </c>
      <c r="F54125">
        <v>0.13489867054274299</v>
      </c>
    </row>
    <row r="54126" spans="1:6" x14ac:dyDescent="0.25">
      <c r="A54126">
        <v>0.32530750501375799</v>
      </c>
      <c r="F54126">
        <v>0.13492328633217801</v>
      </c>
    </row>
    <row r="54127" spans="1:6" x14ac:dyDescent="0.25">
      <c r="A54127">
        <v>0.32513338095851602</v>
      </c>
      <c r="F54127">
        <v>0.134938498997248</v>
      </c>
    </row>
    <row r="54128" spans="1:6" x14ac:dyDescent="0.25">
      <c r="A54128">
        <v>0.325364235871137</v>
      </c>
      <c r="F54128">
        <v>0.13497332380829599</v>
      </c>
    </row>
    <row r="54129" spans="1:6" x14ac:dyDescent="0.25">
      <c r="A54129">
        <v>0.32532569811095902</v>
      </c>
      <c r="F54129">
        <v>0.134927152825772</v>
      </c>
    </row>
    <row r="54130" spans="1:6" x14ac:dyDescent="0.25">
      <c r="A54130">
        <v>0.32511662945650899</v>
      </c>
      <c r="F54130">
        <v>0.134934860377808</v>
      </c>
    </row>
    <row r="54131" spans="1:6" x14ac:dyDescent="0.25">
      <c r="A54131">
        <v>0.32499296600231298</v>
      </c>
      <c r="F54131">
        <v>0.13497667410869801</v>
      </c>
    </row>
    <row r="54132" spans="1:6" x14ac:dyDescent="0.25">
      <c r="A54132">
        <v>0.32479920850801802</v>
      </c>
      <c r="F54132">
        <v>0.13500140679953701</v>
      </c>
    </row>
    <row r="54133" spans="1:6" x14ac:dyDescent="0.25">
      <c r="A54133">
        <v>0.32469754484361701</v>
      </c>
      <c r="F54133">
        <v>0.135040158298396</v>
      </c>
    </row>
    <row r="54134" spans="1:6" x14ac:dyDescent="0.25">
      <c r="A54134">
        <v>0.32466487096551799</v>
      </c>
      <c r="F54134">
        <v>0.13506049103127599</v>
      </c>
    </row>
    <row r="54135" spans="1:6" x14ac:dyDescent="0.25">
      <c r="A54135">
        <v>0.32472880690363098</v>
      </c>
      <c r="F54135">
        <v>0.135067025806896</v>
      </c>
    </row>
    <row r="54136" spans="1:6" x14ac:dyDescent="0.25">
      <c r="A54136">
        <v>0.32472880690363098</v>
      </c>
      <c r="F54136">
        <v>0.13505423861927299</v>
      </c>
    </row>
    <row r="54137" spans="1:6" x14ac:dyDescent="0.25">
      <c r="A54137">
        <v>0.324390866484499</v>
      </c>
      <c r="F54137">
        <v>0.13505423861927299</v>
      </c>
    </row>
    <row r="54138" spans="1:6" x14ac:dyDescent="0.25">
      <c r="A54138">
        <v>0.324390866484499</v>
      </c>
      <c r="F54138">
        <v>0.1351218267031</v>
      </c>
    </row>
    <row r="54139" spans="1:6" x14ac:dyDescent="0.25">
      <c r="A54139">
        <v>0.32433901797488002</v>
      </c>
      <c r="F54139">
        <v>0.1351218267031</v>
      </c>
    </row>
    <row r="54140" spans="1:6" x14ac:dyDescent="0.25">
      <c r="A54140">
        <v>0.32432378200735501</v>
      </c>
      <c r="F54140">
        <v>0.135132196405024</v>
      </c>
    </row>
    <row r="54141" spans="1:6" x14ac:dyDescent="0.25">
      <c r="A54141">
        <v>0.324538160781362</v>
      </c>
      <c r="F54141">
        <v>0.13513524359852799</v>
      </c>
    </row>
    <row r="54142" spans="1:6" x14ac:dyDescent="0.25">
      <c r="A54142">
        <v>0.324538160781362</v>
      </c>
      <c r="F54142">
        <v>0.135092367843727</v>
      </c>
    </row>
    <row r="54143" spans="1:6" x14ac:dyDescent="0.25">
      <c r="A54143">
        <v>0.32443649588101903</v>
      </c>
      <c r="F54143">
        <v>0.135092367843727</v>
      </c>
    </row>
    <row r="54144" spans="1:6" x14ac:dyDescent="0.25">
      <c r="A54144">
        <v>0.32442945109878302</v>
      </c>
      <c r="F54144">
        <v>0.13511270082379601</v>
      </c>
    </row>
    <row r="54145" spans="1:6" x14ac:dyDescent="0.25">
      <c r="A54145">
        <v>0.32436924708930198</v>
      </c>
      <c r="F54145">
        <v>0.13511410978024299</v>
      </c>
    </row>
    <row r="54146" spans="1:6" x14ac:dyDescent="0.25">
      <c r="A54146">
        <v>0.32429772745930302</v>
      </c>
      <c r="F54146">
        <v>0.135126150582139</v>
      </c>
    </row>
    <row r="54147" spans="1:6" x14ac:dyDescent="0.25">
      <c r="A54147">
        <v>0.32440177593407299</v>
      </c>
      <c r="F54147">
        <v>0.135140454508139</v>
      </c>
    </row>
    <row r="54148" spans="1:6" x14ac:dyDescent="0.25">
      <c r="A54148">
        <v>0.32508391262693198</v>
      </c>
      <c r="F54148">
        <v>0.135119644813185</v>
      </c>
    </row>
    <row r="54149" spans="1:6" x14ac:dyDescent="0.25">
      <c r="A54149">
        <v>0.32518567373997898</v>
      </c>
      <c r="F54149">
        <v>0.134983217474613</v>
      </c>
    </row>
    <row r="54150" spans="1:6" x14ac:dyDescent="0.25">
      <c r="A54150">
        <v>0.32535074093244598</v>
      </c>
      <c r="F54150">
        <v>0.13496286525200399</v>
      </c>
    </row>
    <row r="54151" spans="1:6" x14ac:dyDescent="0.25">
      <c r="A54151">
        <v>0.32523428144914801</v>
      </c>
      <c r="F54151">
        <v>0.13492985181351</v>
      </c>
    </row>
    <row r="54152" spans="1:6" x14ac:dyDescent="0.25">
      <c r="A54152">
        <v>0.32498523337305701</v>
      </c>
      <c r="F54152">
        <v>0.13495314371017</v>
      </c>
    </row>
    <row r="54153" spans="1:6" x14ac:dyDescent="0.25">
      <c r="A54153">
        <v>0.324932031198437</v>
      </c>
      <c r="F54153">
        <v>0.135002953325388</v>
      </c>
    </row>
    <row r="54154" spans="1:6" x14ac:dyDescent="0.25">
      <c r="A54154">
        <v>0.32495314446368301</v>
      </c>
      <c r="F54154">
        <v>0.135013593760312</v>
      </c>
    </row>
    <row r="54155" spans="1:6" x14ac:dyDescent="0.25">
      <c r="A54155">
        <v>0.32495314446368301</v>
      </c>
      <c r="F54155">
        <v>0.13500937110726299</v>
      </c>
    </row>
    <row r="54156" spans="1:6" x14ac:dyDescent="0.25">
      <c r="A54156">
        <v>0.32446765258419402</v>
      </c>
      <c r="F54156">
        <v>0.13500937110726299</v>
      </c>
    </row>
    <row r="54157" spans="1:6" x14ac:dyDescent="0.25">
      <c r="A54157">
        <v>0.32441836540375502</v>
      </c>
      <c r="F54157">
        <v>0.13510646948316099</v>
      </c>
    </row>
    <row r="54158" spans="1:6" x14ac:dyDescent="0.25">
      <c r="A54158">
        <v>0.32452818404661599</v>
      </c>
      <c r="F54158">
        <v>0.13511632691924799</v>
      </c>
    </row>
    <row r="54159" spans="1:6" x14ac:dyDescent="0.25">
      <c r="A54159">
        <v>0.324480136727339</v>
      </c>
      <c r="F54159">
        <v>0.135094363190676</v>
      </c>
    </row>
    <row r="54160" spans="1:6" x14ac:dyDescent="0.25">
      <c r="A54160">
        <v>0.324383649412119</v>
      </c>
      <c r="F54160">
        <v>0.135103972654532</v>
      </c>
    </row>
    <row r="54161" spans="1:6" x14ac:dyDescent="0.25">
      <c r="A54161">
        <v>0.32422224311828002</v>
      </c>
      <c r="F54161">
        <v>0.13512327011757599</v>
      </c>
    </row>
    <row r="54162" spans="1:6" x14ac:dyDescent="0.25">
      <c r="A54162">
        <v>0.32422224311828002</v>
      </c>
      <c r="F54162">
        <v>0.135155551376343</v>
      </c>
    </row>
    <row r="54163" spans="1:6" x14ac:dyDescent="0.25">
      <c r="A54163">
        <v>0.32427679111441199</v>
      </c>
      <c r="F54163">
        <v>0.135155551376343</v>
      </c>
    </row>
    <row r="54164" spans="1:6" x14ac:dyDescent="0.25">
      <c r="A54164">
        <v>0.32391134241630998</v>
      </c>
      <c r="F54164">
        <v>0.13514464177711699</v>
      </c>
    </row>
    <row r="54165" spans="1:6" x14ac:dyDescent="0.25">
      <c r="A54165">
        <v>0.323621383772353</v>
      </c>
      <c r="F54165">
        <v>0.13521773151673699</v>
      </c>
    </row>
    <row r="54166" spans="1:6" x14ac:dyDescent="0.25">
      <c r="A54166">
        <v>0.32403211451540898</v>
      </c>
      <c r="F54166">
        <v>0.135275723245529</v>
      </c>
    </row>
    <row r="54167" spans="1:6" x14ac:dyDescent="0.25">
      <c r="A54167">
        <v>0.323961940533191</v>
      </c>
      <c r="F54167">
        <v>0.13519357709691801</v>
      </c>
    </row>
    <row r="54168" spans="1:6" x14ac:dyDescent="0.25">
      <c r="A54168">
        <v>0.32403912528847301</v>
      </c>
      <c r="F54168">
        <v>0.135207611893361</v>
      </c>
    </row>
    <row r="54169" spans="1:6" x14ac:dyDescent="0.25">
      <c r="A54169">
        <v>0.32391164358888902</v>
      </c>
      <c r="F54169">
        <v>0.13519217494230501</v>
      </c>
    </row>
    <row r="54170" spans="1:6" x14ac:dyDescent="0.25">
      <c r="A54170">
        <v>0.323751258345437</v>
      </c>
      <c r="F54170">
        <v>0.13521767128222201</v>
      </c>
    </row>
    <row r="54171" spans="1:6" x14ac:dyDescent="0.25">
      <c r="A54171">
        <v>0.32378527950927</v>
      </c>
      <c r="F54171">
        <v>0.135249748330912</v>
      </c>
    </row>
    <row r="54172" spans="1:6" x14ac:dyDescent="0.25">
      <c r="A54172">
        <v>0.32362562259941902</v>
      </c>
      <c r="F54172">
        <v>0.135242944098145</v>
      </c>
    </row>
    <row r="54173" spans="1:6" x14ac:dyDescent="0.25">
      <c r="A54173">
        <v>0.32403505226528001</v>
      </c>
      <c r="F54173">
        <v>0.13527487548011599</v>
      </c>
    </row>
    <row r="54174" spans="1:6" x14ac:dyDescent="0.25">
      <c r="A54174">
        <v>0.324019246024145</v>
      </c>
      <c r="F54174">
        <v>0.135192989546943</v>
      </c>
    </row>
    <row r="54175" spans="1:6" x14ac:dyDescent="0.25">
      <c r="A54175">
        <v>0.32333372498526403</v>
      </c>
      <c r="F54175">
        <v>0.13519615079517</v>
      </c>
    </row>
    <row r="54176" spans="1:6" x14ac:dyDescent="0.25">
      <c r="A54176">
        <v>0.32305673421612002</v>
      </c>
      <c r="F54176">
        <v>0.13533325500294699</v>
      </c>
    </row>
    <row r="54177" spans="1:6" x14ac:dyDescent="0.25">
      <c r="A54177">
        <v>0.32279926049191998</v>
      </c>
      <c r="F54177">
        <v>0.13538865315677501</v>
      </c>
    </row>
    <row r="54178" spans="1:6" x14ac:dyDescent="0.25">
      <c r="A54178">
        <v>0.32285869900816</v>
      </c>
      <c r="F54178">
        <v>0.13544014790161499</v>
      </c>
    </row>
    <row r="54179" spans="1:6" x14ac:dyDescent="0.25">
      <c r="A54179">
        <v>0.32271479024402699</v>
      </c>
      <c r="F54179">
        <v>0.13542826019836701</v>
      </c>
    </row>
    <row r="54180" spans="1:6" x14ac:dyDescent="0.25">
      <c r="A54180">
        <v>0.32253068762863302</v>
      </c>
      <c r="F54180">
        <v>0.13545704195119401</v>
      </c>
    </row>
    <row r="54181" spans="1:6" x14ac:dyDescent="0.25">
      <c r="A54181">
        <v>0.322308584468736</v>
      </c>
      <c r="F54181">
        <v>0.135493862474273</v>
      </c>
    </row>
    <row r="54182" spans="1:6" x14ac:dyDescent="0.25">
      <c r="A54182">
        <v>0.322308584468736</v>
      </c>
      <c r="F54182">
        <v>0.13553828310625199</v>
      </c>
    </row>
    <row r="54183" spans="1:6" x14ac:dyDescent="0.25">
      <c r="A54183">
        <v>0.32218515668231301</v>
      </c>
      <c r="F54183">
        <v>0.13553828310625199</v>
      </c>
    </row>
    <row r="54184" spans="1:6" x14ac:dyDescent="0.25">
      <c r="A54184">
        <v>0.32205082109578798</v>
      </c>
      <c r="F54184">
        <v>0.13556296866353701</v>
      </c>
    </row>
    <row r="54185" spans="1:6" x14ac:dyDescent="0.25">
      <c r="A54185">
        <v>0.32167939126443301</v>
      </c>
      <c r="F54185">
        <v>0.13558983578084199</v>
      </c>
    </row>
    <row r="54186" spans="1:6" x14ac:dyDescent="0.25">
      <c r="A54186">
        <v>0.32137927600236099</v>
      </c>
      <c r="F54186">
        <v>0.13566412174711301</v>
      </c>
    </row>
    <row r="54187" spans="1:6" x14ac:dyDescent="0.25">
      <c r="A54187">
        <v>0.32137697157077</v>
      </c>
      <c r="F54187">
        <v>0.13572414479952699</v>
      </c>
    </row>
    <row r="54188" spans="1:6" x14ac:dyDescent="0.25">
      <c r="A54188">
        <v>0.32128927899795001</v>
      </c>
      <c r="F54188">
        <v>0.13572460568584599</v>
      </c>
    </row>
    <row r="54189" spans="1:6" x14ac:dyDescent="0.25">
      <c r="A54189">
        <v>0.32147307890300397</v>
      </c>
      <c r="F54189">
        <v>0.135742144200409</v>
      </c>
    </row>
    <row r="54190" spans="1:6" x14ac:dyDescent="0.25">
      <c r="A54190">
        <v>0.32138181052567599</v>
      </c>
      <c r="F54190">
        <v>0.13570538421939901</v>
      </c>
    </row>
    <row r="54191" spans="1:6" x14ac:dyDescent="0.25">
      <c r="A54191">
        <v>0.32119059742962103</v>
      </c>
      <c r="F54191">
        <v>0.135723637894864</v>
      </c>
    </row>
    <row r="54192" spans="1:6" x14ac:dyDescent="0.25">
      <c r="A54192">
        <v>0.32126012290461398</v>
      </c>
      <c r="F54192">
        <v>0.13576188051407501</v>
      </c>
    </row>
    <row r="54193" spans="1:6" x14ac:dyDescent="0.25">
      <c r="A54193">
        <v>0.32117426709359298</v>
      </c>
      <c r="F54193">
        <v>0.13574797541907699</v>
      </c>
    </row>
    <row r="54194" spans="1:6" x14ac:dyDescent="0.25">
      <c r="A54194">
        <v>0.32081022515516799</v>
      </c>
      <c r="F54194">
        <v>0.135765146581281</v>
      </c>
    </row>
    <row r="54195" spans="1:6" x14ac:dyDescent="0.25">
      <c r="A54195">
        <v>0.32092356737261302</v>
      </c>
      <c r="F54195">
        <v>0.135837954968966</v>
      </c>
    </row>
    <row r="54196" spans="1:6" x14ac:dyDescent="0.25">
      <c r="A54196">
        <v>0.32077727284079499</v>
      </c>
      <c r="F54196">
        <v>0.135815286525477</v>
      </c>
    </row>
    <row r="54197" spans="1:6" x14ac:dyDescent="0.25">
      <c r="A54197">
        <v>0.32047813002424202</v>
      </c>
      <c r="F54197">
        <v>0.13584454543183999</v>
      </c>
    </row>
    <row r="54198" spans="1:6" x14ac:dyDescent="0.25">
      <c r="A54198">
        <v>0.32044671181493301</v>
      </c>
      <c r="F54198">
        <v>0.13590437399515101</v>
      </c>
    </row>
    <row r="54199" spans="1:6" x14ac:dyDescent="0.25">
      <c r="A54199">
        <v>0.32035648282339002</v>
      </c>
      <c r="F54199">
        <v>0.13591065763701299</v>
      </c>
    </row>
    <row r="54200" spans="1:6" x14ac:dyDescent="0.25">
      <c r="A54200">
        <v>0.32009330706982803</v>
      </c>
      <c r="F54200">
        <v>0.13592870343532101</v>
      </c>
    </row>
    <row r="54201" spans="1:6" x14ac:dyDescent="0.25">
      <c r="A54201">
        <v>0.31929026832641599</v>
      </c>
      <c r="F54201">
        <v>0.13598133858603401</v>
      </c>
    </row>
    <row r="54202" spans="1:6" x14ac:dyDescent="0.25">
      <c r="A54202">
        <v>0.31924943427454</v>
      </c>
      <c r="F54202">
        <v>0.13614194633471599</v>
      </c>
    </row>
    <row r="54203" spans="1:6" x14ac:dyDescent="0.25">
      <c r="A54203">
        <v>0.31901822983433697</v>
      </c>
      <c r="F54203">
        <v>0.13615011314509101</v>
      </c>
    </row>
    <row r="54204" spans="1:6" x14ac:dyDescent="0.25">
      <c r="A54204">
        <v>0.31901550586383298</v>
      </c>
      <c r="F54204">
        <v>0.13619635403313199</v>
      </c>
    </row>
    <row r="54205" spans="1:6" x14ac:dyDescent="0.25">
      <c r="A54205">
        <v>0.31911790474123802</v>
      </c>
      <c r="F54205">
        <v>0.13619689882723299</v>
      </c>
    </row>
    <row r="54206" spans="1:6" x14ac:dyDescent="0.25">
      <c r="A54206">
        <v>0.31898344926128303</v>
      </c>
      <c r="F54206">
        <v>0.13617641905175201</v>
      </c>
    </row>
    <row r="54207" spans="1:6" x14ac:dyDescent="0.25">
      <c r="A54207">
        <v>0.31895296963783598</v>
      </c>
      <c r="F54207">
        <v>0.13620331014774301</v>
      </c>
    </row>
    <row r="54208" spans="1:6" x14ac:dyDescent="0.25">
      <c r="A54208">
        <v>0.31895813969819298</v>
      </c>
      <c r="F54208">
        <v>0.13620940607243201</v>
      </c>
    </row>
    <row r="54209" spans="1:6" x14ac:dyDescent="0.25">
      <c r="A54209">
        <v>0.31875917499561202</v>
      </c>
      <c r="F54209">
        <v>0.13620837206036099</v>
      </c>
    </row>
    <row r="54210" spans="1:6" x14ac:dyDescent="0.25">
      <c r="A54210">
        <v>0.31868755633825502</v>
      </c>
      <c r="F54210">
        <v>0.136248165000877</v>
      </c>
    </row>
    <row r="54211" spans="1:6" x14ac:dyDescent="0.25">
      <c r="A54211">
        <v>0.31862138797211298</v>
      </c>
      <c r="F54211">
        <v>0.136262488732348</v>
      </c>
    </row>
    <row r="54212" spans="1:6" x14ac:dyDescent="0.25">
      <c r="A54212">
        <v>0.31881642250791398</v>
      </c>
      <c r="F54212">
        <v>0.136275722405577</v>
      </c>
    </row>
    <row r="54213" spans="1:6" x14ac:dyDescent="0.25">
      <c r="A54213">
        <v>0.318872447913294</v>
      </c>
      <c r="F54213">
        <v>0.13623671549841701</v>
      </c>
    </row>
    <row r="54214" spans="1:6" x14ac:dyDescent="0.25">
      <c r="A54214">
        <v>0.31875967912603098</v>
      </c>
      <c r="F54214">
        <v>0.13622551041734099</v>
      </c>
    </row>
    <row r="54215" spans="1:6" x14ac:dyDescent="0.25">
      <c r="A54215">
        <v>0.31879789300411099</v>
      </c>
      <c r="F54215">
        <v>0.13624806417479299</v>
      </c>
    </row>
    <row r="54216" spans="1:6" x14ac:dyDescent="0.25">
      <c r="A54216">
        <v>0.319046468170255</v>
      </c>
      <c r="F54216">
        <v>0.136240421399177</v>
      </c>
    </row>
    <row r="54217" spans="1:6" x14ac:dyDescent="0.25">
      <c r="A54217">
        <v>0.31905509993998599</v>
      </c>
      <c r="F54217">
        <v>0.13619070636594799</v>
      </c>
    </row>
    <row r="54218" spans="1:6" x14ac:dyDescent="0.25">
      <c r="A54218">
        <v>0.31911471915525602</v>
      </c>
      <c r="F54218">
        <v>0.136188980012002</v>
      </c>
    </row>
    <row r="54219" spans="1:6" x14ac:dyDescent="0.25">
      <c r="A54219">
        <v>0.31898207862288203</v>
      </c>
      <c r="F54219">
        <v>0.13617705616894801</v>
      </c>
    </row>
    <row r="54220" spans="1:6" x14ac:dyDescent="0.25">
      <c r="A54220">
        <v>0.31888469757804699</v>
      </c>
      <c r="F54220">
        <v>0.13620358427542301</v>
      </c>
    </row>
    <row r="54221" spans="1:6" x14ac:dyDescent="0.25">
      <c r="A54221">
        <v>0.31882195377126898</v>
      </c>
      <c r="F54221">
        <v>0.13622306048439001</v>
      </c>
    </row>
    <row r="54222" spans="1:6" x14ac:dyDescent="0.25">
      <c r="A54222">
        <v>0.318629515758314</v>
      </c>
      <c r="F54222">
        <v>0.13623560924574599</v>
      </c>
    </row>
    <row r="54223" spans="1:6" x14ac:dyDescent="0.25">
      <c r="A54223">
        <v>0.31849608783607702</v>
      </c>
      <c r="F54223">
        <v>0.136274096848337</v>
      </c>
    </row>
    <row r="54224" spans="1:6" x14ac:dyDescent="0.25">
      <c r="A54224">
        <v>0.31847244435469202</v>
      </c>
      <c r="F54224">
        <v>0.13630078243278401</v>
      </c>
    </row>
    <row r="54225" spans="1:6" x14ac:dyDescent="0.25">
      <c r="A54225">
        <v>0.31823257265684501</v>
      </c>
      <c r="F54225">
        <v>0.136305511129061</v>
      </c>
    </row>
    <row r="54226" spans="1:6" x14ac:dyDescent="0.25">
      <c r="A54226">
        <v>0.318236431872915</v>
      </c>
      <c r="F54226">
        <v>0.13635348546862999</v>
      </c>
    </row>
    <row r="54227" spans="1:6" x14ac:dyDescent="0.25">
      <c r="A54227">
        <v>0.31812761482806501</v>
      </c>
      <c r="F54227">
        <v>0.13635271362541601</v>
      </c>
    </row>
    <row r="54228" spans="1:6" x14ac:dyDescent="0.25">
      <c r="A54228">
        <v>0.31807121217274098</v>
      </c>
      <c r="F54228">
        <v>0.13637447703438599</v>
      </c>
    </row>
    <row r="54229" spans="1:6" x14ac:dyDescent="0.25">
      <c r="A54229">
        <v>0.31769331575514398</v>
      </c>
      <c r="F54229">
        <v>0.13638575756545099</v>
      </c>
    </row>
    <row r="54230" spans="1:6" x14ac:dyDescent="0.25">
      <c r="A54230">
        <v>0.31765063563472101</v>
      </c>
      <c r="F54230">
        <v>0.13646133684897099</v>
      </c>
    </row>
    <row r="54231" spans="1:6" x14ac:dyDescent="0.25">
      <c r="A54231">
        <v>0.31756945627684502</v>
      </c>
      <c r="F54231">
        <v>0.13646987287305501</v>
      </c>
    </row>
    <row r="54232" spans="1:6" x14ac:dyDescent="0.25">
      <c r="A54232">
        <v>0.31742420552690498</v>
      </c>
      <c r="F54232">
        <v>0.13648610874462999</v>
      </c>
    </row>
    <row r="54233" spans="1:6" x14ac:dyDescent="0.25">
      <c r="A54233">
        <v>0.31741503989562803</v>
      </c>
      <c r="F54233">
        <v>0.13651515889461799</v>
      </c>
    </row>
    <row r="54234" spans="1:6" x14ac:dyDescent="0.25">
      <c r="A54234">
        <v>0.31736825963053999</v>
      </c>
      <c r="F54234">
        <v>0.136516992020874</v>
      </c>
    </row>
    <row r="54235" spans="1:6" x14ac:dyDescent="0.25">
      <c r="A54235">
        <v>0.31731663094463303</v>
      </c>
      <c r="F54235">
        <v>0.136526348073891</v>
      </c>
    </row>
    <row r="54236" spans="1:6" x14ac:dyDescent="0.25">
      <c r="A54236">
        <v>0.31734658576994601</v>
      </c>
      <c r="F54236">
        <v>0.13653667381107301</v>
      </c>
    </row>
    <row r="54237" spans="1:6" x14ac:dyDescent="0.25">
      <c r="A54237">
        <v>0.31767757761556797</v>
      </c>
      <c r="F54237">
        <v>0.13653068284601</v>
      </c>
    </row>
    <row r="54238" spans="1:6" x14ac:dyDescent="0.25">
      <c r="A54238">
        <v>0.31698963243625999</v>
      </c>
      <c r="F54238">
        <v>0.136464484476886</v>
      </c>
    </row>
    <row r="54239" spans="1:6" x14ac:dyDescent="0.25">
      <c r="A54239">
        <v>0.31670493784963499</v>
      </c>
      <c r="F54239">
        <v>0.136602073512747</v>
      </c>
    </row>
    <row r="54240" spans="1:6" x14ac:dyDescent="0.25">
      <c r="A54240">
        <v>0.31658612954294701</v>
      </c>
      <c r="F54240">
        <v>0.136659012430072</v>
      </c>
    </row>
    <row r="54241" spans="1:6" x14ac:dyDescent="0.25">
      <c r="A54241">
        <v>0.31653867812263697</v>
      </c>
      <c r="F54241">
        <v>0.13668277409141</v>
      </c>
    </row>
    <row r="54242" spans="1:6" x14ac:dyDescent="0.25">
      <c r="A54242">
        <v>0.31649507339498001</v>
      </c>
      <c r="F54242">
        <v>0.13669226437547199</v>
      </c>
    </row>
    <row r="54243" spans="1:6" x14ac:dyDescent="0.25">
      <c r="A54243">
        <v>0.316477968382612</v>
      </c>
      <c r="F54243">
        <v>0.136700985321004</v>
      </c>
    </row>
    <row r="54244" spans="1:6" x14ac:dyDescent="0.25">
      <c r="A54244">
        <v>0.31640749131642498</v>
      </c>
      <c r="F54244">
        <v>0.136704406323477</v>
      </c>
    </row>
    <row r="54245" spans="1:6" x14ac:dyDescent="0.25">
      <c r="A54245">
        <v>0.31628358789047301</v>
      </c>
      <c r="F54245">
        <v>0.13671850173671399</v>
      </c>
    </row>
    <row r="54246" spans="1:6" x14ac:dyDescent="0.25">
      <c r="A54246">
        <v>0.31627716201898998</v>
      </c>
      <c r="F54246">
        <v>0.136743282421905</v>
      </c>
    </row>
    <row r="54247" spans="1:6" x14ac:dyDescent="0.25">
      <c r="A54247">
        <v>0.31635837436196501</v>
      </c>
      <c r="F54247">
        <v>0.13674456759620099</v>
      </c>
    </row>
    <row r="54248" spans="1:6" x14ac:dyDescent="0.25">
      <c r="A54248">
        <v>0.31632353985273198</v>
      </c>
      <c r="F54248">
        <v>0.13672832512760599</v>
      </c>
    </row>
    <row r="54249" spans="1:6" x14ac:dyDescent="0.25">
      <c r="A54249">
        <v>0.31600347513775801</v>
      </c>
      <c r="F54249">
        <v>0.136735292029453</v>
      </c>
    </row>
    <row r="54250" spans="1:6" x14ac:dyDescent="0.25">
      <c r="A54250">
        <v>0.31584275217318097</v>
      </c>
      <c r="F54250">
        <v>0.13679930497244799</v>
      </c>
    </row>
    <row r="54251" spans="1:6" x14ac:dyDescent="0.25">
      <c r="A54251">
        <v>0.315753770775274</v>
      </c>
      <c r="F54251">
        <v>0.136831449565363</v>
      </c>
    </row>
    <row r="54252" spans="1:6" x14ac:dyDescent="0.25">
      <c r="A54252">
        <v>0.31563544845262098</v>
      </c>
      <c r="F54252">
        <v>0.13684924584494501</v>
      </c>
    </row>
    <row r="54253" spans="1:6" x14ac:dyDescent="0.25">
      <c r="A54253">
        <v>0.315620771453272</v>
      </c>
      <c r="F54253">
        <v>0.13687291030947499</v>
      </c>
    </row>
    <row r="54254" spans="1:6" x14ac:dyDescent="0.25">
      <c r="A54254">
        <v>0.31543516777894798</v>
      </c>
      <c r="F54254">
        <v>0.136875845709345</v>
      </c>
    </row>
    <row r="54255" spans="1:6" x14ac:dyDescent="0.25">
      <c r="A54255">
        <v>0.315222025545843</v>
      </c>
      <c r="F54255">
        <v>0.13691296644421</v>
      </c>
    </row>
    <row r="54256" spans="1:6" x14ac:dyDescent="0.25">
      <c r="A54256">
        <v>0.31520096159052802</v>
      </c>
      <c r="F54256">
        <v>0.13695559489083101</v>
      </c>
    </row>
    <row r="54257" spans="1:6" x14ac:dyDescent="0.25">
      <c r="A54257">
        <v>0.31514499134401802</v>
      </c>
      <c r="F54257">
        <v>0.136959807681894</v>
      </c>
    </row>
    <row r="54258" spans="1:6" x14ac:dyDescent="0.25">
      <c r="A54258">
        <v>0.31484846120811399</v>
      </c>
      <c r="F54258">
        <v>0.136971001731196</v>
      </c>
    </row>
    <row r="54259" spans="1:6" x14ac:dyDescent="0.25">
      <c r="A54259">
        <v>0.31456236786745501</v>
      </c>
      <c r="F54259">
        <v>0.13703030775837699</v>
      </c>
    </row>
    <row r="54260" spans="1:6" x14ac:dyDescent="0.25">
      <c r="A54260">
        <v>0.31458864850207002</v>
      </c>
      <c r="F54260">
        <v>0.13708752642650801</v>
      </c>
    </row>
    <row r="54261" spans="1:6" x14ac:dyDescent="0.25">
      <c r="A54261">
        <v>0.314784283107159</v>
      </c>
      <c r="F54261">
        <v>0.137082270299585</v>
      </c>
    </row>
    <row r="54262" spans="1:6" x14ac:dyDescent="0.25">
      <c r="A54262">
        <v>0.31459132983330301</v>
      </c>
      <c r="F54262">
        <v>0.13704314337856799</v>
      </c>
    </row>
    <row r="54263" spans="1:6" x14ac:dyDescent="0.25">
      <c r="A54263">
        <v>0.31442352773709997</v>
      </c>
      <c r="F54263">
        <v>0.13708173403333901</v>
      </c>
    </row>
    <row r="54264" spans="1:6" x14ac:dyDescent="0.25">
      <c r="A54264">
        <v>0.31409281516993298</v>
      </c>
      <c r="F54264">
        <v>0.13711529445258</v>
      </c>
    </row>
    <row r="54265" spans="1:6" x14ac:dyDescent="0.25">
      <c r="A54265">
        <v>0.31424064663076501</v>
      </c>
      <c r="F54265">
        <v>0.13718143696601301</v>
      </c>
    </row>
    <row r="54266" spans="1:6" x14ac:dyDescent="0.25">
      <c r="A54266">
        <v>0.31404817451394101</v>
      </c>
      <c r="F54266">
        <v>0.13715187067384599</v>
      </c>
    </row>
    <row r="54267" spans="1:6" x14ac:dyDescent="0.25">
      <c r="A54267">
        <v>0.31354371227332001</v>
      </c>
      <c r="F54267">
        <v>0.137190365097211</v>
      </c>
    </row>
    <row r="54268" spans="1:6" x14ac:dyDescent="0.25">
      <c r="A54268">
        <v>0.31331151874618901</v>
      </c>
      <c r="F54268">
        <v>0.137291257545335</v>
      </c>
    </row>
    <row r="54269" spans="1:6" x14ac:dyDescent="0.25">
      <c r="A54269">
        <v>0.31302494545974402</v>
      </c>
      <c r="F54269">
        <v>0.137337696250762</v>
      </c>
    </row>
    <row r="54270" spans="1:6" x14ac:dyDescent="0.25">
      <c r="A54270">
        <v>0.31241811850728901</v>
      </c>
      <c r="F54270">
        <v>0.13739501090805101</v>
      </c>
    </row>
    <row r="54271" spans="1:6" x14ac:dyDescent="0.25">
      <c r="A54271">
        <v>0.312083220517825</v>
      </c>
      <c r="F54271">
        <v>0.13751637629854199</v>
      </c>
    </row>
    <row r="54272" spans="1:6" x14ac:dyDescent="0.25">
      <c r="A54272">
        <v>0.31191619640167501</v>
      </c>
      <c r="F54272">
        <v>0.137583355896434</v>
      </c>
    </row>
    <row r="54273" spans="1:6" x14ac:dyDescent="0.25">
      <c r="A54273">
        <v>0.31149032499211299</v>
      </c>
      <c r="F54273">
        <v>0.137616760719664</v>
      </c>
    </row>
    <row r="54274" spans="1:6" x14ac:dyDescent="0.25">
      <c r="A54274">
        <v>0.31170307220751903</v>
      </c>
      <c r="F54274">
        <v>0.13770193500157701</v>
      </c>
    </row>
    <row r="54275" spans="1:6" x14ac:dyDescent="0.25">
      <c r="A54275">
        <v>0.31175371693007198</v>
      </c>
      <c r="F54275">
        <v>0.13765938555849599</v>
      </c>
    </row>
    <row r="54276" spans="1:6" x14ac:dyDescent="0.25">
      <c r="A54276">
        <v>0.31187154592084099</v>
      </c>
      <c r="F54276">
        <v>0.137649256613985</v>
      </c>
    </row>
    <row r="54277" spans="1:6" x14ac:dyDescent="0.25">
      <c r="A54277">
        <v>0.31199652978722597</v>
      </c>
      <c r="F54277">
        <v>0.13762569081583101</v>
      </c>
    </row>
    <row r="54278" spans="1:6" x14ac:dyDescent="0.25">
      <c r="A54278">
        <v>0.311396930681969</v>
      </c>
      <c r="F54278">
        <v>0.13760069404255401</v>
      </c>
    </row>
    <row r="54279" spans="1:6" x14ac:dyDescent="0.25">
      <c r="A54279">
        <v>0.31141584131650302</v>
      </c>
      <c r="F54279">
        <v>0.13772061386360601</v>
      </c>
    </row>
    <row r="54280" spans="1:6" x14ac:dyDescent="0.25">
      <c r="A54280">
        <v>0.31131227405251599</v>
      </c>
      <c r="F54280">
        <v>0.13771683173669899</v>
      </c>
    </row>
    <row r="54281" spans="1:6" x14ac:dyDescent="0.25">
      <c r="A54281">
        <v>0.31130047077262701</v>
      </c>
      <c r="F54281">
        <v>0.13773754518949599</v>
      </c>
    </row>
    <row r="54282" spans="1:6" x14ac:dyDescent="0.25">
      <c r="A54282">
        <v>0.31112080114748802</v>
      </c>
      <c r="F54282">
        <v>0.13773990584547399</v>
      </c>
    </row>
    <row r="54283" spans="1:6" x14ac:dyDescent="0.25">
      <c r="A54283">
        <v>0.31053216360654301</v>
      </c>
      <c r="F54283">
        <v>0.13777583977050201</v>
      </c>
    </row>
    <row r="54284" spans="1:6" x14ac:dyDescent="0.25">
      <c r="A54284">
        <v>0.31041995337886602</v>
      </c>
      <c r="F54284">
        <v>0.13789356727869101</v>
      </c>
    </row>
    <row r="54285" spans="1:6" x14ac:dyDescent="0.25">
      <c r="A54285">
        <v>0.31062876879556001</v>
      </c>
      <c r="F54285">
        <v>0.13791600932422601</v>
      </c>
    </row>
    <row r="54286" spans="1:6" x14ac:dyDescent="0.25">
      <c r="A54286">
        <v>0.31062876879556001</v>
      </c>
      <c r="F54286">
        <v>0.13787424624088701</v>
      </c>
    </row>
    <row r="54287" spans="1:6" x14ac:dyDescent="0.25">
      <c r="A54287">
        <v>0.31045174826701599</v>
      </c>
      <c r="F54287">
        <v>0.13787424624088701</v>
      </c>
    </row>
    <row r="54288" spans="1:6" x14ac:dyDescent="0.25">
      <c r="A54288">
        <v>0.31066961667059201</v>
      </c>
      <c r="F54288">
        <v>0.137909650346596</v>
      </c>
    </row>
    <row r="54289" spans="1:6" x14ac:dyDescent="0.25">
      <c r="A54289">
        <v>0.31064490316187798</v>
      </c>
      <c r="F54289">
        <v>0.13786607666588099</v>
      </c>
    </row>
    <row r="54290" spans="1:6" x14ac:dyDescent="0.25">
      <c r="A54290">
        <v>0.31077528315723701</v>
      </c>
      <c r="F54290">
        <v>0.137871019367624</v>
      </c>
    </row>
    <row r="54291" spans="1:6" x14ac:dyDescent="0.25">
      <c r="A54291">
        <v>0.31075939637827998</v>
      </c>
      <c r="F54291">
        <v>0.13784494336855199</v>
      </c>
    </row>
    <row r="54292" spans="1:6" x14ac:dyDescent="0.25">
      <c r="A54292">
        <v>0.31086568041083201</v>
      </c>
      <c r="F54292">
        <v>0.13784812072434299</v>
      </c>
    </row>
    <row r="54293" spans="1:6" x14ac:dyDescent="0.25">
      <c r="A54293">
        <v>0.31102305835068</v>
      </c>
      <c r="F54293">
        <v>0.137826863917833</v>
      </c>
    </row>
    <row r="54294" spans="1:6" x14ac:dyDescent="0.25">
      <c r="A54294">
        <v>0.31121334720654498</v>
      </c>
      <c r="F54294">
        <v>0.13779538832986399</v>
      </c>
    </row>
    <row r="54295" spans="1:6" x14ac:dyDescent="0.25">
      <c r="A54295">
        <v>0.31099456363115402</v>
      </c>
      <c r="F54295">
        <v>0.13775733055868999</v>
      </c>
    </row>
    <row r="54296" spans="1:6" x14ac:dyDescent="0.25">
      <c r="A54296">
        <v>0.310912432859488</v>
      </c>
      <c r="F54296">
        <v>0.137801087273769</v>
      </c>
    </row>
    <row r="54297" spans="1:6" x14ac:dyDescent="0.25">
      <c r="A54297">
        <v>0.31088221265604299</v>
      </c>
      <c r="F54297">
        <v>0.137817513428102</v>
      </c>
    </row>
    <row r="54298" spans="1:6" x14ac:dyDescent="0.25">
      <c r="A54298">
        <v>0.31068498629631303</v>
      </c>
      <c r="F54298">
        <v>0.13782355746879099</v>
      </c>
    </row>
    <row r="54299" spans="1:6" x14ac:dyDescent="0.25">
      <c r="A54299">
        <v>0.31062012823625901</v>
      </c>
      <c r="F54299">
        <v>0.13786300274073701</v>
      </c>
    </row>
    <row r="54300" spans="1:6" x14ac:dyDescent="0.25">
      <c r="A54300">
        <v>0.310363375052087</v>
      </c>
      <c r="F54300">
        <v>0.13787597435274801</v>
      </c>
    </row>
    <row r="54301" spans="1:6" x14ac:dyDescent="0.25">
      <c r="A54301">
        <v>0.310363375052087</v>
      </c>
      <c r="F54301">
        <v>0.13792732498958199</v>
      </c>
    </row>
    <row r="54302" spans="1:6" x14ac:dyDescent="0.25">
      <c r="A54302">
        <v>0.31127561474813598</v>
      </c>
      <c r="F54302">
        <v>0.13792732498958199</v>
      </c>
    </row>
    <row r="54303" spans="1:6" x14ac:dyDescent="0.25">
      <c r="A54303">
        <v>0.31160370281641903</v>
      </c>
      <c r="F54303">
        <v>0.137744877050372</v>
      </c>
    </row>
    <row r="54304" spans="1:6" x14ac:dyDescent="0.25">
      <c r="A54304">
        <v>0.31115466934715602</v>
      </c>
      <c r="F54304">
        <v>0.13767925943671599</v>
      </c>
    </row>
    <row r="54305" spans="1:6" x14ac:dyDescent="0.25">
      <c r="A54305">
        <v>0.31076690074114699</v>
      </c>
      <c r="F54305">
        <v>0.137769066130568</v>
      </c>
    </row>
    <row r="54306" spans="1:6" x14ac:dyDescent="0.25">
      <c r="A54306">
        <v>0.31065971728127501</v>
      </c>
      <c r="F54306">
        <v>0.13784661985176999</v>
      </c>
    </row>
    <row r="54307" spans="1:6" x14ac:dyDescent="0.25">
      <c r="A54307">
        <v>0.31073697027692998</v>
      </c>
      <c r="F54307">
        <v>0.13786805654374401</v>
      </c>
    </row>
    <row r="54308" spans="1:6" x14ac:dyDescent="0.25">
      <c r="A54308">
        <v>0.311417139493124</v>
      </c>
      <c r="F54308">
        <v>0.13785260594461299</v>
      </c>
    </row>
    <row r="54309" spans="1:6" x14ac:dyDescent="0.25">
      <c r="A54309">
        <v>0.31134918461817102</v>
      </c>
      <c r="F54309">
        <v>0.137716572101375</v>
      </c>
    </row>
    <row r="54310" spans="1:6" x14ac:dyDescent="0.25">
      <c r="A54310">
        <v>0.31120294230745399</v>
      </c>
      <c r="F54310">
        <v>0.13773016307636499</v>
      </c>
    </row>
    <row r="54311" spans="1:6" x14ac:dyDescent="0.25">
      <c r="A54311">
        <v>0.31112178319811101</v>
      </c>
      <c r="F54311">
        <v>0.13775941153850901</v>
      </c>
    </row>
    <row r="54312" spans="1:6" x14ac:dyDescent="0.25">
      <c r="A54312">
        <v>0.31110712677931202</v>
      </c>
      <c r="F54312">
        <v>0.13777564336037701</v>
      </c>
    </row>
    <row r="54313" spans="1:6" x14ac:dyDescent="0.25">
      <c r="A54313">
        <v>0.31116027628770099</v>
      </c>
      <c r="F54313">
        <v>0.13777857464413701</v>
      </c>
    </row>
    <row r="54314" spans="1:6" x14ac:dyDescent="0.25">
      <c r="A54314">
        <v>0.31125932098571901</v>
      </c>
      <c r="F54314">
        <v>0.13776794474245899</v>
      </c>
    </row>
    <row r="54315" spans="1:6" x14ac:dyDescent="0.25">
      <c r="A54315">
        <v>0.31131340651371397</v>
      </c>
      <c r="F54315">
        <v>0.137748135802856</v>
      </c>
    </row>
    <row r="54316" spans="1:6" x14ac:dyDescent="0.25">
      <c r="A54316">
        <v>0.31115247270368601</v>
      </c>
      <c r="F54316">
        <v>0.137737318697257</v>
      </c>
    </row>
    <row r="54317" spans="1:6" x14ac:dyDescent="0.25">
      <c r="A54317">
        <v>0.311182775377572</v>
      </c>
      <c r="F54317">
        <v>0.137769505459262</v>
      </c>
    </row>
    <row r="54318" spans="1:6" x14ac:dyDescent="0.25">
      <c r="A54318">
        <v>0.310973401049986</v>
      </c>
      <c r="F54318">
        <v>0.137763444924485</v>
      </c>
    </row>
    <row r="54319" spans="1:6" x14ac:dyDescent="0.25">
      <c r="A54319">
        <v>0.310973401049986</v>
      </c>
      <c r="F54319">
        <v>0.13780531979000199</v>
      </c>
    </row>
    <row r="54320" spans="1:6" x14ac:dyDescent="0.25">
      <c r="A54320">
        <v>0.310955468133577</v>
      </c>
      <c r="F54320">
        <v>0.13780531979000199</v>
      </c>
    </row>
    <row r="54321" spans="1:6" x14ac:dyDescent="0.25">
      <c r="A54321">
        <v>0.31104649805345902</v>
      </c>
      <c r="F54321">
        <v>0.137808906373284</v>
      </c>
    </row>
    <row r="54322" spans="1:6" x14ac:dyDescent="0.25">
      <c r="A54322">
        <v>0.31102626366868302</v>
      </c>
      <c r="F54322">
        <v>0.13779070038930799</v>
      </c>
    </row>
    <row r="54323" spans="1:6" x14ac:dyDescent="0.25">
      <c r="A54323">
        <v>0.31105126661718102</v>
      </c>
      <c r="F54323">
        <v>0.13779474726626301</v>
      </c>
    </row>
    <row r="54324" spans="1:6" x14ac:dyDescent="0.25">
      <c r="A54324">
        <v>0.31081583550944297</v>
      </c>
      <c r="F54324">
        <v>0.13778974667656299</v>
      </c>
    </row>
    <row r="54325" spans="1:6" x14ac:dyDescent="0.25">
      <c r="A54325">
        <v>0.310599692869859</v>
      </c>
      <c r="F54325">
        <v>0.13783683289811099</v>
      </c>
    </row>
    <row r="54326" spans="1:6" x14ac:dyDescent="0.25">
      <c r="A54326">
        <v>0.31041804510020199</v>
      </c>
      <c r="F54326">
        <v>0.13788006142602799</v>
      </c>
    </row>
    <row r="54327" spans="1:6" x14ac:dyDescent="0.25">
      <c r="A54327">
        <v>0.31005354182689099</v>
      </c>
      <c r="F54327">
        <v>0.137916390979959</v>
      </c>
    </row>
    <row r="54328" spans="1:6" x14ac:dyDescent="0.25">
      <c r="A54328">
        <v>0.30983041925378102</v>
      </c>
      <c r="F54328">
        <v>0.13798929163462101</v>
      </c>
    </row>
    <row r="54329" spans="1:6" x14ac:dyDescent="0.25">
      <c r="A54329">
        <v>0.30940720689833101</v>
      </c>
      <c r="F54329">
        <v>0.13803391614924301</v>
      </c>
    </row>
    <row r="54330" spans="1:6" x14ac:dyDescent="0.25">
      <c r="A54330">
        <v>0.30962118695269197</v>
      </c>
      <c r="F54330">
        <v>0.13811855862033301</v>
      </c>
    </row>
    <row r="54331" spans="1:6" x14ac:dyDescent="0.25">
      <c r="A54331">
        <v>0.30952059858947401</v>
      </c>
      <c r="F54331">
        <v>0.138075762609461</v>
      </c>
    </row>
    <row r="54332" spans="1:6" x14ac:dyDescent="0.25">
      <c r="A54332">
        <v>0.30930531002241102</v>
      </c>
      <c r="F54332">
        <v>0.13809588028210501</v>
      </c>
    </row>
    <row r="54333" spans="1:6" x14ac:dyDescent="0.25">
      <c r="A54333">
        <v>0.309247863968099</v>
      </c>
      <c r="F54333">
        <v>0.13813893799551699</v>
      </c>
    </row>
    <row r="54334" spans="1:6" x14ac:dyDescent="0.25">
      <c r="A54334">
        <v>0.309077004637417</v>
      </c>
      <c r="F54334">
        <v>0.13815042720637999</v>
      </c>
    </row>
    <row r="54335" spans="1:6" x14ac:dyDescent="0.25">
      <c r="A54335">
        <v>0.30917880148763099</v>
      </c>
      <c r="F54335">
        <v>0.13818459907251601</v>
      </c>
    </row>
    <row r="54336" spans="1:6" x14ac:dyDescent="0.25">
      <c r="A54336">
        <v>0.30903620901780998</v>
      </c>
      <c r="F54336">
        <v>0.13816423970247299</v>
      </c>
    </row>
    <row r="54337" spans="1:6" x14ac:dyDescent="0.25">
      <c r="A54337">
        <v>0.30901742199221799</v>
      </c>
      <c r="F54337">
        <v>0.138192758196437</v>
      </c>
    </row>
    <row r="54338" spans="1:6" x14ac:dyDescent="0.25">
      <c r="A54338">
        <v>0.309016298215742</v>
      </c>
      <c r="F54338">
        <v>0.13819651560155599</v>
      </c>
    </row>
    <row r="54339" spans="1:6" x14ac:dyDescent="0.25">
      <c r="A54339">
        <v>0.30926468370485199</v>
      </c>
      <c r="F54339">
        <v>0.13819674035685101</v>
      </c>
    </row>
    <row r="54340" spans="1:6" x14ac:dyDescent="0.25">
      <c r="A54340">
        <v>0.309475467513181</v>
      </c>
      <c r="F54340">
        <v>0.13814706325902901</v>
      </c>
    </row>
    <row r="54341" spans="1:6" x14ac:dyDescent="0.25">
      <c r="A54341">
        <v>0.30955753277728698</v>
      </c>
      <c r="F54341">
        <v>0.13810490649736301</v>
      </c>
    </row>
    <row r="54342" spans="1:6" x14ac:dyDescent="0.25">
      <c r="A54342">
        <v>0.30942374335193801</v>
      </c>
      <c r="F54342">
        <v>0.13808849344454199</v>
      </c>
    </row>
    <row r="54343" spans="1:6" x14ac:dyDescent="0.25">
      <c r="A54343">
        <v>0.30955889720711199</v>
      </c>
      <c r="F54343">
        <v>0.138115251329612</v>
      </c>
    </row>
    <row r="54344" spans="1:6" x14ac:dyDescent="0.25">
      <c r="A54344">
        <v>0.30925263067887898</v>
      </c>
      <c r="F54344">
        <v>0.138088220558577</v>
      </c>
    </row>
    <row r="54345" spans="1:6" x14ac:dyDescent="0.25">
      <c r="A54345">
        <v>0.30954315643375402</v>
      </c>
      <c r="F54345">
        <v>0.13814947386422399</v>
      </c>
    </row>
    <row r="54346" spans="1:6" x14ac:dyDescent="0.25">
      <c r="A54346">
        <v>0.30950793718633202</v>
      </c>
      <c r="F54346">
        <v>0.13809136871324901</v>
      </c>
    </row>
    <row r="54347" spans="1:6" x14ac:dyDescent="0.25">
      <c r="A54347">
        <v>0.30945635861347198</v>
      </c>
      <c r="F54347">
        <v>0.138098412562733</v>
      </c>
    </row>
    <row r="54348" spans="1:6" x14ac:dyDescent="0.25">
      <c r="A54348">
        <v>0.30939632822234803</v>
      </c>
      <c r="F54348">
        <v>0.138108728277305</v>
      </c>
    </row>
    <row r="54349" spans="1:6" x14ac:dyDescent="0.25">
      <c r="A54349">
        <v>0.30919301287504303</v>
      </c>
      <c r="F54349">
        <v>0.13812073435552999</v>
      </c>
    </row>
    <row r="54350" spans="1:6" x14ac:dyDescent="0.25">
      <c r="A54350">
        <v>0.30877912793562801</v>
      </c>
      <c r="F54350">
        <v>0.13816139742499101</v>
      </c>
    </row>
    <row r="54351" spans="1:6" x14ac:dyDescent="0.25">
      <c r="A54351">
        <v>0.30869522076382699</v>
      </c>
      <c r="F54351">
        <v>0.13824417441287401</v>
      </c>
    </row>
    <row r="54352" spans="1:6" x14ac:dyDescent="0.25">
      <c r="A54352">
        <v>0.30858046905188002</v>
      </c>
      <c r="F54352">
        <v>0.138260955847234</v>
      </c>
    </row>
    <row r="54353" spans="1:6" x14ac:dyDescent="0.25">
      <c r="A54353">
        <v>0.30812683269720398</v>
      </c>
      <c r="F54353">
        <v>0.138283906189624</v>
      </c>
    </row>
    <row r="54354" spans="1:6" x14ac:dyDescent="0.25">
      <c r="A54354">
        <v>0.30790148789417698</v>
      </c>
      <c r="F54354">
        <v>0.138374633460559</v>
      </c>
    </row>
    <row r="54355" spans="1:6" x14ac:dyDescent="0.25">
      <c r="A54355">
        <v>0.308063086829581</v>
      </c>
      <c r="F54355">
        <v>0.138419702421164</v>
      </c>
    </row>
    <row r="54356" spans="1:6" x14ac:dyDescent="0.25">
      <c r="A54356">
        <v>0.30835158403077401</v>
      </c>
      <c r="F54356">
        <v>0.13838738263408301</v>
      </c>
    </row>
    <row r="54357" spans="1:6" x14ac:dyDescent="0.25">
      <c r="A54357">
        <v>0.308585872946462</v>
      </c>
      <c r="F54357">
        <v>0.138329683193845</v>
      </c>
    </row>
    <row r="54358" spans="1:6" x14ac:dyDescent="0.25">
      <c r="A54358">
        <v>0.308680998596434</v>
      </c>
      <c r="F54358">
        <v>0.13828282541070699</v>
      </c>
    </row>
    <row r="54359" spans="1:6" x14ac:dyDescent="0.25">
      <c r="A54359">
        <v>0.308648443911406</v>
      </c>
      <c r="F54359">
        <v>0.138263800280713</v>
      </c>
    </row>
    <row r="54360" spans="1:6" x14ac:dyDescent="0.25">
      <c r="A54360">
        <v>0.30891719949170399</v>
      </c>
      <c r="F54360">
        <v>0.13827031121771799</v>
      </c>
    </row>
    <row r="54361" spans="1:6" x14ac:dyDescent="0.25">
      <c r="A54361">
        <v>0.308896294984153</v>
      </c>
      <c r="F54361">
        <v>0.138216560101659</v>
      </c>
    </row>
    <row r="54362" spans="1:6" x14ac:dyDescent="0.25">
      <c r="A54362">
        <v>0.30881182670730001</v>
      </c>
      <c r="F54362">
        <v>0.138220741003169</v>
      </c>
    </row>
    <row r="54363" spans="1:6" x14ac:dyDescent="0.25">
      <c r="A54363">
        <v>0.30876140230176502</v>
      </c>
      <c r="F54363">
        <v>0.13823763465854</v>
      </c>
    </row>
    <row r="54364" spans="1:6" x14ac:dyDescent="0.25">
      <c r="A54364">
        <v>0.30867602083204099</v>
      </c>
      <c r="F54364">
        <v>0.13824771953964601</v>
      </c>
    </row>
    <row r="54365" spans="1:6" x14ac:dyDescent="0.25">
      <c r="A54365">
        <v>0.30887463858008701</v>
      </c>
      <c r="F54365">
        <v>0.138264795833591</v>
      </c>
    </row>
    <row r="54366" spans="1:6" x14ac:dyDescent="0.25">
      <c r="A54366">
        <v>0.30905169019684597</v>
      </c>
      <c r="F54366">
        <v>0.13822507228398201</v>
      </c>
    </row>
    <row r="54367" spans="1:6" x14ac:dyDescent="0.25">
      <c r="A54367">
        <v>0.30931175535503902</v>
      </c>
      <c r="F54367">
        <v>0.13818966196063001</v>
      </c>
    </row>
    <row r="54368" spans="1:6" x14ac:dyDescent="0.25">
      <c r="A54368">
        <v>0.30983617716531298</v>
      </c>
      <c r="F54368">
        <v>0.138137648928992</v>
      </c>
    </row>
    <row r="54369" spans="1:6" x14ac:dyDescent="0.25">
      <c r="A54369">
        <v>0.30939878689865202</v>
      </c>
      <c r="F54369">
        <v>0.138032764566937</v>
      </c>
    </row>
    <row r="54370" spans="1:6" x14ac:dyDescent="0.25">
      <c r="A54370">
        <v>0.30930551877555301</v>
      </c>
      <c r="F54370">
        <v>0.13812024262026901</v>
      </c>
    </row>
    <row r="54371" spans="1:6" x14ac:dyDescent="0.25">
      <c r="A54371">
        <v>0.30926309979191102</v>
      </c>
      <c r="F54371">
        <v>0.13813889624488901</v>
      </c>
    </row>
    <row r="54372" spans="1:6" x14ac:dyDescent="0.25">
      <c r="A54372">
        <v>0.309227300910971</v>
      </c>
      <c r="F54372">
        <v>0.138147380041617</v>
      </c>
    </row>
    <row r="54373" spans="1:6" x14ac:dyDescent="0.25">
      <c r="A54373">
        <v>0.30918883258496099</v>
      </c>
      <c r="F54373">
        <v>0.13815453981780501</v>
      </c>
    </row>
    <row r="54374" spans="1:6" x14ac:dyDescent="0.25">
      <c r="A54374">
        <v>0.30916146333022099</v>
      </c>
      <c r="F54374">
        <v>0.13816223348300699</v>
      </c>
    </row>
    <row r="54375" spans="1:6" x14ac:dyDescent="0.25">
      <c r="A54375">
        <v>0.30926157218995398</v>
      </c>
      <c r="F54375">
        <v>0.138167707333955</v>
      </c>
    </row>
    <row r="54376" spans="1:6" x14ac:dyDescent="0.25">
      <c r="A54376">
        <v>0.30911511828203297</v>
      </c>
      <c r="F54376">
        <v>0.13814768556200899</v>
      </c>
    </row>
    <row r="54377" spans="1:6" x14ac:dyDescent="0.25">
      <c r="A54377">
        <v>0.308968463754345</v>
      </c>
      <c r="F54377">
        <v>0.13817697634359299</v>
      </c>
    </row>
    <row r="54378" spans="1:6" x14ac:dyDescent="0.25">
      <c r="A54378">
        <v>0.308968463754345</v>
      </c>
      <c r="F54378">
        <v>0.13820630724912999</v>
      </c>
    </row>
    <row r="54379" spans="1:6" x14ac:dyDescent="0.25">
      <c r="A54379">
        <v>0.309183405786007</v>
      </c>
      <c r="F54379">
        <v>0.13820630724912999</v>
      </c>
    </row>
    <row r="54380" spans="1:6" x14ac:dyDescent="0.25">
      <c r="A54380">
        <v>0.30914344907876601</v>
      </c>
      <c r="F54380">
        <v>0.13816331884279801</v>
      </c>
    </row>
    <row r="54381" spans="1:6" x14ac:dyDescent="0.25">
      <c r="A54381">
        <v>0.30902081900290002</v>
      </c>
      <c r="F54381">
        <v>0.138171310184246</v>
      </c>
    </row>
    <row r="54382" spans="1:6" x14ac:dyDescent="0.25">
      <c r="A54382">
        <v>0.308953221936071</v>
      </c>
      <c r="F54382">
        <v>0.138195836199419</v>
      </c>
    </row>
    <row r="54383" spans="1:6" x14ac:dyDescent="0.25">
      <c r="A54383">
        <v>0.30861324489504099</v>
      </c>
      <c r="F54383">
        <v>0.138209355612785</v>
      </c>
    </row>
    <row r="54384" spans="1:6" x14ac:dyDescent="0.25">
      <c r="A54384">
        <v>0.30883826632889499</v>
      </c>
      <c r="F54384">
        <v>0.13827735102099101</v>
      </c>
    </row>
    <row r="54385" spans="1:6" x14ac:dyDescent="0.25">
      <c r="A54385">
        <v>0.30883826632889499</v>
      </c>
      <c r="F54385">
        <v>0.13823234673422</v>
      </c>
    </row>
    <row r="54386" spans="1:6" x14ac:dyDescent="0.25">
      <c r="A54386">
        <v>0.30883826632889499</v>
      </c>
      <c r="F54386">
        <v>0.13823234673422</v>
      </c>
    </row>
    <row r="54387" spans="1:6" x14ac:dyDescent="0.25">
      <c r="A54387">
        <v>0.308775836552942</v>
      </c>
      <c r="F54387">
        <v>0.13823234673422</v>
      </c>
    </row>
    <row r="54388" spans="1:6" x14ac:dyDescent="0.25">
      <c r="A54388">
        <v>0.308775836552942</v>
      </c>
      <c r="F54388">
        <v>0.13824483268941101</v>
      </c>
    </row>
    <row r="54389" spans="1:6" x14ac:dyDescent="0.25">
      <c r="A54389">
        <v>0.308775836552942</v>
      </c>
      <c r="F54389">
        <v>0.13824483268941101</v>
      </c>
    </row>
    <row r="54390" spans="1:6" x14ac:dyDescent="0.25">
      <c r="A54390">
        <v>0.308684646450195</v>
      </c>
      <c r="F54390">
        <v>0.13824483268941101</v>
      </c>
    </row>
    <row r="54391" spans="1:6" x14ac:dyDescent="0.25">
      <c r="A54391">
        <v>0.30859076172140798</v>
      </c>
      <c r="F54391">
        <v>0.13826307070996</v>
      </c>
    </row>
    <row r="54392" spans="1:6" x14ac:dyDescent="0.25">
      <c r="A54392">
        <v>0.30868946770582401</v>
      </c>
      <c r="F54392">
        <v>0.13828184765571799</v>
      </c>
    </row>
    <row r="54393" spans="1:6" x14ac:dyDescent="0.25">
      <c r="A54393">
        <v>0.30861432003024097</v>
      </c>
      <c r="F54393">
        <v>0.13826210645883499</v>
      </c>
    </row>
    <row r="54394" spans="1:6" x14ac:dyDescent="0.25">
      <c r="A54394">
        <v>0.308502373764305</v>
      </c>
      <c r="F54394">
        <v>0.138277135993951</v>
      </c>
    </row>
    <row r="54395" spans="1:6" x14ac:dyDescent="0.25">
      <c r="A54395">
        <v>0.30831282676336402</v>
      </c>
      <c r="F54395">
        <v>0.13829952524713801</v>
      </c>
    </row>
    <row r="54396" spans="1:6" x14ac:dyDescent="0.25">
      <c r="A54396">
        <v>0.30863248522206199</v>
      </c>
      <c r="F54396">
        <v>0.13833743464732701</v>
      </c>
    </row>
    <row r="54397" spans="1:6" x14ac:dyDescent="0.25">
      <c r="A54397">
        <v>0.30893013032843802</v>
      </c>
      <c r="F54397">
        <v>0.13827350295558699</v>
      </c>
    </row>
    <row r="54398" spans="1:6" x14ac:dyDescent="0.25">
      <c r="A54398">
        <v>0.30859156230511198</v>
      </c>
      <c r="F54398">
        <v>0.13821397393431201</v>
      </c>
    </row>
    <row r="54399" spans="1:6" x14ac:dyDescent="0.25">
      <c r="A54399">
        <v>0.30859156230511198</v>
      </c>
      <c r="F54399">
        <v>0.13828168753897699</v>
      </c>
    </row>
    <row r="54400" spans="1:6" x14ac:dyDescent="0.25">
      <c r="A54400">
        <v>0.30857971219323899</v>
      </c>
      <c r="F54400">
        <v>0.13828168753897699</v>
      </c>
    </row>
    <row r="54401" spans="1:6" x14ac:dyDescent="0.25">
      <c r="A54401">
        <v>0.308513578804755</v>
      </c>
      <c r="F54401">
        <v>0.13828405756135201</v>
      </c>
    </row>
    <row r="54402" spans="1:6" x14ac:dyDescent="0.25">
      <c r="A54402">
        <v>0.30839543035663403</v>
      </c>
      <c r="F54402">
        <v>0.138297284239048</v>
      </c>
    </row>
    <row r="54403" spans="1:6" x14ac:dyDescent="0.25">
      <c r="A54403">
        <v>0.30823033006963502</v>
      </c>
      <c r="F54403">
        <v>0.13832091392867299</v>
      </c>
    </row>
    <row r="54404" spans="1:6" x14ac:dyDescent="0.25">
      <c r="A54404">
        <v>0.30811325757318903</v>
      </c>
      <c r="F54404">
        <v>0.13835393398607199</v>
      </c>
    </row>
    <row r="54405" spans="1:6" x14ac:dyDescent="0.25">
      <c r="A54405">
        <v>0.30788484520674098</v>
      </c>
      <c r="F54405">
        <v>0.13837734848536201</v>
      </c>
    </row>
    <row r="54406" spans="1:6" x14ac:dyDescent="0.25">
      <c r="A54406">
        <v>0.30782788955687101</v>
      </c>
      <c r="F54406">
        <v>0.13842303095865099</v>
      </c>
    </row>
    <row r="54407" spans="1:6" x14ac:dyDescent="0.25">
      <c r="A54407">
        <v>0.30789714790903999</v>
      </c>
      <c r="F54407">
        <v>0.138434422088625</v>
      </c>
    </row>
    <row r="54408" spans="1:6" x14ac:dyDescent="0.25">
      <c r="A54408">
        <v>0.30798785187560901</v>
      </c>
      <c r="F54408">
        <v>0.138420570418191</v>
      </c>
    </row>
    <row r="54409" spans="1:6" x14ac:dyDescent="0.25">
      <c r="A54409">
        <v>0.30815229062786198</v>
      </c>
      <c r="F54409">
        <v>0.138402429624878</v>
      </c>
    </row>
    <row r="54410" spans="1:6" x14ac:dyDescent="0.25">
      <c r="A54410">
        <v>0.30801449665579</v>
      </c>
      <c r="F54410">
        <v>0.13836954187442699</v>
      </c>
    </row>
    <row r="54411" spans="1:6" x14ac:dyDescent="0.25">
      <c r="A54411">
        <v>0.30795610999080197</v>
      </c>
      <c r="F54411">
        <v>0.138397100668842</v>
      </c>
    </row>
    <row r="54412" spans="1:6" x14ac:dyDescent="0.25">
      <c r="A54412">
        <v>0.30819783726087402</v>
      </c>
      <c r="F54412">
        <v>0.13840877800183901</v>
      </c>
    </row>
    <row r="54413" spans="1:6" x14ac:dyDescent="0.25">
      <c r="A54413">
        <v>0.30806599856821698</v>
      </c>
      <c r="F54413">
        <v>0.13836043254782501</v>
      </c>
    </row>
    <row r="54414" spans="1:6" x14ac:dyDescent="0.25">
      <c r="A54414">
        <v>0.30783027683408198</v>
      </c>
      <c r="F54414">
        <v>0.138386800286356</v>
      </c>
    </row>
    <row r="54415" spans="1:6" x14ac:dyDescent="0.25">
      <c r="A54415">
        <v>0.30782216251679101</v>
      </c>
      <c r="F54415">
        <v>0.13843394463318301</v>
      </c>
    </row>
    <row r="54416" spans="1:6" x14ac:dyDescent="0.25">
      <c r="A54416">
        <v>0.30781416295869202</v>
      </c>
      <c r="F54416">
        <v>0.13843556749664099</v>
      </c>
    </row>
    <row r="54417" spans="1:6" x14ac:dyDescent="0.25">
      <c r="A54417">
        <v>0.30794915178051402</v>
      </c>
      <c r="F54417">
        <v>0.13843716740826101</v>
      </c>
    </row>
    <row r="54418" spans="1:6" x14ac:dyDescent="0.25">
      <c r="A54418">
        <v>0.30789328659694398</v>
      </c>
      <c r="F54418">
        <v>0.13841016964389699</v>
      </c>
    </row>
    <row r="54419" spans="1:6" x14ac:dyDescent="0.25">
      <c r="A54419">
        <v>0.30788402164323098</v>
      </c>
      <c r="F54419">
        <v>0.13842134268061099</v>
      </c>
    </row>
    <row r="54420" spans="1:6" x14ac:dyDescent="0.25">
      <c r="A54420">
        <v>0.30803529873204999</v>
      </c>
      <c r="F54420">
        <v>0.138423195671353</v>
      </c>
    </row>
    <row r="54421" spans="1:6" x14ac:dyDescent="0.25">
      <c r="A54421">
        <v>0.307978465720811</v>
      </c>
      <c r="F54421">
        <v>0.138392940253589</v>
      </c>
    </row>
    <row r="54422" spans="1:6" x14ac:dyDescent="0.25">
      <c r="A54422">
        <v>0.30791601581943701</v>
      </c>
      <c r="F54422">
        <v>0.13840430685583699</v>
      </c>
    </row>
    <row r="54423" spans="1:6" x14ac:dyDescent="0.25">
      <c r="A54423">
        <v>0.307713431185969</v>
      </c>
      <c r="F54423">
        <v>0.13841679683611199</v>
      </c>
    </row>
    <row r="54424" spans="1:6" x14ac:dyDescent="0.25">
      <c r="A54424">
        <v>0.30781426128624001</v>
      </c>
      <c r="F54424">
        <v>0.13845731376280601</v>
      </c>
    </row>
    <row r="54425" spans="1:6" x14ac:dyDescent="0.25">
      <c r="A54425">
        <v>0.30777272184442001</v>
      </c>
      <c r="F54425">
        <v>0.13843714774275101</v>
      </c>
    </row>
    <row r="54426" spans="1:6" x14ac:dyDescent="0.25">
      <c r="A54426">
        <v>0.30776509934954099</v>
      </c>
      <c r="F54426">
        <v>0.13844545563111499</v>
      </c>
    </row>
    <row r="54427" spans="1:6" x14ac:dyDescent="0.25">
      <c r="A54427">
        <v>0.30769641382169999</v>
      </c>
      <c r="F54427">
        <v>0.13844698013009099</v>
      </c>
    </row>
    <row r="54428" spans="1:6" x14ac:dyDescent="0.25">
      <c r="A54428">
        <v>0.30779583038784802</v>
      </c>
      <c r="F54428">
        <v>0.138460717235659</v>
      </c>
    </row>
    <row r="54429" spans="1:6" x14ac:dyDescent="0.25">
      <c r="A54429">
        <v>0.30767607971987998</v>
      </c>
      <c r="F54429">
        <v>0.13844083392243001</v>
      </c>
    </row>
    <row r="54430" spans="1:6" x14ac:dyDescent="0.25">
      <c r="A54430">
        <v>0.30765116274534299</v>
      </c>
      <c r="F54430">
        <v>0.138464784056023</v>
      </c>
    </row>
    <row r="54431" spans="1:6" x14ac:dyDescent="0.25">
      <c r="A54431">
        <v>0.30761860402913599</v>
      </c>
      <c r="F54431">
        <v>0.13846976745093101</v>
      </c>
    </row>
    <row r="54432" spans="1:6" x14ac:dyDescent="0.25">
      <c r="A54432">
        <v>0.307582884562627</v>
      </c>
      <c r="F54432">
        <v>0.13847627919417199</v>
      </c>
    </row>
    <row r="54433" spans="1:6" x14ac:dyDescent="0.25">
      <c r="A54433">
        <v>0.30779189040035099</v>
      </c>
      <c r="F54433">
        <v>0.13848342308747399</v>
      </c>
    </row>
    <row r="54434" spans="1:6" x14ac:dyDescent="0.25">
      <c r="A54434">
        <v>0.30777544069554003</v>
      </c>
      <c r="F54434">
        <v>0.13844162191992901</v>
      </c>
    </row>
    <row r="54435" spans="1:6" x14ac:dyDescent="0.25">
      <c r="A54435">
        <v>0.30776929086495403</v>
      </c>
      <c r="F54435">
        <v>0.138444911860891</v>
      </c>
    </row>
    <row r="54436" spans="1:6" x14ac:dyDescent="0.25">
      <c r="A54436">
        <v>0.30769747326445901</v>
      </c>
      <c r="F54436">
        <v>0.13844614182700901</v>
      </c>
    </row>
    <row r="54437" spans="1:6" x14ac:dyDescent="0.25">
      <c r="A54437">
        <v>0.30790385409402599</v>
      </c>
      <c r="F54437">
        <v>0.13846050534710799</v>
      </c>
    </row>
    <row r="54438" spans="1:6" x14ac:dyDescent="0.25">
      <c r="A54438">
        <v>0.30777294517287501</v>
      </c>
      <c r="F54438">
        <v>0.13841922918119401</v>
      </c>
    </row>
    <row r="54439" spans="1:6" x14ac:dyDescent="0.25">
      <c r="A54439">
        <v>0.30771139497192601</v>
      </c>
      <c r="F54439">
        <v>0.13844541096542401</v>
      </c>
    </row>
    <row r="54440" spans="1:6" x14ac:dyDescent="0.25">
      <c r="A54440">
        <v>0.30787105387348701</v>
      </c>
      <c r="F54440">
        <v>0.13845772100561399</v>
      </c>
    </row>
    <row r="54441" spans="1:6" x14ac:dyDescent="0.25">
      <c r="A54441">
        <v>0.307795558254433</v>
      </c>
      <c r="F54441">
        <v>0.13842578922530199</v>
      </c>
    </row>
    <row r="54442" spans="1:6" x14ac:dyDescent="0.25">
      <c r="A54442">
        <v>0.30758652328555602</v>
      </c>
      <c r="F54442">
        <v>0.138440888349113</v>
      </c>
    </row>
    <row r="54443" spans="1:6" x14ac:dyDescent="0.25">
      <c r="A54443">
        <v>0.30750858322300001</v>
      </c>
      <c r="F54443">
        <v>0.13848269534288801</v>
      </c>
    </row>
    <row r="54444" spans="1:6" x14ac:dyDescent="0.25">
      <c r="A54444">
        <v>0.30745371916860098</v>
      </c>
      <c r="F54444">
        <v>0.13849828335539899</v>
      </c>
    </row>
    <row r="54445" spans="1:6" x14ac:dyDescent="0.25">
      <c r="A54445">
        <v>0.307414906469896</v>
      </c>
      <c r="F54445">
        <v>0.13850925616627899</v>
      </c>
    </row>
    <row r="54446" spans="1:6" x14ac:dyDescent="0.25">
      <c r="A54446">
        <v>0.307414906469896</v>
      </c>
      <c r="F54446">
        <v>0.13851701870602001</v>
      </c>
    </row>
    <row r="54447" spans="1:6" x14ac:dyDescent="0.25">
      <c r="A54447">
        <v>0.30747042890313298</v>
      </c>
      <c r="F54447">
        <v>0.13851701870602001</v>
      </c>
    </row>
    <row r="54448" spans="1:6" x14ac:dyDescent="0.25">
      <c r="A54448">
        <v>0.30747583284916202</v>
      </c>
      <c r="F54448">
        <v>0.138505914219373</v>
      </c>
    </row>
    <row r="54449" spans="1:6" x14ac:dyDescent="0.25">
      <c r="A54449">
        <v>0.30729976293097899</v>
      </c>
      <c r="F54449">
        <v>0.13850483343016701</v>
      </c>
    </row>
    <row r="54450" spans="1:6" x14ac:dyDescent="0.25">
      <c r="A54450">
        <v>0.30727912184037798</v>
      </c>
      <c r="F54450">
        <v>0.13854004741380399</v>
      </c>
    </row>
    <row r="54451" spans="1:6" x14ac:dyDescent="0.25">
      <c r="A54451">
        <v>0.30714602632646298</v>
      </c>
      <c r="F54451">
        <v>0.138544175631924</v>
      </c>
    </row>
    <row r="54452" spans="1:6" x14ac:dyDescent="0.25">
      <c r="A54452">
        <v>0.30705440478872298</v>
      </c>
      <c r="F54452">
        <v>0.13857079473470699</v>
      </c>
    </row>
    <row r="54453" spans="1:6" x14ac:dyDescent="0.25">
      <c r="A54453">
        <v>0.30692547219876898</v>
      </c>
      <c r="F54453">
        <v>0.13858911904225499</v>
      </c>
    </row>
    <row r="54454" spans="1:6" x14ac:dyDescent="0.25">
      <c r="A54454">
        <v>0.30689248241675399</v>
      </c>
      <c r="F54454">
        <v>0.138614905560246</v>
      </c>
    </row>
    <row r="54455" spans="1:6" x14ac:dyDescent="0.25">
      <c r="A54455">
        <v>0.30686019277280502</v>
      </c>
      <c r="F54455">
        <v>0.13862150351664901</v>
      </c>
    </row>
    <row r="54456" spans="1:6" x14ac:dyDescent="0.25">
      <c r="A54456">
        <v>0.30655429149593499</v>
      </c>
      <c r="F54456">
        <v>0.13862796144543801</v>
      </c>
    </row>
    <row r="54457" spans="1:6" x14ac:dyDescent="0.25">
      <c r="A54457">
        <v>0.30637062795136399</v>
      </c>
      <c r="F54457">
        <v>0.13868914170081201</v>
      </c>
    </row>
    <row r="54458" spans="1:6" x14ac:dyDescent="0.25">
      <c r="A54458">
        <v>0.30608882632944401</v>
      </c>
      <c r="F54458">
        <v>0.138725874409727</v>
      </c>
    </row>
    <row r="54459" spans="1:6" x14ac:dyDescent="0.25">
      <c r="A54459">
        <v>0.30561988208948498</v>
      </c>
      <c r="F54459">
        <v>0.138782234734111</v>
      </c>
    </row>
    <row r="54460" spans="1:6" x14ac:dyDescent="0.25">
      <c r="A54460">
        <v>0.30543784191025303</v>
      </c>
      <c r="F54460">
        <v>0.13887602358210199</v>
      </c>
    </row>
    <row r="54461" spans="1:6" x14ac:dyDescent="0.25">
      <c r="A54461">
        <v>0.30539829749290298</v>
      </c>
      <c r="F54461">
        <v>0.138912431617949</v>
      </c>
    </row>
    <row r="54462" spans="1:6" x14ac:dyDescent="0.25">
      <c r="A54462">
        <v>0.30532306948801802</v>
      </c>
      <c r="F54462">
        <v>0.13892034050141899</v>
      </c>
    </row>
    <row r="54463" spans="1:6" x14ac:dyDescent="0.25">
      <c r="A54463">
        <v>0.30556316395329303</v>
      </c>
      <c r="F54463">
        <v>0.138935386102396</v>
      </c>
    </row>
    <row r="54464" spans="1:6" x14ac:dyDescent="0.25">
      <c r="A54464">
        <v>0.30548105458438102</v>
      </c>
      <c r="F54464">
        <v>0.138887367209341</v>
      </c>
    </row>
    <row r="54465" spans="1:6" x14ac:dyDescent="0.25">
      <c r="A54465">
        <v>0.30532294509483399</v>
      </c>
      <c r="F54465">
        <v>0.13890378908312301</v>
      </c>
    </row>
    <row r="54466" spans="1:6" x14ac:dyDescent="0.25">
      <c r="A54466">
        <v>0.305306373280679</v>
      </c>
      <c r="F54466">
        <v>0.13893541098103299</v>
      </c>
    </row>
    <row r="54467" spans="1:6" x14ac:dyDescent="0.25">
      <c r="A54467">
        <v>0.30519971682630298</v>
      </c>
      <c r="F54467">
        <v>0.13893872534386401</v>
      </c>
    </row>
    <row r="54468" spans="1:6" x14ac:dyDescent="0.25">
      <c r="A54468">
        <v>0.30536040620122701</v>
      </c>
      <c r="F54468">
        <v>0.13896005663473901</v>
      </c>
    </row>
    <row r="54469" spans="1:6" x14ac:dyDescent="0.25">
      <c r="A54469">
        <v>0.305877097705339</v>
      </c>
      <c r="F54469">
        <v>0.13892791875975399</v>
      </c>
    </row>
    <row r="54470" spans="1:6" x14ac:dyDescent="0.25">
      <c r="A54470">
        <v>0.306618715656782</v>
      </c>
      <c r="F54470">
        <v>0.13882458045893201</v>
      </c>
    </row>
    <row r="54471" spans="1:6" x14ac:dyDescent="0.25">
      <c r="A54471">
        <v>0.30654427426929698</v>
      </c>
      <c r="F54471">
        <v>0.13867625686864299</v>
      </c>
    </row>
    <row r="54472" spans="1:6" x14ac:dyDescent="0.25">
      <c r="A54472">
        <v>0.30667424483594602</v>
      </c>
      <c r="F54472">
        <v>0.13869114514614</v>
      </c>
    </row>
    <row r="54473" spans="1:6" x14ac:dyDescent="0.25">
      <c r="A54473">
        <v>0.30613908946311802</v>
      </c>
      <c r="F54473">
        <v>0.13866515103280999</v>
      </c>
    </row>
    <row r="54474" spans="1:6" x14ac:dyDescent="0.25">
      <c r="A54474">
        <v>0.30649593091044403</v>
      </c>
      <c r="F54474">
        <v>0.13877218210737599</v>
      </c>
    </row>
    <row r="54475" spans="1:6" x14ac:dyDescent="0.25">
      <c r="A54475">
        <v>0.30622540942027898</v>
      </c>
      <c r="F54475">
        <v>0.138700813817911</v>
      </c>
    </row>
    <row r="54476" spans="1:6" x14ac:dyDescent="0.25">
      <c r="A54476">
        <v>0.305898998327856</v>
      </c>
      <c r="F54476">
        <v>0.13875491811594401</v>
      </c>
    </row>
    <row r="54477" spans="1:6" x14ac:dyDescent="0.25">
      <c r="A54477">
        <v>0.30573865017958402</v>
      </c>
      <c r="F54477">
        <v>0.13882020033442799</v>
      </c>
    </row>
    <row r="54478" spans="1:6" x14ac:dyDescent="0.25">
      <c r="A54478">
        <v>0.30589366438604498</v>
      </c>
      <c r="F54478">
        <v>0.13885226996408301</v>
      </c>
    </row>
    <row r="54479" spans="1:6" x14ac:dyDescent="0.25">
      <c r="A54479">
        <v>0.30562745802853097</v>
      </c>
      <c r="F54479">
        <v>0.13882126712279</v>
      </c>
    </row>
    <row r="54480" spans="1:6" x14ac:dyDescent="0.25">
      <c r="A54480">
        <v>0.30570420186684499</v>
      </c>
      <c r="F54480">
        <v>0.13887450839429299</v>
      </c>
    </row>
    <row r="54481" spans="1:6" x14ac:dyDescent="0.25">
      <c r="A54481">
        <v>0.30558869883524098</v>
      </c>
      <c r="F54481">
        <v>0.13885915962663001</v>
      </c>
    </row>
    <row r="54482" spans="1:6" x14ac:dyDescent="0.25">
      <c r="A54482">
        <v>0.30549181923425001</v>
      </c>
      <c r="F54482">
        <v>0.138882260232951</v>
      </c>
    </row>
    <row r="54483" spans="1:6" x14ac:dyDescent="0.25">
      <c r="A54483">
        <v>0.3052966537515</v>
      </c>
      <c r="F54483">
        <v>0.13890163615314899</v>
      </c>
    </row>
    <row r="54484" spans="1:6" x14ac:dyDescent="0.25">
      <c r="A54484">
        <v>0.30513198967506799</v>
      </c>
      <c r="F54484">
        <v>0.138940669249699</v>
      </c>
    </row>
    <row r="54485" spans="1:6" x14ac:dyDescent="0.25">
      <c r="A54485">
        <v>0.30508237916464798</v>
      </c>
      <c r="F54485">
        <v>0.13897360206498599</v>
      </c>
    </row>
    <row r="54486" spans="1:6" x14ac:dyDescent="0.25">
      <c r="A54486">
        <v>0.30478992873606497</v>
      </c>
      <c r="F54486">
        <v>0.13898352416706999</v>
      </c>
    </row>
    <row r="54487" spans="1:6" x14ac:dyDescent="0.25">
      <c r="A54487">
        <v>0.30450285785666298</v>
      </c>
      <c r="F54487">
        <v>0.13904201425278601</v>
      </c>
    </row>
    <row r="54488" spans="1:6" x14ac:dyDescent="0.25">
      <c r="A54488">
        <v>0.30421511705686</v>
      </c>
      <c r="F54488">
        <v>0.13909942842866699</v>
      </c>
    </row>
    <row r="54489" spans="1:6" x14ac:dyDescent="0.25">
      <c r="A54489">
        <v>0.30400216950195003</v>
      </c>
      <c r="F54489">
        <v>0.139156976588627</v>
      </c>
    </row>
    <row r="54490" spans="1:6" x14ac:dyDescent="0.25">
      <c r="A54490">
        <v>0.304080689036972</v>
      </c>
      <c r="F54490">
        <v>0.13919956609960901</v>
      </c>
    </row>
    <row r="54491" spans="1:6" x14ac:dyDescent="0.25">
      <c r="A54491">
        <v>0.30415595347873697</v>
      </c>
      <c r="F54491">
        <v>0.13918386219260501</v>
      </c>
    </row>
    <row r="54492" spans="1:6" x14ac:dyDescent="0.25">
      <c r="A54492">
        <v>0.30411394335098002</v>
      </c>
      <c r="F54492">
        <v>0.13916880930425199</v>
      </c>
    </row>
    <row r="54493" spans="1:6" x14ac:dyDescent="0.25">
      <c r="A54493">
        <v>0.30423811505043302</v>
      </c>
      <c r="F54493">
        <v>0.13917721132980301</v>
      </c>
    </row>
    <row r="54494" spans="1:6" x14ac:dyDescent="0.25">
      <c r="A54494">
        <v>0.30432767051884102</v>
      </c>
      <c r="F54494">
        <v>0.13915237698991301</v>
      </c>
    </row>
    <row r="54495" spans="1:6" x14ac:dyDescent="0.25">
      <c r="A54495">
        <v>0.30446649998344499</v>
      </c>
      <c r="F54495">
        <v>0.13913446589623099</v>
      </c>
    </row>
    <row r="54496" spans="1:6" x14ac:dyDescent="0.25">
      <c r="A54496">
        <v>0.304456158895275</v>
      </c>
      <c r="F54496">
        <v>0.13910670000330999</v>
      </c>
    </row>
    <row r="54497" spans="1:6" x14ac:dyDescent="0.25">
      <c r="A54497">
        <v>0.30470118524219603</v>
      </c>
      <c r="F54497">
        <v>0.13910876822094401</v>
      </c>
    </row>
    <row r="54498" spans="1:6" x14ac:dyDescent="0.25">
      <c r="A54498">
        <v>0.30474144699410499</v>
      </c>
      <c r="F54498">
        <v>0.13905976295156</v>
      </c>
    </row>
    <row r="54499" spans="1:6" x14ac:dyDescent="0.25">
      <c r="A54499">
        <v>0.304641736883634</v>
      </c>
      <c r="F54499">
        <v>0.13905171060117799</v>
      </c>
    </row>
    <row r="54500" spans="1:6" x14ac:dyDescent="0.25">
      <c r="A54500">
        <v>0.30435935183954399</v>
      </c>
      <c r="F54500">
        <v>0.13907165262327301</v>
      </c>
    </row>
    <row r="54501" spans="1:6" x14ac:dyDescent="0.25">
      <c r="A54501">
        <v>0.30386467121216199</v>
      </c>
      <c r="F54501">
        <v>0.13912812963209101</v>
      </c>
    </row>
    <row r="54502" spans="1:6" x14ac:dyDescent="0.25">
      <c r="A54502">
        <v>0.30375631763280397</v>
      </c>
      <c r="F54502">
        <v>0.13922706575756699</v>
      </c>
    </row>
    <row r="54503" spans="1:6" x14ac:dyDescent="0.25">
      <c r="A54503">
        <v>0.30368819910683198</v>
      </c>
      <c r="F54503">
        <v>0.13924873647343899</v>
      </c>
    </row>
    <row r="54504" spans="1:6" x14ac:dyDescent="0.25">
      <c r="A54504">
        <v>0.30378474858029503</v>
      </c>
      <c r="F54504">
        <v>0.139262360178633</v>
      </c>
    </row>
    <row r="54505" spans="1:6" x14ac:dyDescent="0.25">
      <c r="A54505">
        <v>0.30377869463073298</v>
      </c>
      <c r="F54505">
        <v>0.13924305028394099</v>
      </c>
    </row>
    <row r="54506" spans="1:6" x14ac:dyDescent="0.25">
      <c r="A54506">
        <v>0.303731405943581</v>
      </c>
      <c r="F54506">
        <v>0.13924426107385299</v>
      </c>
    </row>
    <row r="54507" spans="1:6" x14ac:dyDescent="0.25">
      <c r="A54507">
        <v>0.303665795895946</v>
      </c>
      <c r="F54507">
        <v>0.13925371881128301</v>
      </c>
    </row>
    <row r="54508" spans="1:6" x14ac:dyDescent="0.25">
      <c r="A54508">
        <v>0.30372467269412001</v>
      </c>
      <c r="F54508">
        <v>0.13926684082081001</v>
      </c>
    </row>
    <row r="54509" spans="1:6" x14ac:dyDescent="0.25">
      <c r="A54509">
        <v>0.30362100004979897</v>
      </c>
      <c r="F54509">
        <v>0.139255065461175</v>
      </c>
    </row>
    <row r="54510" spans="1:6" x14ac:dyDescent="0.25">
      <c r="A54510">
        <v>0.30338594426570598</v>
      </c>
      <c r="F54510">
        <v>0.13927579999004</v>
      </c>
    </row>
    <row r="54511" spans="1:6" x14ac:dyDescent="0.25">
      <c r="A54511">
        <v>0.30344439797422801</v>
      </c>
      <c r="F54511">
        <v>0.13932281114685799</v>
      </c>
    </row>
    <row r="54512" spans="1:6" x14ac:dyDescent="0.25">
      <c r="A54512">
        <v>0.30331604164141801</v>
      </c>
      <c r="F54512">
        <v>0.139311120405154</v>
      </c>
    </row>
    <row r="54513" spans="1:6" x14ac:dyDescent="0.25">
      <c r="A54513">
        <v>0.30331429292713102</v>
      </c>
      <c r="F54513">
        <v>0.139336791671716</v>
      </c>
    </row>
    <row r="54514" spans="1:6" x14ac:dyDescent="0.25">
      <c r="A54514">
        <v>0.30318768508300897</v>
      </c>
      <c r="F54514">
        <v>0.13933714141457301</v>
      </c>
    </row>
    <row r="54515" spans="1:6" x14ac:dyDescent="0.25">
      <c r="A54515">
        <v>0.30303257277846601</v>
      </c>
      <c r="F54515">
        <v>0.13936246298339799</v>
      </c>
    </row>
    <row r="54516" spans="1:6" x14ac:dyDescent="0.25">
      <c r="A54516">
        <v>0.30309308207753499</v>
      </c>
      <c r="F54516">
        <v>0.13939348544430599</v>
      </c>
    </row>
    <row r="54517" spans="1:6" x14ac:dyDescent="0.25">
      <c r="A54517">
        <v>0.301930288115134</v>
      </c>
      <c r="F54517">
        <v>0.13938138358449201</v>
      </c>
    </row>
    <row r="54518" spans="1:6" x14ac:dyDescent="0.25">
      <c r="A54518">
        <v>0.30159974929831501</v>
      </c>
      <c r="F54518">
        <v>0.139613942376973</v>
      </c>
    </row>
    <row r="54519" spans="1:6" x14ac:dyDescent="0.25">
      <c r="A54519">
        <v>0.30147610898508598</v>
      </c>
      <c r="F54519">
        <v>0.13968005014033599</v>
      </c>
    </row>
    <row r="54520" spans="1:6" x14ac:dyDescent="0.25">
      <c r="A54520">
        <v>0.30120168091338601</v>
      </c>
      <c r="F54520">
        <v>0.13970477820298199</v>
      </c>
    </row>
    <row r="54521" spans="1:6" x14ac:dyDescent="0.25">
      <c r="A54521">
        <v>0.30103144918821301</v>
      </c>
      <c r="F54521">
        <v>0.13975966381732199</v>
      </c>
    </row>
    <row r="54522" spans="1:6" x14ac:dyDescent="0.25">
      <c r="A54522">
        <v>0.301025666884353</v>
      </c>
      <c r="F54522">
        <v>0.139793710162357</v>
      </c>
    </row>
    <row r="54523" spans="1:6" x14ac:dyDescent="0.25">
      <c r="A54523">
        <v>0.30100259321924999</v>
      </c>
      <c r="F54523">
        <v>0.13979486662312901</v>
      </c>
    </row>
    <row r="54524" spans="1:6" x14ac:dyDescent="0.25">
      <c r="A54524">
        <v>0.30094119909963901</v>
      </c>
      <c r="F54524">
        <v>0.13979948135615</v>
      </c>
    </row>
    <row r="54525" spans="1:6" x14ac:dyDescent="0.25">
      <c r="A54525">
        <v>0.300874419418453</v>
      </c>
      <c r="F54525">
        <v>0.13981176018007199</v>
      </c>
    </row>
    <row r="54526" spans="1:6" x14ac:dyDescent="0.25">
      <c r="A54526">
        <v>0.30073740926978998</v>
      </c>
      <c r="F54526">
        <v>0.13982511611630899</v>
      </c>
    </row>
    <row r="54527" spans="1:6" x14ac:dyDescent="0.25">
      <c r="A54527">
        <v>0.30062134018652398</v>
      </c>
      <c r="F54527">
        <v>0.13985251814604099</v>
      </c>
    </row>
    <row r="54528" spans="1:6" x14ac:dyDescent="0.25">
      <c r="A54528">
        <v>0.30087081504719299</v>
      </c>
      <c r="F54528">
        <v>0.13987573196269501</v>
      </c>
    </row>
    <row r="54529" spans="1:6" x14ac:dyDescent="0.25">
      <c r="A54529">
        <v>0.30064942301521902</v>
      </c>
      <c r="F54529">
        <v>0.139825836990561</v>
      </c>
    </row>
    <row r="54530" spans="1:6" x14ac:dyDescent="0.25">
      <c r="A54530">
        <v>0.30059298257052303</v>
      </c>
      <c r="F54530">
        <v>0.13987011539695601</v>
      </c>
    </row>
    <row r="54531" spans="1:6" x14ac:dyDescent="0.25">
      <c r="A54531">
        <v>0.300505697666066</v>
      </c>
      <c r="F54531">
        <v>0.13988140348589501</v>
      </c>
    </row>
    <row r="54532" spans="1:6" x14ac:dyDescent="0.25">
      <c r="A54532">
        <v>0.30076155004417698</v>
      </c>
      <c r="F54532">
        <v>0.13989886046678601</v>
      </c>
    </row>
    <row r="54533" spans="1:6" x14ac:dyDescent="0.25">
      <c r="A54533">
        <v>0.300624479032153</v>
      </c>
      <c r="F54533">
        <v>0.13984768999116401</v>
      </c>
    </row>
    <row r="54534" spans="1:6" x14ac:dyDescent="0.25">
      <c r="A54534">
        <v>0.30011375943948398</v>
      </c>
      <c r="F54534">
        <v>0.13987510419356899</v>
      </c>
    </row>
    <row r="54535" spans="1:6" x14ac:dyDescent="0.25">
      <c r="A54535">
        <v>0.299871010192444</v>
      </c>
      <c r="F54535">
        <v>0.13997724811210299</v>
      </c>
    </row>
    <row r="54536" spans="1:6" x14ac:dyDescent="0.25">
      <c r="A54536">
        <v>0.29973688443621799</v>
      </c>
      <c r="F54536">
        <v>0.14002579796151099</v>
      </c>
    </row>
    <row r="54537" spans="1:6" x14ac:dyDescent="0.25">
      <c r="A54537">
        <v>0.29969004516097397</v>
      </c>
      <c r="F54537">
        <v>0.14005262311275599</v>
      </c>
    </row>
    <row r="54538" spans="1:6" x14ac:dyDescent="0.25">
      <c r="A54538">
        <v>0.299657113644618</v>
      </c>
      <c r="F54538">
        <v>0.140061990967805</v>
      </c>
    </row>
    <row r="54539" spans="1:6" x14ac:dyDescent="0.25">
      <c r="A54539">
        <v>0.29937892389793702</v>
      </c>
      <c r="F54539">
        <v>0.14006857727107599</v>
      </c>
    </row>
    <row r="54540" spans="1:6" x14ac:dyDescent="0.25">
      <c r="A54540">
        <v>0.29926067471318601</v>
      </c>
      <c r="F54540">
        <v>0.14012421522041199</v>
      </c>
    </row>
    <row r="54541" spans="1:6" x14ac:dyDescent="0.25">
      <c r="A54541">
        <v>0.29909012830603099</v>
      </c>
      <c r="F54541">
        <v>0.14014786505736199</v>
      </c>
    </row>
    <row r="54542" spans="1:6" x14ac:dyDescent="0.25">
      <c r="A54542">
        <v>0.29895171256035102</v>
      </c>
      <c r="F54542">
        <v>0.14018197433879301</v>
      </c>
    </row>
    <row r="54543" spans="1:6" x14ac:dyDescent="0.25">
      <c r="A54543">
        <v>0.29887728432918398</v>
      </c>
      <c r="F54543">
        <v>0.14020965748792899</v>
      </c>
    </row>
    <row r="54544" spans="1:6" x14ac:dyDescent="0.25">
      <c r="A54544">
        <v>0.29883591934718401</v>
      </c>
      <c r="F54544">
        <v>0.14022454313416299</v>
      </c>
    </row>
    <row r="54545" spans="1:6" x14ac:dyDescent="0.25">
      <c r="A54545">
        <v>0.29860962913165801</v>
      </c>
      <c r="F54545">
        <v>0.14023281613056299</v>
      </c>
    </row>
    <row r="54546" spans="1:6" x14ac:dyDescent="0.25">
      <c r="A54546">
        <v>0.29851780969231101</v>
      </c>
      <c r="F54546">
        <v>0.140278074173668</v>
      </c>
    </row>
    <row r="54547" spans="1:6" x14ac:dyDescent="0.25">
      <c r="A54547">
        <v>0.29836584551945999</v>
      </c>
      <c r="F54547">
        <v>0.14029643806153699</v>
      </c>
    </row>
    <row r="54548" spans="1:6" x14ac:dyDescent="0.25">
      <c r="A54548">
        <v>0.29838022469096498</v>
      </c>
      <c r="F54548">
        <v>0.14032683089610701</v>
      </c>
    </row>
    <row r="54549" spans="1:6" x14ac:dyDescent="0.25">
      <c r="A54549">
        <v>0.29807643318454502</v>
      </c>
      <c r="F54549">
        <v>0.140323955061806</v>
      </c>
    </row>
    <row r="54550" spans="1:6" x14ac:dyDescent="0.25">
      <c r="A54550">
        <v>0.29803929933708401</v>
      </c>
      <c r="F54550">
        <v>0.140384713363091</v>
      </c>
    </row>
    <row r="54551" spans="1:6" x14ac:dyDescent="0.25">
      <c r="A54551">
        <v>0.29779119667239301</v>
      </c>
      <c r="F54551">
        <v>0.140392140132583</v>
      </c>
    </row>
    <row r="54552" spans="1:6" x14ac:dyDescent="0.25">
      <c r="A54552">
        <v>0.29756415780078899</v>
      </c>
      <c r="F54552">
        <v>0.140441760665521</v>
      </c>
    </row>
    <row r="54553" spans="1:6" x14ac:dyDescent="0.25">
      <c r="A54553">
        <v>0.29738533824093799</v>
      </c>
      <c r="F54553">
        <v>0.14048716843984199</v>
      </c>
    </row>
    <row r="54554" spans="1:6" x14ac:dyDescent="0.25">
      <c r="A54554">
        <v>0.29708590561092901</v>
      </c>
      <c r="F54554">
        <v>0.14052293235181201</v>
      </c>
    </row>
    <row r="54555" spans="1:6" x14ac:dyDescent="0.25">
      <c r="A54555">
        <v>0.297046232084757</v>
      </c>
      <c r="F54555">
        <v>0.14058281887781399</v>
      </c>
    </row>
    <row r="54556" spans="1:6" x14ac:dyDescent="0.25">
      <c r="A54556">
        <v>0.29743082980736602</v>
      </c>
      <c r="F54556">
        <v>0.14059075358304801</v>
      </c>
    </row>
    <row r="54557" spans="1:6" x14ac:dyDescent="0.25">
      <c r="A54557">
        <v>0.29731844508553101</v>
      </c>
      <c r="F54557">
        <v>0.14051383403852599</v>
      </c>
    </row>
    <row r="54558" spans="1:6" x14ac:dyDescent="0.25">
      <c r="A54558">
        <v>0.29719361164247898</v>
      </c>
      <c r="F54558">
        <v>0.14053631098289299</v>
      </c>
    </row>
    <row r="54559" spans="1:6" x14ac:dyDescent="0.25">
      <c r="A54559">
        <v>0.29762571515658298</v>
      </c>
      <c r="F54559">
        <v>0.140561277671504</v>
      </c>
    </row>
    <row r="54560" spans="1:6" x14ac:dyDescent="0.25">
      <c r="A54560">
        <v>0.29760487303379302</v>
      </c>
      <c r="F54560">
        <v>0.140474856968683</v>
      </c>
    </row>
    <row r="54561" spans="1:6" x14ac:dyDescent="0.25">
      <c r="A54561">
        <v>0.29771527152685501</v>
      </c>
      <c r="F54561">
        <v>0.140479025393241</v>
      </c>
    </row>
    <row r="54562" spans="1:6" x14ac:dyDescent="0.25">
      <c r="A54562">
        <v>0.29790433221846202</v>
      </c>
      <c r="F54562">
        <v>0.14045694569462799</v>
      </c>
    </row>
    <row r="54563" spans="1:6" x14ac:dyDescent="0.25">
      <c r="A54563">
        <v>0.29792164494852302</v>
      </c>
      <c r="F54563">
        <v>0.140419133556307</v>
      </c>
    </row>
    <row r="54564" spans="1:6" x14ac:dyDescent="0.25">
      <c r="A54564">
        <v>0.29822886806658599</v>
      </c>
      <c r="F54564">
        <v>0.14041567101029501</v>
      </c>
    </row>
    <row r="54565" spans="1:6" x14ac:dyDescent="0.25">
      <c r="A54565">
        <v>0.29851129305497798</v>
      </c>
      <c r="F54565">
        <v>0.14035422638668199</v>
      </c>
    </row>
    <row r="54566" spans="1:6" x14ac:dyDescent="0.25">
      <c r="A54566">
        <v>0.29837164883460798</v>
      </c>
      <c r="F54566">
        <v>0.140297741389004</v>
      </c>
    </row>
    <row r="54567" spans="1:6" x14ac:dyDescent="0.25">
      <c r="A54567">
        <v>0.29850744614739599</v>
      </c>
      <c r="F54567">
        <v>0.14032567023307799</v>
      </c>
    </row>
    <row r="54568" spans="1:6" x14ac:dyDescent="0.25">
      <c r="A54568">
        <v>0.298544969462613</v>
      </c>
      <c r="F54568">
        <v>0.14029851077052</v>
      </c>
    </row>
    <row r="54569" spans="1:6" x14ac:dyDescent="0.25">
      <c r="A54569">
        <v>0.29846001052946902</v>
      </c>
      <c r="F54569">
        <v>0.140291006107477</v>
      </c>
    </row>
    <row r="54570" spans="1:6" x14ac:dyDescent="0.25">
      <c r="A54570">
        <v>0.29823858004787401</v>
      </c>
      <c r="F54570">
        <v>0.140307997894106</v>
      </c>
    </row>
    <row r="54571" spans="1:6" x14ac:dyDescent="0.25">
      <c r="A54571">
        <v>0.29821527648427398</v>
      </c>
      <c r="F54571">
        <v>0.14035228399042499</v>
      </c>
    </row>
    <row r="54572" spans="1:6" x14ac:dyDescent="0.25">
      <c r="A54572">
        <v>0.29813457480324201</v>
      </c>
      <c r="F54572">
        <v>0.140356944703145</v>
      </c>
    </row>
    <row r="54573" spans="1:6" x14ac:dyDescent="0.25">
      <c r="A54573">
        <v>0.29807740532315902</v>
      </c>
      <c r="F54573">
        <v>0.140373085039351</v>
      </c>
    </row>
    <row r="54574" spans="1:6" x14ac:dyDescent="0.25">
      <c r="A54574">
        <v>0.29786008682425202</v>
      </c>
      <c r="F54574">
        <v>0.14038451893536799</v>
      </c>
    </row>
    <row r="54575" spans="1:6" x14ac:dyDescent="0.25">
      <c r="A54575">
        <v>0.297775251874624</v>
      </c>
      <c r="F54575">
        <v>0.140427982635149</v>
      </c>
    </row>
    <row r="54576" spans="1:6" x14ac:dyDescent="0.25">
      <c r="A54576">
        <v>0.29770301873156901</v>
      </c>
      <c r="F54576">
        <v>0.14044494962507501</v>
      </c>
    </row>
    <row r="54577" spans="1:6" x14ac:dyDescent="0.25">
      <c r="A54577">
        <v>0.297656918758892</v>
      </c>
      <c r="F54577">
        <v>0.140459396253686</v>
      </c>
    </row>
    <row r="54578" spans="1:6" x14ac:dyDescent="0.25">
      <c r="A54578">
        <v>0.29760074777831602</v>
      </c>
      <c r="F54578">
        <v>0.14046861624822099</v>
      </c>
    </row>
    <row r="54579" spans="1:6" x14ac:dyDescent="0.25">
      <c r="A54579">
        <v>0.29762106088975199</v>
      </c>
      <c r="F54579">
        <v>0.140479850444336</v>
      </c>
    </row>
    <row r="54580" spans="1:6" x14ac:dyDescent="0.25">
      <c r="A54580">
        <v>0.29756888410791299</v>
      </c>
      <c r="F54580">
        <v>0.140475787822049</v>
      </c>
    </row>
    <row r="54581" spans="1:6" x14ac:dyDescent="0.25">
      <c r="A54581">
        <v>0.29774781965618102</v>
      </c>
      <c r="F54581">
        <v>0.140486223178417</v>
      </c>
    </row>
    <row r="54582" spans="1:6" x14ac:dyDescent="0.25">
      <c r="A54582">
        <v>0.29835421658518202</v>
      </c>
      <c r="F54582">
        <v>0.14045043606876301</v>
      </c>
    </row>
    <row r="54583" spans="1:6" x14ac:dyDescent="0.25">
      <c r="A54583">
        <v>0.29827578225895002</v>
      </c>
      <c r="F54583">
        <v>0.140329156682963</v>
      </c>
    </row>
    <row r="54584" spans="1:6" x14ac:dyDescent="0.25">
      <c r="A54584">
        <v>0.29802101040157303</v>
      </c>
      <c r="F54584">
        <v>0.140344843548209</v>
      </c>
    </row>
    <row r="54585" spans="1:6" x14ac:dyDescent="0.25">
      <c r="A54585">
        <v>0.29807699485634997</v>
      </c>
      <c r="F54585">
        <v>0.14039579791968501</v>
      </c>
    </row>
    <row r="54586" spans="1:6" x14ac:dyDescent="0.25">
      <c r="A54586">
        <v>0.29804422430049599</v>
      </c>
      <c r="F54586">
        <v>0.14038460102872899</v>
      </c>
    </row>
    <row r="54587" spans="1:6" x14ac:dyDescent="0.25">
      <c r="A54587">
        <v>0.29796936276784702</v>
      </c>
      <c r="F54587">
        <v>0.1403911551399</v>
      </c>
    </row>
    <row r="54588" spans="1:6" x14ac:dyDescent="0.25">
      <c r="A54588">
        <v>0.29801128977150598</v>
      </c>
      <c r="F54588">
        <v>0.14040612744643</v>
      </c>
    </row>
    <row r="54589" spans="1:6" x14ac:dyDescent="0.25">
      <c r="A54589">
        <v>0.29800045684029802</v>
      </c>
      <c r="F54589">
        <v>0.14039774204569799</v>
      </c>
    </row>
    <row r="54590" spans="1:6" x14ac:dyDescent="0.25">
      <c r="A54590">
        <v>0.29772413677586701</v>
      </c>
      <c r="F54590">
        <v>0.14039990863193999</v>
      </c>
    </row>
    <row r="54591" spans="1:6" x14ac:dyDescent="0.25">
      <c r="A54591">
        <v>0.29827482777506598</v>
      </c>
      <c r="F54591">
        <v>0.14045517264482599</v>
      </c>
    </row>
    <row r="54592" spans="1:6" x14ac:dyDescent="0.25">
      <c r="A54592">
        <v>0.29816574857470002</v>
      </c>
      <c r="F54592">
        <v>0.140345034444986</v>
      </c>
    </row>
    <row r="54593" spans="1:6" x14ac:dyDescent="0.25">
      <c r="A54593">
        <v>0.29830158581838001</v>
      </c>
      <c r="F54593">
        <v>0.14036685028505999</v>
      </c>
    </row>
    <row r="54594" spans="1:6" x14ac:dyDescent="0.25">
      <c r="A54594">
        <v>0.29818230048725203</v>
      </c>
      <c r="F54594">
        <v>0.140339682836323</v>
      </c>
    </row>
    <row r="54595" spans="1:6" x14ac:dyDescent="0.25">
      <c r="A54595">
        <v>0.29828400946567801</v>
      </c>
      <c r="F54595">
        <v>0.14036353990254899</v>
      </c>
    </row>
    <row r="54596" spans="1:6" x14ac:dyDescent="0.25">
      <c r="A54596">
        <v>0.29814511374202102</v>
      </c>
      <c r="F54596">
        <v>0.14034319810686399</v>
      </c>
    </row>
    <row r="54597" spans="1:6" x14ac:dyDescent="0.25">
      <c r="A54597">
        <v>0.29792128325191802</v>
      </c>
      <c r="F54597">
        <v>0.140370977251595</v>
      </c>
    </row>
    <row r="54598" spans="1:6" x14ac:dyDescent="0.25">
      <c r="A54598">
        <v>0.29778078068079</v>
      </c>
      <c r="F54598">
        <v>0.14041574334961601</v>
      </c>
    </row>
    <row r="54599" spans="1:6" x14ac:dyDescent="0.25">
      <c r="A54599">
        <v>0.29751219311217802</v>
      </c>
      <c r="F54599">
        <v>0.14044384386384101</v>
      </c>
    </row>
    <row r="54600" spans="1:6" x14ac:dyDescent="0.25">
      <c r="A54600">
        <v>0.29718697594573801</v>
      </c>
      <c r="F54600">
        <v>0.140497561377564</v>
      </c>
    </row>
    <row r="54601" spans="1:6" x14ac:dyDescent="0.25">
      <c r="A54601">
        <v>0.29699327066385001</v>
      </c>
      <c r="F54601">
        <v>0.140562604810852</v>
      </c>
    </row>
    <row r="54602" spans="1:6" x14ac:dyDescent="0.25">
      <c r="A54602">
        <v>0.29695764750720599</v>
      </c>
      <c r="F54602">
        <v>0.140601345867229</v>
      </c>
    </row>
    <row r="54603" spans="1:6" x14ac:dyDescent="0.25">
      <c r="A54603">
        <v>0.29687049122435599</v>
      </c>
      <c r="F54603">
        <v>0.14060847049855801</v>
      </c>
    </row>
    <row r="54604" spans="1:6" x14ac:dyDescent="0.25">
      <c r="A54604">
        <v>0.29684087405715798</v>
      </c>
      <c r="F54604">
        <v>0.14062590175512801</v>
      </c>
    </row>
    <row r="54605" spans="1:6" x14ac:dyDescent="0.25">
      <c r="A54605">
        <v>0.29655037996169997</v>
      </c>
      <c r="F54605">
        <v>0.14063182518856801</v>
      </c>
    </row>
    <row r="54606" spans="1:6" x14ac:dyDescent="0.25">
      <c r="A54606">
        <v>0.29649815735351798</v>
      </c>
      <c r="F54606">
        <v>0.14068992400765901</v>
      </c>
    </row>
    <row r="54607" spans="1:6" x14ac:dyDescent="0.25">
      <c r="A54607">
        <v>0.296564872821305</v>
      </c>
      <c r="F54607">
        <v>0.14070036852929599</v>
      </c>
    </row>
    <row r="54608" spans="1:6" x14ac:dyDescent="0.25">
      <c r="A54608">
        <v>0.29650072747970302</v>
      </c>
      <c r="F54608">
        <v>0.14068702543573799</v>
      </c>
    </row>
    <row r="54609" spans="1:6" x14ac:dyDescent="0.25">
      <c r="A54609">
        <v>0.29645862141921397</v>
      </c>
      <c r="F54609">
        <v>0.140699854504059</v>
      </c>
    </row>
    <row r="54610" spans="1:6" x14ac:dyDescent="0.25">
      <c r="A54610">
        <v>0.29629364512171902</v>
      </c>
      <c r="F54610">
        <v>0.14070827571615699</v>
      </c>
    </row>
    <row r="54611" spans="1:6" x14ac:dyDescent="0.25">
      <c r="A54611">
        <v>0.29621967449227199</v>
      </c>
      <c r="F54611">
        <v>0.140741270975656</v>
      </c>
    </row>
    <row r="54612" spans="1:6" x14ac:dyDescent="0.25">
      <c r="A54612">
        <v>0.29616394712375999</v>
      </c>
      <c r="F54612">
        <v>0.14075606510154501</v>
      </c>
    </row>
    <row r="54613" spans="1:6" x14ac:dyDescent="0.25">
      <c r="A54613">
        <v>0.29613035539300397</v>
      </c>
      <c r="F54613">
        <v>0.14076721057524699</v>
      </c>
    </row>
    <row r="54614" spans="1:6" x14ac:dyDescent="0.25">
      <c r="A54614">
        <v>0.29600246197670199</v>
      </c>
      <c r="F54614">
        <v>0.14077392892139901</v>
      </c>
    </row>
    <row r="54615" spans="1:6" x14ac:dyDescent="0.25">
      <c r="A54615">
        <v>0.29575207083315103</v>
      </c>
      <c r="F54615">
        <v>0.14079950760465901</v>
      </c>
    </row>
    <row r="54616" spans="1:6" x14ac:dyDescent="0.25">
      <c r="A54616">
        <v>0.295605273814946</v>
      </c>
      <c r="F54616">
        <v>0.14084958583336901</v>
      </c>
    </row>
    <row r="54617" spans="1:6" x14ac:dyDescent="0.25">
      <c r="A54617">
        <v>0.295483003850674</v>
      </c>
      <c r="F54617">
        <v>0.14087894523701</v>
      </c>
    </row>
    <row r="54618" spans="1:6" x14ac:dyDescent="0.25">
      <c r="A54618">
        <v>0.29540254144294897</v>
      </c>
      <c r="F54618">
        <v>0.140903399229865</v>
      </c>
    </row>
    <row r="54619" spans="1:6" x14ac:dyDescent="0.25">
      <c r="A54619">
        <v>0.295340646978135</v>
      </c>
      <c r="F54619">
        <v>0.14091949171140999</v>
      </c>
    </row>
    <row r="54620" spans="1:6" x14ac:dyDescent="0.25">
      <c r="A54620">
        <v>0.29529543450032197</v>
      </c>
      <c r="F54620">
        <v>0.14093187060437201</v>
      </c>
    </row>
    <row r="54621" spans="1:6" x14ac:dyDescent="0.25">
      <c r="A54621">
        <v>0.29494416906884502</v>
      </c>
      <c r="F54621">
        <v>0.14094091309993501</v>
      </c>
    </row>
    <row r="54622" spans="1:6" x14ac:dyDescent="0.25">
      <c r="A54622">
        <v>0.29437469164612201</v>
      </c>
      <c r="F54622">
        <v>0.141011166186231</v>
      </c>
    </row>
    <row r="54623" spans="1:6" x14ac:dyDescent="0.25">
      <c r="A54623">
        <v>0.29402086673219402</v>
      </c>
      <c r="F54623">
        <v>0.14112506167077499</v>
      </c>
    </row>
    <row r="54624" spans="1:6" x14ac:dyDescent="0.25">
      <c r="A54624">
        <v>0.29385380976895797</v>
      </c>
      <c r="F54624">
        <v>0.14119582665356101</v>
      </c>
    </row>
    <row r="54625" spans="1:6" x14ac:dyDescent="0.25">
      <c r="A54625">
        <v>0.29376584377031001</v>
      </c>
      <c r="F54625">
        <v>0.14122923804620799</v>
      </c>
    </row>
    <row r="54626" spans="1:6" x14ac:dyDescent="0.25">
      <c r="A54626">
        <v>0.29365394340319301</v>
      </c>
      <c r="F54626">
        <v>0.14124683124593701</v>
      </c>
    </row>
    <row r="54627" spans="1:6" x14ac:dyDescent="0.25">
      <c r="A54627">
        <v>0.293371534027279</v>
      </c>
      <c r="F54627">
        <v>0.14126921131936099</v>
      </c>
    </row>
    <row r="54628" spans="1:6" x14ac:dyDescent="0.25">
      <c r="A54628">
        <v>0.29328507044795099</v>
      </c>
      <c r="F54628">
        <v>0.14132569319454399</v>
      </c>
    </row>
    <row r="54629" spans="1:6" x14ac:dyDescent="0.25">
      <c r="A54629">
        <v>0.29351356937557599</v>
      </c>
      <c r="F54629">
        <v>0.141342985910409</v>
      </c>
    </row>
    <row r="54630" spans="1:6" x14ac:dyDescent="0.25">
      <c r="A54630">
        <v>0.29341057241094898</v>
      </c>
      <c r="F54630">
        <v>0.14129728612488399</v>
      </c>
    </row>
    <row r="54631" spans="1:6" x14ac:dyDescent="0.25">
      <c r="A54631">
        <v>0.29329608868539297</v>
      </c>
      <c r="F54631">
        <v>0.14131788551780999</v>
      </c>
    </row>
    <row r="54632" spans="1:6" x14ac:dyDescent="0.25">
      <c r="A54632">
        <v>0.29317542363056698</v>
      </c>
      <c r="F54632">
        <v>0.14134078226292099</v>
      </c>
    </row>
    <row r="54633" spans="1:6" x14ac:dyDescent="0.25">
      <c r="A54633">
        <v>0.29291691371511502</v>
      </c>
      <c r="F54633">
        <v>0.141364915273886</v>
      </c>
    </row>
    <row r="54634" spans="1:6" x14ac:dyDescent="0.25">
      <c r="A54634">
        <v>0.29310177025962603</v>
      </c>
      <c r="F54634">
        <v>0.14141661725697599</v>
      </c>
    </row>
    <row r="54635" spans="1:6" x14ac:dyDescent="0.25">
      <c r="A54635">
        <v>0.293041241474717</v>
      </c>
      <c r="F54635">
        <v>0.14137964594807401</v>
      </c>
    </row>
    <row r="54636" spans="1:6" x14ac:dyDescent="0.25">
      <c r="A54636">
        <v>0.29322701981243798</v>
      </c>
      <c r="F54636">
        <v>0.141391751705056</v>
      </c>
    </row>
    <row r="54637" spans="1:6" x14ac:dyDescent="0.25">
      <c r="A54637">
        <v>0.29338943823644098</v>
      </c>
      <c r="F54637">
        <v>0.14135459603751199</v>
      </c>
    </row>
    <row r="54638" spans="1:6" x14ac:dyDescent="0.25">
      <c r="A54638">
        <v>0.29323285545354699</v>
      </c>
      <c r="F54638">
        <v>0.141322112352711</v>
      </c>
    </row>
    <row r="54639" spans="1:6" x14ac:dyDescent="0.25">
      <c r="A54639">
        <v>0.29328631756838303</v>
      </c>
      <c r="F54639">
        <v>0.14135342890929001</v>
      </c>
    </row>
    <row r="54640" spans="1:6" x14ac:dyDescent="0.25">
      <c r="A54640">
        <v>0.29321048850035403</v>
      </c>
      <c r="F54640">
        <v>0.14134273648632301</v>
      </c>
    </row>
    <row r="54641" spans="1:6" x14ac:dyDescent="0.25">
      <c r="A54641">
        <v>0.29309304886703802</v>
      </c>
      <c r="F54641">
        <v>0.14135790229992901</v>
      </c>
    </row>
    <row r="54642" spans="1:6" x14ac:dyDescent="0.25">
      <c r="A54642">
        <v>0.29311488666604002</v>
      </c>
      <c r="F54642">
        <v>0.14138139022659199</v>
      </c>
    </row>
    <row r="54643" spans="1:6" x14ac:dyDescent="0.25">
      <c r="A54643">
        <v>0.29304442017120502</v>
      </c>
      <c r="F54643">
        <v>0.141377022666791</v>
      </c>
    </row>
    <row r="54644" spans="1:6" x14ac:dyDescent="0.25">
      <c r="A54644">
        <v>0.29295735569349701</v>
      </c>
      <c r="F54644">
        <v>0.14139111596575801</v>
      </c>
    </row>
    <row r="54645" spans="1:6" x14ac:dyDescent="0.25">
      <c r="A54645">
        <v>0.29326341627064501</v>
      </c>
      <c r="F54645">
        <v>0.14140852886130001</v>
      </c>
    </row>
    <row r="54646" spans="1:6" x14ac:dyDescent="0.25">
      <c r="A54646">
        <v>0.29313584709255402</v>
      </c>
      <c r="F54646">
        <v>0.14134731674587001</v>
      </c>
    </row>
    <row r="54647" spans="1:6" x14ac:dyDescent="0.25">
      <c r="A54647">
        <v>0.29295027310441002</v>
      </c>
      <c r="F54647">
        <v>0.141372830581489</v>
      </c>
    </row>
    <row r="54648" spans="1:6" x14ac:dyDescent="0.25">
      <c r="A54648">
        <v>0.29344474830140999</v>
      </c>
      <c r="F54648">
        <v>0.141409945379117</v>
      </c>
    </row>
    <row r="54649" spans="1:6" x14ac:dyDescent="0.25">
      <c r="A54649">
        <v>0.29334114168236802</v>
      </c>
      <c r="F54649">
        <v>0.141311050339717</v>
      </c>
    </row>
    <row r="54650" spans="1:6" x14ac:dyDescent="0.25">
      <c r="A54650">
        <v>0.293655350969866</v>
      </c>
      <c r="F54650">
        <v>0.14133177166352601</v>
      </c>
    </row>
    <row r="54651" spans="1:6" x14ac:dyDescent="0.25">
      <c r="A54651">
        <v>0.29356300558471499</v>
      </c>
      <c r="F54651">
        <v>0.14126892980602601</v>
      </c>
    </row>
    <row r="54652" spans="1:6" x14ac:dyDescent="0.25">
      <c r="A54652">
        <v>0.29346522962020399</v>
      </c>
      <c r="F54652">
        <v>0.141287398883056</v>
      </c>
    </row>
    <row r="54653" spans="1:6" x14ac:dyDescent="0.25">
      <c r="A54653">
        <v>0.29321326154948402</v>
      </c>
      <c r="F54653">
        <v>0.141306954075959</v>
      </c>
    </row>
    <row r="54654" spans="1:6" x14ac:dyDescent="0.25">
      <c r="A54654">
        <v>0.29337175564085399</v>
      </c>
      <c r="F54654">
        <v>0.141357347690103</v>
      </c>
    </row>
    <row r="54655" spans="1:6" x14ac:dyDescent="0.25">
      <c r="A54655">
        <v>0.29357903555725501</v>
      </c>
      <c r="F54655">
        <v>0.141325648871829</v>
      </c>
    </row>
    <row r="54656" spans="1:6" x14ac:dyDescent="0.25">
      <c r="A54656">
        <v>0.29387068312173997</v>
      </c>
      <c r="F54656">
        <v>0.14128419288854899</v>
      </c>
    </row>
    <row r="54657" spans="1:6" x14ac:dyDescent="0.25">
      <c r="A54657">
        <v>0.29382429343590899</v>
      </c>
      <c r="F54657">
        <v>0.14122586337565099</v>
      </c>
    </row>
    <row r="54658" spans="1:6" x14ac:dyDescent="0.25">
      <c r="A54658">
        <v>0.293112745603264</v>
      </c>
      <c r="F54658">
        <v>0.141235141312818</v>
      </c>
    </row>
    <row r="54659" spans="1:6" x14ac:dyDescent="0.25">
      <c r="A54659">
        <v>0.29248224278695301</v>
      </c>
      <c r="F54659">
        <v>0.141377450879347</v>
      </c>
    </row>
    <row r="54660" spans="1:6" x14ac:dyDescent="0.25">
      <c r="A54660">
        <v>0.29240022598488202</v>
      </c>
      <c r="F54660">
        <v>0.14150355144260901</v>
      </c>
    </row>
    <row r="54661" spans="1:6" x14ac:dyDescent="0.25">
      <c r="A54661">
        <v>0.29250070008749302</v>
      </c>
      <c r="F54661">
        <v>0.14151995480302301</v>
      </c>
    </row>
    <row r="54662" spans="1:6" x14ac:dyDescent="0.25">
      <c r="A54662">
        <v>0.29194238628589297</v>
      </c>
      <c r="F54662">
        <v>0.141499859982501</v>
      </c>
    </row>
    <row r="54663" spans="1:6" x14ac:dyDescent="0.25">
      <c r="A54663">
        <v>0.29184076939602799</v>
      </c>
      <c r="F54663">
        <v>0.14161152274282099</v>
      </c>
    </row>
    <row r="54664" spans="1:6" x14ac:dyDescent="0.25">
      <c r="A54664">
        <v>0.29185254119649201</v>
      </c>
      <c r="F54664">
        <v>0.14163184612079399</v>
      </c>
    </row>
    <row r="54665" spans="1:6" x14ac:dyDescent="0.25">
      <c r="A54665">
        <v>0.291364041303737</v>
      </c>
      <c r="F54665">
        <v>0.141629491760701</v>
      </c>
    </row>
    <row r="54666" spans="1:6" x14ac:dyDescent="0.25">
      <c r="A54666">
        <v>0.29125891449504698</v>
      </c>
      <c r="F54666">
        <v>0.141727191739252</v>
      </c>
    </row>
    <row r="54667" spans="1:6" x14ac:dyDescent="0.25">
      <c r="A54667">
        <v>0.29050808137266698</v>
      </c>
      <c r="F54667">
        <v>0.14174821710099</v>
      </c>
    </row>
    <row r="54668" spans="1:6" x14ac:dyDescent="0.25">
      <c r="A54668">
        <v>0.29085867739437699</v>
      </c>
      <c r="F54668">
        <v>0.14189838372546601</v>
      </c>
    </row>
    <row r="54669" spans="1:6" x14ac:dyDescent="0.25">
      <c r="A54669">
        <v>0.29100164053870597</v>
      </c>
      <c r="F54669">
        <v>0.14182826452112399</v>
      </c>
    </row>
    <row r="54670" spans="1:6" x14ac:dyDescent="0.25">
      <c r="A54670">
        <v>0.29094663156867701</v>
      </c>
      <c r="F54670">
        <v>0.14179967189225801</v>
      </c>
    </row>
    <row r="54671" spans="1:6" x14ac:dyDescent="0.25">
      <c r="A54671">
        <v>0.29040660791488399</v>
      </c>
      <c r="F54671">
        <v>0.14181067368626399</v>
      </c>
    </row>
    <row r="54672" spans="1:6" x14ac:dyDescent="0.25">
      <c r="A54672">
        <v>0.28998038857567798</v>
      </c>
      <c r="F54672">
        <v>0.14191867841702299</v>
      </c>
    </row>
    <row r="54673" spans="1:6" x14ac:dyDescent="0.25">
      <c r="A54673">
        <v>0.28972923465181499</v>
      </c>
      <c r="F54673">
        <v>0.142003922284864</v>
      </c>
    </row>
    <row r="54674" spans="1:6" x14ac:dyDescent="0.25">
      <c r="A54674">
        <v>0.28958881566292899</v>
      </c>
      <c r="F54674">
        <v>0.14205415306963701</v>
      </c>
    </row>
    <row r="54675" spans="1:6" x14ac:dyDescent="0.25">
      <c r="A54675">
        <v>0.28957973168594803</v>
      </c>
      <c r="F54675">
        <v>0.142082236867414</v>
      </c>
    </row>
    <row r="54676" spans="1:6" x14ac:dyDescent="0.25">
      <c r="A54676">
        <v>0.28951200830790702</v>
      </c>
      <c r="F54676">
        <v>0.14208405366280999</v>
      </c>
    </row>
    <row r="54677" spans="1:6" x14ac:dyDescent="0.25">
      <c r="A54677">
        <v>0.289618777705338</v>
      </c>
      <c r="F54677">
        <v>0.14209759833841801</v>
      </c>
    </row>
    <row r="54678" spans="1:6" x14ac:dyDescent="0.25">
      <c r="A54678">
        <v>0.28957895877236101</v>
      </c>
      <c r="F54678">
        <v>0.14207624445893199</v>
      </c>
    </row>
    <row r="54679" spans="1:6" x14ac:dyDescent="0.25">
      <c r="A54679">
        <v>0.28960893454325398</v>
      </c>
      <c r="F54679">
        <v>0.14208420824552701</v>
      </c>
    </row>
    <row r="54680" spans="1:6" x14ac:dyDescent="0.25">
      <c r="A54680">
        <v>0.289662327688396</v>
      </c>
      <c r="F54680">
        <v>0.14207821309134899</v>
      </c>
    </row>
    <row r="54681" spans="1:6" x14ac:dyDescent="0.25">
      <c r="A54681">
        <v>0.28962110407531599</v>
      </c>
      <c r="F54681">
        <v>0.14206753446232001</v>
      </c>
    </row>
    <row r="54682" spans="1:6" x14ac:dyDescent="0.25">
      <c r="A54682">
        <v>0.28961128062983599</v>
      </c>
      <c r="F54682">
        <v>0.142075779184936</v>
      </c>
    </row>
    <row r="54683" spans="1:6" x14ac:dyDescent="0.25">
      <c r="A54683">
        <v>0.28980495119083199</v>
      </c>
      <c r="F54683">
        <v>0.14207774387403199</v>
      </c>
    </row>
    <row r="54684" spans="1:6" x14ac:dyDescent="0.25">
      <c r="A54684">
        <v>0.289765800174063</v>
      </c>
      <c r="F54684">
        <v>0.14203900976183301</v>
      </c>
    </row>
    <row r="54685" spans="1:6" x14ac:dyDescent="0.25">
      <c r="A54685">
        <v>0.28974921912884699</v>
      </c>
      <c r="F54685">
        <v>0.14204683996518699</v>
      </c>
    </row>
    <row r="54686" spans="1:6" x14ac:dyDescent="0.25">
      <c r="A54686">
        <v>0.28973179766951301</v>
      </c>
      <c r="F54686">
        <v>0.14205015617423</v>
      </c>
    </row>
    <row r="54687" spans="1:6" x14ac:dyDescent="0.25">
      <c r="A54687">
        <v>0.28960148624933901</v>
      </c>
      <c r="F54687">
        <v>0.142053640466097</v>
      </c>
    </row>
    <row r="54688" spans="1:6" x14ac:dyDescent="0.25">
      <c r="A54688">
        <v>0.28952816560643502</v>
      </c>
      <c r="F54688">
        <v>0.14207970275013199</v>
      </c>
    </row>
    <row r="54689" spans="1:6" x14ac:dyDescent="0.25">
      <c r="A54689">
        <v>0.289411827831486</v>
      </c>
      <c r="F54689">
        <v>0.14209436687871199</v>
      </c>
    </row>
    <row r="54690" spans="1:6" x14ac:dyDescent="0.25">
      <c r="A54690">
        <v>0.28936646075915801</v>
      </c>
      <c r="F54690">
        <v>0.14211763443370201</v>
      </c>
    </row>
    <row r="54691" spans="1:6" x14ac:dyDescent="0.25">
      <c r="A54691">
        <v>0.28931824873973899</v>
      </c>
      <c r="F54691">
        <v>0.142126707848168</v>
      </c>
    </row>
    <row r="54692" spans="1:6" x14ac:dyDescent="0.25">
      <c r="A54692">
        <v>0.289036835069996</v>
      </c>
      <c r="F54692">
        <v>0.14213635025205201</v>
      </c>
    </row>
    <row r="54693" spans="1:6" x14ac:dyDescent="0.25">
      <c r="A54693">
        <v>0.288967813009399</v>
      </c>
      <c r="F54693">
        <v>0.14219263298599999</v>
      </c>
    </row>
    <row r="54694" spans="1:6" x14ac:dyDescent="0.25">
      <c r="A54694">
        <v>0.288894729408533</v>
      </c>
      <c r="F54694">
        <v>0.14220643739812</v>
      </c>
    </row>
    <row r="54695" spans="1:6" x14ac:dyDescent="0.25">
      <c r="A54695">
        <v>0.288871911669838</v>
      </c>
      <c r="F54695">
        <v>0.142221054118293</v>
      </c>
    </row>
    <row r="54696" spans="1:6" x14ac:dyDescent="0.25">
      <c r="A54696">
        <v>0.28883353499702602</v>
      </c>
      <c r="F54696">
        <v>0.14222561766603201</v>
      </c>
    </row>
    <row r="54697" spans="1:6" x14ac:dyDescent="0.25">
      <c r="A54697">
        <v>0.28863233896545298</v>
      </c>
      <c r="F54697">
        <v>0.14223329300059401</v>
      </c>
    </row>
    <row r="54698" spans="1:6" x14ac:dyDescent="0.25">
      <c r="A54698">
        <v>0.28849516315104601</v>
      </c>
      <c r="F54698">
        <v>0.142273532206909</v>
      </c>
    </row>
    <row r="54699" spans="1:6" x14ac:dyDescent="0.25">
      <c r="A54699">
        <v>0.28845282468315298</v>
      </c>
      <c r="F54699">
        <v>0.14230096736979</v>
      </c>
    </row>
    <row r="54700" spans="1:6" x14ac:dyDescent="0.25">
      <c r="A54700">
        <v>0.28841200073983903</v>
      </c>
      <c r="F54700">
        <v>0.14230943506336899</v>
      </c>
    </row>
    <row r="54701" spans="1:6" x14ac:dyDescent="0.25">
      <c r="A54701">
        <v>0.28816592722311601</v>
      </c>
      <c r="F54701">
        <v>0.14231759985203199</v>
      </c>
    </row>
    <row r="54702" spans="1:6" x14ac:dyDescent="0.25">
      <c r="A54702">
        <v>0.287995532002434</v>
      </c>
      <c r="F54702">
        <v>0.142366814555376</v>
      </c>
    </row>
    <row r="54703" spans="1:6" x14ac:dyDescent="0.25">
      <c r="A54703">
        <v>0.28795049666431</v>
      </c>
      <c r="F54703">
        <v>0.142400893599513</v>
      </c>
    </row>
    <row r="54704" spans="1:6" x14ac:dyDescent="0.25">
      <c r="A54704">
        <v>0.28784149462763298</v>
      </c>
      <c r="F54704">
        <v>0.14240990066713699</v>
      </c>
    </row>
    <row r="54705" spans="1:6" x14ac:dyDescent="0.25">
      <c r="A54705">
        <v>0.28774478454748498</v>
      </c>
      <c r="F54705">
        <v>0.142431701074473</v>
      </c>
    </row>
    <row r="54706" spans="1:6" x14ac:dyDescent="0.25">
      <c r="A54706">
        <v>0.28743143095086898</v>
      </c>
      <c r="F54706">
        <v>0.14245104309050199</v>
      </c>
    </row>
    <row r="54707" spans="1:6" x14ac:dyDescent="0.25">
      <c r="A54707">
        <v>0.28729542990878798</v>
      </c>
      <c r="F54707">
        <v>0.142513713809826</v>
      </c>
    </row>
    <row r="54708" spans="1:6" x14ac:dyDescent="0.25">
      <c r="A54708">
        <v>0.28707055684447802</v>
      </c>
      <c r="F54708">
        <v>0.14254091401824201</v>
      </c>
    </row>
    <row r="54709" spans="1:6" x14ac:dyDescent="0.25">
      <c r="A54709">
        <v>0.28692688558159901</v>
      </c>
      <c r="F54709">
        <v>0.142585888631104</v>
      </c>
    </row>
    <row r="54710" spans="1:6" x14ac:dyDescent="0.25">
      <c r="A54710">
        <v>0.28685712846543299</v>
      </c>
      <c r="F54710">
        <v>0.14261462288367999</v>
      </c>
    </row>
    <row r="54711" spans="1:6" x14ac:dyDescent="0.25">
      <c r="A54711">
        <v>0.28679542122107099</v>
      </c>
      <c r="F54711">
        <v>0.142628574306913</v>
      </c>
    </row>
    <row r="54712" spans="1:6" x14ac:dyDescent="0.25">
      <c r="A54712">
        <v>0.286627531598596</v>
      </c>
      <c r="F54712">
        <v>0.142640915755785</v>
      </c>
    </row>
    <row r="54713" spans="1:6" x14ac:dyDescent="0.25">
      <c r="A54713">
        <v>0.286654288136303</v>
      </c>
      <c r="F54713">
        <v>0.14267449368028001</v>
      </c>
    </row>
    <row r="54714" spans="1:6" x14ac:dyDescent="0.25">
      <c r="A54714">
        <v>0.28659033047548199</v>
      </c>
      <c r="F54714">
        <v>0.14266914237273901</v>
      </c>
    </row>
    <row r="54715" spans="1:6" x14ac:dyDescent="0.25">
      <c r="A54715">
        <v>0.28647286914766901</v>
      </c>
      <c r="F54715">
        <v>0.142681933904903</v>
      </c>
    </row>
    <row r="54716" spans="1:6" x14ac:dyDescent="0.25">
      <c r="A54716">
        <v>0.28623529876085901</v>
      </c>
      <c r="F54716">
        <v>0.142705426170466</v>
      </c>
    </row>
    <row r="54717" spans="1:6" x14ac:dyDescent="0.25">
      <c r="A54717">
        <v>0.28607445241720503</v>
      </c>
      <c r="F54717">
        <v>0.142752940247828</v>
      </c>
    </row>
    <row r="54718" spans="1:6" x14ac:dyDescent="0.25">
      <c r="A54718">
        <v>0.28600347389070202</v>
      </c>
      <c r="F54718">
        <v>0.14278510951655901</v>
      </c>
    </row>
    <row r="54719" spans="1:6" x14ac:dyDescent="0.25">
      <c r="A54719">
        <v>0.28593553822428902</v>
      </c>
      <c r="F54719">
        <v>0.14279930522185899</v>
      </c>
    </row>
    <row r="54720" spans="1:6" x14ac:dyDescent="0.25">
      <c r="A54720">
        <v>0.285381259378712</v>
      </c>
      <c r="F54720">
        <v>0.142812892355142</v>
      </c>
    </row>
    <row r="54721" spans="1:6" x14ac:dyDescent="0.25">
      <c r="A54721">
        <v>0.28527021967055199</v>
      </c>
      <c r="F54721">
        <v>0.14292374812425701</v>
      </c>
    </row>
    <row r="54722" spans="1:6" x14ac:dyDescent="0.25">
      <c r="A54722">
        <v>0.285538786969189</v>
      </c>
      <c r="F54722">
        <v>0.142945956065889</v>
      </c>
    </row>
    <row r="54723" spans="1:6" x14ac:dyDescent="0.25">
      <c r="A54723">
        <v>0.28556815480464698</v>
      </c>
      <c r="F54723">
        <v>0.14289224260616201</v>
      </c>
    </row>
    <row r="54724" spans="1:6" x14ac:dyDescent="0.25">
      <c r="A54724">
        <v>0.28548292415707299</v>
      </c>
      <c r="F54724">
        <v>0.14288636903907001</v>
      </c>
    </row>
    <row r="54725" spans="1:6" x14ac:dyDescent="0.25">
      <c r="A54725">
        <v>0.28544634928321</v>
      </c>
      <c r="F54725">
        <v>0.14290341516858501</v>
      </c>
    </row>
    <row r="54726" spans="1:6" x14ac:dyDescent="0.25">
      <c r="A54726">
        <v>0.285199134329089</v>
      </c>
      <c r="F54726">
        <v>0.14291073014335701</v>
      </c>
    </row>
    <row r="54727" spans="1:6" x14ac:dyDescent="0.25">
      <c r="A54727">
        <v>0.28562705001291</v>
      </c>
      <c r="F54727">
        <v>0.14296017313418199</v>
      </c>
    </row>
    <row r="54728" spans="1:6" x14ac:dyDescent="0.25">
      <c r="A54728">
        <v>0.28559571106482001</v>
      </c>
      <c r="F54728">
        <v>0.14287458999741801</v>
      </c>
    </row>
    <row r="54729" spans="1:6" x14ac:dyDescent="0.25">
      <c r="A54729">
        <v>0.28570105530325102</v>
      </c>
      <c r="F54729">
        <v>0.14288085778703499</v>
      </c>
    </row>
    <row r="54730" spans="1:6" x14ac:dyDescent="0.25">
      <c r="A54730">
        <v>0.28592544131428199</v>
      </c>
      <c r="F54730">
        <v>0.142859788939349</v>
      </c>
    </row>
    <row r="54731" spans="1:6" x14ac:dyDescent="0.25">
      <c r="A54731">
        <v>0.28567621038105701</v>
      </c>
      <c r="F54731">
        <v>0.142814911737143</v>
      </c>
    </row>
    <row r="54732" spans="1:6" x14ac:dyDescent="0.25">
      <c r="A54732">
        <v>0.28556790019363398</v>
      </c>
      <c r="F54732">
        <v>0.142864757923788</v>
      </c>
    </row>
    <row r="54733" spans="1:6" x14ac:dyDescent="0.25">
      <c r="A54733">
        <v>0.28548168617845598</v>
      </c>
      <c r="F54733">
        <v>0.14288641996127299</v>
      </c>
    </row>
    <row r="54734" spans="1:6" x14ac:dyDescent="0.25">
      <c r="A54734">
        <v>0.28546337187841497</v>
      </c>
      <c r="F54734">
        <v>0.14290366276430799</v>
      </c>
    </row>
    <row r="54735" spans="1:6" x14ac:dyDescent="0.25">
      <c r="A54735">
        <v>0.28535374370726801</v>
      </c>
      <c r="F54735">
        <v>0.14290732562431599</v>
      </c>
    </row>
    <row r="54736" spans="1:6" x14ac:dyDescent="0.25">
      <c r="A54736">
        <v>0.28536707017888202</v>
      </c>
      <c r="F54736">
        <v>0.142929251258546</v>
      </c>
    </row>
    <row r="54737" spans="1:6" x14ac:dyDescent="0.25">
      <c r="A54737">
        <v>0.28534040443401398</v>
      </c>
      <c r="F54737">
        <v>0.142926585964223</v>
      </c>
    </row>
    <row r="54738" spans="1:6" x14ac:dyDescent="0.25">
      <c r="A54738">
        <v>0.28527638445741998</v>
      </c>
      <c r="F54738">
        <v>0.142931919113197</v>
      </c>
    </row>
    <row r="54739" spans="1:6" x14ac:dyDescent="0.25">
      <c r="A54739">
        <v>0.28522649409205902</v>
      </c>
      <c r="F54739">
        <v>0.142944723108515</v>
      </c>
    </row>
    <row r="54740" spans="1:6" x14ac:dyDescent="0.25">
      <c r="A54740">
        <v>0.285137389539247</v>
      </c>
      <c r="F54740">
        <v>0.14295470118158801</v>
      </c>
    </row>
    <row r="54741" spans="1:6" x14ac:dyDescent="0.25">
      <c r="A54741">
        <v>0.28498507868422801</v>
      </c>
      <c r="F54741">
        <v>0.14297252209215</v>
      </c>
    </row>
    <row r="54742" spans="1:6" x14ac:dyDescent="0.25">
      <c r="A54742">
        <v>0.284574761857943</v>
      </c>
      <c r="F54742">
        <v>0.143002984263154</v>
      </c>
    </row>
    <row r="54743" spans="1:6" x14ac:dyDescent="0.25">
      <c r="A54743">
        <v>0.28451008434848202</v>
      </c>
      <c r="F54743">
        <v>0.14308504762841101</v>
      </c>
    </row>
    <row r="54744" spans="1:6" x14ac:dyDescent="0.25">
      <c r="A54744">
        <v>0.28422773246132199</v>
      </c>
      <c r="F54744">
        <v>0.143097983130303</v>
      </c>
    </row>
    <row r="54745" spans="1:6" x14ac:dyDescent="0.25">
      <c r="A54745">
        <v>0.28414656917966302</v>
      </c>
      <c r="F54745">
        <v>0.14315445350773501</v>
      </c>
    </row>
    <row r="54746" spans="1:6" x14ac:dyDescent="0.25">
      <c r="A54746">
        <v>0.28410667448797</v>
      </c>
      <c r="F54746">
        <v>0.143170686164067</v>
      </c>
    </row>
    <row r="54747" spans="1:6" x14ac:dyDescent="0.25">
      <c r="A54747">
        <v>0.283984831820562</v>
      </c>
      <c r="F54747">
        <v>0.14317866510240501</v>
      </c>
    </row>
    <row r="54748" spans="1:6" x14ac:dyDescent="0.25">
      <c r="A54748">
        <v>0.28393754580003699</v>
      </c>
      <c r="F54748">
        <v>0.14320303363588699</v>
      </c>
    </row>
    <row r="54749" spans="1:6" x14ac:dyDescent="0.25">
      <c r="A54749">
        <v>0.28377867486894698</v>
      </c>
      <c r="F54749">
        <v>0.14321249083999199</v>
      </c>
    </row>
    <row r="54750" spans="1:6" x14ac:dyDescent="0.25">
      <c r="A54750">
        <v>0.28375216470389503</v>
      </c>
      <c r="F54750">
        <v>0.14324426502620999</v>
      </c>
    </row>
    <row r="54751" spans="1:6" x14ac:dyDescent="0.25">
      <c r="A54751">
        <v>0.28385090694802501</v>
      </c>
      <c r="F54751">
        <v>0.14324956705922001</v>
      </c>
    </row>
    <row r="54752" spans="1:6" x14ac:dyDescent="0.25">
      <c r="A54752">
        <v>0.28383050500330398</v>
      </c>
      <c r="F54752">
        <v>0.14322981861039399</v>
      </c>
    </row>
    <row r="54753" spans="1:6" x14ac:dyDescent="0.25">
      <c r="A54753">
        <v>0.28376444484609398</v>
      </c>
      <c r="F54753">
        <v>0.143233898999339</v>
      </c>
    </row>
    <row r="54754" spans="1:6" x14ac:dyDescent="0.25">
      <c r="A54754">
        <v>0.28407652423540303</v>
      </c>
      <c r="F54754">
        <v>0.143247111030781</v>
      </c>
    </row>
    <row r="54755" spans="1:6" x14ac:dyDescent="0.25">
      <c r="A54755">
        <v>0.28382839142285998</v>
      </c>
      <c r="F54755">
        <v>0.14318469515291901</v>
      </c>
    </row>
    <row r="54756" spans="1:6" x14ac:dyDescent="0.25">
      <c r="A54756">
        <v>0.28355974612067097</v>
      </c>
      <c r="F54756">
        <v>0.14323432171542699</v>
      </c>
    </row>
    <row r="54757" spans="1:6" x14ac:dyDescent="0.25">
      <c r="A54757">
        <v>0.28350122796736199</v>
      </c>
      <c r="F54757">
        <v>0.14328805077586501</v>
      </c>
    </row>
    <row r="54758" spans="1:6" x14ac:dyDescent="0.25">
      <c r="A54758">
        <v>0.28354612578958799</v>
      </c>
      <c r="F54758">
        <v>0.14329975440652701</v>
      </c>
    </row>
    <row r="54759" spans="1:6" x14ac:dyDescent="0.25">
      <c r="A54759">
        <v>0.28354491931279802</v>
      </c>
      <c r="F54759">
        <v>0.143290774842082</v>
      </c>
    </row>
    <row r="54760" spans="1:6" x14ac:dyDescent="0.25">
      <c r="A54760">
        <v>0.28350119548855301</v>
      </c>
      <c r="F54760">
        <v>0.14329101613744</v>
      </c>
    </row>
    <row r="54761" spans="1:6" x14ac:dyDescent="0.25">
      <c r="A54761">
        <v>0.28343168215961101</v>
      </c>
      <c r="F54761">
        <v>0.14329976090228899</v>
      </c>
    </row>
    <row r="54762" spans="1:6" x14ac:dyDescent="0.25">
      <c r="A54762">
        <v>0.28365028605508702</v>
      </c>
      <c r="F54762">
        <v>0.14331366356807701</v>
      </c>
    </row>
    <row r="54763" spans="1:6" x14ac:dyDescent="0.25">
      <c r="A54763">
        <v>0.283685877974443</v>
      </c>
      <c r="F54763">
        <v>0.143269942788982</v>
      </c>
    </row>
    <row r="54764" spans="1:6" x14ac:dyDescent="0.25">
      <c r="A54764">
        <v>0.28372191818415499</v>
      </c>
      <c r="F54764">
        <v>0.14326282440511101</v>
      </c>
    </row>
    <row r="54765" spans="1:6" x14ac:dyDescent="0.25">
      <c r="A54765">
        <v>0.28366829613615402</v>
      </c>
      <c r="F54765">
        <v>0.143255616363168</v>
      </c>
    </row>
    <row r="54766" spans="1:6" x14ac:dyDescent="0.25">
      <c r="A54766">
        <v>0.28352043784926301</v>
      </c>
      <c r="F54766">
        <v>0.14326634077276901</v>
      </c>
    </row>
    <row r="54767" spans="1:6" x14ac:dyDescent="0.25">
      <c r="A54767">
        <v>0.283285500088023</v>
      </c>
      <c r="F54767">
        <v>0.143295912430147</v>
      </c>
    </row>
    <row r="54768" spans="1:6" x14ac:dyDescent="0.25">
      <c r="A54768">
        <v>0.283109252810825</v>
      </c>
      <c r="F54768">
        <v>0.14334289998239499</v>
      </c>
    </row>
    <row r="54769" spans="1:6" x14ac:dyDescent="0.25">
      <c r="A54769">
        <v>0.283136323390838</v>
      </c>
      <c r="F54769">
        <v>0.143378149437834</v>
      </c>
    </row>
    <row r="54770" spans="1:6" x14ac:dyDescent="0.25">
      <c r="A54770">
        <v>0.28318098088916199</v>
      </c>
      <c r="F54770">
        <v>0.14337273532183201</v>
      </c>
    </row>
    <row r="54771" spans="1:6" x14ac:dyDescent="0.25">
      <c r="A54771">
        <v>0.28313160309695801</v>
      </c>
      <c r="F54771">
        <v>0.14336380382216701</v>
      </c>
    </row>
    <row r="54772" spans="1:6" x14ac:dyDescent="0.25">
      <c r="A54772">
        <v>0.28306504625640599</v>
      </c>
      <c r="F54772">
        <v>0.14337367938060799</v>
      </c>
    </row>
    <row r="54773" spans="1:6" x14ac:dyDescent="0.25">
      <c r="A54773">
        <v>0.28304224880515799</v>
      </c>
      <c r="F54773">
        <v>0.143386990748718</v>
      </c>
    </row>
    <row r="54774" spans="1:6" x14ac:dyDescent="0.25">
      <c r="A54774">
        <v>0.28281255118510301</v>
      </c>
      <c r="F54774">
        <v>0.14339155023896799</v>
      </c>
    </row>
    <row r="54775" spans="1:6" x14ac:dyDescent="0.25">
      <c r="A54775">
        <v>0.28256443304085299</v>
      </c>
      <c r="F54775">
        <v>0.14343748976297899</v>
      </c>
    </row>
    <row r="54776" spans="1:6" x14ac:dyDescent="0.25">
      <c r="A54776">
        <v>0.28235826870102698</v>
      </c>
      <c r="F54776">
        <v>0.14348711339182901</v>
      </c>
    </row>
    <row r="54777" spans="1:6" x14ac:dyDescent="0.25">
      <c r="A54777">
        <v>0.28197128350391598</v>
      </c>
      <c r="F54777">
        <v>0.14352834625979399</v>
      </c>
    </row>
    <row r="54778" spans="1:6" x14ac:dyDescent="0.25">
      <c r="A54778">
        <v>0.28169805231684097</v>
      </c>
      <c r="F54778">
        <v>0.14360574329921599</v>
      </c>
    </row>
    <row r="54779" spans="1:6" x14ac:dyDescent="0.25">
      <c r="A54779">
        <v>0.28136042161629099</v>
      </c>
      <c r="F54779">
        <v>0.14366038953663099</v>
      </c>
    </row>
    <row r="54780" spans="1:6" x14ac:dyDescent="0.25">
      <c r="A54780">
        <v>0.28131638371359602</v>
      </c>
      <c r="F54780">
        <v>0.14372791567674101</v>
      </c>
    </row>
    <row r="54781" spans="1:6" x14ac:dyDescent="0.25">
      <c r="A54781">
        <v>0.281295796109508</v>
      </c>
      <c r="F54781">
        <v>0.14373672325728001</v>
      </c>
    </row>
    <row r="54782" spans="1:6" x14ac:dyDescent="0.25">
      <c r="A54782">
        <v>0.281282033857915</v>
      </c>
      <c r="F54782">
        <v>0.14374084077809801</v>
      </c>
    </row>
    <row r="54783" spans="1:6" x14ac:dyDescent="0.25">
      <c r="A54783">
        <v>0.281245035374379</v>
      </c>
      <c r="F54783">
        <v>0.14374359322841601</v>
      </c>
    </row>
    <row r="54784" spans="1:6" x14ac:dyDescent="0.25">
      <c r="A54784">
        <v>0.28110049641623602</v>
      </c>
      <c r="F54784">
        <v>0.143750992925124</v>
      </c>
    </row>
    <row r="54785" spans="1:6" x14ac:dyDescent="0.25">
      <c r="A54785">
        <v>0.280949497235982</v>
      </c>
      <c r="F54785">
        <v>0.14377990071675201</v>
      </c>
    </row>
    <row r="54786" spans="1:6" x14ac:dyDescent="0.25">
      <c r="A54786">
        <v>0.28092996694913902</v>
      </c>
      <c r="F54786">
        <v>0.14381010055280299</v>
      </c>
    </row>
    <row r="54787" spans="1:6" x14ac:dyDescent="0.25">
      <c r="A54787">
        <v>0.28097181823181799</v>
      </c>
      <c r="F54787">
        <v>0.14381400661017199</v>
      </c>
    </row>
    <row r="54788" spans="1:6" x14ac:dyDescent="0.25">
      <c r="A54788">
        <v>0.28090054231082301</v>
      </c>
      <c r="F54788">
        <v>0.143805636353636</v>
      </c>
    </row>
    <row r="54789" spans="1:6" x14ac:dyDescent="0.25">
      <c r="A54789">
        <v>0.28116180200407398</v>
      </c>
      <c r="F54789">
        <v>0.143819891537835</v>
      </c>
    </row>
    <row r="54790" spans="1:6" x14ac:dyDescent="0.25">
      <c r="A54790">
        <v>0.28104071020632998</v>
      </c>
      <c r="F54790">
        <v>0.14376763959918501</v>
      </c>
    </row>
    <row r="54791" spans="1:6" x14ac:dyDescent="0.25">
      <c r="A54791">
        <v>0.28112842167757102</v>
      </c>
      <c r="F54791">
        <v>0.143791857958733</v>
      </c>
    </row>
    <row r="54792" spans="1:6" x14ac:dyDescent="0.25">
      <c r="A54792">
        <v>0.28074515727284999</v>
      </c>
      <c r="F54792">
        <v>0.14377431566448501</v>
      </c>
    </row>
    <row r="54793" spans="1:6" x14ac:dyDescent="0.25">
      <c r="A54793">
        <v>0.28065522072923899</v>
      </c>
      <c r="F54793">
        <v>0.143850968545429</v>
      </c>
    </row>
    <row r="54794" spans="1:6" x14ac:dyDescent="0.25">
      <c r="A54794">
        <v>0.28057551153927901</v>
      </c>
      <c r="F54794">
        <v>0.14386895585415199</v>
      </c>
    </row>
    <row r="54795" spans="1:6" x14ac:dyDescent="0.25">
      <c r="A54795">
        <v>0.28050810430255302</v>
      </c>
      <c r="F54795">
        <v>0.14388489769214399</v>
      </c>
    </row>
    <row r="54796" spans="1:6" x14ac:dyDescent="0.25">
      <c r="A54796">
        <v>0.28047320237055301</v>
      </c>
      <c r="F54796">
        <v>0.143898379139489</v>
      </c>
    </row>
    <row r="54797" spans="1:6" x14ac:dyDescent="0.25">
      <c r="A54797">
        <v>0.28056437926750599</v>
      </c>
      <c r="F54797">
        <v>0.14390535952588901</v>
      </c>
    </row>
    <row r="54798" spans="1:6" x14ac:dyDescent="0.25">
      <c r="A54798">
        <v>0.28084845044618501</v>
      </c>
      <c r="F54798">
        <v>0.14388712414649801</v>
      </c>
    </row>
    <row r="54799" spans="1:6" x14ac:dyDescent="0.25">
      <c r="A54799">
        <v>0.28080556698963199</v>
      </c>
      <c r="F54799">
        <v>0.14383030991076201</v>
      </c>
    </row>
    <row r="54800" spans="1:6" x14ac:dyDescent="0.25">
      <c r="A54800">
        <v>0.280669796161441</v>
      </c>
      <c r="F54800">
        <v>0.143838886602073</v>
      </c>
    </row>
    <row r="54801" spans="1:6" x14ac:dyDescent="0.25">
      <c r="A54801">
        <v>0.28065423572980203</v>
      </c>
      <c r="F54801">
        <v>0.14386604076771101</v>
      </c>
    </row>
    <row r="54802" spans="1:6" x14ac:dyDescent="0.25">
      <c r="A54802">
        <v>0.28075133447577899</v>
      </c>
      <c r="F54802">
        <v>0.14386915285403901</v>
      </c>
    </row>
    <row r="54803" spans="1:6" x14ac:dyDescent="0.25">
      <c r="A54803">
        <v>0.280736609261378</v>
      </c>
      <c r="F54803">
        <v>0.143849733104844</v>
      </c>
    </row>
    <row r="54804" spans="1:6" x14ac:dyDescent="0.25">
      <c r="A54804">
        <v>0.280631970767456</v>
      </c>
      <c r="F54804">
        <v>0.14385267814772401</v>
      </c>
    </row>
    <row r="54805" spans="1:6" x14ac:dyDescent="0.25">
      <c r="A54805">
        <v>0.28058475332676702</v>
      </c>
      <c r="F54805">
        <v>0.14387360584650799</v>
      </c>
    </row>
    <row r="54806" spans="1:6" x14ac:dyDescent="0.25">
      <c r="A54806">
        <v>0.28052625975329798</v>
      </c>
      <c r="F54806">
        <v>0.14388304933464599</v>
      </c>
    </row>
    <row r="54807" spans="1:6" x14ac:dyDescent="0.25">
      <c r="A54807">
        <v>0.28048012128795802</v>
      </c>
      <c r="F54807">
        <v>0.14389474804933999</v>
      </c>
    </row>
    <row r="54808" spans="1:6" x14ac:dyDescent="0.25">
      <c r="A54808">
        <v>0.280469403356914</v>
      </c>
      <c r="F54808">
        <v>0.14390397574240801</v>
      </c>
    </row>
    <row r="54809" spans="1:6" x14ac:dyDescent="0.25">
      <c r="A54809">
        <v>0.28045896795456599</v>
      </c>
      <c r="F54809">
        <v>0.14390611932861699</v>
      </c>
    </row>
    <row r="54810" spans="1:6" x14ac:dyDescent="0.25">
      <c r="A54810">
        <v>0.28041182855037999</v>
      </c>
      <c r="F54810">
        <v>0.143908206409086</v>
      </c>
    </row>
    <row r="54811" spans="1:6" x14ac:dyDescent="0.25">
      <c r="A54811">
        <v>0.28036304245750598</v>
      </c>
      <c r="F54811">
        <v>0.14391763428992299</v>
      </c>
    </row>
    <row r="54812" spans="1:6" x14ac:dyDescent="0.25">
      <c r="A54812">
        <v>0.28057315367665803</v>
      </c>
      <c r="F54812">
        <v>0.14392739150849801</v>
      </c>
    </row>
    <row r="54813" spans="1:6" x14ac:dyDescent="0.25">
      <c r="A54813">
        <v>0.28051202421863197</v>
      </c>
      <c r="F54813">
        <v>0.14388536926466799</v>
      </c>
    </row>
    <row r="54814" spans="1:6" x14ac:dyDescent="0.25">
      <c r="A54814">
        <v>0.28045263430230899</v>
      </c>
      <c r="F54814">
        <v>0.14389759515627301</v>
      </c>
    </row>
    <row r="54815" spans="1:6" x14ac:dyDescent="0.25">
      <c r="A54815">
        <v>0.28017110323512101</v>
      </c>
      <c r="F54815">
        <v>0.143909473139538</v>
      </c>
    </row>
    <row r="54816" spans="1:6" x14ac:dyDescent="0.25">
      <c r="A54816">
        <v>0.28012817554424602</v>
      </c>
      <c r="F54816">
        <v>0.143965779352975</v>
      </c>
    </row>
    <row r="54817" spans="1:6" x14ac:dyDescent="0.25">
      <c r="A54817">
        <v>0.280076913617815</v>
      </c>
      <c r="F54817">
        <v>0.14397436489115001</v>
      </c>
    </row>
    <row r="54818" spans="1:6" x14ac:dyDescent="0.25">
      <c r="A54818">
        <v>0.28004680201798698</v>
      </c>
      <c r="F54818">
        <v>0.14398461727643699</v>
      </c>
    </row>
    <row r="54819" spans="1:6" x14ac:dyDescent="0.25">
      <c r="A54819">
        <v>0.28011192526791601</v>
      </c>
      <c r="F54819">
        <v>0.14399063959640199</v>
      </c>
    </row>
    <row r="54820" spans="1:6" x14ac:dyDescent="0.25">
      <c r="A54820">
        <v>0.28033038909468699</v>
      </c>
      <c r="F54820">
        <v>0.143977614946416</v>
      </c>
    </row>
    <row r="54821" spans="1:6" x14ac:dyDescent="0.25">
      <c r="A54821">
        <v>0.28026060367905598</v>
      </c>
      <c r="F54821">
        <v>0.14393392218106199</v>
      </c>
    </row>
    <row r="54822" spans="1:6" x14ac:dyDescent="0.25">
      <c r="A54822">
        <v>0.28022485919753798</v>
      </c>
      <c r="F54822">
        <v>0.14394787926418801</v>
      </c>
    </row>
    <row r="54823" spans="1:6" x14ac:dyDescent="0.25">
      <c r="A54823">
        <v>0.28018445837026801</v>
      </c>
      <c r="F54823">
        <v>0.14395502816049199</v>
      </c>
    </row>
    <row r="54824" spans="1:6" x14ac:dyDescent="0.25">
      <c r="A54824">
        <v>0.280278193276006</v>
      </c>
      <c r="F54824">
        <v>0.143963108325946</v>
      </c>
    </row>
    <row r="54825" spans="1:6" x14ac:dyDescent="0.25">
      <c r="A54825">
        <v>0.28026383923799397</v>
      </c>
      <c r="F54825">
        <v>0.14394436134479799</v>
      </c>
    </row>
    <row r="54826" spans="1:6" x14ac:dyDescent="0.25">
      <c r="A54826">
        <v>0.28013375190933298</v>
      </c>
      <c r="F54826">
        <v>0.14394723215240099</v>
      </c>
    </row>
    <row r="54827" spans="1:6" x14ac:dyDescent="0.25">
      <c r="A54827">
        <v>0.28007292382113702</v>
      </c>
      <c r="F54827">
        <v>0.14397324961813299</v>
      </c>
    </row>
    <row r="54828" spans="1:6" x14ac:dyDescent="0.25">
      <c r="A54828">
        <v>0.28005058021062601</v>
      </c>
      <c r="F54828">
        <v>0.14398541523577199</v>
      </c>
    </row>
    <row r="54829" spans="1:6" x14ac:dyDescent="0.25">
      <c r="A54829">
        <v>0.28001731199921298</v>
      </c>
      <c r="F54829">
        <v>0.14398988395787399</v>
      </c>
    </row>
    <row r="54830" spans="1:6" x14ac:dyDescent="0.25">
      <c r="A54830">
        <v>0.27992763378653202</v>
      </c>
      <c r="F54830">
        <v>0.14399653760015699</v>
      </c>
    </row>
    <row r="54831" spans="1:6" x14ac:dyDescent="0.25">
      <c r="A54831">
        <v>0.28000413126092</v>
      </c>
      <c r="F54831">
        <v>0.14401447324269301</v>
      </c>
    </row>
    <row r="54832" spans="1:6" x14ac:dyDescent="0.25">
      <c r="A54832">
        <v>0.27995323272942502</v>
      </c>
      <c r="F54832">
        <v>0.14399917374781601</v>
      </c>
    </row>
    <row r="54833" spans="1:6" x14ac:dyDescent="0.25">
      <c r="A54833">
        <v>0.27987382354982698</v>
      </c>
      <c r="F54833">
        <v>0.144009353454114</v>
      </c>
    </row>
    <row r="54834" spans="1:6" x14ac:dyDescent="0.25">
      <c r="A54834">
        <v>0.27995291501818098</v>
      </c>
      <c r="F54834">
        <v>0.144025235290034</v>
      </c>
    </row>
    <row r="54835" spans="1:6" x14ac:dyDescent="0.25">
      <c r="A54835">
        <v>0.28021402669760498</v>
      </c>
      <c r="F54835">
        <v>0.14400941699636299</v>
      </c>
    </row>
    <row r="54836" spans="1:6" x14ac:dyDescent="0.25">
      <c r="A54836">
        <v>0.28008765392317198</v>
      </c>
      <c r="F54836">
        <v>0.14395719466047899</v>
      </c>
    </row>
    <row r="54837" spans="1:6" x14ac:dyDescent="0.25">
      <c r="A54837">
        <v>0.27992270014533599</v>
      </c>
      <c r="F54837">
        <v>0.14398246921536501</v>
      </c>
    </row>
    <row r="54838" spans="1:6" x14ac:dyDescent="0.25">
      <c r="A54838">
        <v>0.27988319753757501</v>
      </c>
      <c r="F54838">
        <v>0.14401545997093201</v>
      </c>
    </row>
    <row r="54839" spans="1:6" x14ac:dyDescent="0.25">
      <c r="A54839">
        <v>0.27986080435211402</v>
      </c>
      <c r="F54839">
        <v>0.14402336049248499</v>
      </c>
    </row>
    <row r="54840" spans="1:6" x14ac:dyDescent="0.25">
      <c r="A54840">
        <v>0.28021984814412698</v>
      </c>
      <c r="F54840">
        <v>0.14402783912957701</v>
      </c>
    </row>
    <row r="54841" spans="1:6" x14ac:dyDescent="0.25">
      <c r="A54841">
        <v>0.280436550393588</v>
      </c>
      <c r="F54841">
        <v>0.14395603037117399</v>
      </c>
    </row>
    <row r="54842" spans="1:6" x14ac:dyDescent="0.25">
      <c r="A54842">
        <v>0.280963268602056</v>
      </c>
      <c r="F54842">
        <v>0.14391268992128201</v>
      </c>
    </row>
    <row r="54843" spans="1:6" x14ac:dyDescent="0.25">
      <c r="A54843">
        <v>0.280840925819413</v>
      </c>
      <c r="F54843">
        <v>0.14380734627958799</v>
      </c>
    </row>
    <row r="54844" spans="1:6" x14ac:dyDescent="0.25">
      <c r="A54844">
        <v>0.28080825583227598</v>
      </c>
      <c r="F54844">
        <v>0.14383181483611701</v>
      </c>
    </row>
    <row r="54845" spans="1:6" x14ac:dyDescent="0.25">
      <c r="A54845">
        <v>0.28055532885117301</v>
      </c>
      <c r="F54845">
        <v>0.14383834883354399</v>
      </c>
    </row>
    <row r="54846" spans="1:6" x14ac:dyDescent="0.25">
      <c r="A54846">
        <v>0.28052170014477101</v>
      </c>
      <c r="F54846">
        <v>0.14388893422976501</v>
      </c>
    </row>
    <row r="54847" spans="1:6" x14ac:dyDescent="0.25">
      <c r="A54847">
        <v>0.28078149266941199</v>
      </c>
      <c r="F54847">
        <v>0.143895659971045</v>
      </c>
    </row>
    <row r="54848" spans="1:6" x14ac:dyDescent="0.25">
      <c r="A54848">
        <v>0.28076405339212701</v>
      </c>
      <c r="F54848">
        <v>0.143843701466117</v>
      </c>
    </row>
    <row r="54849" spans="1:6" x14ac:dyDescent="0.25">
      <c r="A54849">
        <v>0.280791231164632</v>
      </c>
      <c r="F54849">
        <v>0.143847189321574</v>
      </c>
    </row>
    <row r="54850" spans="1:6" x14ac:dyDescent="0.25">
      <c r="A54850">
        <v>0.28071389479202002</v>
      </c>
      <c r="F54850">
        <v>0.14384175376707301</v>
      </c>
    </row>
    <row r="54851" spans="1:6" x14ac:dyDescent="0.25">
      <c r="A54851">
        <v>0.281108818321538</v>
      </c>
      <c r="F54851">
        <v>0.14385722104159501</v>
      </c>
    </row>
    <row r="54852" spans="1:6" x14ac:dyDescent="0.25">
      <c r="A54852">
        <v>0.281738508472692</v>
      </c>
      <c r="F54852">
        <v>0.14377823633569201</v>
      </c>
    </row>
    <row r="54853" spans="1:6" x14ac:dyDescent="0.25">
      <c r="A54853">
        <v>0.281709186976422</v>
      </c>
      <c r="F54853">
        <v>0.143652298305461</v>
      </c>
    </row>
    <row r="54854" spans="1:6" x14ac:dyDescent="0.25">
      <c r="A54854">
        <v>0.28170111823275801</v>
      </c>
      <c r="F54854">
        <v>0.14365816260471501</v>
      </c>
    </row>
    <row r="54855" spans="1:6" x14ac:dyDescent="0.25">
      <c r="A54855">
        <v>0.28179409893618201</v>
      </c>
      <c r="F54855">
        <v>0.14365977635344801</v>
      </c>
    </row>
    <row r="54856" spans="1:6" x14ac:dyDescent="0.25">
      <c r="A54856">
        <v>0.28213655007310601</v>
      </c>
      <c r="F54856">
        <v>0.14364118021276301</v>
      </c>
    </row>
    <row r="54857" spans="1:6" x14ac:dyDescent="0.25">
      <c r="A54857">
        <v>0.282775682517515</v>
      </c>
      <c r="F54857">
        <v>0.143572689985378</v>
      </c>
    </row>
    <row r="54858" spans="1:6" x14ac:dyDescent="0.25">
      <c r="A54858">
        <v>0.28274711899856397</v>
      </c>
      <c r="F54858">
        <v>0.14344486349649599</v>
      </c>
    </row>
    <row r="54859" spans="1:6" x14ac:dyDescent="0.25">
      <c r="A54859">
        <v>0.28284753107539901</v>
      </c>
      <c r="F54859">
        <v>0.14345057620028701</v>
      </c>
    </row>
    <row r="54860" spans="1:6" x14ac:dyDescent="0.25">
      <c r="A54860">
        <v>0.283053489026591</v>
      </c>
      <c r="F54860">
        <v>0.14343049378492001</v>
      </c>
    </row>
    <row r="54861" spans="1:6" x14ac:dyDescent="0.25">
      <c r="A54861">
        <v>0.283078348093319</v>
      </c>
      <c r="F54861">
        <v>0.14338930219468099</v>
      </c>
    </row>
    <row r="54862" spans="1:6" x14ac:dyDescent="0.25">
      <c r="A54862">
        <v>0.283276218893804</v>
      </c>
      <c r="F54862">
        <v>0.14338433038133599</v>
      </c>
    </row>
    <row r="54863" spans="1:6" x14ac:dyDescent="0.25">
      <c r="A54863">
        <v>0.28325077152904998</v>
      </c>
      <c r="F54863">
        <v>0.14334475622123899</v>
      </c>
    </row>
    <row r="54864" spans="1:6" x14ac:dyDescent="0.25">
      <c r="A54864">
        <v>0.28318273570979602</v>
      </c>
      <c r="F54864">
        <v>0.14334984569418899</v>
      </c>
    </row>
    <row r="54865" spans="1:6" x14ac:dyDescent="0.25">
      <c r="A54865">
        <v>0.28316860019767198</v>
      </c>
      <c r="F54865">
        <v>0.14336345285804</v>
      </c>
    </row>
    <row r="54866" spans="1:6" x14ac:dyDescent="0.25">
      <c r="A54866">
        <v>0.28308128806282301</v>
      </c>
      <c r="F54866">
        <v>0.143366279960465</v>
      </c>
    </row>
    <row r="54867" spans="1:6" x14ac:dyDescent="0.25">
      <c r="A54867">
        <v>0.28290134494322899</v>
      </c>
      <c r="F54867">
        <v>0.14338374238743501</v>
      </c>
    </row>
    <row r="54868" spans="1:6" x14ac:dyDescent="0.25">
      <c r="A54868">
        <v>0.28283430423856099</v>
      </c>
      <c r="F54868">
        <v>0.143419731011354</v>
      </c>
    </row>
    <row r="54869" spans="1:6" x14ac:dyDescent="0.25">
      <c r="A54869">
        <v>0.28294831528839798</v>
      </c>
      <c r="F54869">
        <v>0.143433139152287</v>
      </c>
    </row>
    <row r="54870" spans="1:6" x14ac:dyDescent="0.25">
      <c r="A54870">
        <v>0.282617514761273</v>
      </c>
      <c r="F54870">
        <v>0.14341033694232</v>
      </c>
    </row>
    <row r="54871" spans="1:6" x14ac:dyDescent="0.25">
      <c r="A54871">
        <v>0.282321534892222</v>
      </c>
      <c r="F54871">
        <v>0.14347649704774501</v>
      </c>
    </row>
    <row r="54872" spans="1:6" x14ac:dyDescent="0.25">
      <c r="A54872">
        <v>0.28198030685345599</v>
      </c>
      <c r="F54872">
        <v>0.143535693021555</v>
      </c>
    </row>
    <row r="54873" spans="1:6" x14ac:dyDescent="0.25">
      <c r="A54873">
        <v>0.28176221865027101</v>
      </c>
      <c r="F54873">
        <v>0.14360393862930801</v>
      </c>
    </row>
    <row r="54874" spans="1:6" x14ac:dyDescent="0.25">
      <c r="A54874">
        <v>0.28118213614848903</v>
      </c>
      <c r="F54874">
        <v>0.14364755626994499</v>
      </c>
    </row>
    <row r="54875" spans="1:6" x14ac:dyDescent="0.25">
      <c r="A54875">
        <v>0.28115850436810003</v>
      </c>
      <c r="F54875">
        <v>0.14376357277030199</v>
      </c>
    </row>
    <row r="54876" spans="1:6" x14ac:dyDescent="0.25">
      <c r="A54876">
        <v>0.28115064455344602</v>
      </c>
      <c r="F54876">
        <v>0.14376829912637901</v>
      </c>
    </row>
    <row r="54877" spans="1:6" x14ac:dyDescent="0.25">
      <c r="A54877">
        <v>0.28113658403713299</v>
      </c>
      <c r="F54877">
        <v>0.14376987108931</v>
      </c>
    </row>
    <row r="54878" spans="1:6" x14ac:dyDescent="0.25">
      <c r="A54878">
        <v>0.28082464001420698</v>
      </c>
      <c r="F54878">
        <v>0.143772683192573</v>
      </c>
    </row>
    <row r="54879" spans="1:6" x14ac:dyDescent="0.25">
      <c r="A54879">
        <v>0.28056479002776302</v>
      </c>
      <c r="F54879">
        <v>0.143835071997158</v>
      </c>
    </row>
    <row r="54880" spans="1:6" x14ac:dyDescent="0.25">
      <c r="A54880">
        <v>0.28064129098017399</v>
      </c>
      <c r="F54880">
        <v>0.14388704199444699</v>
      </c>
    </row>
    <row r="54881" spans="1:6" x14ac:dyDescent="0.25">
      <c r="A54881">
        <v>0.28091443528569299</v>
      </c>
      <c r="F54881">
        <v>0.143871741803965</v>
      </c>
    </row>
    <row r="54882" spans="1:6" x14ac:dyDescent="0.25">
      <c r="A54882">
        <v>0.28090996387841199</v>
      </c>
      <c r="F54882">
        <v>0.14381711294286101</v>
      </c>
    </row>
    <row r="54883" spans="1:6" x14ac:dyDescent="0.25">
      <c r="A54883">
        <v>0.28083458985968801</v>
      </c>
      <c r="F54883">
        <v>0.14381800722431701</v>
      </c>
    </row>
    <row r="54884" spans="1:6" x14ac:dyDescent="0.25">
      <c r="A54884">
        <v>0.28064057255144798</v>
      </c>
      <c r="F54884">
        <v>0.143833082028062</v>
      </c>
    </row>
    <row r="54885" spans="1:6" x14ac:dyDescent="0.25">
      <c r="A54885">
        <v>0.280625974156754</v>
      </c>
      <c r="F54885">
        <v>0.14387188548971</v>
      </c>
    </row>
    <row r="54886" spans="1:6" x14ac:dyDescent="0.25">
      <c r="A54886">
        <v>0.280539118230208</v>
      </c>
      <c r="F54886">
        <v>0.14387480516864901</v>
      </c>
    </row>
    <row r="54887" spans="1:6" x14ac:dyDescent="0.25">
      <c r="A54887">
        <v>0.28000986138599199</v>
      </c>
      <c r="F54887">
        <v>0.14389217635395801</v>
      </c>
    </row>
    <row r="54888" spans="1:6" x14ac:dyDescent="0.25">
      <c r="A54888">
        <v>0.27999710805926398</v>
      </c>
      <c r="F54888">
        <v>0.14399802772280099</v>
      </c>
    </row>
    <row r="54889" spans="1:6" x14ac:dyDescent="0.25">
      <c r="A54889">
        <v>0.27996741295905597</v>
      </c>
      <c r="F54889">
        <v>0.144000578388147</v>
      </c>
    </row>
    <row r="54890" spans="1:6" x14ac:dyDescent="0.25">
      <c r="A54890">
        <v>0.27978441795091502</v>
      </c>
      <c r="F54890">
        <v>0.14400651740818801</v>
      </c>
    </row>
    <row r="54891" spans="1:6" x14ac:dyDescent="0.25">
      <c r="A54891">
        <v>0.27978180168316502</v>
      </c>
      <c r="F54891">
        <v>0.14404311640981601</v>
      </c>
    </row>
    <row r="54892" spans="1:6" x14ac:dyDescent="0.25">
      <c r="A54892">
        <v>0.27973412510839701</v>
      </c>
      <c r="F54892">
        <v>0.144043639663366</v>
      </c>
    </row>
    <row r="54893" spans="1:6" x14ac:dyDescent="0.25">
      <c r="A54893">
        <v>0.279528650849243</v>
      </c>
      <c r="F54893">
        <v>0.14405317497831999</v>
      </c>
    </row>
    <row r="54894" spans="1:6" x14ac:dyDescent="0.25">
      <c r="A54894">
        <v>0.27932550211932999</v>
      </c>
      <c r="F54894">
        <v>0.144094269830151</v>
      </c>
    </row>
    <row r="54895" spans="1:6" x14ac:dyDescent="0.25">
      <c r="A54895">
        <v>0.27912997176575099</v>
      </c>
      <c r="F54895">
        <v>0.14413489957613301</v>
      </c>
    </row>
    <row r="54896" spans="1:6" x14ac:dyDescent="0.25">
      <c r="A54896">
        <v>0.27932618311860802</v>
      </c>
      <c r="F54896">
        <v>0.14417400564684901</v>
      </c>
    </row>
    <row r="54897" spans="1:6" x14ac:dyDescent="0.25">
      <c r="A54897">
        <v>0.27948731623784401</v>
      </c>
      <c r="F54897">
        <v>0.14413476337627801</v>
      </c>
    </row>
    <row r="54898" spans="1:6" x14ac:dyDescent="0.25">
      <c r="A54898">
        <v>0.27944420048449597</v>
      </c>
      <c r="F54898">
        <v>0.14410253675243101</v>
      </c>
    </row>
    <row r="54899" spans="1:6" x14ac:dyDescent="0.25">
      <c r="A54899">
        <v>0.27938488453674098</v>
      </c>
      <c r="F54899">
        <v>0.1441111599031</v>
      </c>
    </row>
    <row r="54900" spans="1:6" x14ac:dyDescent="0.25">
      <c r="A54900">
        <v>0.279339885575073</v>
      </c>
      <c r="F54900">
        <v>0.14412302309265099</v>
      </c>
    </row>
    <row r="54901" spans="1:6" x14ac:dyDescent="0.25">
      <c r="A54901">
        <v>0.27910029799372199</v>
      </c>
      <c r="F54901">
        <v>0.144132022884985</v>
      </c>
    </row>
    <row r="54902" spans="1:6" x14ac:dyDescent="0.25">
      <c r="A54902">
        <v>0.27905082709213502</v>
      </c>
      <c r="F54902">
        <v>0.14417994040125501</v>
      </c>
    </row>
    <row r="54903" spans="1:6" x14ac:dyDescent="0.25">
      <c r="A54903">
        <v>0.27902714801746997</v>
      </c>
      <c r="F54903">
        <v>0.144189834581572</v>
      </c>
    </row>
    <row r="54904" spans="1:6" x14ac:dyDescent="0.25">
      <c r="A54904">
        <v>0.27897575882269399</v>
      </c>
      <c r="F54904">
        <v>0.14419457039650499</v>
      </c>
    </row>
    <row r="54905" spans="1:6" x14ac:dyDescent="0.25">
      <c r="A54905">
        <v>0.27892625207414601</v>
      </c>
      <c r="F54905">
        <v>0.14420484823546101</v>
      </c>
    </row>
    <row r="54906" spans="1:6" x14ac:dyDescent="0.25">
      <c r="A54906">
        <v>0.27891524133461698</v>
      </c>
      <c r="F54906">
        <v>0.14421474958517</v>
      </c>
    </row>
    <row r="54907" spans="1:6" x14ac:dyDescent="0.25">
      <c r="A54907">
        <v>0.27898820887478498</v>
      </c>
      <c r="F54907">
        <v>0.144216951733076</v>
      </c>
    </row>
    <row r="54908" spans="1:6" x14ac:dyDescent="0.25">
      <c r="A54908">
        <v>0.278978524838641</v>
      </c>
      <c r="F54908">
        <v>0.14420235822504199</v>
      </c>
    </row>
    <row r="54909" spans="1:6" x14ac:dyDescent="0.25">
      <c r="A54909">
        <v>0.27899242325465301</v>
      </c>
      <c r="F54909">
        <v>0.144204295032271</v>
      </c>
    </row>
    <row r="54910" spans="1:6" x14ac:dyDescent="0.25">
      <c r="A54910">
        <v>0.27910018613190801</v>
      </c>
      <c r="F54910">
        <v>0.144201515349069</v>
      </c>
    </row>
    <row r="54911" spans="1:6" x14ac:dyDescent="0.25">
      <c r="A54911">
        <v>0.27908416788440599</v>
      </c>
      <c r="F54911">
        <v>0.144179962773618</v>
      </c>
    </row>
    <row r="54912" spans="1:6" x14ac:dyDescent="0.25">
      <c r="A54912">
        <v>0.27906522155727198</v>
      </c>
      <c r="F54912">
        <v>0.14418316642311799</v>
      </c>
    </row>
    <row r="54913" spans="1:6" x14ac:dyDescent="0.25">
      <c r="A54913">
        <v>0.27902509966184802</v>
      </c>
      <c r="F54913">
        <v>0.144186955688545</v>
      </c>
    </row>
    <row r="54914" spans="1:6" x14ac:dyDescent="0.25">
      <c r="A54914">
        <v>0.278976514148776</v>
      </c>
      <c r="F54914">
        <v>0.14419498006763001</v>
      </c>
    </row>
    <row r="54915" spans="1:6" x14ac:dyDescent="0.25">
      <c r="A54915">
        <v>0.278935010553853</v>
      </c>
      <c r="F54915">
        <v>0.14420469717024401</v>
      </c>
    </row>
    <row r="54916" spans="1:6" x14ac:dyDescent="0.25">
      <c r="A54916">
        <v>0.27891085618707601</v>
      </c>
      <c r="F54916">
        <v>0.14421299788922901</v>
      </c>
    </row>
    <row r="54917" spans="1:6" x14ac:dyDescent="0.25">
      <c r="A54917">
        <v>0.279003631879577</v>
      </c>
      <c r="F54917">
        <v>0.14421782876258399</v>
      </c>
    </row>
    <row r="54918" spans="1:6" x14ac:dyDescent="0.25">
      <c r="A54918">
        <v>0.27917096628634502</v>
      </c>
      <c r="F54918">
        <v>0.144199273624084</v>
      </c>
    </row>
    <row r="54919" spans="1:6" x14ac:dyDescent="0.25">
      <c r="A54919">
        <v>0.27895704091572399</v>
      </c>
      <c r="F54919">
        <v>0.14416580674273</v>
      </c>
    </row>
    <row r="54920" spans="1:6" x14ac:dyDescent="0.25">
      <c r="A54920">
        <v>0.27890926646261899</v>
      </c>
      <c r="F54920">
        <v>0.144208591816855</v>
      </c>
    </row>
    <row r="54921" spans="1:6" x14ac:dyDescent="0.25">
      <c r="A54921">
        <v>0.27879276139454301</v>
      </c>
      <c r="F54921">
        <v>0.14421814670747601</v>
      </c>
    </row>
    <row r="54922" spans="1:6" x14ac:dyDescent="0.25">
      <c r="A54922">
        <v>0.27831609557961001</v>
      </c>
      <c r="F54922">
        <v>0.14424144772109099</v>
      </c>
    </row>
    <row r="54923" spans="1:6" x14ac:dyDescent="0.25">
      <c r="A54923">
        <v>0.27810004953766998</v>
      </c>
      <c r="F54923">
        <v>0.144336780884077</v>
      </c>
    </row>
    <row r="54924" spans="1:6" x14ac:dyDescent="0.25">
      <c r="A54924">
        <v>0.27763371286090199</v>
      </c>
      <c r="F54924">
        <v>0.14437999009246499</v>
      </c>
    </row>
    <row r="54925" spans="1:6" x14ac:dyDescent="0.25">
      <c r="A54925">
        <v>0.27761572115993799</v>
      </c>
      <c r="F54925">
        <v>0.144473257427819</v>
      </c>
    </row>
    <row r="54926" spans="1:6" x14ac:dyDescent="0.25">
      <c r="A54926">
        <v>0.27774353452727801</v>
      </c>
      <c r="F54926">
        <v>0.144476855768012</v>
      </c>
    </row>
    <row r="54927" spans="1:6" x14ac:dyDescent="0.25">
      <c r="A54927">
        <v>0.27748902247840901</v>
      </c>
      <c r="F54927">
        <v>0.14445129309454399</v>
      </c>
    </row>
    <row r="54928" spans="1:6" x14ac:dyDescent="0.25">
      <c r="A54928">
        <v>0.27755833645185302</v>
      </c>
      <c r="F54928">
        <v>0.144502195504318</v>
      </c>
    </row>
    <row r="54929" spans="1:6" x14ac:dyDescent="0.25">
      <c r="A54929">
        <v>0.27768864818592898</v>
      </c>
      <c r="F54929">
        <v>0.14448833270962899</v>
      </c>
    </row>
    <row r="54930" spans="1:6" x14ac:dyDescent="0.25">
      <c r="A54930">
        <v>0.277655868342574</v>
      </c>
      <c r="F54930">
        <v>0.144462270362814</v>
      </c>
    </row>
    <row r="54931" spans="1:6" x14ac:dyDescent="0.25">
      <c r="A54931">
        <v>0.27763914789996202</v>
      </c>
      <c r="F54931">
        <v>0.144468826331485</v>
      </c>
    </row>
    <row r="54932" spans="1:6" x14ac:dyDescent="0.25">
      <c r="A54932">
        <v>0.27746234575350998</v>
      </c>
      <c r="F54932">
        <v>0.14447217042000701</v>
      </c>
    </row>
    <row r="54933" spans="1:6" x14ac:dyDescent="0.25">
      <c r="A54933">
        <v>0.27761582808634799</v>
      </c>
      <c r="F54933">
        <v>0.14450753084929799</v>
      </c>
    </row>
    <row r="54934" spans="1:6" x14ac:dyDescent="0.25">
      <c r="A54934">
        <v>0.27764168964952801</v>
      </c>
      <c r="F54934">
        <v>0.14447683438273001</v>
      </c>
    </row>
    <row r="54935" spans="1:6" x14ac:dyDescent="0.25">
      <c r="A54935">
        <v>0.27758270553414699</v>
      </c>
      <c r="F54935">
        <v>0.14447166207009399</v>
      </c>
    </row>
    <row r="54936" spans="1:6" x14ac:dyDescent="0.25">
      <c r="A54936">
        <v>0.27742218079311698</v>
      </c>
      <c r="F54936">
        <v>0.14448345889316999</v>
      </c>
    </row>
    <row r="54937" spans="1:6" x14ac:dyDescent="0.25">
      <c r="A54937">
        <v>0.27740260151149398</v>
      </c>
      <c r="F54937">
        <v>0.14451556384137601</v>
      </c>
    </row>
    <row r="54938" spans="1:6" x14ac:dyDescent="0.25">
      <c r="A54938">
        <v>0.27781672394461399</v>
      </c>
      <c r="F54938">
        <v>0.14451947969770099</v>
      </c>
    </row>
    <row r="54939" spans="1:6" x14ac:dyDescent="0.25">
      <c r="A54939">
        <v>0.27783611272863301</v>
      </c>
      <c r="F54939">
        <v>0.14443665521107699</v>
      </c>
    </row>
    <row r="54940" spans="1:6" x14ac:dyDescent="0.25">
      <c r="A54940">
        <v>0.27776169093932901</v>
      </c>
      <c r="F54940">
        <v>0.14443277745427299</v>
      </c>
    </row>
    <row r="54941" spans="1:6" x14ac:dyDescent="0.25">
      <c r="A54941">
        <v>0.277715143903489</v>
      </c>
      <c r="F54941">
        <v>0.144447661812134</v>
      </c>
    </row>
    <row r="54942" spans="1:6" x14ac:dyDescent="0.25">
      <c r="A54942">
        <v>0.27767733065585598</v>
      </c>
      <c r="F54942">
        <v>0.14445697121930201</v>
      </c>
    </row>
    <row r="54943" spans="1:6" x14ac:dyDescent="0.25">
      <c r="A54943">
        <v>0.277648363618405</v>
      </c>
      <c r="F54943">
        <v>0.14446453386882799</v>
      </c>
    </row>
    <row r="54944" spans="1:6" x14ac:dyDescent="0.25">
      <c r="A54944">
        <v>0.27796047295242898</v>
      </c>
      <c r="F54944">
        <v>0.14447032727631801</v>
      </c>
    </row>
    <row r="54945" spans="1:6" x14ac:dyDescent="0.25">
      <c r="A54945">
        <v>0.27790885876948102</v>
      </c>
      <c r="F54945">
        <v>0.14440790540951401</v>
      </c>
    </row>
    <row r="54946" spans="1:6" x14ac:dyDescent="0.25">
      <c r="A54946">
        <v>0.27784827533093298</v>
      </c>
      <c r="F54946">
        <v>0.14441822824610301</v>
      </c>
    </row>
    <row r="54947" spans="1:6" x14ac:dyDescent="0.25">
      <c r="A54947">
        <v>0.27783589578870199</v>
      </c>
      <c r="F54947">
        <v>0.14443034493381299</v>
      </c>
    </row>
    <row r="54948" spans="1:6" x14ac:dyDescent="0.25">
      <c r="A54948">
        <v>0.27828736143531002</v>
      </c>
      <c r="F54948">
        <v>0.144432820842259</v>
      </c>
    </row>
    <row r="54949" spans="1:6" x14ac:dyDescent="0.25">
      <c r="A54949">
        <v>0.27849353519618603</v>
      </c>
      <c r="F54949">
        <v>0.14434252771293701</v>
      </c>
    </row>
    <row r="54950" spans="1:6" x14ac:dyDescent="0.25">
      <c r="A54950">
        <v>0.27846235443058598</v>
      </c>
      <c r="F54950">
        <v>0.144301292960762</v>
      </c>
    </row>
    <row r="54951" spans="1:6" x14ac:dyDescent="0.25">
      <c r="A54951">
        <v>0.27843822009195002</v>
      </c>
      <c r="F54951">
        <v>0.144307529113882</v>
      </c>
    </row>
    <row r="54952" spans="1:6" x14ac:dyDescent="0.25">
      <c r="A54952">
        <v>0.27837686470082501</v>
      </c>
      <c r="F54952">
        <v>0.14431235598160899</v>
      </c>
    </row>
    <row r="54953" spans="1:6" x14ac:dyDescent="0.25">
      <c r="A54953">
        <v>0.27832804818964402</v>
      </c>
      <c r="F54953">
        <v>0.14432462705983401</v>
      </c>
    </row>
    <row r="54954" spans="1:6" x14ac:dyDescent="0.25">
      <c r="A54954">
        <v>0.27803844976919301</v>
      </c>
      <c r="F54954">
        <v>0.14433439036207099</v>
      </c>
    </row>
    <row r="54955" spans="1:6" x14ac:dyDescent="0.25">
      <c r="A54955">
        <v>0.27808115118127102</v>
      </c>
      <c r="F54955">
        <v>0.14439231004616099</v>
      </c>
    </row>
    <row r="54956" spans="1:6" x14ac:dyDescent="0.25">
      <c r="A54956">
        <v>0.27817724133389399</v>
      </c>
      <c r="F54956">
        <v>0.14438376976374501</v>
      </c>
    </row>
    <row r="54957" spans="1:6" x14ac:dyDescent="0.25">
      <c r="A54957">
        <v>0.27817969666884301</v>
      </c>
      <c r="F54957">
        <v>0.14436455173322099</v>
      </c>
    </row>
    <row r="54958" spans="1:6" x14ac:dyDescent="0.25">
      <c r="A54958">
        <v>0.27815897947956097</v>
      </c>
      <c r="F54958">
        <v>0.144364060666231</v>
      </c>
    </row>
    <row r="54959" spans="1:6" x14ac:dyDescent="0.25">
      <c r="A54959">
        <v>0.27814838698994598</v>
      </c>
      <c r="F54959">
        <v>0.14436820410408699</v>
      </c>
    </row>
    <row r="54960" spans="1:6" x14ac:dyDescent="0.25">
      <c r="A54960">
        <v>0.278078923777138</v>
      </c>
      <c r="F54960">
        <v>0.14437032260200999</v>
      </c>
    </row>
    <row r="54961" spans="1:6" x14ac:dyDescent="0.25">
      <c r="A54961">
        <v>0.27787147474177798</v>
      </c>
      <c r="F54961">
        <v>0.14438421524457201</v>
      </c>
    </row>
    <row r="54962" spans="1:6" x14ac:dyDescent="0.25">
      <c r="A54962">
        <v>0.27757302773352699</v>
      </c>
      <c r="F54962">
        <v>0.14442570505164401</v>
      </c>
    </row>
    <row r="54963" spans="1:6" x14ac:dyDescent="0.25">
      <c r="A54963">
        <v>0.27742592518287401</v>
      </c>
      <c r="F54963">
        <v>0.144485394453294</v>
      </c>
    </row>
    <row r="54964" spans="1:6" x14ac:dyDescent="0.25">
      <c r="A54964">
        <v>0.277321527261081</v>
      </c>
      <c r="F54964">
        <v>0.144514814963425</v>
      </c>
    </row>
    <row r="54965" spans="1:6" x14ac:dyDescent="0.25">
      <c r="A54965">
        <v>0.27738667602441303</v>
      </c>
      <c r="F54965">
        <v>0.14453569454778301</v>
      </c>
    </row>
    <row r="54966" spans="1:6" x14ac:dyDescent="0.25">
      <c r="A54966">
        <v>0.27749074479873598</v>
      </c>
      <c r="F54966">
        <v>0.144522664795117</v>
      </c>
    </row>
    <row r="54967" spans="1:6" x14ac:dyDescent="0.25">
      <c r="A54967">
        <v>0.27722708713841199</v>
      </c>
      <c r="F54967">
        <v>0.14450185104025201</v>
      </c>
    </row>
    <row r="54968" spans="1:6" x14ac:dyDescent="0.25">
      <c r="A54968">
        <v>0.276806919081863</v>
      </c>
      <c r="F54968">
        <v>0.14455458257231699</v>
      </c>
    </row>
    <row r="54969" spans="1:6" x14ac:dyDescent="0.25">
      <c r="A54969">
        <v>0.27672698091540898</v>
      </c>
      <c r="F54969">
        <v>0.144638616183627</v>
      </c>
    </row>
    <row r="54970" spans="1:6" x14ac:dyDescent="0.25">
      <c r="A54970">
        <v>0.276770520173518</v>
      </c>
      <c r="F54970">
        <v>0.144654603816918</v>
      </c>
    </row>
    <row r="54971" spans="1:6" x14ac:dyDescent="0.25">
      <c r="A54971">
        <v>0.27667898081007802</v>
      </c>
      <c r="F54971">
        <v>0.14464589596529601</v>
      </c>
    </row>
    <row r="54972" spans="1:6" x14ac:dyDescent="0.25">
      <c r="A54972">
        <v>0.27656515558742301</v>
      </c>
      <c r="F54972">
        <v>0.14466420383798401</v>
      </c>
    </row>
    <row r="54973" spans="1:6" x14ac:dyDescent="0.25">
      <c r="A54973">
        <v>0.27654668405750699</v>
      </c>
      <c r="F54973">
        <v>0.144686968882515</v>
      </c>
    </row>
    <row r="54974" spans="1:6" x14ac:dyDescent="0.25">
      <c r="A54974">
        <v>0.27652676232273699</v>
      </c>
      <c r="F54974">
        <v>0.14469066318849799</v>
      </c>
    </row>
    <row r="54975" spans="1:6" x14ac:dyDescent="0.25">
      <c r="A54975">
        <v>0.27651848399377699</v>
      </c>
      <c r="F54975">
        <v>0.144694647535452</v>
      </c>
    </row>
    <row r="54976" spans="1:6" x14ac:dyDescent="0.25">
      <c r="A54976">
        <v>0.27650934777237202</v>
      </c>
      <c r="F54976">
        <v>0.14469630320124399</v>
      </c>
    </row>
    <row r="54977" spans="1:6" x14ac:dyDescent="0.25">
      <c r="A54977">
        <v>0.27642801555697899</v>
      </c>
      <c r="F54977">
        <v>0.14469813044552499</v>
      </c>
    </row>
    <row r="54978" spans="1:6" x14ac:dyDescent="0.25">
      <c r="A54978">
        <v>0.276348949118633</v>
      </c>
      <c r="F54978">
        <v>0.14471439688860399</v>
      </c>
    </row>
    <row r="54979" spans="1:6" x14ac:dyDescent="0.25">
      <c r="A54979">
        <v>0.276244394235232</v>
      </c>
      <c r="F54979">
        <v>0.14473021017627299</v>
      </c>
    </row>
    <row r="54980" spans="1:6" x14ac:dyDescent="0.25">
      <c r="A54980">
        <v>0.27621691926423803</v>
      </c>
      <c r="F54980">
        <v>0.14475112115295299</v>
      </c>
    </row>
    <row r="54981" spans="1:6" x14ac:dyDescent="0.25">
      <c r="A54981">
        <v>0.276048061994287</v>
      </c>
      <c r="F54981">
        <v>0.14475661614715199</v>
      </c>
    </row>
    <row r="54982" spans="1:6" x14ac:dyDescent="0.25">
      <c r="A54982">
        <v>0.27600332724662002</v>
      </c>
      <c r="F54982">
        <v>0.14479038760114199</v>
      </c>
    </row>
    <row r="54983" spans="1:6" x14ac:dyDescent="0.25">
      <c r="A54983">
        <v>0.27586395597903102</v>
      </c>
      <c r="F54983">
        <v>0.14479933455067501</v>
      </c>
    </row>
    <row r="54984" spans="1:6" x14ac:dyDescent="0.25">
      <c r="A54984">
        <v>0.27572786130608101</v>
      </c>
      <c r="F54984">
        <v>0.144827208804193</v>
      </c>
    </row>
    <row r="54985" spans="1:6" x14ac:dyDescent="0.25">
      <c r="A54985">
        <v>0.27566844138180902</v>
      </c>
      <c r="F54985">
        <v>0.14485442773878299</v>
      </c>
    </row>
    <row r="54986" spans="1:6" x14ac:dyDescent="0.25">
      <c r="A54986">
        <v>0.275630942925778</v>
      </c>
      <c r="F54986">
        <v>0.14486631172363801</v>
      </c>
    </row>
    <row r="54987" spans="1:6" x14ac:dyDescent="0.25">
      <c r="A54987">
        <v>0.27542327649855097</v>
      </c>
      <c r="F54987">
        <v>0.14487381141484401</v>
      </c>
    </row>
    <row r="54988" spans="1:6" x14ac:dyDescent="0.25">
      <c r="A54988">
        <v>0.27545699804170798</v>
      </c>
      <c r="F54988">
        <v>0.14491534470028899</v>
      </c>
    </row>
    <row r="54989" spans="1:6" x14ac:dyDescent="0.25">
      <c r="A54989">
        <v>0.27596773956974202</v>
      </c>
      <c r="F54989">
        <v>0.14490860039165801</v>
      </c>
    </row>
    <row r="54990" spans="1:6" x14ac:dyDescent="0.25">
      <c r="A54990">
        <v>0.27585807346010199</v>
      </c>
      <c r="F54990">
        <v>0.144806452086051</v>
      </c>
    </row>
    <row r="54991" spans="1:6" x14ac:dyDescent="0.25">
      <c r="A54991">
        <v>0.27583398000950399</v>
      </c>
      <c r="F54991">
        <v>0.14482838530797901</v>
      </c>
    </row>
    <row r="54992" spans="1:6" x14ac:dyDescent="0.25">
      <c r="A54992">
        <v>0.27582435068789601</v>
      </c>
      <c r="F54992">
        <v>0.14483320399809901</v>
      </c>
    </row>
    <row r="54993" spans="1:6" x14ac:dyDescent="0.25">
      <c r="A54993">
        <v>0.275797910136235</v>
      </c>
      <c r="F54993">
        <v>0.14483512986242</v>
      </c>
    </row>
    <row r="54994" spans="1:6" x14ac:dyDescent="0.25">
      <c r="A54994">
        <v>0.275764994812491</v>
      </c>
      <c r="F54994">
        <v>0.14484041797275199</v>
      </c>
    </row>
    <row r="54995" spans="1:6" x14ac:dyDescent="0.25">
      <c r="A54995">
        <v>0.27576043901866099</v>
      </c>
      <c r="F54995">
        <v>0.14484700103750101</v>
      </c>
    </row>
    <row r="54996" spans="1:6" x14ac:dyDescent="0.25">
      <c r="A54996">
        <v>0.27599204272197297</v>
      </c>
      <c r="F54996">
        <v>0.144847912196267</v>
      </c>
    </row>
    <row r="54997" spans="1:6" x14ac:dyDescent="0.25">
      <c r="A54997">
        <v>0.275756225310481</v>
      </c>
      <c r="F54997">
        <v>0.14480159145560501</v>
      </c>
    </row>
    <row r="54998" spans="1:6" x14ac:dyDescent="0.25">
      <c r="A54998">
        <v>0.27531166424710102</v>
      </c>
      <c r="F54998">
        <v>0.144848754937903</v>
      </c>
    </row>
    <row r="54999" spans="1:6" x14ac:dyDescent="0.25">
      <c r="A54999">
        <v>0.27508541130750103</v>
      </c>
      <c r="F54999">
        <v>0.14493766715057901</v>
      </c>
    </row>
    <row r="55000" spans="1:6" x14ac:dyDescent="0.25">
      <c r="A55000">
        <v>0.27520986098349998</v>
      </c>
      <c r="F55000">
        <v>0.144982917738499</v>
      </c>
    </row>
    <row r="55001" spans="1:6" x14ac:dyDescent="0.25">
      <c r="A55001">
        <v>0.27516544272142301</v>
      </c>
      <c r="F55001">
        <v>0.144958027803299</v>
      </c>
    </row>
    <row r="55002" spans="1:6" x14ac:dyDescent="0.25">
      <c r="A55002">
        <v>0.27500717960999699</v>
      </c>
      <c r="F55002">
        <v>0.144966911455715</v>
      </c>
    </row>
    <row r="55003" spans="1:6" x14ac:dyDescent="0.25">
      <c r="A55003">
        <v>0.27485904321291099</v>
      </c>
      <c r="F55003">
        <v>0.14499856407799999</v>
      </c>
    </row>
    <row r="55004" spans="1:6" x14ac:dyDescent="0.25">
      <c r="A55004">
        <v>0.27479811847714403</v>
      </c>
      <c r="F55004">
        <v>0.14502819135741701</v>
      </c>
    </row>
    <row r="55005" spans="1:6" x14ac:dyDescent="0.25">
      <c r="A55005">
        <v>0.273831529673906</v>
      </c>
      <c r="F55005">
        <v>0.14504037630457101</v>
      </c>
    </row>
    <row r="55006" spans="1:6" x14ac:dyDescent="0.25">
      <c r="A55006">
        <v>0.27378788221470202</v>
      </c>
      <c r="F55006">
        <v>0.14523369406521799</v>
      </c>
    </row>
    <row r="55007" spans="1:6" x14ac:dyDescent="0.25">
      <c r="A55007">
        <v>0.27378007908971302</v>
      </c>
      <c r="F55007">
        <v>0.14524242355705899</v>
      </c>
    </row>
    <row r="55008" spans="1:6" x14ac:dyDescent="0.25">
      <c r="A55008">
        <v>0.27394520369338099</v>
      </c>
      <c r="F55008">
        <v>0.145243984182057</v>
      </c>
    </row>
    <row r="55009" spans="1:6" x14ac:dyDescent="0.25">
      <c r="A55009">
        <v>0.274075714913946</v>
      </c>
      <c r="F55009">
        <v>0.14521095926132299</v>
      </c>
    </row>
    <row r="55010" spans="1:6" x14ac:dyDescent="0.25">
      <c r="A55010">
        <v>0.27374153652063099</v>
      </c>
      <c r="F55010">
        <v>0.14518485701721001</v>
      </c>
    </row>
    <row r="55011" spans="1:6" x14ac:dyDescent="0.25">
      <c r="A55011">
        <v>0.27359190706761599</v>
      </c>
      <c r="F55011">
        <v>0.14525169269587301</v>
      </c>
    </row>
    <row r="55012" spans="1:6" x14ac:dyDescent="0.25">
      <c r="A55012">
        <v>0.27332953149741102</v>
      </c>
      <c r="F55012">
        <v>0.14528161858647601</v>
      </c>
    </row>
    <row r="55013" spans="1:6" x14ac:dyDescent="0.25">
      <c r="A55013">
        <v>0.273382739260701</v>
      </c>
      <c r="F55013">
        <v>0.145334093700517</v>
      </c>
    </row>
    <row r="55014" spans="1:6" x14ac:dyDescent="0.25">
      <c r="A55014">
        <v>0.27415818955516003</v>
      </c>
      <c r="F55014">
        <v>0.14532345214785899</v>
      </c>
    </row>
    <row r="55015" spans="1:6" x14ac:dyDescent="0.25">
      <c r="A55015">
        <v>0.273846340220398</v>
      </c>
      <c r="F55015">
        <v>0.145168362088967</v>
      </c>
    </row>
    <row r="55016" spans="1:6" x14ac:dyDescent="0.25">
      <c r="A55016">
        <v>0.27383441529610503</v>
      </c>
      <c r="F55016">
        <v>0.14523073195592001</v>
      </c>
    </row>
    <row r="55017" spans="1:6" x14ac:dyDescent="0.25">
      <c r="A55017">
        <v>0.27378947585048202</v>
      </c>
      <c r="F55017">
        <v>0.14523311694077801</v>
      </c>
    </row>
    <row r="55018" spans="1:6" x14ac:dyDescent="0.25">
      <c r="A55018">
        <v>0.27372348177100603</v>
      </c>
      <c r="F55018">
        <v>0.14524210482990299</v>
      </c>
    </row>
    <row r="55019" spans="1:6" x14ac:dyDescent="0.25">
      <c r="A55019">
        <v>0.27324297756518001</v>
      </c>
      <c r="F55019">
        <v>0.145255303645798</v>
      </c>
    </row>
    <row r="55020" spans="1:6" x14ac:dyDescent="0.25">
      <c r="A55020">
        <v>0.27299506285329</v>
      </c>
      <c r="F55020">
        <v>0.14535140448696299</v>
      </c>
    </row>
    <row r="55021" spans="1:6" x14ac:dyDescent="0.25">
      <c r="A55021">
        <v>0.27293721741835503</v>
      </c>
      <c r="F55021">
        <v>0.14540098742934099</v>
      </c>
    </row>
    <row r="55022" spans="1:6" x14ac:dyDescent="0.25">
      <c r="A55022">
        <v>0.27290739511461898</v>
      </c>
      <c r="F55022">
        <v>0.14541255651632801</v>
      </c>
    </row>
    <row r="55023" spans="1:6" x14ac:dyDescent="0.25">
      <c r="A55023">
        <v>0.27310207920497498</v>
      </c>
      <c r="F55023">
        <v>0.145418520977076</v>
      </c>
    </row>
    <row r="55024" spans="1:6" x14ac:dyDescent="0.25">
      <c r="A55024">
        <v>0.272649035739009</v>
      </c>
      <c r="F55024">
        <v>0.14537958415900401</v>
      </c>
    </row>
    <row r="55025" spans="1:6" x14ac:dyDescent="0.25">
      <c r="A55025">
        <v>0.27260903166664902</v>
      </c>
      <c r="F55025">
        <v>0.145470192852198</v>
      </c>
    </row>
    <row r="55026" spans="1:6" x14ac:dyDescent="0.25">
      <c r="A55026">
        <v>0.27187905266330398</v>
      </c>
      <c r="F55026">
        <v>0.14547819366667</v>
      </c>
    </row>
    <row r="55027" spans="1:6" x14ac:dyDescent="0.25">
      <c r="A55027">
        <v>0.272518048315321</v>
      </c>
      <c r="F55027">
        <v>0.14562418946733899</v>
      </c>
    </row>
    <row r="55028" spans="1:6" x14ac:dyDescent="0.25">
      <c r="A55028">
        <v>0.27261708776740701</v>
      </c>
      <c r="F55028">
        <v>0.14549639033693501</v>
      </c>
    </row>
    <row r="55029" spans="1:6" x14ac:dyDescent="0.25">
      <c r="A55029">
        <v>0.27261527990505602</v>
      </c>
      <c r="F55029">
        <v>0.14547658244651801</v>
      </c>
    </row>
    <row r="55030" spans="1:6" x14ac:dyDescent="0.25">
      <c r="A55030">
        <v>0.27261343632704899</v>
      </c>
      <c r="F55030">
        <v>0.145476944018988</v>
      </c>
    </row>
    <row r="55031" spans="1:6" x14ac:dyDescent="0.25">
      <c r="A55031">
        <v>0.27281316560841401</v>
      </c>
      <c r="F55031">
        <v>0.14547731273459</v>
      </c>
    </row>
    <row r="55032" spans="1:6" x14ac:dyDescent="0.25">
      <c r="A55032">
        <v>0.272201998086119</v>
      </c>
      <c r="F55032">
        <v>0.14543736687831699</v>
      </c>
    </row>
    <row r="55033" spans="1:6" x14ac:dyDescent="0.25">
      <c r="A55033">
        <v>0.27173329809568397</v>
      </c>
      <c r="F55033">
        <v>0.14555960038277599</v>
      </c>
    </row>
    <row r="55034" spans="1:6" x14ac:dyDescent="0.25">
      <c r="A55034">
        <v>0.27144058258610898</v>
      </c>
      <c r="F55034">
        <v>0.145653340380863</v>
      </c>
    </row>
    <row r="55035" spans="1:6" x14ac:dyDescent="0.25">
      <c r="A55035">
        <v>0.27163605078002201</v>
      </c>
      <c r="F55035">
        <v>0.145711883482778</v>
      </c>
    </row>
    <row r="55036" spans="1:6" x14ac:dyDescent="0.25">
      <c r="A55036">
        <v>0.27185669944810398</v>
      </c>
      <c r="F55036">
        <v>0.14567278984399501</v>
      </c>
    </row>
    <row r="55037" spans="1:6" x14ac:dyDescent="0.25">
      <c r="A55037">
        <v>0.27182073627141701</v>
      </c>
      <c r="F55037">
        <v>0.145628660110379</v>
      </c>
    </row>
    <row r="55038" spans="1:6" x14ac:dyDescent="0.25">
      <c r="A55038">
        <v>0.272122344650925</v>
      </c>
      <c r="F55038">
        <v>0.145635852745716</v>
      </c>
    </row>
    <row r="55039" spans="1:6" x14ac:dyDescent="0.25">
      <c r="A55039">
        <v>0.27180341201389202</v>
      </c>
      <c r="F55039">
        <v>0.145575531069814</v>
      </c>
    </row>
    <row r="55040" spans="1:6" x14ac:dyDescent="0.25">
      <c r="A55040">
        <v>0.27164149698108497</v>
      </c>
      <c r="F55040">
        <v>0.14563931759722101</v>
      </c>
    </row>
    <row r="55041" spans="1:6" x14ac:dyDescent="0.25">
      <c r="A55041">
        <v>0.27145997524864501</v>
      </c>
      <c r="F55041">
        <v>0.14567170060378201</v>
      </c>
    </row>
    <row r="55042" spans="1:6" x14ac:dyDescent="0.25">
      <c r="A55042">
        <v>0.27127923343025701</v>
      </c>
      <c r="F55042">
        <v>0.14570800495027</v>
      </c>
    </row>
    <row r="55043" spans="1:6" x14ac:dyDescent="0.25">
      <c r="A55043">
        <v>0.27116235897136098</v>
      </c>
      <c r="F55043">
        <v>0.14574415331394799</v>
      </c>
    </row>
    <row r="55044" spans="1:6" x14ac:dyDescent="0.25">
      <c r="A55044">
        <v>0.27101665651482698</v>
      </c>
      <c r="F55044">
        <v>0.145767528205727</v>
      </c>
    </row>
    <row r="55045" spans="1:6" x14ac:dyDescent="0.25">
      <c r="A55045">
        <v>0.27097240432962499</v>
      </c>
      <c r="F55045">
        <v>0.145796668697034</v>
      </c>
    </row>
    <row r="55046" spans="1:6" x14ac:dyDescent="0.25">
      <c r="A55046">
        <v>0.27090319061114898</v>
      </c>
      <c r="F55046">
        <v>0.145805519134074</v>
      </c>
    </row>
    <row r="55047" spans="1:6" x14ac:dyDescent="0.25">
      <c r="A55047">
        <v>0.27086549788983799</v>
      </c>
      <c r="F55047">
        <v>0.14581936187777</v>
      </c>
    </row>
    <row r="55048" spans="1:6" x14ac:dyDescent="0.25">
      <c r="A55048">
        <v>0.27073209997583397</v>
      </c>
      <c r="F55048">
        <v>0.145826900422032</v>
      </c>
    </row>
    <row r="55049" spans="1:6" x14ac:dyDescent="0.25">
      <c r="A55049">
        <v>0.27073932157578101</v>
      </c>
      <c r="F55049">
        <v>0.14585358000483301</v>
      </c>
    </row>
    <row r="55050" spans="1:6" x14ac:dyDescent="0.25">
      <c r="A55050">
        <v>0.27085867649304601</v>
      </c>
      <c r="F55050">
        <v>0.14585213568484301</v>
      </c>
    </row>
    <row r="55051" spans="1:6" x14ac:dyDescent="0.25">
      <c r="A55051">
        <v>0.27047995521374502</v>
      </c>
      <c r="F55051">
        <v>0.14582826470138999</v>
      </c>
    </row>
    <row r="55052" spans="1:6" x14ac:dyDescent="0.25">
      <c r="A55052">
        <v>0.27080490838829402</v>
      </c>
      <c r="F55052">
        <v>0.14590400895725</v>
      </c>
    </row>
    <row r="55053" spans="1:6" x14ac:dyDescent="0.25">
      <c r="A55053">
        <v>0.27067725765916101</v>
      </c>
      <c r="F55053">
        <v>0.145839018322341</v>
      </c>
    </row>
    <row r="55054" spans="1:6" x14ac:dyDescent="0.25">
      <c r="A55054">
        <v>0.27100469970243801</v>
      </c>
      <c r="F55054">
        <v>0.14586454846816699</v>
      </c>
    </row>
    <row r="55055" spans="1:6" x14ac:dyDescent="0.25">
      <c r="A55055">
        <v>0.27100338831256099</v>
      </c>
      <c r="F55055">
        <v>0.14579906005951199</v>
      </c>
    </row>
    <row r="55056" spans="1:6" x14ac:dyDescent="0.25">
      <c r="A55056">
        <v>0.27097351252556801</v>
      </c>
      <c r="F55056">
        <v>0.14579932233748699</v>
      </c>
    </row>
    <row r="55057" spans="1:6" x14ac:dyDescent="0.25">
      <c r="A55057">
        <v>0.27101821580865698</v>
      </c>
      <c r="F55057">
        <v>0.14580529749488599</v>
      </c>
    </row>
    <row r="55058" spans="1:6" x14ac:dyDescent="0.25">
      <c r="A55058">
        <v>0.27097844572623098</v>
      </c>
      <c r="F55058">
        <v>0.145796356838268</v>
      </c>
    </row>
    <row r="55059" spans="1:6" x14ac:dyDescent="0.25">
      <c r="A55059">
        <v>0.27084390986986401</v>
      </c>
      <c r="F55059">
        <v>0.14580431085475301</v>
      </c>
    </row>
    <row r="55060" spans="1:6" x14ac:dyDescent="0.25">
      <c r="A55060">
        <v>0.27065551860034498</v>
      </c>
      <c r="F55060">
        <v>0.145831218026027</v>
      </c>
    </row>
    <row r="55061" spans="1:6" x14ac:dyDescent="0.25">
      <c r="A55061">
        <v>0.270695076559821</v>
      </c>
      <c r="F55061">
        <v>0.14586889627992999</v>
      </c>
    </row>
    <row r="55062" spans="1:6" x14ac:dyDescent="0.25">
      <c r="A55062">
        <v>0.27030850581243698</v>
      </c>
      <c r="F55062">
        <v>0.14586098468803499</v>
      </c>
    </row>
    <row r="55063" spans="1:6" x14ac:dyDescent="0.25">
      <c r="A55063">
        <v>0.27077048162119699</v>
      </c>
      <c r="F55063">
        <v>0.145938298837512</v>
      </c>
    </row>
    <row r="55064" spans="1:6" x14ac:dyDescent="0.25">
      <c r="A55064">
        <v>0.27074785685276498</v>
      </c>
      <c r="F55064">
        <v>0.14584590367576</v>
      </c>
    </row>
    <row r="55065" spans="1:6" x14ac:dyDescent="0.25">
      <c r="A55065">
        <v>0.270785368499877</v>
      </c>
      <c r="F55065">
        <v>0.145850428629446</v>
      </c>
    </row>
    <row r="55066" spans="1:6" x14ac:dyDescent="0.25">
      <c r="A55066">
        <v>0.27078076855064098</v>
      </c>
      <c r="F55066">
        <v>0.14584292630002399</v>
      </c>
    </row>
    <row r="55067" spans="1:6" x14ac:dyDescent="0.25">
      <c r="A55067">
        <v>0.27074674078650302</v>
      </c>
      <c r="F55067">
        <v>0.14584384628987099</v>
      </c>
    </row>
    <row r="55068" spans="1:6" x14ac:dyDescent="0.25">
      <c r="A55068">
        <v>0.270705988657307</v>
      </c>
      <c r="F55068">
        <v>0.14585065184269899</v>
      </c>
    </row>
    <row r="55069" spans="1:6" x14ac:dyDescent="0.25">
      <c r="A55069">
        <v>0.270690313314777</v>
      </c>
      <c r="F55069">
        <v>0.14585880226853801</v>
      </c>
    </row>
    <row r="55070" spans="1:6" x14ac:dyDescent="0.25">
      <c r="A55070">
        <v>0.27089190590960099</v>
      </c>
      <c r="F55070">
        <v>0.145861937337044</v>
      </c>
    </row>
    <row r="55071" spans="1:6" x14ac:dyDescent="0.25">
      <c r="A55071">
        <v>0.271026617312077</v>
      </c>
      <c r="F55071">
        <v>0.14582161881807901</v>
      </c>
    </row>
    <row r="55072" spans="1:6" x14ac:dyDescent="0.25">
      <c r="A55072">
        <v>0.27107344468595601</v>
      </c>
      <c r="F55072">
        <v>0.14579467653758399</v>
      </c>
    </row>
    <row r="55073" spans="1:6" x14ac:dyDescent="0.25">
      <c r="A55073">
        <v>0.271229616316227</v>
      </c>
      <c r="F55073">
        <v>0.14578531106280801</v>
      </c>
    </row>
    <row r="55074" spans="1:6" x14ac:dyDescent="0.25">
      <c r="A55074">
        <v>0.271309080772769</v>
      </c>
      <c r="F55074">
        <v>0.145754076736754</v>
      </c>
    </row>
    <row r="55075" spans="1:6" x14ac:dyDescent="0.25">
      <c r="A55075">
        <v>0.27128922457004301</v>
      </c>
      <c r="F55075">
        <v>0.14573818384544601</v>
      </c>
    </row>
    <row r="55076" spans="1:6" x14ac:dyDescent="0.25">
      <c r="A55076">
        <v>0.271279690975606</v>
      </c>
      <c r="F55076">
        <v>0.145742155085991</v>
      </c>
    </row>
    <row r="55077" spans="1:6" x14ac:dyDescent="0.25">
      <c r="A55077">
        <v>0.27124100228631798</v>
      </c>
      <c r="F55077">
        <v>0.14574406180487801</v>
      </c>
    </row>
    <row r="55078" spans="1:6" x14ac:dyDescent="0.25">
      <c r="A55078">
        <v>0.27115919283885898</v>
      </c>
      <c r="F55078">
        <v>0.14575179954273601</v>
      </c>
    </row>
    <row r="55079" spans="1:6" x14ac:dyDescent="0.25">
      <c r="A55079">
        <v>0.27096180741581899</v>
      </c>
      <c r="F55079">
        <v>0.14576816143222801</v>
      </c>
    </row>
    <row r="55080" spans="1:6" x14ac:dyDescent="0.25">
      <c r="A55080">
        <v>0.27114078838452699</v>
      </c>
      <c r="F55080">
        <v>0.14580763851683601</v>
      </c>
    </row>
    <row r="55081" spans="1:6" x14ac:dyDescent="0.25">
      <c r="A55081">
        <v>0.271136441204126</v>
      </c>
      <c r="F55081">
        <v>0.14577184232309401</v>
      </c>
    </row>
    <row r="55082" spans="1:6" x14ac:dyDescent="0.25">
      <c r="A55082">
        <v>0.27112392502650401</v>
      </c>
      <c r="F55082">
        <v>0.145772711759174</v>
      </c>
    </row>
    <row r="55083" spans="1:6" x14ac:dyDescent="0.25">
      <c r="A55083">
        <v>0.27109816348495902</v>
      </c>
      <c r="F55083">
        <v>0.145775214994699</v>
      </c>
    </row>
    <row r="55084" spans="1:6" x14ac:dyDescent="0.25">
      <c r="A55084">
        <v>0.27106995308290299</v>
      </c>
      <c r="F55084">
        <v>0.145780367303008</v>
      </c>
    </row>
    <row r="55085" spans="1:6" x14ac:dyDescent="0.25">
      <c r="A55085">
        <v>0.27103819062747297</v>
      </c>
      <c r="F55085">
        <v>0.14578600938341901</v>
      </c>
    </row>
    <row r="55086" spans="1:6" x14ac:dyDescent="0.25">
      <c r="A55086">
        <v>0.27117669792624999</v>
      </c>
      <c r="F55086">
        <v>0.14579236187450501</v>
      </c>
    </row>
    <row r="55087" spans="1:6" x14ac:dyDescent="0.25">
      <c r="A55087">
        <v>0.27147901724506501</v>
      </c>
      <c r="F55087">
        <v>0.145764660414749</v>
      </c>
    </row>
    <row r="55088" spans="1:6" x14ac:dyDescent="0.25">
      <c r="A55088">
        <v>0.271525698053253</v>
      </c>
      <c r="F55088">
        <v>0.14570419655098599</v>
      </c>
    </row>
    <row r="55089" spans="1:6" x14ac:dyDescent="0.25">
      <c r="A55089">
        <v>0.27148294337850398</v>
      </c>
      <c r="F55089">
        <v>0.14569486038934901</v>
      </c>
    </row>
    <row r="55090" spans="1:6" x14ac:dyDescent="0.25">
      <c r="A55090">
        <v>0.27148020298623399</v>
      </c>
      <c r="F55090">
        <v>0.14570341132429901</v>
      </c>
    </row>
    <row r="55091" spans="1:6" x14ac:dyDescent="0.25">
      <c r="A55091">
        <v>0.27147640815129898</v>
      </c>
      <c r="F55091">
        <v>0.14570395940275299</v>
      </c>
    </row>
    <row r="55092" spans="1:6" x14ac:dyDescent="0.25">
      <c r="A55092">
        <v>0.27144876507665</v>
      </c>
      <c r="F55092">
        <v>0.14570471836974</v>
      </c>
    </row>
    <row r="55093" spans="1:6" x14ac:dyDescent="0.25">
      <c r="A55093">
        <v>0.27138547764186899</v>
      </c>
      <c r="F55093">
        <v>0.145710246984669</v>
      </c>
    </row>
    <row r="55094" spans="1:6" x14ac:dyDescent="0.25">
      <c r="A55094">
        <v>0.27120203463557802</v>
      </c>
      <c r="F55094">
        <v>0.145722904471626</v>
      </c>
    </row>
    <row r="55095" spans="1:6" x14ac:dyDescent="0.25">
      <c r="A55095">
        <v>0.27110858499011498</v>
      </c>
      <c r="F55095">
        <v>0.145759593072884</v>
      </c>
    </row>
    <row r="55096" spans="1:6" x14ac:dyDescent="0.25">
      <c r="A55096">
        <v>0.27102288895047899</v>
      </c>
      <c r="F55096">
        <v>0.14577828300197701</v>
      </c>
    </row>
    <row r="55097" spans="1:6" x14ac:dyDescent="0.25">
      <c r="A55097">
        <v>0.271020986064956</v>
      </c>
      <c r="F55097">
        <v>0.14579542220990399</v>
      </c>
    </row>
    <row r="55098" spans="1:6" x14ac:dyDescent="0.25">
      <c r="A55098">
        <v>0.27099918539630602</v>
      </c>
      <c r="F55098">
        <v>0.14579580278700799</v>
      </c>
    </row>
    <row r="55099" spans="1:6" x14ac:dyDescent="0.25">
      <c r="A55099">
        <v>0.27098501616250398</v>
      </c>
      <c r="F55099">
        <v>0.145800162920738</v>
      </c>
    </row>
    <row r="55100" spans="1:6" x14ac:dyDescent="0.25">
      <c r="A55100">
        <v>0.27106450370490498</v>
      </c>
      <c r="F55100">
        <v>0.145802996767499</v>
      </c>
    </row>
    <row r="55101" spans="1:6" x14ac:dyDescent="0.25">
      <c r="A55101">
        <v>0.27122359427613602</v>
      </c>
      <c r="F55101">
        <v>0.145787099259018</v>
      </c>
    </row>
    <row r="55102" spans="1:6" x14ac:dyDescent="0.25">
      <c r="A55102">
        <v>0.27121155038533001</v>
      </c>
      <c r="F55102">
        <v>0.14575528114477199</v>
      </c>
    </row>
    <row r="55103" spans="1:6" x14ac:dyDescent="0.25">
      <c r="A55103">
        <v>0.27105311192822001</v>
      </c>
      <c r="F55103">
        <v>0.145757689922933</v>
      </c>
    </row>
    <row r="55104" spans="1:6" x14ac:dyDescent="0.25">
      <c r="A55104">
        <v>0.27112059323673998</v>
      </c>
      <c r="F55104">
        <v>0.14578937761435501</v>
      </c>
    </row>
    <row r="55105" spans="1:6" x14ac:dyDescent="0.25">
      <c r="A55105">
        <v>0.27111857454120297</v>
      </c>
      <c r="F55105">
        <v>0.14577588135265199</v>
      </c>
    </row>
    <row r="55106" spans="1:6" x14ac:dyDescent="0.25">
      <c r="A55106">
        <v>0.27133362995202498</v>
      </c>
      <c r="F55106">
        <v>0.14577628509175899</v>
      </c>
    </row>
    <row r="55107" spans="1:6" x14ac:dyDescent="0.25">
      <c r="A55107">
        <v>0.27127477905508901</v>
      </c>
      <c r="F55107">
        <v>0.14573327400959399</v>
      </c>
    </row>
    <row r="55108" spans="1:6" x14ac:dyDescent="0.25">
      <c r="A55108">
        <v>0.27162437865586198</v>
      </c>
      <c r="F55108">
        <v>0.14574504418898199</v>
      </c>
    </row>
    <row r="55109" spans="1:6" x14ac:dyDescent="0.25">
      <c r="A55109">
        <v>0.271516158733278</v>
      </c>
      <c r="F55109">
        <v>0.14567512426882701</v>
      </c>
    </row>
    <row r="55110" spans="1:6" x14ac:dyDescent="0.25">
      <c r="A55110">
        <v>0.27170241192057998</v>
      </c>
      <c r="F55110">
        <v>0.14569676825334399</v>
      </c>
    </row>
    <row r="55111" spans="1:6" x14ac:dyDescent="0.25">
      <c r="A55111">
        <v>0.27157572893202397</v>
      </c>
      <c r="F55111">
        <v>0.145659517615883</v>
      </c>
    </row>
    <row r="55112" spans="1:6" x14ac:dyDescent="0.25">
      <c r="A55112">
        <v>0.271568801527452</v>
      </c>
      <c r="F55112">
        <v>0.14568485421359501</v>
      </c>
    </row>
    <row r="55113" spans="1:6" x14ac:dyDescent="0.25">
      <c r="A55113">
        <v>0.27143517927927002</v>
      </c>
      <c r="F55113">
        <v>0.145686239694509</v>
      </c>
    </row>
    <row r="55114" spans="1:6" x14ac:dyDescent="0.25">
      <c r="A55114">
        <v>0.27141943832552201</v>
      </c>
      <c r="F55114">
        <v>0.145712964144145</v>
      </c>
    </row>
    <row r="55115" spans="1:6" x14ac:dyDescent="0.25">
      <c r="A55115">
        <v>0.27138473656964701</v>
      </c>
      <c r="F55115">
        <v>0.14571611233489501</v>
      </c>
    </row>
    <row r="55116" spans="1:6" x14ac:dyDescent="0.25">
      <c r="A55116">
        <v>0.271273362768224</v>
      </c>
      <c r="F55116">
        <v>0.14572305268607</v>
      </c>
    </row>
    <row r="55117" spans="1:6" x14ac:dyDescent="0.25">
      <c r="A55117">
        <v>0.27086486273959498</v>
      </c>
      <c r="F55117">
        <v>0.14574532744635499</v>
      </c>
    </row>
    <row r="55118" spans="1:6" x14ac:dyDescent="0.25">
      <c r="A55118">
        <v>0.27085942804827101</v>
      </c>
      <c r="F55118">
        <v>0.14582702745208001</v>
      </c>
    </row>
    <row r="55119" spans="1:6" x14ac:dyDescent="0.25">
      <c r="A55119">
        <v>0.27085244968139799</v>
      </c>
      <c r="F55119">
        <v>0.14582811439034499</v>
      </c>
    </row>
    <row r="55120" spans="1:6" x14ac:dyDescent="0.25">
      <c r="A55120">
        <v>0.27203150375818202</v>
      </c>
      <c r="F55120">
        <v>0.14582951006372</v>
      </c>
    </row>
    <row r="55121" spans="1:6" x14ac:dyDescent="0.25">
      <c r="A55121">
        <v>0.27196108009969799</v>
      </c>
      <c r="F55121">
        <v>0.14559369924836299</v>
      </c>
    </row>
    <row r="55122" spans="1:6" x14ac:dyDescent="0.25">
      <c r="A55122">
        <v>0.27201198099750101</v>
      </c>
      <c r="F55122">
        <v>0.14560778398006</v>
      </c>
    </row>
    <row r="55123" spans="1:6" x14ac:dyDescent="0.25">
      <c r="A55123">
        <v>0.27190075587810703</v>
      </c>
      <c r="F55123">
        <v>0.14559760380049899</v>
      </c>
    </row>
    <row r="55124" spans="1:6" x14ac:dyDescent="0.25">
      <c r="A55124">
        <v>0.27207217603171702</v>
      </c>
      <c r="F55124">
        <v>0.14561984882437801</v>
      </c>
    </row>
    <row r="55125" spans="1:6" x14ac:dyDescent="0.25">
      <c r="A55125">
        <v>0.27205079018065997</v>
      </c>
      <c r="F55125">
        <v>0.145585564793656</v>
      </c>
    </row>
    <row r="55126" spans="1:6" x14ac:dyDescent="0.25">
      <c r="A55126">
        <v>0.27210046765449097</v>
      </c>
      <c r="F55126">
        <v>0.14558984196386701</v>
      </c>
    </row>
    <row r="55127" spans="1:6" x14ac:dyDescent="0.25">
      <c r="A55127">
        <v>0.27199372974929797</v>
      </c>
      <c r="F55127">
        <v>0.14557990646910099</v>
      </c>
    </row>
    <row r="55128" spans="1:6" x14ac:dyDescent="0.25">
      <c r="A55128">
        <v>0.27212982056055102</v>
      </c>
      <c r="F55128">
        <v>0.14560125405013999</v>
      </c>
    </row>
    <row r="55129" spans="1:6" x14ac:dyDescent="0.25">
      <c r="A55129">
        <v>0.271598416182461</v>
      </c>
      <c r="F55129">
        <v>0.145574035887889</v>
      </c>
    </row>
    <row r="55130" spans="1:6" x14ac:dyDescent="0.25">
      <c r="A55130">
        <v>0.27123519276284203</v>
      </c>
      <c r="F55130">
        <v>0.14568031676350701</v>
      </c>
    </row>
    <row r="55131" spans="1:6" x14ac:dyDescent="0.25">
      <c r="A55131">
        <v>0.27081362402860598</v>
      </c>
      <c r="F55131">
        <v>0.145752961447431</v>
      </c>
    </row>
    <row r="55132" spans="1:6" x14ac:dyDescent="0.25">
      <c r="A55132">
        <v>0.27121032544702001</v>
      </c>
      <c r="F55132">
        <v>0.145837275194278</v>
      </c>
    </row>
    <row r="55133" spans="1:6" x14ac:dyDescent="0.25">
      <c r="A55133">
        <v>0.27129469381568699</v>
      </c>
      <c r="F55133">
        <v>0.14575793491059499</v>
      </c>
    </row>
    <row r="55134" spans="1:6" x14ac:dyDescent="0.25">
      <c r="A55134">
        <v>0.270450581921648</v>
      </c>
      <c r="F55134">
        <v>0.14574106123686201</v>
      </c>
    </row>
    <row r="55135" spans="1:6" x14ac:dyDescent="0.25">
      <c r="A55135">
        <v>0.27044446216108298</v>
      </c>
      <c r="F55135">
        <v>0.14590988361567001</v>
      </c>
    </row>
    <row r="55136" spans="1:6" x14ac:dyDescent="0.25">
      <c r="A55136">
        <v>0.26990472202129601</v>
      </c>
      <c r="F55136">
        <v>0.145911107567783</v>
      </c>
    </row>
    <row r="55137" spans="1:6" x14ac:dyDescent="0.25">
      <c r="A55137">
        <v>0.269541823976573</v>
      </c>
      <c r="F55137">
        <v>0.14601905559573999</v>
      </c>
    </row>
    <row r="55138" spans="1:6" x14ac:dyDescent="0.25">
      <c r="A55138">
        <v>0.26940486664536401</v>
      </c>
      <c r="F55138">
        <v>0.14609163520468499</v>
      </c>
    </row>
    <row r="55139" spans="1:6" x14ac:dyDescent="0.25">
      <c r="A55139">
        <v>0.269383496990591</v>
      </c>
      <c r="F55139">
        <v>0.14611902667092699</v>
      </c>
    </row>
    <row r="55140" spans="1:6" x14ac:dyDescent="0.25">
      <c r="A55140">
        <v>0.26928336323581697</v>
      </c>
      <c r="F55140">
        <v>0.146123300601881</v>
      </c>
    </row>
    <row r="55141" spans="1:6" x14ac:dyDescent="0.25">
      <c r="A55141">
        <v>0.26915522582164297</v>
      </c>
      <c r="F55141">
        <v>0.146143327352836</v>
      </c>
    </row>
    <row r="55142" spans="1:6" x14ac:dyDescent="0.25">
      <c r="A55142">
        <v>0.268957927252576</v>
      </c>
      <c r="F55142">
        <v>0.14616895483567099</v>
      </c>
    </row>
    <row r="55143" spans="1:6" x14ac:dyDescent="0.25">
      <c r="A55143">
        <v>0.268818604805108</v>
      </c>
      <c r="F55143">
        <v>0.14620841454948399</v>
      </c>
    </row>
    <row r="55144" spans="1:6" x14ac:dyDescent="0.25">
      <c r="A55144">
        <v>0.26887777874512497</v>
      </c>
      <c r="F55144">
        <v>0.14623627903897801</v>
      </c>
    </row>
    <row r="55145" spans="1:6" x14ac:dyDescent="0.25">
      <c r="A55145">
        <v>0.26884176059145498</v>
      </c>
      <c r="F55145">
        <v>0.146224444250975</v>
      </c>
    </row>
    <row r="55146" spans="1:6" x14ac:dyDescent="0.25">
      <c r="A55146">
        <v>0.26934571286818398</v>
      </c>
      <c r="F55146">
        <v>0.146231647881708</v>
      </c>
    </row>
    <row r="55147" spans="1:6" x14ac:dyDescent="0.25">
      <c r="A55147">
        <v>0.26981186492863202</v>
      </c>
      <c r="F55147">
        <v>0.146130857426363</v>
      </c>
    </row>
    <row r="55148" spans="1:6" x14ac:dyDescent="0.25">
      <c r="A55148">
        <v>0.26980196870749601</v>
      </c>
      <c r="F55148">
        <v>0.146037627014273</v>
      </c>
    </row>
    <row r="55149" spans="1:6" x14ac:dyDescent="0.25">
      <c r="A55149">
        <v>0.26976507254202697</v>
      </c>
      <c r="F55149">
        <v>0.14603960625849999</v>
      </c>
    </row>
    <row r="55150" spans="1:6" x14ac:dyDescent="0.25">
      <c r="A55150">
        <v>0.26935755733019801</v>
      </c>
      <c r="F55150">
        <v>0.14604698549159401</v>
      </c>
    </row>
    <row r="55151" spans="1:6" x14ac:dyDescent="0.25">
      <c r="A55151">
        <v>0.26998310887733201</v>
      </c>
      <c r="F55151">
        <v>0.14612848853395999</v>
      </c>
    </row>
    <row r="55152" spans="1:6" x14ac:dyDescent="0.25">
      <c r="A55152">
        <v>0.27008162601869501</v>
      </c>
      <c r="F55152">
        <v>0.14600337822453299</v>
      </c>
    </row>
    <row r="55153" spans="1:6" x14ac:dyDescent="0.25">
      <c r="A55153">
        <v>0.27005564338980997</v>
      </c>
      <c r="F55153">
        <v>0.14598367479626001</v>
      </c>
    </row>
    <row r="55154" spans="1:6" x14ac:dyDescent="0.25">
      <c r="A55154">
        <v>0.27030457502699701</v>
      </c>
      <c r="F55154">
        <v>0.145988871322037</v>
      </c>
    </row>
    <row r="55155" spans="1:6" x14ac:dyDescent="0.25">
      <c r="A55155">
        <v>0.27028944005814498</v>
      </c>
      <c r="F55155">
        <v>0.14593908499460001</v>
      </c>
    </row>
    <row r="55156" spans="1:6" x14ac:dyDescent="0.25">
      <c r="A55156">
        <v>0.27014403762887701</v>
      </c>
      <c r="F55156">
        <v>0.14594211198837001</v>
      </c>
    </row>
    <row r="55157" spans="1:6" x14ac:dyDescent="0.25">
      <c r="A55157">
        <v>0.27011401394102802</v>
      </c>
      <c r="F55157">
        <v>0.14597119247422399</v>
      </c>
    </row>
    <row r="55158" spans="1:6" x14ac:dyDescent="0.25">
      <c r="A55158">
        <v>0.27048197269845498</v>
      </c>
      <c r="F55158">
        <v>0.145977197211794</v>
      </c>
    </row>
    <row r="55159" spans="1:6" x14ac:dyDescent="0.25">
      <c r="A55159">
        <v>0.27059291160784799</v>
      </c>
      <c r="F55159">
        <v>0.145903605460309</v>
      </c>
    </row>
    <row r="55160" spans="1:6" x14ac:dyDescent="0.25">
      <c r="A55160">
        <v>0.27055107720038202</v>
      </c>
      <c r="F55160">
        <v>0.14588141767842999</v>
      </c>
    </row>
    <row r="55161" spans="1:6" x14ac:dyDescent="0.25">
      <c r="A55161">
        <v>0.27051655369538102</v>
      </c>
      <c r="F55161">
        <v>0.14588978455992299</v>
      </c>
    </row>
    <row r="55162" spans="1:6" x14ac:dyDescent="0.25">
      <c r="A55162">
        <v>0.27035837444060501</v>
      </c>
      <c r="F55162">
        <v>0.145896689260923</v>
      </c>
    </row>
    <row r="55163" spans="1:6" x14ac:dyDescent="0.25">
      <c r="A55163">
        <v>0.27020703823207698</v>
      </c>
      <c r="F55163">
        <v>0.145928325111878</v>
      </c>
    </row>
    <row r="55164" spans="1:6" x14ac:dyDescent="0.25">
      <c r="A55164">
        <v>0.27026407081258003</v>
      </c>
      <c r="F55164">
        <v>0.14595859235358399</v>
      </c>
    </row>
    <row r="55165" spans="1:6" x14ac:dyDescent="0.25">
      <c r="A55165">
        <v>0.27023118487160103</v>
      </c>
      <c r="F55165">
        <v>0.14594718583748301</v>
      </c>
    </row>
    <row r="55166" spans="1:6" x14ac:dyDescent="0.25">
      <c r="A55166">
        <v>0.27008473415884998</v>
      </c>
      <c r="F55166">
        <v>0.145953763025679</v>
      </c>
    </row>
    <row r="55167" spans="1:6" x14ac:dyDescent="0.25">
      <c r="A55167">
        <v>0.27003017189581602</v>
      </c>
      <c r="F55167">
        <v>0.14598305316822899</v>
      </c>
    </row>
    <row r="55168" spans="1:6" x14ac:dyDescent="0.25">
      <c r="A55168">
        <v>0.270006348745219</v>
      </c>
      <c r="F55168">
        <v>0.145993965620836</v>
      </c>
    </row>
    <row r="55169" spans="1:6" x14ac:dyDescent="0.25">
      <c r="A55169">
        <v>0.27010506391061601</v>
      </c>
      <c r="F55169">
        <v>0.145998730250956</v>
      </c>
    </row>
    <row r="55170" spans="1:6" x14ac:dyDescent="0.25">
      <c r="A55170">
        <v>0.27010152814065203</v>
      </c>
      <c r="F55170">
        <v>0.145978987217876</v>
      </c>
    </row>
    <row r="55171" spans="1:6" x14ac:dyDescent="0.25">
      <c r="A55171">
        <v>0.27009802720430098</v>
      </c>
      <c r="F55171">
        <v>0.145979694371869</v>
      </c>
    </row>
    <row r="55172" spans="1:6" x14ac:dyDescent="0.25">
      <c r="A55172">
        <v>0.27009572253943598</v>
      </c>
      <c r="F55172">
        <v>0.145980394559139</v>
      </c>
    </row>
    <row r="55173" spans="1:6" x14ac:dyDescent="0.25">
      <c r="A55173">
        <v>0.27008612094839801</v>
      </c>
      <c r="F55173">
        <v>0.14598085549211201</v>
      </c>
    </row>
    <row r="55174" spans="1:6" x14ac:dyDescent="0.25">
      <c r="A55174">
        <v>0.27008325656909099</v>
      </c>
      <c r="F55174">
        <v>0.14598277581031999</v>
      </c>
    </row>
    <row r="55175" spans="1:6" x14ac:dyDescent="0.25">
      <c r="A55175">
        <v>0.27006754719603898</v>
      </c>
      <c r="F55175">
        <v>0.14598334868618101</v>
      </c>
    </row>
    <row r="55176" spans="1:6" x14ac:dyDescent="0.25">
      <c r="A55176">
        <v>0.27004746483872899</v>
      </c>
      <c r="F55176">
        <v>0.14598649056079199</v>
      </c>
    </row>
    <row r="55177" spans="1:6" x14ac:dyDescent="0.25">
      <c r="A55177">
        <v>0.27004313414245501</v>
      </c>
      <c r="F55177">
        <v>0.145990507032254</v>
      </c>
    </row>
    <row r="55178" spans="1:6" x14ac:dyDescent="0.25">
      <c r="A55178">
        <v>0.27003265389285702</v>
      </c>
      <c r="F55178">
        <v>0.14599137317150901</v>
      </c>
    </row>
    <row r="55179" spans="1:6" x14ac:dyDescent="0.25">
      <c r="A55179">
        <v>0.27011022217900399</v>
      </c>
      <c r="F55179">
        <v>0.145993469221428</v>
      </c>
    </row>
    <row r="55180" spans="1:6" x14ac:dyDescent="0.25">
      <c r="A55180">
        <v>0.27002162458686702</v>
      </c>
      <c r="F55180">
        <v>0.14597795556419901</v>
      </c>
    </row>
    <row r="55181" spans="1:6" x14ac:dyDescent="0.25">
      <c r="A55181">
        <v>0.27000123536906301</v>
      </c>
      <c r="F55181">
        <v>0.14599567508262601</v>
      </c>
    </row>
    <row r="55182" spans="1:6" x14ac:dyDescent="0.25">
      <c r="A55182">
        <v>0.26998510282444399</v>
      </c>
      <c r="F55182">
        <v>0.145999752926187</v>
      </c>
    </row>
    <row r="55183" spans="1:6" x14ac:dyDescent="0.25">
      <c r="A55183">
        <v>0.26980777470081801</v>
      </c>
      <c r="F55183">
        <v>0.14600297943511101</v>
      </c>
    </row>
    <row r="55184" spans="1:6" x14ac:dyDescent="0.25">
      <c r="A55184">
        <v>0.26967821264706099</v>
      </c>
      <c r="F55184">
        <v>0.14603844505983599</v>
      </c>
    </row>
    <row r="55185" spans="1:6" x14ac:dyDescent="0.25">
      <c r="A55185">
        <v>0.26961643654317402</v>
      </c>
      <c r="F55185">
        <v>0.14606435747058699</v>
      </c>
    </row>
    <row r="55186" spans="1:6" x14ac:dyDescent="0.25">
      <c r="A55186">
        <v>0.26941133846873699</v>
      </c>
      <c r="F55186">
        <v>0.14607671269136499</v>
      </c>
    </row>
    <row r="55187" spans="1:6" x14ac:dyDescent="0.25">
      <c r="A55187">
        <v>0.269345296318658</v>
      </c>
      <c r="F55187">
        <v>0.146117732306252</v>
      </c>
    </row>
    <row r="55188" spans="1:6" x14ac:dyDescent="0.25">
      <c r="A55188">
        <v>0.26933291232079998</v>
      </c>
      <c r="F55188">
        <v>0.14613094073626801</v>
      </c>
    </row>
    <row r="55189" spans="1:6" x14ac:dyDescent="0.25">
      <c r="A55189">
        <v>0.26924283168405899</v>
      </c>
      <c r="F55189">
        <v>0.146133417535839</v>
      </c>
    </row>
    <row r="55190" spans="1:6" x14ac:dyDescent="0.25">
      <c r="A55190">
        <v>0.26903094242887099</v>
      </c>
      <c r="F55190">
        <v>0.146151433663188</v>
      </c>
    </row>
    <row r="55191" spans="1:6" x14ac:dyDescent="0.25">
      <c r="A55191">
        <v>0.26855402558208102</v>
      </c>
      <c r="F55191">
        <v>0.146193811514225</v>
      </c>
    </row>
    <row r="55192" spans="1:6" x14ac:dyDescent="0.25">
      <c r="A55192">
        <v>0.26837082883660202</v>
      </c>
      <c r="F55192">
        <v>0.146289194883583</v>
      </c>
    </row>
    <row r="55193" spans="1:6" x14ac:dyDescent="0.25">
      <c r="A55193">
        <v>0.26833903880961502</v>
      </c>
      <c r="F55193">
        <v>0.146325834232679</v>
      </c>
    </row>
    <row r="55194" spans="1:6" x14ac:dyDescent="0.25">
      <c r="A55194">
        <v>0.26846333787582699</v>
      </c>
      <c r="F55194">
        <v>0.146332192238076</v>
      </c>
    </row>
    <row r="55195" spans="1:6" x14ac:dyDescent="0.25">
      <c r="A55195">
        <v>0.26825503367657599</v>
      </c>
      <c r="F55195">
        <v>0.14630733242483401</v>
      </c>
    </row>
    <row r="55196" spans="1:6" x14ac:dyDescent="0.25">
      <c r="A55196">
        <v>0.26825297020776001</v>
      </c>
      <c r="F55196">
        <v>0.14634899326468401</v>
      </c>
    </row>
    <row r="55197" spans="1:6" x14ac:dyDescent="0.25">
      <c r="A55197">
        <v>0.26823817910068198</v>
      </c>
      <c r="F55197">
        <v>0.146349405958447</v>
      </c>
    </row>
    <row r="55198" spans="1:6" x14ac:dyDescent="0.25">
      <c r="A55198">
        <v>0.26823607930718502</v>
      </c>
      <c r="F55198">
        <v>0.146352364179863</v>
      </c>
    </row>
    <row r="55199" spans="1:6" x14ac:dyDescent="0.25">
      <c r="A55199">
        <v>0.268288904747776</v>
      </c>
      <c r="F55199">
        <v>0.14635278413856201</v>
      </c>
    </row>
    <row r="55200" spans="1:6" x14ac:dyDescent="0.25">
      <c r="A55200">
        <v>0.26802407413173901</v>
      </c>
      <c r="F55200">
        <v>0.14634221905044401</v>
      </c>
    </row>
    <row r="55201" spans="1:6" x14ac:dyDescent="0.25">
      <c r="A55201">
        <v>0.26792565223484799</v>
      </c>
      <c r="F55201">
        <v>0.14639518517365199</v>
      </c>
    </row>
    <row r="55202" spans="1:6" x14ac:dyDescent="0.25">
      <c r="A55202">
        <v>0.26788796149880401</v>
      </c>
      <c r="F55202">
        <v>0.14641486955303001</v>
      </c>
    </row>
    <row r="55203" spans="1:6" x14ac:dyDescent="0.25">
      <c r="A55203">
        <v>0.26787148718809001</v>
      </c>
      <c r="F55203">
        <v>0.14642240770023901</v>
      </c>
    </row>
    <row r="55204" spans="1:6" x14ac:dyDescent="0.25">
      <c r="A55204">
        <v>0.26792985396769697</v>
      </c>
      <c r="F55204">
        <v>0.14642570256238099</v>
      </c>
    </row>
    <row r="55205" spans="1:6" x14ac:dyDescent="0.25">
      <c r="A55205">
        <v>0.26769418651563598</v>
      </c>
      <c r="F55205">
        <v>0.14641402920645999</v>
      </c>
    </row>
    <row r="55206" spans="1:6" x14ac:dyDescent="0.25">
      <c r="A55206">
        <v>0.267851437093233</v>
      </c>
      <c r="F55206">
        <v>0.14646116269687201</v>
      </c>
    </row>
    <row r="55207" spans="1:6" x14ac:dyDescent="0.25">
      <c r="A55207">
        <v>0.26768686010182002</v>
      </c>
      <c r="F55207">
        <v>0.14642971258135301</v>
      </c>
    </row>
    <row r="55208" spans="1:6" x14ac:dyDescent="0.25">
      <c r="A55208">
        <v>0.26768510150715702</v>
      </c>
      <c r="F55208">
        <v>0.146462627979635</v>
      </c>
    </row>
    <row r="55209" spans="1:6" x14ac:dyDescent="0.25">
      <c r="A55209">
        <v>0.267571076757952</v>
      </c>
      <c r="F55209">
        <v>0.146462979698568</v>
      </c>
    </row>
    <row r="55210" spans="1:6" x14ac:dyDescent="0.25">
      <c r="A55210">
        <v>0.26753515095150099</v>
      </c>
      <c r="F55210">
        <v>0.146485784648409</v>
      </c>
    </row>
    <row r="55211" spans="1:6" x14ac:dyDescent="0.25">
      <c r="A55211">
        <v>0.26763589212814698</v>
      </c>
      <c r="F55211">
        <v>0.146492969809699</v>
      </c>
    </row>
    <row r="55212" spans="1:6" x14ac:dyDescent="0.25">
      <c r="A55212">
        <v>0.26768620316271202</v>
      </c>
      <c r="F55212">
        <v>0.14647282157437</v>
      </c>
    </row>
    <row r="55213" spans="1:6" x14ac:dyDescent="0.25">
      <c r="A55213">
        <v>0.26752458992838501</v>
      </c>
      <c r="F55213">
        <v>0.14646275936745701</v>
      </c>
    </row>
    <row r="55214" spans="1:6" x14ac:dyDescent="0.25">
      <c r="A55214">
        <v>0.267659281967072</v>
      </c>
      <c r="F55214">
        <v>0.14649508201432199</v>
      </c>
    </row>
    <row r="55215" spans="1:6" x14ac:dyDescent="0.25">
      <c r="A55215">
        <v>0.26764411736433102</v>
      </c>
      <c r="F55215">
        <v>0.146468143606585</v>
      </c>
    </row>
    <row r="55216" spans="1:6" x14ac:dyDescent="0.25">
      <c r="A55216">
        <v>0.26764270280021402</v>
      </c>
      <c r="F55216">
        <v>0.14647117652713301</v>
      </c>
    </row>
    <row r="55217" spans="1:6" x14ac:dyDescent="0.25">
      <c r="A55217">
        <v>0.267605848676786</v>
      </c>
      <c r="F55217">
        <v>0.14647145943995701</v>
      </c>
    </row>
    <row r="55218" spans="1:6" x14ac:dyDescent="0.25">
      <c r="A55218">
        <v>0.26753799345301599</v>
      </c>
      <c r="F55218">
        <v>0.14647883026464201</v>
      </c>
    </row>
    <row r="55219" spans="1:6" x14ac:dyDescent="0.25">
      <c r="A55219">
        <v>0.267310548696582</v>
      </c>
      <c r="F55219">
        <v>0.146492401309396</v>
      </c>
    </row>
    <row r="55220" spans="1:6" x14ac:dyDescent="0.25">
      <c r="A55220">
        <v>0.26718762515657202</v>
      </c>
      <c r="F55220">
        <v>0.14653789026068301</v>
      </c>
    </row>
    <row r="55221" spans="1:6" x14ac:dyDescent="0.25">
      <c r="A55221">
        <v>0.26672576746173399</v>
      </c>
      <c r="F55221">
        <v>0.14656247496868499</v>
      </c>
    </row>
    <row r="55222" spans="1:6" x14ac:dyDescent="0.25">
      <c r="A55222">
        <v>0.26685416574847398</v>
      </c>
      <c r="F55222">
        <v>0.14665484650765301</v>
      </c>
    </row>
    <row r="55223" spans="1:6" x14ac:dyDescent="0.25">
      <c r="A55223">
        <v>0.26740458886151403</v>
      </c>
      <c r="F55223">
        <v>0.146629166850305</v>
      </c>
    </row>
    <row r="55224" spans="1:6" x14ac:dyDescent="0.25">
      <c r="A55224">
        <v>0.26734550942170798</v>
      </c>
      <c r="F55224">
        <v>0.146519082227697</v>
      </c>
    </row>
    <row r="55225" spans="1:6" x14ac:dyDescent="0.25">
      <c r="A55225">
        <v>0.26731041821707702</v>
      </c>
      <c r="F55225">
        <v>0.146530898115658</v>
      </c>
    </row>
    <row r="55226" spans="1:6" x14ac:dyDescent="0.25">
      <c r="A55226">
        <v>0.26741649930627098</v>
      </c>
      <c r="F55226">
        <v>0.146537916356584</v>
      </c>
    </row>
    <row r="55227" spans="1:6" x14ac:dyDescent="0.25">
      <c r="A55227">
        <v>0.267219826242861</v>
      </c>
      <c r="F55227">
        <v>0.14651670013874499</v>
      </c>
    </row>
    <row r="55228" spans="1:6" x14ac:dyDescent="0.25">
      <c r="A55228">
        <v>0.26714473496242402</v>
      </c>
      <c r="F55228">
        <v>0.14655603475142701</v>
      </c>
    </row>
    <row r="55229" spans="1:6" x14ac:dyDescent="0.25">
      <c r="A55229">
        <v>0.26719849471424101</v>
      </c>
      <c r="F55229">
        <v>0.146571053007515</v>
      </c>
    </row>
    <row r="55230" spans="1:6" x14ac:dyDescent="0.25">
      <c r="A55230">
        <v>0.26795780718998602</v>
      </c>
      <c r="F55230">
        <v>0.14656030105715101</v>
      </c>
    </row>
    <row r="55231" spans="1:6" x14ac:dyDescent="0.25">
      <c r="A55231">
        <v>0.268554340084592</v>
      </c>
      <c r="F55231">
        <v>0.146408438562002</v>
      </c>
    </row>
    <row r="55232" spans="1:6" x14ac:dyDescent="0.25">
      <c r="A55232">
        <v>0.268667662088098</v>
      </c>
      <c r="F55232">
        <v>0.14628913198308099</v>
      </c>
    </row>
    <row r="55233" spans="1:6" x14ac:dyDescent="0.25">
      <c r="A55233">
        <v>0.26841431259064003</v>
      </c>
      <c r="F55233">
        <v>0.14626646758237999</v>
      </c>
    </row>
    <row r="55234" spans="1:6" x14ac:dyDescent="0.25">
      <c r="A55234">
        <v>0.26841224151353898</v>
      </c>
      <c r="F55234">
        <v>0.146317137481872</v>
      </c>
    </row>
    <row r="55235" spans="1:6" x14ac:dyDescent="0.25">
      <c r="A55235">
        <v>0.26771194242489199</v>
      </c>
      <c r="F55235">
        <v>0.14631755169729199</v>
      </c>
    </row>
    <row r="55236" spans="1:6" x14ac:dyDescent="0.25">
      <c r="A55236">
        <v>0.26759699767143103</v>
      </c>
      <c r="F55236">
        <v>0.14645761151502101</v>
      </c>
    </row>
    <row r="55237" spans="1:6" x14ac:dyDescent="0.25">
      <c r="A55237">
        <v>0.26772259683324201</v>
      </c>
      <c r="F55237">
        <v>0.14648060046571301</v>
      </c>
    </row>
    <row r="55238" spans="1:6" x14ac:dyDescent="0.25">
      <c r="A55238">
        <v>0.26772313348103599</v>
      </c>
      <c r="F55238">
        <v>0.14645548063335101</v>
      </c>
    </row>
    <row r="55239" spans="1:6" x14ac:dyDescent="0.25">
      <c r="A55239">
        <v>0.26751295377388301</v>
      </c>
      <c r="F55239">
        <v>0.14645537330379199</v>
      </c>
    </row>
    <row r="55240" spans="1:6" x14ac:dyDescent="0.25">
      <c r="A55240">
        <v>0.26765129399012499</v>
      </c>
      <c r="F55240">
        <v>0.146497409245223</v>
      </c>
    </row>
    <row r="55241" spans="1:6" x14ac:dyDescent="0.25">
      <c r="A55241">
        <v>0.26774908824583099</v>
      </c>
      <c r="F55241">
        <v>0.14646974120197401</v>
      </c>
    </row>
    <row r="55242" spans="1:6" x14ac:dyDescent="0.25">
      <c r="A55242">
        <v>0.26789855141546598</v>
      </c>
      <c r="F55242">
        <v>0.14645018235083301</v>
      </c>
    </row>
    <row r="55243" spans="1:6" x14ac:dyDescent="0.25">
      <c r="A55243">
        <v>0.26818381267435698</v>
      </c>
      <c r="F55243">
        <v>0.14642028971690599</v>
      </c>
    </row>
    <row r="55244" spans="1:6" x14ac:dyDescent="0.25">
      <c r="A55244">
        <v>0.26811405112011</v>
      </c>
      <c r="F55244">
        <v>0.146363237465128</v>
      </c>
    </row>
    <row r="55245" spans="1:6" x14ac:dyDescent="0.25">
      <c r="A55245">
        <v>0.268218989610366</v>
      </c>
      <c r="F55245">
        <v>0.146377189775977</v>
      </c>
    </row>
    <row r="55246" spans="1:6" x14ac:dyDescent="0.25">
      <c r="A55246">
        <v>0.26788959963533499</v>
      </c>
      <c r="F55246">
        <v>0.14635620207792599</v>
      </c>
    </row>
    <row r="55247" spans="1:6" x14ac:dyDescent="0.25">
      <c r="A55247">
        <v>0.26817659673211802</v>
      </c>
      <c r="F55247">
        <v>0.146422080072933</v>
      </c>
    </row>
    <row r="55248" spans="1:6" x14ac:dyDescent="0.25">
      <c r="A55248">
        <v>0.26772294034288002</v>
      </c>
      <c r="F55248">
        <v>0.146364680653576</v>
      </c>
    </row>
    <row r="55249" spans="1:6" x14ac:dyDescent="0.25">
      <c r="A55249">
        <v>0.26739066311926801</v>
      </c>
      <c r="F55249">
        <v>0.146455411931424</v>
      </c>
    </row>
    <row r="55250" spans="1:6" x14ac:dyDescent="0.25">
      <c r="A55250">
        <v>0.26707658448803501</v>
      </c>
      <c r="F55250">
        <v>0.146521867376146</v>
      </c>
    </row>
    <row r="55251" spans="1:6" x14ac:dyDescent="0.25">
      <c r="A55251">
        <v>0.26703861338024698</v>
      </c>
      <c r="F55251">
        <v>0.146584683102392</v>
      </c>
    </row>
    <row r="55252" spans="1:6" x14ac:dyDescent="0.25">
      <c r="A55252">
        <v>0.26700925843037798</v>
      </c>
      <c r="F55252">
        <v>0.14659227732395</v>
      </c>
    </row>
    <row r="55253" spans="1:6" x14ac:dyDescent="0.25">
      <c r="A55253">
        <v>0.26709232461507398</v>
      </c>
      <c r="F55253">
        <v>0.14659814831392401</v>
      </c>
    </row>
    <row r="55254" spans="1:6" x14ac:dyDescent="0.25">
      <c r="A55254">
        <v>0.267092067274879</v>
      </c>
      <c r="F55254">
        <v>0.14658153507698499</v>
      </c>
    </row>
    <row r="55255" spans="1:6" x14ac:dyDescent="0.25">
      <c r="A55255">
        <v>0.267044914611829</v>
      </c>
      <c r="F55255">
        <v>0.14658158654502401</v>
      </c>
    </row>
    <row r="55256" spans="1:6" x14ac:dyDescent="0.25">
      <c r="A55256">
        <v>0.267193623263422</v>
      </c>
      <c r="F55256">
        <v>0.146591017077634</v>
      </c>
    </row>
    <row r="55257" spans="1:6" x14ac:dyDescent="0.25">
      <c r="A55257">
        <v>0.26717529932473699</v>
      </c>
      <c r="F55257">
        <v>0.146561275347315</v>
      </c>
    </row>
    <row r="55258" spans="1:6" x14ac:dyDescent="0.25">
      <c r="A55258">
        <v>0.26727641414701703</v>
      </c>
      <c r="F55258">
        <v>0.146564940135052</v>
      </c>
    </row>
    <row r="55259" spans="1:6" x14ac:dyDescent="0.25">
      <c r="A55259">
        <v>0.267208811034087</v>
      </c>
      <c r="F55259">
        <v>0.146544717170596</v>
      </c>
    </row>
    <row r="55260" spans="1:6" x14ac:dyDescent="0.25">
      <c r="A55260">
        <v>0.26743611326779898</v>
      </c>
      <c r="F55260">
        <v>0.146558237793182</v>
      </c>
    </row>
    <row r="55261" spans="1:6" x14ac:dyDescent="0.25">
      <c r="A55261">
        <v>0.26741982389860702</v>
      </c>
      <c r="F55261">
        <v>0.14651277734644</v>
      </c>
    </row>
    <row r="55262" spans="1:6" x14ac:dyDescent="0.25">
      <c r="A55262">
        <v>0.267316621413767</v>
      </c>
      <c r="F55262">
        <v>0.14651603522027801</v>
      </c>
    </row>
    <row r="55263" spans="1:6" x14ac:dyDescent="0.25">
      <c r="A55263">
        <v>0.26743562163829299</v>
      </c>
      <c r="F55263">
        <v>0.14653667571724599</v>
      </c>
    </row>
    <row r="55264" spans="1:6" x14ac:dyDescent="0.25">
      <c r="A55264">
        <v>0.26724946830891499</v>
      </c>
      <c r="F55264">
        <v>0.146512875672341</v>
      </c>
    </row>
    <row r="55265" spans="1:6" x14ac:dyDescent="0.25">
      <c r="A55265">
        <v>0.26720438215679898</v>
      </c>
      <c r="F55265">
        <v>0.146550106338216</v>
      </c>
    </row>
    <row r="55266" spans="1:6" x14ac:dyDescent="0.25">
      <c r="A55266">
        <v>0.26720886166641999</v>
      </c>
      <c r="F55266">
        <v>0.14655912356864001</v>
      </c>
    </row>
    <row r="55267" spans="1:6" x14ac:dyDescent="0.25">
      <c r="A55267">
        <v>0.26747756919636601</v>
      </c>
      <c r="F55267">
        <v>0.146558227666715</v>
      </c>
    </row>
    <row r="55268" spans="1:6" x14ac:dyDescent="0.25">
      <c r="A55268">
        <v>0.26765539355392098</v>
      </c>
      <c r="F55268">
        <v>0.14650448616072601</v>
      </c>
    </row>
    <row r="55269" spans="1:6" x14ac:dyDescent="0.25">
      <c r="A55269">
        <v>0.26763967586956</v>
      </c>
      <c r="F55269">
        <v>0.14646892128921499</v>
      </c>
    </row>
    <row r="55270" spans="1:6" x14ac:dyDescent="0.25">
      <c r="A55270">
        <v>0.26763830250470799</v>
      </c>
      <c r="F55270">
        <v>0.14647206482608799</v>
      </c>
    </row>
    <row r="55271" spans="1:6" x14ac:dyDescent="0.25">
      <c r="A55271">
        <v>0.26760824180534798</v>
      </c>
      <c r="F55271">
        <v>0.146472339499058</v>
      </c>
    </row>
    <row r="55272" spans="1:6" x14ac:dyDescent="0.25">
      <c r="A55272">
        <v>0.26760622052438299</v>
      </c>
      <c r="F55272">
        <v>0.14647835163893</v>
      </c>
    </row>
    <row r="55273" spans="1:6" x14ac:dyDescent="0.25">
      <c r="A55273">
        <v>0.267489653617695</v>
      </c>
      <c r="F55273">
        <v>0.14647875589512299</v>
      </c>
    </row>
    <row r="55274" spans="1:6" x14ac:dyDescent="0.25">
      <c r="A55274">
        <v>0.26746661446429298</v>
      </c>
      <c r="F55274">
        <v>0.14650206927646001</v>
      </c>
    </row>
    <row r="55275" spans="1:6" x14ac:dyDescent="0.25">
      <c r="A55275">
        <v>0.26775196376357502</v>
      </c>
      <c r="F55275">
        <v>0.14650667710714099</v>
      </c>
    </row>
    <row r="55276" spans="1:6" x14ac:dyDescent="0.25">
      <c r="A55276">
        <v>0.26771151662761999</v>
      </c>
      <c r="F55276">
        <v>0.14644960724728501</v>
      </c>
    </row>
    <row r="55277" spans="1:6" x14ac:dyDescent="0.25">
      <c r="A55277">
        <v>0.26772640061578001</v>
      </c>
      <c r="F55277">
        <v>0.146457696674475</v>
      </c>
    </row>
    <row r="55278" spans="1:6" x14ac:dyDescent="0.25">
      <c r="A55278">
        <v>0.267923005833622</v>
      </c>
      <c r="F55278">
        <v>0.146454719876844</v>
      </c>
    </row>
    <row r="55279" spans="1:6" x14ac:dyDescent="0.25">
      <c r="A55279">
        <v>0.26741007212095402</v>
      </c>
      <c r="F55279">
        <v>0.14641539883327501</v>
      </c>
    </row>
    <row r="55280" spans="1:6" x14ac:dyDescent="0.25">
      <c r="A55280">
        <v>0.26736758145671402</v>
      </c>
      <c r="F55280">
        <v>0.146517985575809</v>
      </c>
    </row>
    <row r="55281" spans="1:6" x14ac:dyDescent="0.25">
      <c r="A55281">
        <v>0.26701445801227702</v>
      </c>
      <c r="F55281">
        <v>0.14652648370865701</v>
      </c>
    </row>
    <row r="55282" spans="1:6" x14ac:dyDescent="0.25">
      <c r="A55282">
        <v>0.26697681814908197</v>
      </c>
      <c r="F55282">
        <v>0.146597108397544</v>
      </c>
    </row>
    <row r="55283" spans="1:6" x14ac:dyDescent="0.25">
      <c r="A55283">
        <v>0.26695014436779102</v>
      </c>
      <c r="F55283">
        <v>0.14660463637018301</v>
      </c>
    </row>
    <row r="55284" spans="1:6" x14ac:dyDescent="0.25">
      <c r="A55284">
        <v>0.26692758300166503</v>
      </c>
      <c r="F55284">
        <v>0.146609971126441</v>
      </c>
    </row>
    <row r="55285" spans="1:6" x14ac:dyDescent="0.25">
      <c r="A55285">
        <v>0.26702880456730199</v>
      </c>
      <c r="F55285">
        <v>0.14661448339966601</v>
      </c>
    </row>
    <row r="55286" spans="1:6" x14ac:dyDescent="0.25">
      <c r="A55286">
        <v>0.26675405287662901</v>
      </c>
      <c r="F55286">
        <v>0.14659423908653901</v>
      </c>
    </row>
    <row r="55287" spans="1:6" x14ac:dyDescent="0.25">
      <c r="A55287">
        <v>0.26673364708959801</v>
      </c>
      <c r="F55287">
        <v>0.146649189424674</v>
      </c>
    </row>
    <row r="55288" spans="1:6" x14ac:dyDescent="0.25">
      <c r="A55288">
        <v>0.26671278976607798</v>
      </c>
      <c r="F55288">
        <v>0.14665327058208</v>
      </c>
    </row>
    <row r="55289" spans="1:6" x14ac:dyDescent="0.25">
      <c r="A55289">
        <v>0.26665754802147601</v>
      </c>
      <c r="F55289">
        <v>0.14665744204678399</v>
      </c>
    </row>
    <row r="55290" spans="1:6" x14ac:dyDescent="0.25">
      <c r="A55290">
        <v>0.266637098010231</v>
      </c>
      <c r="F55290">
        <v>0.14666849039570401</v>
      </c>
    </row>
    <row r="55291" spans="1:6" x14ac:dyDescent="0.25">
      <c r="A55291">
        <v>0.26681144155007502</v>
      </c>
      <c r="F55291">
        <v>0.146672580397953</v>
      </c>
    </row>
    <row r="55292" spans="1:6" x14ac:dyDescent="0.25">
      <c r="A55292">
        <v>0.26711027735075499</v>
      </c>
      <c r="F55292">
        <v>0.14663771168998399</v>
      </c>
    </row>
    <row r="55293" spans="1:6" x14ac:dyDescent="0.25">
      <c r="A55293">
        <v>0.267433089676817</v>
      </c>
      <c r="F55293">
        <v>0.14657794452984799</v>
      </c>
    </row>
    <row r="55294" spans="1:6" x14ac:dyDescent="0.25">
      <c r="A55294">
        <v>0.267525028266829</v>
      </c>
      <c r="F55294">
        <v>0.14651338206463599</v>
      </c>
    </row>
    <row r="55295" spans="1:6" x14ac:dyDescent="0.25">
      <c r="A55295">
        <v>0.26746929795699698</v>
      </c>
      <c r="F55295">
        <v>0.14649499434663399</v>
      </c>
    </row>
    <row r="55296" spans="1:6" x14ac:dyDescent="0.25">
      <c r="A55296">
        <v>0.26709888077065402</v>
      </c>
      <c r="F55296">
        <v>0.14650614040859999</v>
      </c>
    </row>
    <row r="55297" spans="1:6" x14ac:dyDescent="0.25">
      <c r="A55297">
        <v>0.26677506253295502</v>
      </c>
      <c r="F55297">
        <v>0.146580223845869</v>
      </c>
    </row>
    <row r="55298" spans="1:6" x14ac:dyDescent="0.25">
      <c r="A55298">
        <v>0.266719490645344</v>
      </c>
      <c r="F55298">
        <v>0.14664498749340801</v>
      </c>
    </row>
    <row r="55299" spans="1:6" x14ac:dyDescent="0.25">
      <c r="A55299">
        <v>0.26673701599692401</v>
      </c>
      <c r="F55299">
        <v>0.146656101870931</v>
      </c>
    </row>
    <row r="55300" spans="1:6" x14ac:dyDescent="0.25">
      <c r="A55300">
        <v>0.26670476571905599</v>
      </c>
      <c r="F55300">
        <v>0.14665259680061499</v>
      </c>
    </row>
    <row r="55301" spans="1:6" x14ac:dyDescent="0.25">
      <c r="A55301">
        <v>0.26693258488156102</v>
      </c>
      <c r="F55301">
        <v>0.146659046856188</v>
      </c>
    </row>
    <row r="55302" spans="1:6" x14ac:dyDescent="0.25">
      <c r="A55302">
        <v>0.26712747203145698</v>
      </c>
      <c r="F55302">
        <v>0.14661348302368701</v>
      </c>
    </row>
    <row r="55303" spans="1:6" x14ac:dyDescent="0.25">
      <c r="A55303">
        <v>0.26679156587005998</v>
      </c>
      <c r="F55303">
        <v>0.14657450559370799</v>
      </c>
    </row>
    <row r="55304" spans="1:6" x14ac:dyDescent="0.25">
      <c r="A55304">
        <v>0.266670477089965</v>
      </c>
      <c r="F55304">
        <v>0.14664168682598699</v>
      </c>
    </row>
    <row r="55305" spans="1:6" x14ac:dyDescent="0.25">
      <c r="A55305">
        <v>0.26652982775822798</v>
      </c>
      <c r="F55305">
        <v>0.14666590458200601</v>
      </c>
    </row>
    <row r="55306" spans="1:6" x14ac:dyDescent="0.25">
      <c r="A55306">
        <v>0.26639188465151598</v>
      </c>
      <c r="F55306">
        <v>0.14669403444835399</v>
      </c>
    </row>
    <row r="55307" spans="1:6" x14ac:dyDescent="0.25">
      <c r="A55307">
        <v>0.26630168689651301</v>
      </c>
      <c r="F55307">
        <v>0.14672162306969599</v>
      </c>
    </row>
    <row r="55308" spans="1:6" x14ac:dyDescent="0.25">
      <c r="A55308">
        <v>0.26637975074595399</v>
      </c>
      <c r="F55308">
        <v>0.14673966262069699</v>
      </c>
    </row>
    <row r="55309" spans="1:6" x14ac:dyDescent="0.25">
      <c r="A55309">
        <v>0.26624780353440702</v>
      </c>
      <c r="F55309">
        <v>0.146724049850809</v>
      </c>
    </row>
    <row r="55310" spans="1:6" x14ac:dyDescent="0.25">
      <c r="A55310">
        <v>0.26620138119798498</v>
      </c>
      <c r="F55310">
        <v>0.14675043929311801</v>
      </c>
    </row>
    <row r="55311" spans="1:6" x14ac:dyDescent="0.25">
      <c r="A55311">
        <v>0.26635154983911502</v>
      </c>
      <c r="F55311">
        <v>0.146759723760402</v>
      </c>
    </row>
    <row r="55312" spans="1:6" x14ac:dyDescent="0.25">
      <c r="A55312">
        <v>0.26625155459575101</v>
      </c>
      <c r="F55312">
        <v>0.14672969003217601</v>
      </c>
    </row>
    <row r="55313" spans="1:6" x14ac:dyDescent="0.25">
      <c r="A55313">
        <v>0.26618573064971401</v>
      </c>
      <c r="F55313">
        <v>0.14674968908084901</v>
      </c>
    </row>
    <row r="55314" spans="1:6" x14ac:dyDescent="0.25">
      <c r="A55314">
        <v>0.26676450230415899</v>
      </c>
      <c r="F55314">
        <v>0.146762853870057</v>
      </c>
    </row>
    <row r="55315" spans="1:6" x14ac:dyDescent="0.25">
      <c r="A55315">
        <v>0.26694203101640002</v>
      </c>
      <c r="F55315">
        <v>0.14664709953916799</v>
      </c>
    </row>
    <row r="55316" spans="1:6" x14ac:dyDescent="0.25">
      <c r="A55316">
        <v>0.26668253333662201</v>
      </c>
      <c r="F55316">
        <v>0.14661159379671901</v>
      </c>
    </row>
    <row r="55317" spans="1:6" x14ac:dyDescent="0.25">
      <c r="A55317">
        <v>0.26651832281674198</v>
      </c>
      <c r="F55317">
        <v>0.146663493332675</v>
      </c>
    </row>
    <row r="55318" spans="1:6" x14ac:dyDescent="0.25">
      <c r="A55318">
        <v>0.26666191021929703</v>
      </c>
      <c r="F55318">
        <v>0.146696335436651</v>
      </c>
    </row>
    <row r="55319" spans="1:6" x14ac:dyDescent="0.25">
      <c r="A55319">
        <v>0.26682505435671</v>
      </c>
      <c r="F55319">
        <v>0.14666761795614</v>
      </c>
    </row>
    <row r="55320" spans="1:6" x14ac:dyDescent="0.25">
      <c r="A55320">
        <v>0.266751732865319</v>
      </c>
      <c r="F55320">
        <v>0.146634989128657</v>
      </c>
    </row>
    <row r="55321" spans="1:6" x14ac:dyDescent="0.25">
      <c r="A55321">
        <v>0.26676670442003497</v>
      </c>
      <c r="F55321">
        <v>0.14664965342693601</v>
      </c>
    </row>
    <row r="55322" spans="1:6" x14ac:dyDescent="0.25">
      <c r="A55322">
        <v>0.26668849463456101</v>
      </c>
      <c r="F55322">
        <v>0.14664665911599301</v>
      </c>
    </row>
    <row r="55323" spans="1:6" x14ac:dyDescent="0.25">
      <c r="A55323">
        <v>0.26617369609865499</v>
      </c>
      <c r="F55323">
        <v>0.146662301073087</v>
      </c>
    </row>
    <row r="55324" spans="1:6" x14ac:dyDescent="0.25">
      <c r="A55324">
        <v>0.26568827470651801</v>
      </c>
      <c r="F55324">
        <v>0.146765260780268</v>
      </c>
    </row>
    <row r="55325" spans="1:6" x14ac:dyDescent="0.25">
      <c r="A55325">
        <v>0.26581970789623699</v>
      </c>
      <c r="F55325">
        <v>0.146862345058696</v>
      </c>
    </row>
    <row r="55326" spans="1:6" x14ac:dyDescent="0.25">
      <c r="A55326">
        <v>0.26540944961408203</v>
      </c>
      <c r="F55326">
        <v>0.14683605842075201</v>
      </c>
    </row>
    <row r="55327" spans="1:6" x14ac:dyDescent="0.25">
      <c r="A55327">
        <v>0.26548429662253498</v>
      </c>
      <c r="F55327">
        <v>0.146918110077183</v>
      </c>
    </row>
    <row r="55328" spans="1:6" x14ac:dyDescent="0.25">
      <c r="A55328">
        <v>0.26545974440334302</v>
      </c>
      <c r="F55328">
        <v>0.14690314067549301</v>
      </c>
    </row>
    <row r="55329" spans="1:6" x14ac:dyDescent="0.25">
      <c r="A55329">
        <v>0.26540836832797399</v>
      </c>
      <c r="F55329">
        <v>0.146908051119331</v>
      </c>
    </row>
    <row r="55330" spans="1:6" x14ac:dyDescent="0.25">
      <c r="A55330">
        <v>0.26616560831356001</v>
      </c>
      <c r="F55330">
        <v>0.14691832633440499</v>
      </c>
    </row>
    <row r="55331" spans="1:6" x14ac:dyDescent="0.25">
      <c r="A55331">
        <v>0.26691468058555801</v>
      </c>
      <c r="F55331">
        <v>0.14676687833728699</v>
      </c>
    </row>
    <row r="55332" spans="1:6" x14ac:dyDescent="0.25">
      <c r="A55332">
        <v>0.26607061118312503</v>
      </c>
      <c r="F55332">
        <v>0.146617063882888</v>
      </c>
    </row>
    <row r="55333" spans="1:6" x14ac:dyDescent="0.25">
      <c r="A55333">
        <v>0.265550317382927</v>
      </c>
      <c r="F55333">
        <v>0.14678587776337401</v>
      </c>
    </row>
    <row r="55334" spans="1:6" x14ac:dyDescent="0.25">
      <c r="A55334">
        <v>0.26568218653668002</v>
      </c>
      <c r="F55334">
        <v>0.14688993652341401</v>
      </c>
    </row>
    <row r="55335" spans="1:6" x14ac:dyDescent="0.25">
      <c r="A55335">
        <v>0.26602160549596299</v>
      </c>
      <c r="F55335">
        <v>0.14686356269266301</v>
      </c>
    </row>
    <row r="55336" spans="1:6" x14ac:dyDescent="0.25">
      <c r="A55336">
        <v>0.26608640354650498</v>
      </c>
      <c r="F55336">
        <v>0.146795678900807</v>
      </c>
    </row>
    <row r="55337" spans="1:6" x14ac:dyDescent="0.25">
      <c r="A55337">
        <v>0.26604329598919502</v>
      </c>
      <c r="F55337">
        <v>0.146782719290698</v>
      </c>
    </row>
    <row r="55338" spans="1:6" x14ac:dyDescent="0.25">
      <c r="A55338">
        <v>0.26554313626813297</v>
      </c>
      <c r="F55338">
        <v>0.14679134080216</v>
      </c>
    </row>
    <row r="55339" spans="1:6" x14ac:dyDescent="0.25">
      <c r="A55339">
        <v>0.26565234572889901</v>
      </c>
      <c r="F55339">
        <v>0.14689137274637301</v>
      </c>
    </row>
    <row r="55340" spans="1:6" x14ac:dyDescent="0.25">
      <c r="A55340">
        <v>0.265290342505278</v>
      </c>
      <c r="F55340">
        <v>0.14686953085422</v>
      </c>
    </row>
    <row r="55341" spans="1:6" x14ac:dyDescent="0.25">
      <c r="A55341">
        <v>0.26487213067301402</v>
      </c>
      <c r="F55341">
        <v>0.146941931498944</v>
      </c>
    </row>
    <row r="55342" spans="1:6" x14ac:dyDescent="0.25">
      <c r="A55342">
        <v>0.26438663783035798</v>
      </c>
      <c r="F55342">
        <v>0.147025573865397</v>
      </c>
    </row>
    <row r="55343" spans="1:6" x14ac:dyDescent="0.25">
      <c r="A55343">
        <v>0.26351256242535398</v>
      </c>
      <c r="F55343">
        <v>0.14712267243392799</v>
      </c>
    </row>
    <row r="55344" spans="1:6" x14ac:dyDescent="0.25">
      <c r="A55344">
        <v>0.26334022492848003</v>
      </c>
      <c r="F55344">
        <v>0.14729748751492899</v>
      </c>
    </row>
    <row r="55345" spans="1:6" x14ac:dyDescent="0.25">
      <c r="A55345">
        <v>0.26333930155379298</v>
      </c>
      <c r="F55345">
        <v>0.14733195501430299</v>
      </c>
    </row>
    <row r="55346" spans="1:6" x14ac:dyDescent="0.25">
      <c r="A55346">
        <v>0.263298031731794</v>
      </c>
      <c r="F55346">
        <v>0.147332139689241</v>
      </c>
    </row>
    <row r="55347" spans="1:6" x14ac:dyDescent="0.25">
      <c r="A55347">
        <v>0.263230147464311</v>
      </c>
      <c r="F55347">
        <v>0.14734039365364099</v>
      </c>
    </row>
    <row r="55348" spans="1:6" x14ac:dyDescent="0.25">
      <c r="A55348">
        <v>0.26315889500024497</v>
      </c>
      <c r="F55348">
        <v>0.147353970507137</v>
      </c>
    </row>
    <row r="55349" spans="1:6" x14ac:dyDescent="0.25">
      <c r="A55349">
        <v>0.26302989682397998</v>
      </c>
      <c r="F55349">
        <v>0.14736822099995001</v>
      </c>
    </row>
    <row r="55350" spans="1:6" x14ac:dyDescent="0.25">
      <c r="A55350">
        <v>0.26281433211267702</v>
      </c>
      <c r="F55350">
        <v>0.14739402063520299</v>
      </c>
    </row>
    <row r="55351" spans="1:6" x14ac:dyDescent="0.25">
      <c r="A55351">
        <v>0.26280570169566497</v>
      </c>
      <c r="F55351">
        <v>0.14743713357746399</v>
      </c>
    </row>
    <row r="55352" spans="1:6" x14ac:dyDescent="0.25">
      <c r="A55352">
        <v>0.26259073328044702</v>
      </c>
      <c r="F55352">
        <v>0.14743885966086601</v>
      </c>
    </row>
    <row r="55353" spans="1:6" x14ac:dyDescent="0.25">
      <c r="A55353">
        <v>0.262583250624562</v>
      </c>
      <c r="F55353">
        <v>0.14748185334391001</v>
      </c>
    </row>
    <row r="55354" spans="1:6" x14ac:dyDescent="0.25">
      <c r="A55354">
        <v>0.26254762729564901</v>
      </c>
      <c r="F55354">
        <v>0.14748334987508699</v>
      </c>
    </row>
    <row r="55355" spans="1:6" x14ac:dyDescent="0.25">
      <c r="A55355">
        <v>0.26195161231969999</v>
      </c>
      <c r="F55355">
        <v>0.14749047454087</v>
      </c>
    </row>
    <row r="55356" spans="1:6" x14ac:dyDescent="0.25">
      <c r="A55356">
        <v>0.26159069452639799</v>
      </c>
      <c r="F55356">
        <v>0.147609677536059</v>
      </c>
    </row>
    <row r="55357" spans="1:6" x14ac:dyDescent="0.25">
      <c r="A55357">
        <v>0.26133255798333299</v>
      </c>
      <c r="F55357">
        <v>0.14768186109472001</v>
      </c>
    </row>
    <row r="55358" spans="1:6" x14ac:dyDescent="0.25">
      <c r="A55358">
        <v>0.26104080690813303</v>
      </c>
      <c r="F55358">
        <v>0.147733488403333</v>
      </c>
    </row>
    <row r="55359" spans="1:6" x14ac:dyDescent="0.25">
      <c r="A55359">
        <v>0.26104080909483202</v>
      </c>
      <c r="F55359">
        <v>0.147791838618373</v>
      </c>
    </row>
    <row r="55360" spans="1:6" x14ac:dyDescent="0.25">
      <c r="A55360">
        <v>0.26086320287453901</v>
      </c>
      <c r="F55360">
        <v>0.147791838181033</v>
      </c>
    </row>
    <row r="55361" spans="1:6" x14ac:dyDescent="0.25">
      <c r="A55361">
        <v>0.260664002858991</v>
      </c>
      <c r="F55361">
        <v>0.14782735942509201</v>
      </c>
    </row>
    <row r="55362" spans="1:6" x14ac:dyDescent="0.25">
      <c r="A55362">
        <v>0.26094918185531601</v>
      </c>
      <c r="F55362">
        <v>0.14786719942820101</v>
      </c>
    </row>
    <row r="55363" spans="1:6" x14ac:dyDescent="0.25">
      <c r="A55363">
        <v>0.26089812303148702</v>
      </c>
      <c r="F55363">
        <v>0.14781016362893601</v>
      </c>
    </row>
    <row r="55364" spans="1:6" x14ac:dyDescent="0.25">
      <c r="A55364">
        <v>0.26152364080224899</v>
      </c>
      <c r="F55364">
        <v>0.14782037539370199</v>
      </c>
    </row>
    <row r="55365" spans="1:6" x14ac:dyDescent="0.25">
      <c r="A55365">
        <v>0.26161292723159302</v>
      </c>
      <c r="F55365">
        <v>0.14769527183955</v>
      </c>
    </row>
    <row r="55366" spans="1:6" x14ac:dyDescent="0.25">
      <c r="A55366">
        <v>0.261431487126981</v>
      </c>
      <c r="F55366">
        <v>0.147677414553681</v>
      </c>
    </row>
    <row r="55367" spans="1:6" x14ac:dyDescent="0.25">
      <c r="A55367">
        <v>0.26100610758117998</v>
      </c>
      <c r="F55367">
        <v>0.14771370257460301</v>
      </c>
    </row>
    <row r="55368" spans="1:6" x14ac:dyDescent="0.25">
      <c r="A55368">
        <v>0.26063385234438202</v>
      </c>
      <c r="F55368">
        <v>0.14779877848376299</v>
      </c>
    </row>
    <row r="55369" spans="1:6" x14ac:dyDescent="0.25">
      <c r="A55369">
        <v>0.26087667460404201</v>
      </c>
      <c r="F55369">
        <v>0.147873229531123</v>
      </c>
    </row>
    <row r="55370" spans="1:6" x14ac:dyDescent="0.25">
      <c r="A55370">
        <v>0.26083288902992902</v>
      </c>
      <c r="F55370">
        <v>0.14782466507919101</v>
      </c>
    </row>
    <row r="55371" spans="1:6" x14ac:dyDescent="0.25">
      <c r="A55371">
        <v>0.259749135529033</v>
      </c>
      <c r="F55371">
        <v>0.14783342219401399</v>
      </c>
    </row>
    <row r="55372" spans="1:6" x14ac:dyDescent="0.25">
      <c r="A55372">
        <v>0.25951116253019502</v>
      </c>
      <c r="F55372">
        <v>0.14805017289419301</v>
      </c>
    </row>
    <row r="55373" spans="1:6" x14ac:dyDescent="0.25">
      <c r="A55373">
        <v>0.25940423941352397</v>
      </c>
      <c r="F55373">
        <v>0.14809776749396</v>
      </c>
    </row>
    <row r="55374" spans="1:6" x14ac:dyDescent="0.25">
      <c r="A55374">
        <v>0.25929680883390799</v>
      </c>
      <c r="F55374">
        <v>0.14811915211729501</v>
      </c>
    </row>
    <row r="55375" spans="1:6" x14ac:dyDescent="0.25">
      <c r="A55375">
        <v>0.25918688247771798</v>
      </c>
      <c r="F55375">
        <v>0.14814063823321799</v>
      </c>
    </row>
    <row r="55376" spans="1:6" x14ac:dyDescent="0.25">
      <c r="A55376">
        <v>0.25915451932725903</v>
      </c>
      <c r="F55376">
        <v>0.148162623504456</v>
      </c>
    </row>
    <row r="55377" spans="1:6" x14ac:dyDescent="0.25">
      <c r="A55377">
        <v>0.25855745850800999</v>
      </c>
      <c r="F55377">
        <v>0.14816909613454801</v>
      </c>
    </row>
    <row r="55378" spans="1:6" x14ac:dyDescent="0.25">
      <c r="A55378">
        <v>0.258463785470263</v>
      </c>
      <c r="F55378">
        <v>0.14828850829839699</v>
      </c>
    </row>
    <row r="55379" spans="1:6" x14ac:dyDescent="0.25">
      <c r="A55379">
        <v>0.25826787237489901</v>
      </c>
      <c r="F55379">
        <v>0.14830724290594699</v>
      </c>
    </row>
    <row r="55380" spans="1:6" x14ac:dyDescent="0.25">
      <c r="A55380">
        <v>0.25816892600186597</v>
      </c>
      <c r="F55380">
        <v>0.14834642552502</v>
      </c>
    </row>
    <row r="55381" spans="1:6" x14ac:dyDescent="0.25">
      <c r="A55381">
        <v>0.25828105524591599</v>
      </c>
      <c r="F55381">
        <v>0.148366214799626</v>
      </c>
    </row>
    <row r="55382" spans="1:6" x14ac:dyDescent="0.25">
      <c r="A55382">
        <v>0.25831177609876099</v>
      </c>
      <c r="F55382">
        <v>0.14834378895081601</v>
      </c>
    </row>
    <row r="55383" spans="1:6" x14ac:dyDescent="0.25">
      <c r="A55383">
        <v>0.25824465565556398</v>
      </c>
      <c r="F55383">
        <v>0.148337644780247</v>
      </c>
    </row>
    <row r="55384" spans="1:6" x14ac:dyDescent="0.25">
      <c r="A55384">
        <v>0.25832498730917502</v>
      </c>
      <c r="F55384">
        <v>0.14835106886888699</v>
      </c>
    </row>
    <row r="55385" spans="1:6" x14ac:dyDescent="0.25">
      <c r="A55385">
        <v>0.25824864160118299</v>
      </c>
      <c r="F55385">
        <v>0.14833500253816401</v>
      </c>
    </row>
    <row r="55386" spans="1:6" x14ac:dyDescent="0.25">
      <c r="A55386">
        <v>0.25832405390436503</v>
      </c>
      <c r="F55386">
        <v>0.148350271679763</v>
      </c>
    </row>
    <row r="55387" spans="1:6" x14ac:dyDescent="0.25">
      <c r="A55387">
        <v>0.258718813110693</v>
      </c>
      <c r="F55387">
        <v>0.148335189219127</v>
      </c>
    </row>
    <row r="55388" spans="1:6" x14ac:dyDescent="0.25">
      <c r="A55388">
        <v>0.25847047423865399</v>
      </c>
      <c r="F55388">
        <v>0.14825623737786101</v>
      </c>
    </row>
    <row r="55389" spans="1:6" x14ac:dyDescent="0.25">
      <c r="A55389">
        <v>0.25834967720650998</v>
      </c>
      <c r="F55389">
        <v>0.14830590515226899</v>
      </c>
    </row>
    <row r="55390" spans="1:6" x14ac:dyDescent="0.25">
      <c r="A55390">
        <v>0.25811666534352001</v>
      </c>
      <c r="F55390">
        <v>0.14833006455869699</v>
      </c>
    </row>
    <row r="55391" spans="1:6" x14ac:dyDescent="0.25">
      <c r="A55391">
        <v>0.25797260063288202</v>
      </c>
      <c r="F55391">
        <v>0.148376666931295</v>
      </c>
    </row>
    <row r="55392" spans="1:6" x14ac:dyDescent="0.25">
      <c r="A55392">
        <v>0.25786197905498498</v>
      </c>
      <c r="F55392">
        <v>0.14840547987342301</v>
      </c>
    </row>
    <row r="55393" spans="1:6" x14ac:dyDescent="0.25">
      <c r="A55393">
        <v>0.257785186713957</v>
      </c>
      <c r="F55393">
        <v>0.148427604189002</v>
      </c>
    </row>
    <row r="55394" spans="1:6" x14ac:dyDescent="0.25">
      <c r="A55394">
        <v>0.25769281822287599</v>
      </c>
      <c r="F55394">
        <v>0.14844296265720799</v>
      </c>
    </row>
    <row r="55395" spans="1:6" x14ac:dyDescent="0.25">
      <c r="A55395">
        <v>0.25762479182130299</v>
      </c>
      <c r="F55395">
        <v>0.148461436355424</v>
      </c>
    </row>
    <row r="55396" spans="1:6" x14ac:dyDescent="0.25">
      <c r="A55396">
        <v>0.25782961706836999</v>
      </c>
      <c r="F55396">
        <v>0.14847504163573899</v>
      </c>
    </row>
    <row r="55397" spans="1:6" x14ac:dyDescent="0.25">
      <c r="A55397">
        <v>0.25772220138649299</v>
      </c>
      <c r="F55397">
        <v>0.14843407658632601</v>
      </c>
    </row>
    <row r="55398" spans="1:6" x14ac:dyDescent="0.25">
      <c r="A55398">
        <v>0.25758748907339102</v>
      </c>
      <c r="F55398">
        <v>0.148455559722701</v>
      </c>
    </row>
    <row r="55399" spans="1:6" x14ac:dyDescent="0.25">
      <c r="A55399">
        <v>0.257479066857846</v>
      </c>
      <c r="F55399">
        <v>0.148482502185321</v>
      </c>
    </row>
    <row r="55400" spans="1:6" x14ac:dyDescent="0.25">
      <c r="A55400">
        <v>0.25735645128532603</v>
      </c>
      <c r="F55400">
        <v>0.14850418662843001</v>
      </c>
    </row>
    <row r="55401" spans="1:6" x14ac:dyDescent="0.25">
      <c r="A55401">
        <v>0.25724929178669798</v>
      </c>
      <c r="F55401">
        <v>0.148528709742934</v>
      </c>
    </row>
    <row r="55402" spans="1:6" x14ac:dyDescent="0.25">
      <c r="A55402">
        <v>0.25701312544607802</v>
      </c>
      <c r="F55402">
        <v>0.14855014164266001</v>
      </c>
    </row>
    <row r="55403" spans="1:6" x14ac:dyDescent="0.25">
      <c r="A55403">
        <v>0.25681612169901902</v>
      </c>
      <c r="F55403">
        <v>0.14859737491078401</v>
      </c>
    </row>
    <row r="55404" spans="1:6" x14ac:dyDescent="0.25">
      <c r="A55404">
        <v>0.256819043922562</v>
      </c>
      <c r="F55404">
        <v>0.14863677566019601</v>
      </c>
    </row>
    <row r="55405" spans="1:6" x14ac:dyDescent="0.25">
      <c r="A55405">
        <v>0.25688616890694199</v>
      </c>
      <c r="F55405">
        <v>0.14863619121548699</v>
      </c>
    </row>
    <row r="55406" spans="1:6" x14ac:dyDescent="0.25">
      <c r="A55406">
        <v>0.25673432406401198</v>
      </c>
      <c r="F55406">
        <v>0.14862276621861101</v>
      </c>
    </row>
    <row r="55407" spans="1:6" x14ac:dyDescent="0.25">
      <c r="A55407">
        <v>0.25664101377188497</v>
      </c>
      <c r="F55407">
        <v>0.148653135187197</v>
      </c>
    </row>
    <row r="55408" spans="1:6" x14ac:dyDescent="0.25">
      <c r="A55408">
        <v>0.25657204072573803</v>
      </c>
      <c r="F55408">
        <v>0.14867179724562299</v>
      </c>
    </row>
    <row r="55409" spans="1:6" x14ac:dyDescent="0.25">
      <c r="A55409">
        <v>0.25631284316451602</v>
      </c>
      <c r="F55409">
        <v>0.148685591854852</v>
      </c>
    </row>
    <row r="55410" spans="1:6" x14ac:dyDescent="0.25">
      <c r="A55410">
        <v>0.25622645019311002</v>
      </c>
      <c r="F55410">
        <v>0.148737431367096</v>
      </c>
    </row>
    <row r="55411" spans="1:6" x14ac:dyDescent="0.25">
      <c r="A55411">
        <v>0.25611536704729199</v>
      </c>
      <c r="F55411">
        <v>0.14875470996137799</v>
      </c>
    </row>
    <row r="55412" spans="1:6" x14ac:dyDescent="0.25">
      <c r="A55412">
        <v>0.25600675728989303</v>
      </c>
      <c r="F55412">
        <v>0.14877692659054101</v>
      </c>
    </row>
    <row r="55413" spans="1:6" x14ac:dyDescent="0.25">
      <c r="A55413">
        <v>0.25593602286872902</v>
      </c>
      <c r="F55413">
        <v>0.14879864854202099</v>
      </c>
    </row>
    <row r="55414" spans="1:6" x14ac:dyDescent="0.25">
      <c r="A55414">
        <v>0.25599492891428499</v>
      </c>
      <c r="F55414">
        <v>0.148812795426254</v>
      </c>
    </row>
    <row r="55415" spans="1:6" x14ac:dyDescent="0.25">
      <c r="A55415">
        <v>0.25593007730426398</v>
      </c>
      <c r="F55415">
        <v>0.14880101421714201</v>
      </c>
    </row>
    <row r="55416" spans="1:6" x14ac:dyDescent="0.25">
      <c r="A55416">
        <v>0.25573977518411001</v>
      </c>
      <c r="F55416">
        <v>0.14881398453914699</v>
      </c>
    </row>
    <row r="55417" spans="1:6" x14ac:dyDescent="0.25">
      <c r="A55417">
        <v>0.25599087473276999</v>
      </c>
      <c r="F55417">
        <v>0.148852044963177</v>
      </c>
    </row>
    <row r="55418" spans="1:6" x14ac:dyDescent="0.25">
      <c r="A55418">
        <v>0.25613006359174001</v>
      </c>
      <c r="F55418">
        <v>0.148801825053445</v>
      </c>
    </row>
    <row r="55419" spans="1:6" x14ac:dyDescent="0.25">
      <c r="A55419">
        <v>0.25605208432748899</v>
      </c>
      <c r="F55419">
        <v>0.148773987281651</v>
      </c>
    </row>
    <row r="55420" spans="1:6" x14ac:dyDescent="0.25">
      <c r="A55420">
        <v>0.25608786548561402</v>
      </c>
      <c r="F55420">
        <v>0.148789583134502</v>
      </c>
    </row>
    <row r="55421" spans="1:6" x14ac:dyDescent="0.25">
      <c r="A55421">
        <v>0.255999449642694</v>
      </c>
      <c r="F55421">
        <v>0.14878242690287699</v>
      </c>
    </row>
    <row r="55422" spans="1:6" x14ac:dyDescent="0.25">
      <c r="A55422">
        <v>0.25592447280651098</v>
      </c>
      <c r="F55422">
        <v>0.14880011007146099</v>
      </c>
    </row>
    <row r="55423" spans="1:6" x14ac:dyDescent="0.25">
      <c r="A55423">
        <v>0.25581461674661099</v>
      </c>
      <c r="F55423">
        <v>0.148815105438697</v>
      </c>
    </row>
    <row r="55424" spans="1:6" x14ac:dyDescent="0.25">
      <c r="A55424">
        <v>0.25583345878915198</v>
      </c>
      <c r="F55424">
        <v>0.148837076650677</v>
      </c>
    </row>
    <row r="55425" spans="1:6" x14ac:dyDescent="0.25">
      <c r="A55425">
        <v>0.25576671609632101</v>
      </c>
      <c r="F55425">
        <v>0.148833308242169</v>
      </c>
    </row>
    <row r="55426" spans="1:6" x14ac:dyDescent="0.25">
      <c r="A55426">
        <v>0.255617916265585</v>
      </c>
      <c r="F55426">
        <v>0.148846656780735</v>
      </c>
    </row>
    <row r="55427" spans="1:6" x14ac:dyDescent="0.25">
      <c r="A55427">
        <v>0.25548197836630498</v>
      </c>
      <c r="F55427">
        <v>0.14887641674688201</v>
      </c>
    </row>
    <row r="55428" spans="1:6" x14ac:dyDescent="0.25">
      <c r="A55428">
        <v>0.25557423291620801</v>
      </c>
      <c r="F55428">
        <v>0.14890360432673799</v>
      </c>
    </row>
    <row r="55429" spans="1:6" x14ac:dyDescent="0.25">
      <c r="A55429">
        <v>0.25551597719933</v>
      </c>
      <c r="F55429">
        <v>0.14888515341675801</v>
      </c>
    </row>
    <row r="55430" spans="1:6" x14ac:dyDescent="0.25">
      <c r="A55430">
        <v>0.25546539954234798</v>
      </c>
      <c r="F55430">
        <v>0.14889680456013299</v>
      </c>
    </row>
    <row r="55431" spans="1:6" x14ac:dyDescent="0.25">
      <c r="A55431">
        <v>0.25567250642666201</v>
      </c>
      <c r="F55431">
        <v>0.14890692009153</v>
      </c>
    </row>
    <row r="55432" spans="1:6" x14ac:dyDescent="0.25">
      <c r="A55432">
        <v>0.25575251964858797</v>
      </c>
      <c r="F55432">
        <v>0.14886549871466701</v>
      </c>
    </row>
    <row r="55433" spans="1:6" x14ac:dyDescent="0.25">
      <c r="A55433">
        <v>0.25598789073831801</v>
      </c>
      <c r="F55433">
        <v>0.148849496070282</v>
      </c>
    </row>
    <row r="55434" spans="1:6" x14ac:dyDescent="0.25">
      <c r="A55434">
        <v>0.25594680300536099</v>
      </c>
      <c r="F55434">
        <v>0.148802421852336</v>
      </c>
    </row>
    <row r="55435" spans="1:6" x14ac:dyDescent="0.25">
      <c r="A55435">
        <v>0.25573537258672202</v>
      </c>
      <c r="F55435">
        <v>0.148810639398927</v>
      </c>
    </row>
    <row r="55436" spans="1:6" x14ac:dyDescent="0.25">
      <c r="A55436">
        <v>0.25562774035694902</v>
      </c>
      <c r="F55436">
        <v>0.148852925482655</v>
      </c>
    </row>
    <row r="55437" spans="1:6" x14ac:dyDescent="0.25">
      <c r="A55437">
        <v>0.25576916897366597</v>
      </c>
      <c r="F55437">
        <v>0.14887445192861001</v>
      </c>
    </row>
    <row r="55438" spans="1:6" x14ac:dyDescent="0.25">
      <c r="A55438">
        <v>0.25566267081524702</v>
      </c>
      <c r="F55438">
        <v>0.148846166205266</v>
      </c>
    </row>
    <row r="55439" spans="1:6" x14ac:dyDescent="0.25">
      <c r="A55439">
        <v>0.25553675804181702</v>
      </c>
      <c r="F55439">
        <v>0.14886746583695001</v>
      </c>
    </row>
    <row r="55440" spans="1:6" x14ac:dyDescent="0.25">
      <c r="A55440">
        <v>0.25579147330536101</v>
      </c>
      <c r="F55440">
        <v>0.14889264839163599</v>
      </c>
    </row>
    <row r="55441" spans="1:6" x14ac:dyDescent="0.25">
      <c r="A55441">
        <v>0.25514257818246</v>
      </c>
      <c r="F55441">
        <v>0.14884170533892699</v>
      </c>
    </row>
    <row r="55442" spans="1:6" x14ac:dyDescent="0.25">
      <c r="A55442">
        <v>0.255055934211733</v>
      </c>
      <c r="F55442">
        <v>0.14897148436350799</v>
      </c>
    </row>
    <row r="55443" spans="1:6" x14ac:dyDescent="0.25">
      <c r="A55443">
        <v>0.25497652714815899</v>
      </c>
      <c r="F55443">
        <v>0.148988813157653</v>
      </c>
    </row>
    <row r="55444" spans="1:6" x14ac:dyDescent="0.25">
      <c r="A55444">
        <v>0.25516234960779999</v>
      </c>
      <c r="F55444">
        <v>0.149004694570368</v>
      </c>
    </row>
    <row r="55445" spans="1:6" x14ac:dyDescent="0.25">
      <c r="A55445">
        <v>0.25468434379856802</v>
      </c>
      <c r="F55445">
        <v>0.14896753007843899</v>
      </c>
    </row>
    <row r="55446" spans="1:6" x14ac:dyDescent="0.25">
      <c r="A55446">
        <v>0.25471886483359701</v>
      </c>
      <c r="F55446">
        <v>0.149063131240286</v>
      </c>
    </row>
    <row r="55447" spans="1:6" x14ac:dyDescent="0.25">
      <c r="A55447">
        <v>0.25463112808994298</v>
      </c>
      <c r="F55447">
        <v>0.14905622703328</v>
      </c>
    </row>
    <row r="55448" spans="1:6" x14ac:dyDescent="0.25">
      <c r="A55448">
        <v>0.25454296762699902</v>
      </c>
      <c r="F55448">
        <v>0.149073774382011</v>
      </c>
    </row>
    <row r="55449" spans="1:6" x14ac:dyDescent="0.25">
      <c r="A55449">
        <v>0.254455432752411</v>
      </c>
      <c r="F55449">
        <v>0.14909140647460001</v>
      </c>
    </row>
    <row r="55450" spans="1:6" x14ac:dyDescent="0.25">
      <c r="A55450">
        <v>0.25488444327884202</v>
      </c>
      <c r="F55450">
        <v>0.14910891344951699</v>
      </c>
    </row>
    <row r="55451" spans="1:6" x14ac:dyDescent="0.25">
      <c r="A55451">
        <v>0.254779498832304</v>
      </c>
      <c r="F55451">
        <v>0.14902311134423099</v>
      </c>
    </row>
    <row r="55452" spans="1:6" x14ac:dyDescent="0.25">
      <c r="A55452">
        <v>0.25470189635410301</v>
      </c>
      <c r="F55452">
        <v>0.14904410023353901</v>
      </c>
    </row>
    <row r="55453" spans="1:6" x14ac:dyDescent="0.25">
      <c r="A55453">
        <v>0.25460509267722498</v>
      </c>
      <c r="F55453">
        <v>0.149059620729179</v>
      </c>
    </row>
    <row r="55454" spans="1:6" x14ac:dyDescent="0.25">
      <c r="A55454">
        <v>0.25425534477781098</v>
      </c>
      <c r="F55454">
        <v>0.149078981464555</v>
      </c>
    </row>
    <row r="55455" spans="1:6" x14ac:dyDescent="0.25">
      <c r="A55455">
        <v>0.25399561421046901</v>
      </c>
      <c r="F55455">
        <v>0.14914893104443699</v>
      </c>
    </row>
    <row r="55456" spans="1:6" x14ac:dyDescent="0.25">
      <c r="A55456">
        <v>0.25416776455644502</v>
      </c>
      <c r="F55456">
        <v>0.149200877157906</v>
      </c>
    </row>
    <row r="55457" spans="1:6" x14ac:dyDescent="0.25">
      <c r="A55457">
        <v>0.254010696882642</v>
      </c>
      <c r="F55457">
        <v>0.14916644708870999</v>
      </c>
    </row>
    <row r="55458" spans="1:6" x14ac:dyDescent="0.25">
      <c r="A55458">
        <v>0.25394075505498898</v>
      </c>
      <c r="F55458">
        <v>0.14919786062347101</v>
      </c>
    </row>
    <row r="55459" spans="1:6" x14ac:dyDescent="0.25">
      <c r="A55459">
        <v>0.25381777236075698</v>
      </c>
      <c r="F55459">
        <v>0.149211848989002</v>
      </c>
    </row>
    <row r="55460" spans="1:6" x14ac:dyDescent="0.25">
      <c r="A55460">
        <v>0.25333128153773599</v>
      </c>
      <c r="F55460">
        <v>0.14923644552784801</v>
      </c>
    </row>
    <row r="55461" spans="1:6" x14ac:dyDescent="0.25">
      <c r="A55461">
        <v>0.25282811121212101</v>
      </c>
      <c r="F55461">
        <v>0.149333743692452</v>
      </c>
    </row>
    <row r="55462" spans="1:6" x14ac:dyDescent="0.25">
      <c r="A55462">
        <v>0.25288172127455499</v>
      </c>
      <c r="F55462">
        <v>0.14943437775757501</v>
      </c>
    </row>
    <row r="55463" spans="1:6" x14ac:dyDescent="0.25">
      <c r="A55463">
        <v>0.25295296907530301</v>
      </c>
      <c r="F55463">
        <v>0.14942365574508901</v>
      </c>
    </row>
    <row r="55464" spans="1:6" x14ac:dyDescent="0.25">
      <c r="A55464">
        <v>0.25297880520663402</v>
      </c>
      <c r="F55464">
        <v>0.149409406184939</v>
      </c>
    </row>
    <row r="55465" spans="1:6" x14ac:dyDescent="0.25">
      <c r="A55465">
        <v>0.25297835424836601</v>
      </c>
      <c r="F55465">
        <v>0.149404238958673</v>
      </c>
    </row>
    <row r="55466" spans="1:6" x14ac:dyDescent="0.25">
      <c r="A55466">
        <v>0.25300494810173202</v>
      </c>
      <c r="F55466">
        <v>0.149404329150326</v>
      </c>
    </row>
    <row r="55467" spans="1:6" x14ac:dyDescent="0.25">
      <c r="A55467">
        <v>0.25283335705797599</v>
      </c>
      <c r="F55467">
        <v>0.149399010379653</v>
      </c>
    </row>
    <row r="55468" spans="1:6" x14ac:dyDescent="0.25">
      <c r="A55468">
        <v>0.25268686718211197</v>
      </c>
      <c r="F55468">
        <v>0.149433328588404</v>
      </c>
    </row>
    <row r="55469" spans="1:6" x14ac:dyDescent="0.25">
      <c r="A55469">
        <v>0.25258560774127697</v>
      </c>
      <c r="F55469">
        <v>0.14946262656357701</v>
      </c>
    </row>
    <row r="55470" spans="1:6" x14ac:dyDescent="0.25">
      <c r="A55470">
        <v>0.25242936198365501</v>
      </c>
      <c r="F55470">
        <v>0.14948287845174399</v>
      </c>
    </row>
    <row r="55471" spans="1:6" x14ac:dyDescent="0.25">
      <c r="A55471">
        <v>0.25245635724188298</v>
      </c>
      <c r="F55471">
        <v>0.14951412760326899</v>
      </c>
    </row>
    <row r="55472" spans="1:6" x14ac:dyDescent="0.25">
      <c r="A55472">
        <v>0.25232938175464997</v>
      </c>
      <c r="F55472">
        <v>0.149508728551623</v>
      </c>
    </row>
    <row r="55473" spans="1:6" x14ac:dyDescent="0.25">
      <c r="A55473">
        <v>0.25222574169220002</v>
      </c>
      <c r="F55473">
        <v>0.14953412364906901</v>
      </c>
    </row>
    <row r="55474" spans="1:6" x14ac:dyDescent="0.25">
      <c r="A55474">
        <v>0.25218783509185999</v>
      </c>
      <c r="F55474">
        <v>0.14955485166155999</v>
      </c>
    </row>
    <row r="55475" spans="1:6" x14ac:dyDescent="0.25">
      <c r="A55475">
        <v>0.25233865947239298</v>
      </c>
      <c r="F55475">
        <v>0.149562432981627</v>
      </c>
    </row>
    <row r="55476" spans="1:6" x14ac:dyDescent="0.25">
      <c r="A55476">
        <v>0.25223391458315098</v>
      </c>
      <c r="F55476">
        <v>0.149532268105521</v>
      </c>
    </row>
    <row r="55477" spans="1:6" x14ac:dyDescent="0.25">
      <c r="A55477">
        <v>0.25216885419527901</v>
      </c>
      <c r="F55477">
        <v>0.14955321708336899</v>
      </c>
    </row>
    <row r="55478" spans="1:6" x14ac:dyDescent="0.25">
      <c r="A55478">
        <v>0.252043061149823</v>
      </c>
      <c r="F55478">
        <v>0.149566229160944</v>
      </c>
    </row>
    <row r="55479" spans="1:6" x14ac:dyDescent="0.25">
      <c r="A55479">
        <v>0.25202907643127298</v>
      </c>
      <c r="F55479">
        <v>0.149591387770035</v>
      </c>
    </row>
    <row r="55480" spans="1:6" x14ac:dyDescent="0.25">
      <c r="A55480">
        <v>0.25202042087872001</v>
      </c>
      <c r="F55480">
        <v>0.149594184713745</v>
      </c>
    </row>
    <row r="55481" spans="1:6" x14ac:dyDescent="0.25">
      <c r="A55481">
        <v>0.25194880594292102</v>
      </c>
      <c r="F55481">
        <v>0.14959591582425499</v>
      </c>
    </row>
    <row r="55482" spans="1:6" x14ac:dyDescent="0.25">
      <c r="A55482">
        <v>0.25186778996456199</v>
      </c>
      <c r="F55482">
        <v>0.149610238811415</v>
      </c>
    </row>
    <row r="55483" spans="1:6" x14ac:dyDescent="0.25">
      <c r="A55483">
        <v>0.25179163215975098</v>
      </c>
      <c r="F55483">
        <v>0.149626442007087</v>
      </c>
    </row>
    <row r="55484" spans="1:6" x14ac:dyDescent="0.25">
      <c r="A55484">
        <v>0.25164261039327601</v>
      </c>
      <c r="F55484">
        <v>0.149641673568049</v>
      </c>
    </row>
    <row r="55485" spans="1:6" x14ac:dyDescent="0.25">
      <c r="A55485">
        <v>0.25159413469022401</v>
      </c>
      <c r="F55485">
        <v>0.149671477921344</v>
      </c>
    </row>
    <row r="55486" spans="1:6" x14ac:dyDescent="0.25">
      <c r="A55486">
        <v>0.25148667225286597</v>
      </c>
      <c r="F55486">
        <v>0.149681173061955</v>
      </c>
    </row>
    <row r="55487" spans="1:6" x14ac:dyDescent="0.25">
      <c r="A55487">
        <v>0.251435455086927</v>
      </c>
      <c r="F55487">
        <v>0.14970266554942599</v>
      </c>
    </row>
    <row r="55488" spans="1:6" x14ac:dyDescent="0.25">
      <c r="A55488">
        <v>0.25132293389786298</v>
      </c>
      <c r="F55488">
        <v>0.149712908982614</v>
      </c>
    </row>
    <row r="55489" spans="1:6" x14ac:dyDescent="0.25">
      <c r="A55489">
        <v>0.25130565778134201</v>
      </c>
      <c r="F55489">
        <v>0.14973541322042699</v>
      </c>
    </row>
    <row r="55490" spans="1:6" x14ac:dyDescent="0.25">
      <c r="A55490">
        <v>0.251185963161908</v>
      </c>
      <c r="F55490">
        <v>0.14973886844373099</v>
      </c>
    </row>
    <row r="55491" spans="1:6" x14ac:dyDescent="0.25">
      <c r="A55491">
        <v>0.251036471442807</v>
      </c>
      <c r="F55491">
        <v>0.14976280736761799</v>
      </c>
    </row>
    <row r="55492" spans="1:6" x14ac:dyDescent="0.25">
      <c r="A55492">
        <v>0.25077579991003301</v>
      </c>
      <c r="F55492">
        <v>0.14979270571143799</v>
      </c>
    </row>
    <row r="55493" spans="1:6" x14ac:dyDescent="0.25">
      <c r="A55493">
        <v>0.250676147459861</v>
      </c>
      <c r="F55493">
        <v>0.149844840017993</v>
      </c>
    </row>
    <row r="55494" spans="1:6" x14ac:dyDescent="0.25">
      <c r="A55494">
        <v>0.250556479777514</v>
      </c>
      <c r="F55494">
        <v>0.14986477050802699</v>
      </c>
    </row>
    <row r="55495" spans="1:6" x14ac:dyDescent="0.25">
      <c r="A55495">
        <v>0.25041137100266497</v>
      </c>
      <c r="F55495">
        <v>0.149888704044497</v>
      </c>
    </row>
    <row r="55496" spans="1:6" x14ac:dyDescent="0.25">
      <c r="A55496">
        <v>0.25024797720497999</v>
      </c>
      <c r="F55496">
        <v>0.149917725799466</v>
      </c>
    </row>
    <row r="55497" spans="1:6" x14ac:dyDescent="0.25">
      <c r="A55497">
        <v>0.25015877911155998</v>
      </c>
      <c r="F55497">
        <v>0.14995040455900299</v>
      </c>
    </row>
    <row r="55498" spans="1:6" x14ac:dyDescent="0.25">
      <c r="A55498">
        <v>0.249968959580877</v>
      </c>
      <c r="F55498">
        <v>0.149968244177687</v>
      </c>
    </row>
    <row r="55499" spans="1:6" x14ac:dyDescent="0.25">
      <c r="A55499">
        <v>0.25003960387562701</v>
      </c>
      <c r="F55499">
        <v>0.15000620808382401</v>
      </c>
    </row>
    <row r="55500" spans="1:6" x14ac:dyDescent="0.25">
      <c r="A55500">
        <v>0.24993483445734299</v>
      </c>
      <c r="F55500">
        <v>0.14999207922487401</v>
      </c>
    </row>
    <row r="55501" spans="1:6" x14ac:dyDescent="0.25">
      <c r="A55501">
        <v>0.24970293268017801</v>
      </c>
      <c r="F55501">
        <v>0.15001303310853101</v>
      </c>
    </row>
    <row r="55502" spans="1:6" x14ac:dyDescent="0.25">
      <c r="A55502">
        <v>0.24950351420986999</v>
      </c>
      <c r="F55502">
        <v>0.15005941346396401</v>
      </c>
    </row>
    <row r="55503" spans="1:6" x14ac:dyDescent="0.25">
      <c r="A55503">
        <v>0.24935840990904301</v>
      </c>
      <c r="F55503">
        <v>0.150099297158025</v>
      </c>
    </row>
    <row r="55504" spans="1:6" x14ac:dyDescent="0.25">
      <c r="A55504">
        <v>0.24943071283120299</v>
      </c>
      <c r="F55504">
        <v>0.15012831801819099</v>
      </c>
    </row>
    <row r="55505" spans="1:6" x14ac:dyDescent="0.25">
      <c r="A55505">
        <v>0.249151109577254</v>
      </c>
      <c r="F55505">
        <v>0.15011385743375899</v>
      </c>
    </row>
    <row r="55506" spans="1:6" x14ac:dyDescent="0.25">
      <c r="A55506">
        <v>0.24941476664713799</v>
      </c>
      <c r="F55506">
        <v>0.15016977808454901</v>
      </c>
    </row>
    <row r="55507" spans="1:6" x14ac:dyDescent="0.25">
      <c r="A55507">
        <v>0.24968153029256199</v>
      </c>
      <c r="F55507">
        <v>0.15011704667057199</v>
      </c>
    </row>
    <row r="55508" spans="1:6" x14ac:dyDescent="0.25">
      <c r="A55508">
        <v>0.24980933260737201</v>
      </c>
      <c r="F55508">
        <v>0.150063693941487</v>
      </c>
    </row>
    <row r="55509" spans="1:6" x14ac:dyDescent="0.25">
      <c r="A55509">
        <v>0.25013509488734997</v>
      </c>
      <c r="F55509">
        <v>0.15003813347852499</v>
      </c>
    </row>
    <row r="55510" spans="1:6" x14ac:dyDescent="0.25">
      <c r="A55510">
        <v>0.25027493726417699</v>
      </c>
      <c r="F55510">
        <v>0.14997298102252901</v>
      </c>
    </row>
    <row r="55511" spans="1:6" x14ac:dyDescent="0.25">
      <c r="A55511">
        <v>0.25020942073583502</v>
      </c>
      <c r="F55511">
        <v>0.149945012547164</v>
      </c>
    </row>
    <row r="55512" spans="1:6" x14ac:dyDescent="0.25">
      <c r="A55512">
        <v>0.249941340732449</v>
      </c>
      <c r="F55512">
        <v>0.149958115852832</v>
      </c>
    </row>
    <row r="55513" spans="1:6" x14ac:dyDescent="0.25">
      <c r="A55513">
        <v>0.250088059186861</v>
      </c>
      <c r="F55513">
        <v>0.15001173185350999</v>
      </c>
    </row>
    <row r="55514" spans="1:6" x14ac:dyDescent="0.25">
      <c r="A55514">
        <v>0.24995705604398799</v>
      </c>
      <c r="F55514">
        <v>0.14998238816262699</v>
      </c>
    </row>
    <row r="55515" spans="1:6" x14ac:dyDescent="0.25">
      <c r="A55515">
        <v>0.25017088495311501</v>
      </c>
      <c r="F55515">
        <v>0.15000858879120199</v>
      </c>
    </row>
    <row r="55516" spans="1:6" x14ac:dyDescent="0.25">
      <c r="A55516">
        <v>0.25011030704842502</v>
      </c>
      <c r="F55516">
        <v>0.149965823009376</v>
      </c>
    </row>
    <row r="55517" spans="1:6" x14ac:dyDescent="0.25">
      <c r="A55517">
        <v>0.25001392662862798</v>
      </c>
      <c r="F55517">
        <v>0.149977938590314</v>
      </c>
    </row>
    <row r="55518" spans="1:6" x14ac:dyDescent="0.25">
      <c r="A55518">
        <v>0.24999312816632899</v>
      </c>
      <c r="F55518">
        <v>0.14999721467427399</v>
      </c>
    </row>
    <row r="55519" spans="1:6" x14ac:dyDescent="0.25">
      <c r="A55519">
        <v>0.250037352656656</v>
      </c>
      <c r="F55519">
        <v>0.150001374366734</v>
      </c>
    </row>
    <row r="55520" spans="1:6" x14ac:dyDescent="0.25">
      <c r="A55520">
        <v>0.249964090652744</v>
      </c>
      <c r="F55520">
        <v>0.14999252946866801</v>
      </c>
    </row>
    <row r="55521" spans="1:6" x14ac:dyDescent="0.25">
      <c r="A55521">
        <v>0.24989615907988399</v>
      </c>
      <c r="F55521">
        <v>0.150007181869451</v>
      </c>
    </row>
    <row r="55522" spans="1:6" x14ac:dyDescent="0.25">
      <c r="A55522">
        <v>0.24697110594406399</v>
      </c>
      <c r="F55522">
        <v>0.15002076818402299</v>
      </c>
    </row>
    <row r="55523" spans="1:6" x14ac:dyDescent="0.25">
      <c r="A55523">
        <v>0.24659112739328501</v>
      </c>
      <c r="F55523">
        <v>0.150605778811187</v>
      </c>
    </row>
    <row r="55524" spans="1:6" x14ac:dyDescent="0.25">
      <c r="A55524">
        <v>0.246950337305225</v>
      </c>
      <c r="F55524">
        <v>0.15068177452134199</v>
      </c>
    </row>
    <row r="55525" spans="1:6" x14ac:dyDescent="0.25">
      <c r="A55525">
        <v>0.24628293200193199</v>
      </c>
      <c r="F55525">
        <v>0.15060993253895499</v>
      </c>
    </row>
    <row r="55526" spans="1:6" x14ac:dyDescent="0.25">
      <c r="A55526">
        <v>0.24650589060778499</v>
      </c>
      <c r="F55526">
        <v>0.15074341359961299</v>
      </c>
    </row>
    <row r="55527" spans="1:6" x14ac:dyDescent="0.25">
      <c r="A55527">
        <v>0.24591455198026699</v>
      </c>
      <c r="F55527">
        <v>0.150698821878442</v>
      </c>
    </row>
    <row r="55528" spans="1:6" x14ac:dyDescent="0.25">
      <c r="A55528">
        <v>0.245238548725528</v>
      </c>
      <c r="F55528">
        <v>0.15081708960394599</v>
      </c>
    </row>
    <row r="55529" spans="1:6" x14ac:dyDescent="0.25">
      <c r="A55529">
        <v>0.245379312425242</v>
      </c>
      <c r="F55529">
        <v>0.15095229025489401</v>
      </c>
    </row>
    <row r="55530" spans="1:6" x14ac:dyDescent="0.25">
      <c r="A55530">
        <v>0.245176145603926</v>
      </c>
      <c r="F55530">
        <v>0.15092413751495101</v>
      </c>
    </row>
    <row r="55531" spans="1:6" x14ac:dyDescent="0.25">
      <c r="A55531">
        <v>0.24516390009487901</v>
      </c>
      <c r="F55531">
        <v>0.15096477087921401</v>
      </c>
    </row>
    <row r="55532" spans="1:6" x14ac:dyDescent="0.25">
      <c r="A55532">
        <v>0.24527917968893601</v>
      </c>
      <c r="F55532">
        <v>0.150967219981024</v>
      </c>
    </row>
    <row r="55533" spans="1:6" x14ac:dyDescent="0.25">
      <c r="A55533">
        <v>0.24518186667891001</v>
      </c>
      <c r="F55533">
        <v>0.15094416406221201</v>
      </c>
    </row>
    <row r="55534" spans="1:6" x14ac:dyDescent="0.25">
      <c r="A55534">
        <v>0.24500713177008601</v>
      </c>
      <c r="F55534">
        <v>0.150963626664217</v>
      </c>
    </row>
    <row r="55535" spans="1:6" x14ac:dyDescent="0.25">
      <c r="A55535">
        <v>0.24531730335339499</v>
      </c>
      <c r="F55535">
        <v>0.15099857364598199</v>
      </c>
    </row>
    <row r="55536" spans="1:6" x14ac:dyDescent="0.25">
      <c r="A55536">
        <v>0.24535229626129099</v>
      </c>
      <c r="F55536">
        <v>0.15093653932932</v>
      </c>
    </row>
    <row r="55537" spans="1:6" x14ac:dyDescent="0.25">
      <c r="A55537">
        <v>0.24532781345976201</v>
      </c>
      <c r="F55537">
        <v>0.15092954074774101</v>
      </c>
    </row>
    <row r="55538" spans="1:6" x14ac:dyDescent="0.25">
      <c r="A55538">
        <v>0.24537051118856901</v>
      </c>
      <c r="F55538">
        <v>0.15093443730804701</v>
      </c>
    </row>
    <row r="55539" spans="1:6" x14ac:dyDescent="0.25">
      <c r="A55539">
        <v>0.244913004605325</v>
      </c>
      <c r="F55539">
        <v>0.15092589776228599</v>
      </c>
    </row>
    <row r="55540" spans="1:6" x14ac:dyDescent="0.25">
      <c r="A55540">
        <v>0.24453925599360099</v>
      </c>
      <c r="F55540">
        <v>0.15101739907893399</v>
      </c>
    </row>
    <row r="55541" spans="1:6" x14ac:dyDescent="0.25">
      <c r="A55541">
        <v>0.244426455598864</v>
      </c>
      <c r="F55541">
        <v>0.151092148801279</v>
      </c>
    </row>
    <row r="55542" spans="1:6" x14ac:dyDescent="0.25">
      <c r="A55542">
        <v>0.244402921225329</v>
      </c>
      <c r="F55542">
        <v>0.15111470888022699</v>
      </c>
    </row>
    <row r="55543" spans="1:6" x14ac:dyDescent="0.25">
      <c r="A55543">
        <v>0.24406989477871899</v>
      </c>
      <c r="F55543">
        <v>0.15111941575493401</v>
      </c>
    </row>
    <row r="55544" spans="1:6" x14ac:dyDescent="0.25">
      <c r="A55544">
        <v>0.244410658649273</v>
      </c>
      <c r="F55544">
        <v>0.15118602104425599</v>
      </c>
    </row>
    <row r="55545" spans="1:6" x14ac:dyDescent="0.25">
      <c r="A55545">
        <v>0.243452145685186</v>
      </c>
      <c r="F55545">
        <v>0.15111786827014501</v>
      </c>
    </row>
    <row r="55546" spans="1:6" x14ac:dyDescent="0.25">
      <c r="A55546">
        <v>0.24358768224507399</v>
      </c>
      <c r="F55546">
        <v>0.15130957086296201</v>
      </c>
    </row>
    <row r="55547" spans="1:6" x14ac:dyDescent="0.25">
      <c r="A55547">
        <v>0.24348264439350301</v>
      </c>
      <c r="F55547">
        <v>0.15128246355098501</v>
      </c>
    </row>
    <row r="55548" spans="1:6" x14ac:dyDescent="0.25">
      <c r="A55548">
        <v>0.24339148039241901</v>
      </c>
      <c r="F55548">
        <v>0.15130347112129899</v>
      </c>
    </row>
    <row r="55549" spans="1:6" x14ac:dyDescent="0.25">
      <c r="A55549">
        <v>0.243157974783968</v>
      </c>
      <c r="F55549">
        <v>0.151321703921516</v>
      </c>
    </row>
    <row r="55550" spans="1:6" x14ac:dyDescent="0.25">
      <c r="A55550">
        <v>0.242956383440595</v>
      </c>
      <c r="F55550">
        <v>0.15136840504320601</v>
      </c>
    </row>
    <row r="55551" spans="1:6" x14ac:dyDescent="0.25">
      <c r="A55551">
        <v>0.24276076789659901</v>
      </c>
      <c r="F55551">
        <v>0.15140872331187999</v>
      </c>
    </row>
    <row r="55552" spans="1:6" x14ac:dyDescent="0.25">
      <c r="A55552">
        <v>0.24266026855817199</v>
      </c>
      <c r="F55552">
        <v>0.15144784642067999</v>
      </c>
    </row>
    <row r="55553" spans="1:6" x14ac:dyDescent="0.25">
      <c r="A55553">
        <v>0.24262129768732099</v>
      </c>
      <c r="F55553">
        <v>0.15146794628836499</v>
      </c>
    </row>
    <row r="55554" spans="1:6" x14ac:dyDescent="0.25">
      <c r="A55554">
        <v>0.24273218051729201</v>
      </c>
      <c r="F55554">
        <v>0.15147574046253501</v>
      </c>
    </row>
    <row r="55555" spans="1:6" x14ac:dyDescent="0.25">
      <c r="A55555">
        <v>0.24232671960625099</v>
      </c>
      <c r="F55555">
        <v>0.15145356389654099</v>
      </c>
    </row>
    <row r="55556" spans="1:6" x14ac:dyDescent="0.25">
      <c r="A55556">
        <v>0.242215488422305</v>
      </c>
      <c r="F55556">
        <v>0.151534656078749</v>
      </c>
    </row>
    <row r="55557" spans="1:6" x14ac:dyDescent="0.25">
      <c r="A55557">
        <v>0.242048739460135</v>
      </c>
      <c r="F55557">
        <v>0.15155690231553801</v>
      </c>
    </row>
    <row r="55558" spans="1:6" x14ac:dyDescent="0.25">
      <c r="A55558">
        <v>0.24192059678125799</v>
      </c>
      <c r="F55558">
        <v>0.151590252107972</v>
      </c>
    </row>
    <row r="55559" spans="1:6" x14ac:dyDescent="0.25">
      <c r="A55559">
        <v>0.24187068820993399</v>
      </c>
      <c r="F55559">
        <v>0.15161588064374801</v>
      </c>
    </row>
    <row r="55560" spans="1:6" x14ac:dyDescent="0.25">
      <c r="A55560">
        <v>0.242015188438088</v>
      </c>
      <c r="F55560">
        <v>0.15162586235801301</v>
      </c>
    </row>
    <row r="55561" spans="1:6" x14ac:dyDescent="0.25">
      <c r="A55561">
        <v>0.241860441726513</v>
      </c>
      <c r="F55561">
        <v>0.15159696231238201</v>
      </c>
    </row>
    <row r="55562" spans="1:6" x14ac:dyDescent="0.25">
      <c r="A55562">
        <v>0.24167831274797899</v>
      </c>
      <c r="F55562">
        <v>0.151627911654697</v>
      </c>
    </row>
    <row r="55563" spans="1:6" x14ac:dyDescent="0.25">
      <c r="A55563">
        <v>0.24151498987567299</v>
      </c>
      <c r="F55563">
        <v>0.151664337450404</v>
      </c>
    </row>
    <row r="55564" spans="1:6" x14ac:dyDescent="0.25">
      <c r="A55564">
        <v>0.24165429088440499</v>
      </c>
      <c r="F55564">
        <v>0.151697002024865</v>
      </c>
    </row>
    <row r="55565" spans="1:6" x14ac:dyDescent="0.25">
      <c r="A55565">
        <v>0.24147986613598399</v>
      </c>
      <c r="F55565">
        <v>0.151669141823118</v>
      </c>
    </row>
    <row r="55566" spans="1:6" x14ac:dyDescent="0.25">
      <c r="A55566">
        <v>0.241411703657746</v>
      </c>
      <c r="F55566">
        <v>0.15170402677280301</v>
      </c>
    </row>
    <row r="55567" spans="1:6" x14ac:dyDescent="0.25">
      <c r="A55567">
        <v>0.241088336739156</v>
      </c>
      <c r="F55567">
        <v>0.15171765926844999</v>
      </c>
    </row>
    <row r="55568" spans="1:6" x14ac:dyDescent="0.25">
      <c r="A55568">
        <v>0.24078173435806599</v>
      </c>
      <c r="F55568">
        <v>0.15178233265216801</v>
      </c>
    </row>
    <row r="55569" spans="1:6" x14ac:dyDescent="0.25">
      <c r="A55569">
        <v>0.240545847300038</v>
      </c>
      <c r="F55569">
        <v>0.15184365312838599</v>
      </c>
    </row>
    <row r="55570" spans="1:6" x14ac:dyDescent="0.25">
      <c r="A55570">
        <v>0.24039282627699299</v>
      </c>
      <c r="F55570">
        <v>0.151890830539992</v>
      </c>
    </row>
    <row r="55571" spans="1:6" x14ac:dyDescent="0.25">
      <c r="A55571">
        <v>0.24035291779000501</v>
      </c>
      <c r="F55571">
        <v>0.15192143474460101</v>
      </c>
    </row>
    <row r="55572" spans="1:6" x14ac:dyDescent="0.25">
      <c r="A55572">
        <v>0.240206825095551</v>
      </c>
      <c r="F55572">
        <v>0.15192941644199801</v>
      </c>
    </row>
    <row r="55573" spans="1:6" x14ac:dyDescent="0.25">
      <c r="A55573">
        <v>0.239855652685665</v>
      </c>
      <c r="F55573">
        <v>0.15195863498088899</v>
      </c>
    </row>
    <row r="55574" spans="1:6" x14ac:dyDescent="0.25">
      <c r="A55574">
        <v>0.23957498064598501</v>
      </c>
      <c r="F55574">
        <v>0.15202886946286601</v>
      </c>
    </row>
    <row r="55575" spans="1:6" x14ac:dyDescent="0.25">
      <c r="A55575">
        <v>0.239354727688809</v>
      </c>
      <c r="F55575">
        <v>0.15208500387080201</v>
      </c>
    </row>
    <row r="55576" spans="1:6" x14ac:dyDescent="0.25">
      <c r="A55576">
        <v>0.238901494567545</v>
      </c>
      <c r="F55576">
        <v>0.15212905446223801</v>
      </c>
    </row>
    <row r="55577" spans="1:6" x14ac:dyDescent="0.25">
      <c r="A55577">
        <v>0.23863444627574701</v>
      </c>
      <c r="F55577">
        <v>0.15221970108648999</v>
      </c>
    </row>
    <row r="55578" spans="1:6" x14ac:dyDescent="0.25">
      <c r="A55578">
        <v>0.23838973404772401</v>
      </c>
      <c r="F55578">
        <v>0.15227311074485</v>
      </c>
    </row>
    <row r="55579" spans="1:6" x14ac:dyDescent="0.25">
      <c r="A55579">
        <v>0.23816210673239799</v>
      </c>
      <c r="F55579">
        <v>0.152322053190455</v>
      </c>
    </row>
    <row r="55580" spans="1:6" x14ac:dyDescent="0.25">
      <c r="A55580">
        <v>0.23795376469285101</v>
      </c>
      <c r="F55580">
        <v>0.15236757865351999</v>
      </c>
    </row>
    <row r="55581" spans="1:6" x14ac:dyDescent="0.25">
      <c r="A55581">
        <v>0.237297081565677</v>
      </c>
      <c r="F55581">
        <v>0.152409247061429</v>
      </c>
    </row>
    <row r="55582" spans="1:6" x14ac:dyDescent="0.25">
      <c r="A55582">
        <v>0.23693843653187699</v>
      </c>
      <c r="F55582">
        <v>0.15254058368686399</v>
      </c>
    </row>
    <row r="55583" spans="1:6" x14ac:dyDescent="0.25">
      <c r="A55583">
        <v>0.23666478697393201</v>
      </c>
      <c r="F55583">
        <v>0.15261231269362399</v>
      </c>
    </row>
    <row r="55584" spans="1:6" x14ac:dyDescent="0.25">
      <c r="A55584">
        <v>0.236241490837831</v>
      </c>
      <c r="F55584">
        <v>0.15266704260521299</v>
      </c>
    </row>
    <row r="55585" spans="1:6" x14ac:dyDescent="0.25">
      <c r="A55585">
        <v>0.23596084575791801</v>
      </c>
      <c r="F55585">
        <v>0.152751701832433</v>
      </c>
    </row>
    <row r="55586" spans="1:6" x14ac:dyDescent="0.25">
      <c r="A55586">
        <v>0.23515617900197</v>
      </c>
      <c r="F55586">
        <v>0.15280783084841601</v>
      </c>
    </row>
    <row r="55587" spans="1:6" x14ac:dyDescent="0.25">
      <c r="A55587">
        <v>0.23460256954634101</v>
      </c>
      <c r="F55587">
        <v>0.15296876419960501</v>
      </c>
    </row>
    <row r="55588" spans="1:6" x14ac:dyDescent="0.25">
      <c r="A55588">
        <v>0.234531487762416</v>
      </c>
      <c r="F55588">
        <v>0.15307948609073099</v>
      </c>
    </row>
    <row r="55589" spans="1:6" x14ac:dyDescent="0.25">
      <c r="A55589">
        <v>0.23431203036123599</v>
      </c>
      <c r="F55589">
        <v>0.15309370244751599</v>
      </c>
    </row>
    <row r="55590" spans="1:6" x14ac:dyDescent="0.25">
      <c r="A55590">
        <v>0.23414694580977399</v>
      </c>
      <c r="F55590">
        <v>0.153137593927752</v>
      </c>
    </row>
    <row r="55591" spans="1:6" x14ac:dyDescent="0.25">
      <c r="A55591">
        <v>0.23385391720420301</v>
      </c>
      <c r="F55591">
        <v>0.15317061083804501</v>
      </c>
    </row>
    <row r="55592" spans="1:6" x14ac:dyDescent="0.25">
      <c r="A55592">
        <v>0.23369577482697901</v>
      </c>
      <c r="F55592">
        <v>0.153229216559159</v>
      </c>
    </row>
    <row r="55593" spans="1:6" x14ac:dyDescent="0.25">
      <c r="A55593">
        <v>0.23362035577975501</v>
      </c>
      <c r="F55593">
        <v>0.15326084503460399</v>
      </c>
    </row>
    <row r="55594" spans="1:6" x14ac:dyDescent="0.25">
      <c r="A55594">
        <v>0.23368114444190899</v>
      </c>
      <c r="F55594">
        <v>0.153275928844048</v>
      </c>
    </row>
    <row r="55595" spans="1:6" x14ac:dyDescent="0.25">
      <c r="A55595">
        <v>0.23350469696333701</v>
      </c>
      <c r="F55595">
        <v>0.15326377111161801</v>
      </c>
    </row>
    <row r="55596" spans="1:6" x14ac:dyDescent="0.25">
      <c r="A55596">
        <v>0.23335324838808899</v>
      </c>
      <c r="F55596">
        <v>0.15329906060733201</v>
      </c>
    </row>
    <row r="55597" spans="1:6" x14ac:dyDescent="0.25">
      <c r="A55597">
        <v>0.23316427887737001</v>
      </c>
      <c r="F55597">
        <v>0.15332935032238201</v>
      </c>
    </row>
    <row r="55598" spans="1:6" x14ac:dyDescent="0.25">
      <c r="A55598">
        <v>0.23300157605122501</v>
      </c>
      <c r="F55598">
        <v>0.15336714422452499</v>
      </c>
    </row>
    <row r="55599" spans="1:6" x14ac:dyDescent="0.25">
      <c r="A55599">
        <v>0.23285180623305901</v>
      </c>
      <c r="F55599">
        <v>0.15339968478975399</v>
      </c>
    </row>
    <row r="55600" spans="1:6" x14ac:dyDescent="0.25">
      <c r="A55600">
        <v>0.23271653636393999</v>
      </c>
      <c r="F55600">
        <v>0.153429638753388</v>
      </c>
    </row>
    <row r="55601" spans="1:6" x14ac:dyDescent="0.25">
      <c r="A55601">
        <v>0.232549937217956</v>
      </c>
      <c r="F55601">
        <v>0.15345669272721099</v>
      </c>
    </row>
    <row r="55602" spans="1:6" x14ac:dyDescent="0.25">
      <c r="A55602">
        <v>0.23247939067458001</v>
      </c>
      <c r="F55602">
        <v>0.15349001255640801</v>
      </c>
    </row>
    <row r="55603" spans="1:6" x14ac:dyDescent="0.25">
      <c r="A55603">
        <v>0.232374578367535</v>
      </c>
      <c r="F55603">
        <v>0.153504121865083</v>
      </c>
    </row>
    <row r="55604" spans="1:6" x14ac:dyDescent="0.25">
      <c r="A55604">
        <v>0.232763655487842</v>
      </c>
      <c r="F55604">
        <v>0.15352508432649201</v>
      </c>
    </row>
    <row r="55605" spans="1:6" x14ac:dyDescent="0.25">
      <c r="A55605">
        <v>0.23265943049225299</v>
      </c>
      <c r="F55605">
        <v>0.15344726890243099</v>
      </c>
    </row>
    <row r="55606" spans="1:6" x14ac:dyDescent="0.25">
      <c r="A55606">
        <v>0.232534971030596</v>
      </c>
      <c r="F55606">
        <v>0.15346811390154899</v>
      </c>
    </row>
    <row r="55607" spans="1:6" x14ac:dyDescent="0.25">
      <c r="A55607">
        <v>0.23253048748709401</v>
      </c>
      <c r="F55607">
        <v>0.15349300579388001</v>
      </c>
    </row>
    <row r="55608" spans="1:6" x14ac:dyDescent="0.25">
      <c r="A55608">
        <v>0.23277190708503501</v>
      </c>
      <c r="F55608">
        <v>0.15349390250258099</v>
      </c>
    </row>
    <row r="55609" spans="1:6" x14ac:dyDescent="0.25">
      <c r="A55609">
        <v>0.23298167071471501</v>
      </c>
      <c r="F55609">
        <v>0.15344561858299199</v>
      </c>
    </row>
    <row r="55610" spans="1:6" x14ac:dyDescent="0.25">
      <c r="A55610">
        <v>0.23325532360583301</v>
      </c>
      <c r="F55610">
        <v>0.153403665857056</v>
      </c>
    </row>
    <row r="55611" spans="1:6" x14ac:dyDescent="0.25">
      <c r="A55611">
        <v>0.23332167599399201</v>
      </c>
      <c r="F55611">
        <v>0.153348935278833</v>
      </c>
    </row>
    <row r="55612" spans="1:6" x14ac:dyDescent="0.25">
      <c r="A55612">
        <v>0.232999148205211</v>
      </c>
      <c r="F55612">
        <v>0.153335664801201</v>
      </c>
    </row>
    <row r="55613" spans="1:6" x14ac:dyDescent="0.25">
      <c r="A55613">
        <v>0.231768942322957</v>
      </c>
      <c r="F55613">
        <v>0.15340017035895701</v>
      </c>
    </row>
    <row r="55614" spans="1:6" x14ac:dyDescent="0.25">
      <c r="A55614">
        <v>0.23073948274792799</v>
      </c>
      <c r="F55614">
        <v>0.153646211535408</v>
      </c>
    </row>
    <row r="55615" spans="1:6" x14ac:dyDescent="0.25">
      <c r="A55615">
        <v>0.23070045746137799</v>
      </c>
      <c r="F55615">
        <v>0.153852103450414</v>
      </c>
    </row>
    <row r="55616" spans="1:6" x14ac:dyDescent="0.25">
      <c r="A55616">
        <v>0.23066428212169801</v>
      </c>
      <c r="F55616">
        <v>0.15385990850772399</v>
      </c>
    </row>
    <row r="55617" spans="1:6" x14ac:dyDescent="0.25">
      <c r="A55617">
        <v>0.230465591536339</v>
      </c>
      <c r="F55617">
        <v>0.15386714357566</v>
      </c>
    </row>
    <row r="55618" spans="1:6" x14ac:dyDescent="0.25">
      <c r="A55618">
        <v>0.230586546201624</v>
      </c>
      <c r="F55618">
        <v>0.15390688169273201</v>
      </c>
    </row>
    <row r="55619" spans="1:6" x14ac:dyDescent="0.25">
      <c r="A55619">
        <v>0.23051572585534499</v>
      </c>
      <c r="F55619">
        <v>0.15388269075967501</v>
      </c>
    </row>
    <row r="55620" spans="1:6" x14ac:dyDescent="0.25">
      <c r="A55620">
        <v>0.230720335552422</v>
      </c>
      <c r="F55620">
        <v>0.15389685482893001</v>
      </c>
    </row>
    <row r="55621" spans="1:6" x14ac:dyDescent="0.25">
      <c r="A55621">
        <v>0.230916731688878</v>
      </c>
      <c r="F55621">
        <v>0.15385593288951499</v>
      </c>
    </row>
    <row r="55622" spans="1:6" x14ac:dyDescent="0.25">
      <c r="A55622">
        <v>0.23083419888430701</v>
      </c>
      <c r="F55622">
        <v>0.153816653662224</v>
      </c>
    </row>
    <row r="55623" spans="1:6" x14ac:dyDescent="0.25">
      <c r="A55623">
        <v>0.23064839326157599</v>
      </c>
      <c r="F55623">
        <v>0.153833160223138</v>
      </c>
    </row>
    <row r="55624" spans="1:6" x14ac:dyDescent="0.25">
      <c r="A55624">
        <v>0.23049821626846001</v>
      </c>
      <c r="F55624">
        <v>0.153870321347684</v>
      </c>
    </row>
    <row r="55625" spans="1:6" x14ac:dyDescent="0.25">
      <c r="A55625">
        <v>0.230629701857612</v>
      </c>
      <c r="F55625">
        <v>0.153900356746307</v>
      </c>
    </row>
    <row r="55626" spans="1:6" x14ac:dyDescent="0.25">
      <c r="A55626">
        <v>0.23027453411246901</v>
      </c>
      <c r="F55626">
        <v>0.153874059628477</v>
      </c>
    </row>
    <row r="55627" spans="1:6" x14ac:dyDescent="0.25">
      <c r="A55627">
        <v>0.23020742264270899</v>
      </c>
      <c r="F55627">
        <v>0.15394509317750599</v>
      </c>
    </row>
    <row r="55628" spans="1:6" x14ac:dyDescent="0.25">
      <c r="A55628">
        <v>0.229953933629645</v>
      </c>
      <c r="F55628">
        <v>0.153958515471458</v>
      </c>
    </row>
    <row r="55629" spans="1:6" x14ac:dyDescent="0.25">
      <c r="A55629">
        <v>0.23028228681545901</v>
      </c>
      <c r="F55629">
        <v>0.15400921327406999</v>
      </c>
    </row>
    <row r="55630" spans="1:6" x14ac:dyDescent="0.25">
      <c r="A55630">
        <v>0.23022999231729999</v>
      </c>
      <c r="F55630">
        <v>0.15394354263690799</v>
      </c>
    </row>
    <row r="55631" spans="1:6" x14ac:dyDescent="0.25">
      <c r="A55631">
        <v>0.23019511226276601</v>
      </c>
      <c r="F55631">
        <v>0.15395400153654001</v>
      </c>
    </row>
    <row r="55632" spans="1:6" x14ac:dyDescent="0.25">
      <c r="A55632">
        <v>0.230276864191651</v>
      </c>
      <c r="F55632">
        <v>0.153960977547446</v>
      </c>
    </row>
    <row r="55633" spans="1:6" x14ac:dyDescent="0.25">
      <c r="A55633">
        <v>0.230216645997873</v>
      </c>
      <c r="F55633">
        <v>0.15394462716166901</v>
      </c>
    </row>
    <row r="55634" spans="1:6" x14ac:dyDescent="0.25">
      <c r="A55634">
        <v>0.230137989126207</v>
      </c>
      <c r="F55634">
        <v>0.15395667080042499</v>
      </c>
    </row>
    <row r="55635" spans="1:6" x14ac:dyDescent="0.25">
      <c r="A55635">
        <v>0.23016489564797901</v>
      </c>
      <c r="F55635">
        <v>0.15397240217475799</v>
      </c>
    </row>
    <row r="55636" spans="1:6" x14ac:dyDescent="0.25">
      <c r="A55636">
        <v>0.23012277313854901</v>
      </c>
      <c r="F55636">
        <v>0.15396702087040401</v>
      </c>
    </row>
    <row r="55637" spans="1:6" x14ac:dyDescent="0.25">
      <c r="A55637">
        <v>0.230288244613604</v>
      </c>
      <c r="F55637">
        <v>0.15397544537228999</v>
      </c>
    </row>
    <row r="55638" spans="1:6" x14ac:dyDescent="0.25">
      <c r="A55638">
        <v>0.230212897167205</v>
      </c>
      <c r="F55638">
        <v>0.15394235107727899</v>
      </c>
    </row>
    <row r="55639" spans="1:6" x14ac:dyDescent="0.25">
      <c r="A55639">
        <v>0.230003627307693</v>
      </c>
      <c r="F55639">
        <v>0.15395742056655801</v>
      </c>
    </row>
    <row r="55640" spans="1:6" x14ac:dyDescent="0.25">
      <c r="A55640">
        <v>0.22994000725361599</v>
      </c>
      <c r="F55640">
        <v>0.15399927453846099</v>
      </c>
    </row>
    <row r="55641" spans="1:6" x14ac:dyDescent="0.25">
      <c r="A55641">
        <v>0.23005835370723901</v>
      </c>
      <c r="F55641">
        <v>0.154011998549276</v>
      </c>
    </row>
    <row r="55642" spans="1:6" x14ac:dyDescent="0.25">
      <c r="A55642">
        <v>0.23015229355283701</v>
      </c>
      <c r="F55642">
        <v>0.15398832925855199</v>
      </c>
    </row>
    <row r="55643" spans="1:6" x14ac:dyDescent="0.25">
      <c r="A55643">
        <v>0.22981125650523901</v>
      </c>
      <c r="F55643">
        <v>0.15396954128943199</v>
      </c>
    </row>
    <row r="55644" spans="1:6" x14ac:dyDescent="0.25">
      <c r="A55644">
        <v>0.22963894225036599</v>
      </c>
      <c r="F55644">
        <v>0.15403774869895201</v>
      </c>
    </row>
    <row r="55645" spans="1:6" x14ac:dyDescent="0.25">
      <c r="A55645">
        <v>0.22956258433610799</v>
      </c>
      <c r="F55645">
        <v>0.15407221154992601</v>
      </c>
    </row>
    <row r="55646" spans="1:6" x14ac:dyDescent="0.25">
      <c r="A55646">
        <v>0.229489190983446</v>
      </c>
      <c r="F55646">
        <v>0.15408748313277801</v>
      </c>
    </row>
    <row r="55647" spans="1:6" x14ac:dyDescent="0.25">
      <c r="A55647">
        <v>0.22939994627132601</v>
      </c>
      <c r="F55647">
        <v>0.15410216180330999</v>
      </c>
    </row>
    <row r="55648" spans="1:6" x14ac:dyDescent="0.25">
      <c r="A55648">
        <v>0.22902889905519799</v>
      </c>
      <c r="F55648">
        <v>0.154120010745734</v>
      </c>
    </row>
    <row r="55649" spans="1:6" x14ac:dyDescent="0.25">
      <c r="A55649">
        <v>0.228653488898857</v>
      </c>
      <c r="F55649">
        <v>0.15419422018896001</v>
      </c>
    </row>
    <row r="55650" spans="1:6" x14ac:dyDescent="0.25">
      <c r="A55650">
        <v>0.228700458900579</v>
      </c>
      <c r="F55650">
        <v>0.154269302220228</v>
      </c>
    </row>
    <row r="55651" spans="1:6" x14ac:dyDescent="0.25">
      <c r="A55651">
        <v>0.22909847149625601</v>
      </c>
      <c r="F55651">
        <v>0.154259908219884</v>
      </c>
    </row>
    <row r="55652" spans="1:6" x14ac:dyDescent="0.25">
      <c r="A55652">
        <v>0.22889438373224399</v>
      </c>
      <c r="F55652">
        <v>0.154180305700748</v>
      </c>
    </row>
    <row r="55653" spans="1:6" x14ac:dyDescent="0.25">
      <c r="A55653">
        <v>0.229237894682396</v>
      </c>
      <c r="F55653">
        <v>0.154221123253551</v>
      </c>
    </row>
    <row r="55654" spans="1:6" x14ac:dyDescent="0.25">
      <c r="A55654">
        <v>0.22915835319469599</v>
      </c>
      <c r="F55654">
        <v>0.15415242106352001</v>
      </c>
    </row>
    <row r="55655" spans="1:6" x14ac:dyDescent="0.25">
      <c r="A55655">
        <v>0.229050885175788</v>
      </c>
      <c r="F55655">
        <v>0.15416832936106001</v>
      </c>
    </row>
    <row r="55656" spans="1:6" x14ac:dyDescent="0.25">
      <c r="A55656">
        <v>0.22910967293323201</v>
      </c>
      <c r="F55656">
        <v>0.15418982296484199</v>
      </c>
    </row>
    <row r="55657" spans="1:6" x14ac:dyDescent="0.25">
      <c r="A55657">
        <v>0.228785809683069</v>
      </c>
      <c r="F55657">
        <v>0.15417806541335299</v>
      </c>
    </row>
    <row r="55658" spans="1:6" x14ac:dyDescent="0.25">
      <c r="A55658">
        <v>0.22864226129266499</v>
      </c>
      <c r="F55658">
        <v>0.15424283806338601</v>
      </c>
    </row>
    <row r="55659" spans="1:6" x14ac:dyDescent="0.25">
      <c r="A55659">
        <v>0.22858661052165699</v>
      </c>
      <c r="F55659">
        <v>0.15427154774146601</v>
      </c>
    </row>
    <row r="55660" spans="1:6" x14ac:dyDescent="0.25">
      <c r="A55660">
        <v>0.22862986791671899</v>
      </c>
      <c r="F55660">
        <v>0.15428267789566799</v>
      </c>
    </row>
    <row r="55661" spans="1:6" x14ac:dyDescent="0.25">
      <c r="A55661">
        <v>0.22874018339466701</v>
      </c>
      <c r="F55661">
        <v>0.154274026416656</v>
      </c>
    </row>
    <row r="55662" spans="1:6" x14ac:dyDescent="0.25">
      <c r="A55662">
        <v>0.228626408776614</v>
      </c>
      <c r="F55662">
        <v>0.154251963321066</v>
      </c>
    </row>
    <row r="55663" spans="1:6" x14ac:dyDescent="0.25">
      <c r="A55663">
        <v>0.22868077013420501</v>
      </c>
      <c r="F55663">
        <v>0.15427471824467701</v>
      </c>
    </row>
    <row r="55664" spans="1:6" x14ac:dyDescent="0.25">
      <c r="A55664">
        <v>0.22835657178695201</v>
      </c>
      <c r="F55664">
        <v>0.15426384597315801</v>
      </c>
    </row>
    <row r="55665" spans="1:6" x14ac:dyDescent="0.25">
      <c r="A55665">
        <v>0.22857003049018301</v>
      </c>
      <c r="F55665">
        <v>0.15432868564260899</v>
      </c>
    </row>
    <row r="55666" spans="1:6" x14ac:dyDescent="0.25">
      <c r="A55666">
        <v>0.22818669373616701</v>
      </c>
      <c r="F55666">
        <v>0.15428599390196299</v>
      </c>
    </row>
    <row r="55667" spans="1:6" x14ac:dyDescent="0.25">
      <c r="A55667">
        <v>0.227924785306095</v>
      </c>
      <c r="F55667">
        <v>0.15436266125276599</v>
      </c>
    </row>
    <row r="55668" spans="1:6" x14ac:dyDescent="0.25">
      <c r="A55668">
        <v>0.22781388726252499</v>
      </c>
      <c r="F55668">
        <v>0.15441504293878</v>
      </c>
    </row>
    <row r="55669" spans="1:6" x14ac:dyDescent="0.25">
      <c r="A55669">
        <v>0.228200575581195</v>
      </c>
      <c r="F55669">
        <v>0.15443722254749401</v>
      </c>
    </row>
    <row r="55670" spans="1:6" x14ac:dyDescent="0.25">
      <c r="A55670">
        <v>0.22796869717238699</v>
      </c>
      <c r="F55670">
        <v>0.15435988488376001</v>
      </c>
    </row>
    <row r="55671" spans="1:6" x14ac:dyDescent="0.25">
      <c r="A55671">
        <v>0.227934029194757</v>
      </c>
      <c r="F55671">
        <v>0.15440626056552201</v>
      </c>
    </row>
    <row r="55672" spans="1:6" x14ac:dyDescent="0.25">
      <c r="A55672">
        <v>0.22763019768672599</v>
      </c>
      <c r="F55672">
        <v>0.15441319416104801</v>
      </c>
    </row>
    <row r="55673" spans="1:6" x14ac:dyDescent="0.25">
      <c r="A55673">
        <v>0.22744687870827801</v>
      </c>
      <c r="F55673">
        <v>0.15447396046265399</v>
      </c>
    </row>
    <row r="55674" spans="1:6" x14ac:dyDescent="0.25">
      <c r="A55674">
        <v>0.22736788996000001</v>
      </c>
      <c r="F55674">
        <v>0.154510624258344</v>
      </c>
    </row>
    <row r="55675" spans="1:6" x14ac:dyDescent="0.25">
      <c r="A55675">
        <v>0.22736304565446</v>
      </c>
      <c r="F55675">
        <v>0.15452642200799999</v>
      </c>
    </row>
    <row r="55676" spans="1:6" x14ac:dyDescent="0.25">
      <c r="A55676">
        <v>0.227357413367449</v>
      </c>
      <c r="F55676">
        <v>0.154527390869107</v>
      </c>
    </row>
    <row r="55677" spans="1:6" x14ac:dyDescent="0.25">
      <c r="A55677">
        <v>0.22716194969220699</v>
      </c>
      <c r="F55677">
        <v>0.15452851732650999</v>
      </c>
    </row>
    <row r="55678" spans="1:6" x14ac:dyDescent="0.25">
      <c r="A55678">
        <v>0.22710022778355801</v>
      </c>
      <c r="F55678">
        <v>0.154567610061558</v>
      </c>
    </row>
    <row r="55679" spans="1:6" x14ac:dyDescent="0.25">
      <c r="A55679">
        <v>0.22650290082747099</v>
      </c>
      <c r="F55679">
        <v>0.15457995444328801</v>
      </c>
    </row>
    <row r="55680" spans="1:6" x14ac:dyDescent="0.25">
      <c r="A55680">
        <v>0.22647710919075101</v>
      </c>
      <c r="F55680">
        <v>0.154699419834505</v>
      </c>
    </row>
    <row r="55681" spans="1:6" x14ac:dyDescent="0.25">
      <c r="A55681">
        <v>0.22641346309475499</v>
      </c>
      <c r="F55681">
        <v>0.15470457816184899</v>
      </c>
    </row>
    <row r="55682" spans="1:6" x14ac:dyDescent="0.25">
      <c r="A55682">
        <v>0.22635331643523801</v>
      </c>
      <c r="F55682">
        <v>0.154717307381049</v>
      </c>
    </row>
    <row r="55683" spans="1:6" x14ac:dyDescent="0.25">
      <c r="A55683">
        <v>0.22622566857169199</v>
      </c>
      <c r="F55683">
        <v>0.154729336712952</v>
      </c>
    </row>
    <row r="55684" spans="1:6" x14ac:dyDescent="0.25">
      <c r="A55684">
        <v>0.226534409433296</v>
      </c>
      <c r="F55684">
        <v>0.15475486628566101</v>
      </c>
    </row>
    <row r="55685" spans="1:6" x14ac:dyDescent="0.25">
      <c r="A55685">
        <v>0.22755573842805399</v>
      </c>
      <c r="F55685">
        <v>0.15469311811333999</v>
      </c>
    </row>
    <row r="55686" spans="1:6" x14ac:dyDescent="0.25">
      <c r="A55686">
        <v>0.22738865470449501</v>
      </c>
      <c r="F55686">
        <v>0.154488852314389</v>
      </c>
    </row>
    <row r="55687" spans="1:6" x14ac:dyDescent="0.25">
      <c r="A55687">
        <v>0.227239647836252</v>
      </c>
      <c r="F55687">
        <v>0.15452226905909999</v>
      </c>
    </row>
    <row r="55688" spans="1:6" x14ac:dyDescent="0.25">
      <c r="A55688">
        <v>0.22679092320736599</v>
      </c>
      <c r="F55688">
        <v>0.15455207043274899</v>
      </c>
    </row>
    <row r="55689" spans="1:6" x14ac:dyDescent="0.25">
      <c r="A55689">
        <v>0.227155587975753</v>
      </c>
      <c r="F55689">
        <v>0.154641815358526</v>
      </c>
    </row>
    <row r="55690" spans="1:6" x14ac:dyDescent="0.25">
      <c r="A55690">
        <v>0.22703942143417399</v>
      </c>
      <c r="F55690">
        <v>0.15456888240484901</v>
      </c>
    </row>
    <row r="55691" spans="1:6" x14ac:dyDescent="0.25">
      <c r="A55691">
        <v>0.22721414958605499</v>
      </c>
      <c r="F55691">
        <v>0.154592115713165</v>
      </c>
    </row>
    <row r="55692" spans="1:6" x14ac:dyDescent="0.25">
      <c r="A55692">
        <v>0.22739612179831201</v>
      </c>
      <c r="F55692">
        <v>0.15455717008278799</v>
      </c>
    </row>
    <row r="55693" spans="1:6" x14ac:dyDescent="0.25">
      <c r="A55693">
        <v>0.226564559495396</v>
      </c>
      <c r="F55693">
        <v>0.154520775640337</v>
      </c>
    </row>
    <row r="55694" spans="1:6" x14ac:dyDescent="0.25">
      <c r="A55694">
        <v>0.22646370953035699</v>
      </c>
      <c r="F55694">
        <v>0.15468708810091999</v>
      </c>
    </row>
    <row r="55695" spans="1:6" x14ac:dyDescent="0.25">
      <c r="A55695">
        <v>0.22676635242252899</v>
      </c>
      <c r="F55695">
        <v>0.15470725809392799</v>
      </c>
    </row>
    <row r="55696" spans="1:6" x14ac:dyDescent="0.25">
      <c r="A55696">
        <v>0.226632577670796</v>
      </c>
      <c r="F55696">
        <v>0.15464672951549399</v>
      </c>
    </row>
    <row r="55697" spans="1:6" x14ac:dyDescent="0.25">
      <c r="A55697">
        <v>0.226608584237602</v>
      </c>
      <c r="F55697">
        <v>0.15467348446584001</v>
      </c>
    </row>
    <row r="55698" spans="1:6" x14ac:dyDescent="0.25">
      <c r="A55698">
        <v>0.226449780597404</v>
      </c>
      <c r="F55698">
        <v>0.154678283152479</v>
      </c>
    </row>
    <row r="55699" spans="1:6" x14ac:dyDescent="0.25">
      <c r="A55699">
        <v>0.22621617267545199</v>
      </c>
      <c r="F55699">
        <v>0.15471004388051901</v>
      </c>
    </row>
    <row r="55700" spans="1:6" x14ac:dyDescent="0.25">
      <c r="A55700">
        <v>0.22618346052552801</v>
      </c>
      <c r="F55700">
        <v>0.15475676546490899</v>
      </c>
    </row>
    <row r="55701" spans="1:6" x14ac:dyDescent="0.25">
      <c r="A55701">
        <v>0.226429158445835</v>
      </c>
      <c r="F55701">
        <v>0.15476330789489401</v>
      </c>
    </row>
    <row r="55702" spans="1:6" x14ac:dyDescent="0.25">
      <c r="A55702">
        <v>0.22691113142404301</v>
      </c>
      <c r="F55702">
        <v>0.15471416831083201</v>
      </c>
    </row>
    <row r="55703" spans="1:6" x14ac:dyDescent="0.25">
      <c r="A55703">
        <v>0.22731572276162501</v>
      </c>
      <c r="F55703">
        <v>0.154617773715191</v>
      </c>
    </row>
    <row r="55704" spans="1:6" x14ac:dyDescent="0.25">
      <c r="A55704">
        <v>0.22716711010240201</v>
      </c>
      <c r="F55704">
        <v>0.15453685544767501</v>
      </c>
    </row>
    <row r="55705" spans="1:6" x14ac:dyDescent="0.25">
      <c r="A55705">
        <v>0.22714771984163301</v>
      </c>
      <c r="F55705">
        <v>0.154566577979519</v>
      </c>
    </row>
    <row r="55706" spans="1:6" x14ac:dyDescent="0.25">
      <c r="A55706">
        <v>0.22699623819819301</v>
      </c>
      <c r="F55706">
        <v>0.15457045603167299</v>
      </c>
    </row>
    <row r="55707" spans="1:6" x14ac:dyDescent="0.25">
      <c r="A55707">
        <v>0.226825376162129</v>
      </c>
      <c r="F55707">
        <v>0.154600752360361</v>
      </c>
    </row>
    <row r="55708" spans="1:6" x14ac:dyDescent="0.25">
      <c r="A55708">
        <v>0.22672637995713399</v>
      </c>
      <c r="F55708">
        <v>0.15463492476757401</v>
      </c>
    </row>
    <row r="55709" spans="1:6" x14ac:dyDescent="0.25">
      <c r="A55709">
        <v>0.22678034757399301</v>
      </c>
      <c r="F55709">
        <v>0.154654724008573</v>
      </c>
    </row>
    <row r="55710" spans="1:6" x14ac:dyDescent="0.25">
      <c r="A55710">
        <v>0.22680540069343599</v>
      </c>
      <c r="F55710">
        <v>0.154643930485201</v>
      </c>
    </row>
    <row r="55711" spans="1:6" x14ac:dyDescent="0.25">
      <c r="A55711">
        <v>0.22691632326955499</v>
      </c>
      <c r="F55711">
        <v>0.15463891986131201</v>
      </c>
    </row>
    <row r="55712" spans="1:6" x14ac:dyDescent="0.25">
      <c r="A55712">
        <v>0.22681067093469301</v>
      </c>
      <c r="F55712">
        <v>0.154616735346088</v>
      </c>
    </row>
    <row r="55713" spans="1:6" x14ac:dyDescent="0.25">
      <c r="A55713">
        <v>0.22691533167858799</v>
      </c>
      <c r="F55713">
        <v>0.15463786581306099</v>
      </c>
    </row>
    <row r="55714" spans="1:6" x14ac:dyDescent="0.25">
      <c r="A55714">
        <v>0.22684127685272801</v>
      </c>
      <c r="F55714">
        <v>0.154616933664282</v>
      </c>
    </row>
    <row r="55715" spans="1:6" x14ac:dyDescent="0.25">
      <c r="A55715">
        <v>0.226939191229028</v>
      </c>
      <c r="F55715">
        <v>0.154631744629454</v>
      </c>
    </row>
    <row r="55716" spans="1:6" x14ac:dyDescent="0.25">
      <c r="A55716">
        <v>0.22702502983835901</v>
      </c>
      <c r="F55716">
        <v>0.15461216175419401</v>
      </c>
    </row>
    <row r="55717" spans="1:6" x14ac:dyDescent="0.25">
      <c r="A55717">
        <v>0.22664599621148401</v>
      </c>
      <c r="F55717">
        <v>0.15459499403232799</v>
      </c>
    </row>
    <row r="55718" spans="1:6" x14ac:dyDescent="0.25">
      <c r="A55718">
        <v>0.226584309023633</v>
      </c>
      <c r="F55718">
        <v>0.15467080075770301</v>
      </c>
    </row>
    <row r="55719" spans="1:6" x14ac:dyDescent="0.25">
      <c r="A55719">
        <v>0.22651479134694699</v>
      </c>
      <c r="F55719">
        <v>0.15468313819527299</v>
      </c>
    </row>
    <row r="55720" spans="1:6" x14ac:dyDescent="0.25">
      <c r="A55720">
        <v>0.22645147787372499</v>
      </c>
      <c r="F55720">
        <v>0.15469704173061</v>
      </c>
    </row>
    <row r="55721" spans="1:6" x14ac:dyDescent="0.25">
      <c r="A55721">
        <v>0.22638793549025901</v>
      </c>
      <c r="F55721">
        <v>0.154709704425254</v>
      </c>
    </row>
    <row r="55722" spans="1:6" x14ac:dyDescent="0.25">
      <c r="A55722">
        <v>0.226436777942885</v>
      </c>
      <c r="F55722">
        <v>0.15472241290194799</v>
      </c>
    </row>
    <row r="55723" spans="1:6" x14ac:dyDescent="0.25">
      <c r="A55723">
        <v>0.22637873425822999</v>
      </c>
      <c r="F55723">
        <v>0.15471264441142199</v>
      </c>
    </row>
    <row r="55724" spans="1:6" x14ac:dyDescent="0.25">
      <c r="A55724">
        <v>0.22640147662798801</v>
      </c>
      <c r="F55724">
        <v>0.154724253148354</v>
      </c>
    </row>
    <row r="55725" spans="1:6" x14ac:dyDescent="0.25">
      <c r="A55725">
        <v>0.22639922310092001</v>
      </c>
      <c r="F55725">
        <v>0.15471970467440199</v>
      </c>
    </row>
    <row r="55726" spans="1:6" x14ac:dyDescent="0.25">
      <c r="A55726">
        <v>0.22601788936654199</v>
      </c>
      <c r="F55726">
        <v>0.15472015537981501</v>
      </c>
    </row>
    <row r="55727" spans="1:6" x14ac:dyDescent="0.25">
      <c r="A55727">
        <v>0.22574807601687799</v>
      </c>
      <c r="F55727">
        <v>0.15479642212669101</v>
      </c>
    </row>
    <row r="55728" spans="1:6" x14ac:dyDescent="0.25">
      <c r="A55728">
        <v>0.22601745988154201</v>
      </c>
      <c r="F55728">
        <v>0.154850384796624</v>
      </c>
    </row>
    <row r="55729" spans="1:6" x14ac:dyDescent="0.25">
      <c r="A55729">
        <v>0.225960378416107</v>
      </c>
      <c r="F55729">
        <v>0.15479650802369099</v>
      </c>
    </row>
    <row r="55730" spans="1:6" x14ac:dyDescent="0.25">
      <c r="A55730">
        <v>0.22589559570739701</v>
      </c>
      <c r="F55730">
        <v>0.15480792431677801</v>
      </c>
    </row>
    <row r="55731" spans="1:6" x14ac:dyDescent="0.25">
      <c r="A55731">
        <v>0.225827020241573</v>
      </c>
      <c r="F55731">
        <v>0.15482088085852</v>
      </c>
    </row>
    <row r="55732" spans="1:6" x14ac:dyDescent="0.25">
      <c r="A55732">
        <v>0.22548163427143</v>
      </c>
      <c r="F55732">
        <v>0.154834595951685</v>
      </c>
    </row>
    <row r="55733" spans="1:6" x14ac:dyDescent="0.25">
      <c r="A55733">
        <v>0.22537483181134499</v>
      </c>
      <c r="F55733">
        <v>0.15490367314571299</v>
      </c>
    </row>
    <row r="55734" spans="1:6" x14ac:dyDescent="0.25">
      <c r="A55734">
        <v>0.22518142435159</v>
      </c>
      <c r="F55734">
        <v>0.15492503363773</v>
      </c>
    </row>
    <row r="55735" spans="1:6" x14ac:dyDescent="0.25">
      <c r="A55735">
        <v>0.224900801668728</v>
      </c>
      <c r="F55735">
        <v>0.15496371512968099</v>
      </c>
    </row>
    <row r="55736" spans="1:6" x14ac:dyDescent="0.25">
      <c r="A55736">
        <v>0.224629204684684</v>
      </c>
      <c r="F55736">
        <v>0.15501983966625399</v>
      </c>
    </row>
    <row r="55737" spans="1:6" x14ac:dyDescent="0.25">
      <c r="A55737">
        <v>0.22462763611645101</v>
      </c>
      <c r="F55737">
        <v>0.15507415906306299</v>
      </c>
    </row>
    <row r="55738" spans="1:6" x14ac:dyDescent="0.25">
      <c r="A55738">
        <v>0.22480301885245099</v>
      </c>
      <c r="F55738">
        <v>0.15507447277670899</v>
      </c>
    </row>
    <row r="55739" spans="1:6" x14ac:dyDescent="0.25">
      <c r="A55739">
        <v>0.22451492671510401</v>
      </c>
      <c r="F55739">
        <v>0.15503939622950899</v>
      </c>
    </row>
    <row r="55740" spans="1:6" x14ac:dyDescent="0.25">
      <c r="A55740">
        <v>0.22428028241636</v>
      </c>
      <c r="F55740">
        <v>0.155097014656979</v>
      </c>
    </row>
    <row r="55741" spans="1:6" x14ac:dyDescent="0.25">
      <c r="A55741">
        <v>0.22433760007611001</v>
      </c>
      <c r="F55741">
        <v>0.155143943516728</v>
      </c>
    </row>
    <row r="55742" spans="1:6" x14ac:dyDescent="0.25">
      <c r="A55742">
        <v>0.22426581953299701</v>
      </c>
      <c r="F55742">
        <v>0.155132479984777</v>
      </c>
    </row>
    <row r="55743" spans="1:6" x14ac:dyDescent="0.25">
      <c r="A55743">
        <v>0.22419289085642199</v>
      </c>
      <c r="F55743">
        <v>0.15514683609339999</v>
      </c>
    </row>
    <row r="55744" spans="1:6" x14ac:dyDescent="0.25">
      <c r="A55744">
        <v>0.22411427922819399</v>
      </c>
      <c r="F55744">
        <v>0.15516142182871501</v>
      </c>
    </row>
    <row r="55745" spans="1:6" x14ac:dyDescent="0.25">
      <c r="A55745">
        <v>0.22402830400436899</v>
      </c>
      <c r="F55745">
        <v>0.15517714415436101</v>
      </c>
    </row>
    <row r="55746" spans="1:6" x14ac:dyDescent="0.25">
      <c r="A55746">
        <v>0.22432959077150499</v>
      </c>
      <c r="F55746">
        <v>0.15519433919912601</v>
      </c>
    </row>
    <row r="55747" spans="1:6" x14ac:dyDescent="0.25">
      <c r="A55747">
        <v>0.224352894974304</v>
      </c>
      <c r="F55747">
        <v>0.15513408184569799</v>
      </c>
    </row>
    <row r="55748" spans="1:6" x14ac:dyDescent="0.25">
      <c r="A55748">
        <v>0.22424093994842101</v>
      </c>
      <c r="F55748">
        <v>0.15512942100513899</v>
      </c>
    </row>
    <row r="55749" spans="1:6" x14ac:dyDescent="0.25">
      <c r="A55749">
        <v>0.22411557278494801</v>
      </c>
      <c r="F55749">
        <v>0.155151812010315</v>
      </c>
    </row>
    <row r="55750" spans="1:6" x14ac:dyDescent="0.25">
      <c r="A55750">
        <v>0.22388102294040099</v>
      </c>
      <c r="F55750">
        <v>0.15517688544301</v>
      </c>
    </row>
    <row r="55751" spans="1:6" x14ac:dyDescent="0.25">
      <c r="A55751">
        <v>0.22385088041318801</v>
      </c>
      <c r="F55751">
        <v>0.155223795411919</v>
      </c>
    </row>
    <row r="55752" spans="1:6" x14ac:dyDescent="0.25">
      <c r="A55752">
        <v>0.223717397703353</v>
      </c>
      <c r="F55752">
        <v>0.15522982391736201</v>
      </c>
    </row>
    <row r="55753" spans="1:6" x14ac:dyDescent="0.25">
      <c r="A55753">
        <v>0.223682986339613</v>
      </c>
      <c r="F55753">
        <v>0.155256520459329</v>
      </c>
    </row>
    <row r="55754" spans="1:6" x14ac:dyDescent="0.25">
      <c r="A55754">
        <v>0.22358254726796301</v>
      </c>
      <c r="F55754">
        <v>0.155263402732077</v>
      </c>
    </row>
    <row r="55755" spans="1:6" x14ac:dyDescent="0.25">
      <c r="A55755">
        <v>0.223498192506697</v>
      </c>
      <c r="F55755">
        <v>0.155283490546407</v>
      </c>
    </row>
    <row r="55756" spans="1:6" x14ac:dyDescent="0.25">
      <c r="A55756">
        <v>0.22356809073449399</v>
      </c>
      <c r="F55756">
        <v>0.15530036149866</v>
      </c>
    </row>
    <row r="55757" spans="1:6" x14ac:dyDescent="0.25">
      <c r="A55757">
        <v>0.22332051992933899</v>
      </c>
      <c r="F55757">
        <v>0.15528638185310101</v>
      </c>
    </row>
    <row r="55758" spans="1:6" x14ac:dyDescent="0.25">
      <c r="A55758">
        <v>0.22312214474115299</v>
      </c>
      <c r="F55758">
        <v>0.155335896014132</v>
      </c>
    </row>
    <row r="55759" spans="1:6" x14ac:dyDescent="0.25">
      <c r="A55759">
        <v>0.22303702911880999</v>
      </c>
      <c r="F55759">
        <v>0.155375571051769</v>
      </c>
    </row>
    <row r="55760" spans="1:6" x14ac:dyDescent="0.25">
      <c r="A55760">
        <v>0.22293278201781999</v>
      </c>
      <c r="F55760">
        <v>0.15539259417623799</v>
      </c>
    </row>
    <row r="55761" spans="1:6" x14ac:dyDescent="0.25">
      <c r="A55761">
        <v>0.22286150897728699</v>
      </c>
      <c r="F55761">
        <v>0.155413443596435</v>
      </c>
    </row>
    <row r="55762" spans="1:6" x14ac:dyDescent="0.25">
      <c r="A55762">
        <v>0.22277793020157</v>
      </c>
      <c r="F55762">
        <v>0.155427698204542</v>
      </c>
    </row>
    <row r="55763" spans="1:6" x14ac:dyDescent="0.25">
      <c r="A55763">
        <v>0.22220915330731</v>
      </c>
      <c r="F55763">
        <v>0.155444413959685</v>
      </c>
    </row>
    <row r="55764" spans="1:6" x14ac:dyDescent="0.25">
      <c r="A55764">
        <v>0.22210137533065599</v>
      </c>
      <c r="F55764">
        <v>0.155558169338537</v>
      </c>
    </row>
    <row r="55765" spans="1:6" x14ac:dyDescent="0.25">
      <c r="A55765">
        <v>0.22193392882549601</v>
      </c>
      <c r="F55765">
        <v>0.15557972493386801</v>
      </c>
    </row>
    <row r="55766" spans="1:6" x14ac:dyDescent="0.25">
      <c r="A55766">
        <v>0.22195281816871401</v>
      </c>
      <c r="F55766">
        <v>0.15561321423489999</v>
      </c>
    </row>
    <row r="55767" spans="1:6" x14ac:dyDescent="0.25">
      <c r="A55767">
        <v>0.22196333339413299</v>
      </c>
      <c r="F55767">
        <v>0.15560943636625699</v>
      </c>
    </row>
    <row r="55768" spans="1:6" x14ac:dyDescent="0.25">
      <c r="A55768">
        <v>0.22218374434340499</v>
      </c>
      <c r="F55768">
        <v>0.15560733332117299</v>
      </c>
    </row>
    <row r="55769" spans="1:6" x14ac:dyDescent="0.25">
      <c r="A55769">
        <v>0.22211507181825599</v>
      </c>
      <c r="F55769">
        <v>0.155563251131318</v>
      </c>
    </row>
    <row r="55770" spans="1:6" x14ac:dyDescent="0.25">
      <c r="A55770">
        <v>0.22204250562996999</v>
      </c>
      <c r="F55770">
        <v>0.155576985636348</v>
      </c>
    </row>
    <row r="55771" spans="1:6" x14ac:dyDescent="0.25">
      <c r="A55771">
        <v>0.22179752221420199</v>
      </c>
      <c r="F55771">
        <v>0.155591498874005</v>
      </c>
    </row>
    <row r="55772" spans="1:6" x14ac:dyDescent="0.25">
      <c r="A55772">
        <v>0.22173544334156201</v>
      </c>
      <c r="F55772">
        <v>0.155640495557159</v>
      </c>
    </row>
    <row r="55773" spans="1:6" x14ac:dyDescent="0.25">
      <c r="A55773">
        <v>0.22168493949169199</v>
      </c>
      <c r="F55773">
        <v>0.15565291133168699</v>
      </c>
    </row>
    <row r="55774" spans="1:6" x14ac:dyDescent="0.25">
      <c r="A55774">
        <v>0.22162839819246899</v>
      </c>
      <c r="F55774">
        <v>0.155663012101661</v>
      </c>
    </row>
    <row r="55775" spans="1:6" x14ac:dyDescent="0.25">
      <c r="A55775">
        <v>0.221532693086054</v>
      </c>
      <c r="F55775">
        <v>0.155674320361506</v>
      </c>
    </row>
    <row r="55776" spans="1:6" x14ac:dyDescent="0.25">
      <c r="A55776">
        <v>0.22168810459916599</v>
      </c>
      <c r="F55776">
        <v>0.155693461382789</v>
      </c>
    </row>
    <row r="55777" spans="1:6" x14ac:dyDescent="0.25">
      <c r="A55777">
        <v>0.221637692025446</v>
      </c>
      <c r="F55777">
        <v>0.155662379080166</v>
      </c>
    </row>
    <row r="55778" spans="1:6" x14ac:dyDescent="0.25">
      <c r="A55778">
        <v>0.22101358042340999</v>
      </c>
      <c r="F55778">
        <v>0.15567246159490999</v>
      </c>
    </row>
    <row r="55779" spans="1:6" x14ac:dyDescent="0.25">
      <c r="A55779">
        <v>0.220495767563642</v>
      </c>
      <c r="F55779">
        <v>0.155797283915317</v>
      </c>
    </row>
    <row r="55780" spans="1:6" x14ac:dyDescent="0.25">
      <c r="A55780">
        <v>0.220316104262504</v>
      </c>
      <c r="F55780">
        <v>0.15590084648727101</v>
      </c>
    </row>
    <row r="55781" spans="1:6" x14ac:dyDescent="0.25">
      <c r="A55781">
        <v>0.22024057503464101</v>
      </c>
      <c r="F55781">
        <v>0.15593677914749901</v>
      </c>
    </row>
    <row r="55782" spans="1:6" x14ac:dyDescent="0.25">
      <c r="A55782">
        <v>0.220362847772652</v>
      </c>
      <c r="F55782">
        <v>0.155951884993071</v>
      </c>
    </row>
    <row r="55783" spans="1:6" x14ac:dyDescent="0.25">
      <c r="A55783">
        <v>0.22028089483251201</v>
      </c>
      <c r="F55783">
        <v>0.155927430445469</v>
      </c>
    </row>
    <row r="55784" spans="1:6" x14ac:dyDescent="0.25">
      <c r="A55784">
        <v>0.22018501654632799</v>
      </c>
      <c r="F55784">
        <v>0.15594382103349699</v>
      </c>
    </row>
    <row r="55785" spans="1:6" x14ac:dyDescent="0.25">
      <c r="A55785">
        <v>0.22035017438235499</v>
      </c>
      <c r="F55785">
        <v>0.15596299669073399</v>
      </c>
    </row>
    <row r="55786" spans="1:6" x14ac:dyDescent="0.25">
      <c r="A55786">
        <v>0.22047045803873799</v>
      </c>
      <c r="F55786">
        <v>0.155929965123528</v>
      </c>
    </row>
    <row r="55787" spans="1:6" x14ac:dyDescent="0.25">
      <c r="A55787">
        <v>0.22054159046499699</v>
      </c>
      <c r="F55787">
        <v>0.15590590839225199</v>
      </c>
    </row>
    <row r="55788" spans="1:6" x14ac:dyDescent="0.25">
      <c r="A55788">
        <v>0.22084316620984901</v>
      </c>
      <c r="F55788">
        <v>0.15589168190700001</v>
      </c>
    </row>
    <row r="55789" spans="1:6" x14ac:dyDescent="0.25">
      <c r="A55789">
        <v>0.22073211433068801</v>
      </c>
      <c r="F55789">
        <v>0.15583136675803</v>
      </c>
    </row>
    <row r="55790" spans="1:6" x14ac:dyDescent="0.25">
      <c r="A55790">
        <v>0.22073980272836299</v>
      </c>
      <c r="F55790">
        <v>0.155853577133862</v>
      </c>
    </row>
    <row r="55791" spans="1:6" x14ac:dyDescent="0.25">
      <c r="A55791">
        <v>0.220913855369022</v>
      </c>
      <c r="F55791">
        <v>0.15585203945432699</v>
      </c>
    </row>
    <row r="55792" spans="1:6" x14ac:dyDescent="0.25">
      <c r="A55792">
        <v>0.22053299089468001</v>
      </c>
      <c r="F55792">
        <v>0.15581722892619501</v>
      </c>
    </row>
    <row r="55793" spans="1:6" x14ac:dyDescent="0.25">
      <c r="A55793">
        <v>0.220172629804435</v>
      </c>
      <c r="F55793">
        <v>0.15589340182106301</v>
      </c>
    </row>
    <row r="55794" spans="1:6" x14ac:dyDescent="0.25">
      <c r="A55794">
        <v>0.22008025137247</v>
      </c>
      <c r="F55794">
        <v>0.15596547403911201</v>
      </c>
    </row>
    <row r="55795" spans="1:6" x14ac:dyDescent="0.25">
      <c r="A55795">
        <v>0.22000017605140301</v>
      </c>
      <c r="F55795">
        <v>0.155983949725505</v>
      </c>
    </row>
    <row r="55796" spans="1:6" x14ac:dyDescent="0.25">
      <c r="A55796">
        <v>0.21997240352017899</v>
      </c>
      <c r="F55796">
        <v>0.155999964789719</v>
      </c>
    </row>
    <row r="55797" spans="1:6" x14ac:dyDescent="0.25">
      <c r="A55797">
        <v>0.21987586998914699</v>
      </c>
      <c r="F55797">
        <v>0.15600551929596401</v>
      </c>
    </row>
    <row r="55798" spans="1:6" x14ac:dyDescent="0.25">
      <c r="A55798">
        <v>0.21981204964814099</v>
      </c>
      <c r="F55798">
        <v>0.15602482600216999</v>
      </c>
    </row>
    <row r="55799" spans="1:6" x14ac:dyDescent="0.25">
      <c r="A55799">
        <v>0.219753905738265</v>
      </c>
      <c r="F55799">
        <v>0.15603759007037099</v>
      </c>
    </row>
    <row r="55800" spans="1:6" x14ac:dyDescent="0.25">
      <c r="A55800">
        <v>0.21968624963606001</v>
      </c>
      <c r="F55800">
        <v>0.15604921885234599</v>
      </c>
    </row>
    <row r="55801" spans="1:6" x14ac:dyDescent="0.25">
      <c r="A55801">
        <v>0.21895320032964299</v>
      </c>
      <c r="F55801">
        <v>0.156062750072787</v>
      </c>
    </row>
    <row r="55802" spans="1:6" x14ac:dyDescent="0.25">
      <c r="A55802">
        <v>0.218418654486566</v>
      </c>
      <c r="F55802">
        <v>0.15620935993407101</v>
      </c>
    </row>
    <row r="55803" spans="1:6" x14ac:dyDescent="0.25">
      <c r="A55803">
        <v>0.218396953888255</v>
      </c>
      <c r="F55803">
        <v>0.15631626910268601</v>
      </c>
    </row>
    <row r="55804" spans="1:6" x14ac:dyDescent="0.25">
      <c r="A55804">
        <v>0.218497317136508</v>
      </c>
      <c r="F55804">
        <v>0.156320609222348</v>
      </c>
    </row>
    <row r="55805" spans="1:6" x14ac:dyDescent="0.25">
      <c r="A55805">
        <v>0.218536351454614</v>
      </c>
      <c r="F55805">
        <v>0.15630053657269799</v>
      </c>
    </row>
    <row r="55806" spans="1:6" x14ac:dyDescent="0.25">
      <c r="A55806">
        <v>0.21850090549578699</v>
      </c>
      <c r="F55806">
        <v>0.15629272970907701</v>
      </c>
    </row>
    <row r="55807" spans="1:6" x14ac:dyDescent="0.25">
      <c r="A55807">
        <v>0.218309580010075</v>
      </c>
      <c r="F55807">
        <v>0.15629981890084199</v>
      </c>
    </row>
    <row r="55808" spans="1:6" x14ac:dyDescent="0.25">
      <c r="A55808">
        <v>0.21828053161848501</v>
      </c>
      <c r="F55808">
        <v>0.15633808399798399</v>
      </c>
    </row>
    <row r="55809" spans="1:6" x14ac:dyDescent="0.25">
      <c r="A55809">
        <v>0.218007053327747</v>
      </c>
      <c r="F55809">
        <v>0.156343893676302</v>
      </c>
    </row>
    <row r="55810" spans="1:6" x14ac:dyDescent="0.25">
      <c r="A55810">
        <v>0.21788413981708499</v>
      </c>
      <c r="F55810">
        <v>0.15639858933445</v>
      </c>
    </row>
    <row r="55811" spans="1:6" x14ac:dyDescent="0.25">
      <c r="A55811">
        <v>0.21783417007821501</v>
      </c>
      <c r="F55811">
        <v>0.15642317203658199</v>
      </c>
    </row>
    <row r="55812" spans="1:6" x14ac:dyDescent="0.25">
      <c r="A55812">
        <v>0.21777072758229801</v>
      </c>
      <c r="F55812">
        <v>0.156433165984356</v>
      </c>
    </row>
    <row r="55813" spans="1:6" x14ac:dyDescent="0.25">
      <c r="A55813">
        <v>0.218082133677865</v>
      </c>
      <c r="F55813">
        <v>0.15644585448354001</v>
      </c>
    </row>
    <row r="55814" spans="1:6" x14ac:dyDescent="0.25">
      <c r="A55814">
        <v>0.21824987432076401</v>
      </c>
      <c r="F55814">
        <v>0.15638357326442601</v>
      </c>
    </row>
    <row r="55815" spans="1:6" x14ac:dyDescent="0.25">
      <c r="A55815">
        <v>0.219059983820758</v>
      </c>
      <c r="F55815">
        <v>0.156350025135847</v>
      </c>
    </row>
    <row r="55816" spans="1:6" x14ac:dyDescent="0.25">
      <c r="A55816">
        <v>0.21867628825441701</v>
      </c>
      <c r="F55816">
        <v>0.156188003235848</v>
      </c>
    </row>
    <row r="55817" spans="1:6" x14ac:dyDescent="0.25">
      <c r="A55817">
        <v>0.21925016318017601</v>
      </c>
      <c r="F55817">
        <v>0.156264742349116</v>
      </c>
    </row>
    <row r="55818" spans="1:6" x14ac:dyDescent="0.25">
      <c r="A55818">
        <v>0.21941440933631501</v>
      </c>
      <c r="F55818">
        <v>0.156149967363964</v>
      </c>
    </row>
    <row r="55819" spans="1:6" x14ac:dyDescent="0.25">
      <c r="A55819">
        <v>0.21935075612715699</v>
      </c>
      <c r="F55819">
        <v>0.15611711813273599</v>
      </c>
    </row>
    <row r="55820" spans="1:6" x14ac:dyDescent="0.25">
      <c r="A55820">
        <v>0.21898818966457601</v>
      </c>
      <c r="F55820">
        <v>0.15612984877456801</v>
      </c>
    </row>
    <row r="55821" spans="1:6" x14ac:dyDescent="0.25">
      <c r="A55821">
        <v>0.21901144165174899</v>
      </c>
      <c r="F55821">
        <v>0.15620236206708399</v>
      </c>
    </row>
    <row r="55822" spans="1:6" x14ac:dyDescent="0.25">
      <c r="A55822">
        <v>0.218944064697395</v>
      </c>
      <c r="F55822">
        <v>0.15619771166964999</v>
      </c>
    </row>
    <row r="55823" spans="1:6" x14ac:dyDescent="0.25">
      <c r="A55823">
        <v>0.218881274957616</v>
      </c>
      <c r="F55823">
        <v>0.15621118706052001</v>
      </c>
    </row>
    <row r="55824" spans="1:6" x14ac:dyDescent="0.25">
      <c r="A55824">
        <v>0.218819403380142</v>
      </c>
      <c r="F55824">
        <v>0.15622374500847599</v>
      </c>
    </row>
    <row r="55825" spans="1:6" x14ac:dyDescent="0.25">
      <c r="A55825">
        <v>0.21853430380981201</v>
      </c>
      <c r="F55825">
        <v>0.156236119323971</v>
      </c>
    </row>
    <row r="55826" spans="1:6" x14ac:dyDescent="0.25">
      <c r="A55826">
        <v>0.21848410510538899</v>
      </c>
      <c r="F55826">
        <v>0.156293139238037</v>
      </c>
    </row>
    <row r="55827" spans="1:6" x14ac:dyDescent="0.25">
      <c r="A55827">
        <v>0.21843392466990999</v>
      </c>
      <c r="F55827">
        <v>0.15630317897892201</v>
      </c>
    </row>
    <row r="55828" spans="1:6" x14ac:dyDescent="0.25">
      <c r="A55828">
        <v>0.21852119853365201</v>
      </c>
      <c r="F55828">
        <v>0.156313215066017</v>
      </c>
    </row>
    <row r="55829" spans="1:6" x14ac:dyDescent="0.25">
      <c r="A55829">
        <v>0.218432302851889</v>
      </c>
      <c r="F55829">
        <v>0.156295760293269</v>
      </c>
    </row>
    <row r="55830" spans="1:6" x14ac:dyDescent="0.25">
      <c r="A55830">
        <v>0.21837487122646701</v>
      </c>
      <c r="F55830">
        <v>0.15631353942962201</v>
      </c>
    </row>
    <row r="55831" spans="1:6" x14ac:dyDescent="0.25">
      <c r="A55831">
        <v>0.21827749403355101</v>
      </c>
      <c r="F55831">
        <v>0.156325025754706</v>
      </c>
    </row>
    <row r="55832" spans="1:6" x14ac:dyDescent="0.25">
      <c r="A55832">
        <v>0.217986485159188</v>
      </c>
      <c r="F55832">
        <v>0.15634450119328899</v>
      </c>
    </row>
    <row r="55833" spans="1:6" x14ac:dyDescent="0.25">
      <c r="A55833">
        <v>0.217934995775936</v>
      </c>
      <c r="F55833">
        <v>0.156402702968162</v>
      </c>
    </row>
    <row r="55834" spans="1:6" x14ac:dyDescent="0.25">
      <c r="A55834">
        <v>0.21822609572617199</v>
      </c>
      <c r="F55834">
        <v>0.15641300084481199</v>
      </c>
    </row>
    <row r="55835" spans="1:6" x14ac:dyDescent="0.25">
      <c r="A55835">
        <v>0.21815859810742599</v>
      </c>
      <c r="F55835">
        <v>0.15635478085476501</v>
      </c>
    </row>
    <row r="55836" spans="1:6" x14ac:dyDescent="0.25">
      <c r="A55836">
        <v>0.21810676315417801</v>
      </c>
      <c r="F55836">
        <v>0.156368280378514</v>
      </c>
    </row>
    <row r="55837" spans="1:6" x14ac:dyDescent="0.25">
      <c r="A55837">
        <v>0.21779303100816699</v>
      </c>
      <c r="F55837">
        <v>0.15637864736916399</v>
      </c>
    </row>
    <row r="55838" spans="1:6" x14ac:dyDescent="0.25">
      <c r="A55838">
        <v>0.21801773682706899</v>
      </c>
      <c r="F55838">
        <v>0.156441393798366</v>
      </c>
    </row>
    <row r="55839" spans="1:6" x14ac:dyDescent="0.25">
      <c r="A55839">
        <v>0.21798259352695701</v>
      </c>
      <c r="F55839">
        <v>0.15639645263458599</v>
      </c>
    </row>
    <row r="55840" spans="1:6" x14ac:dyDescent="0.25">
      <c r="A55840">
        <v>0.21781151165467399</v>
      </c>
      <c r="F55840">
        <v>0.15640348129460799</v>
      </c>
    </row>
    <row r="55841" spans="1:6" x14ac:dyDescent="0.25">
      <c r="A55841">
        <v>0.217607132008346</v>
      </c>
      <c r="F55841">
        <v>0.15643769766906501</v>
      </c>
    </row>
    <row r="55842" spans="1:6" x14ac:dyDescent="0.25">
      <c r="A55842">
        <v>0.21791395033877201</v>
      </c>
      <c r="F55842">
        <v>0.15647857359833001</v>
      </c>
    </row>
    <row r="55843" spans="1:6" x14ac:dyDescent="0.25">
      <c r="A55843">
        <v>0.217962690812051</v>
      </c>
      <c r="F55843">
        <v>0.156417209932245</v>
      </c>
    </row>
    <row r="55844" spans="1:6" x14ac:dyDescent="0.25">
      <c r="A55844">
        <v>0.21805725839662701</v>
      </c>
      <c r="F55844">
        <v>0.156407461837589</v>
      </c>
    </row>
    <row r="55845" spans="1:6" x14ac:dyDescent="0.25">
      <c r="A55845">
        <v>0.21802743804865901</v>
      </c>
      <c r="F55845">
        <v>0.156388548320674</v>
      </c>
    </row>
    <row r="55846" spans="1:6" x14ac:dyDescent="0.25">
      <c r="A55846">
        <v>0.21797607849422199</v>
      </c>
      <c r="F55846">
        <v>0.156394512390268</v>
      </c>
    </row>
    <row r="55847" spans="1:6" x14ac:dyDescent="0.25">
      <c r="A55847">
        <v>0.21833075763190199</v>
      </c>
      <c r="F55847">
        <v>0.15640478430115501</v>
      </c>
    </row>
    <row r="55848" spans="1:6" x14ac:dyDescent="0.25">
      <c r="A55848">
        <v>0.21818841520902099</v>
      </c>
      <c r="F55848">
        <v>0.156333848473619</v>
      </c>
    </row>
    <row r="55849" spans="1:6" x14ac:dyDescent="0.25">
      <c r="A55849">
        <v>0.21809201969481701</v>
      </c>
      <c r="F55849">
        <v>0.156362316958195</v>
      </c>
    </row>
    <row r="55850" spans="1:6" x14ac:dyDescent="0.25">
      <c r="A55850">
        <v>0.217037123258254</v>
      </c>
      <c r="F55850">
        <v>0.15638159606103599</v>
      </c>
    </row>
    <row r="55851" spans="1:6" x14ac:dyDescent="0.25">
      <c r="A55851">
        <v>0.21709126315341601</v>
      </c>
      <c r="F55851">
        <v>0.156592575348349</v>
      </c>
    </row>
    <row r="55852" spans="1:6" x14ac:dyDescent="0.25">
      <c r="A55852">
        <v>0.21695168783060201</v>
      </c>
      <c r="F55852">
        <v>0.15658174736931599</v>
      </c>
    </row>
    <row r="55853" spans="1:6" x14ac:dyDescent="0.25">
      <c r="A55853">
        <v>0.216927802883188</v>
      </c>
      <c r="F55853">
        <v>0.156609662433879</v>
      </c>
    </row>
    <row r="55854" spans="1:6" x14ac:dyDescent="0.25">
      <c r="A55854">
        <v>0.21690075894055</v>
      </c>
      <c r="F55854">
        <v>0.15661443942336201</v>
      </c>
    </row>
    <row r="55855" spans="1:6" x14ac:dyDescent="0.25">
      <c r="A55855">
        <v>0.217172055595689</v>
      </c>
      <c r="F55855">
        <v>0.15661984821189001</v>
      </c>
    </row>
    <row r="55856" spans="1:6" x14ac:dyDescent="0.25">
      <c r="A55856">
        <v>0.218207787920146</v>
      </c>
      <c r="F55856">
        <v>0.156565588880862</v>
      </c>
    </row>
    <row r="55857" spans="1:6" x14ac:dyDescent="0.25">
      <c r="A55857">
        <v>0.21834560226246399</v>
      </c>
      <c r="F55857">
        <v>0.15635844241596999</v>
      </c>
    </row>
    <row r="55858" spans="1:6" x14ac:dyDescent="0.25">
      <c r="A55858">
        <v>0.21822111700729699</v>
      </c>
      <c r="F55858">
        <v>0.15633087954750699</v>
      </c>
    </row>
    <row r="55859" spans="1:6" x14ac:dyDescent="0.25">
      <c r="A55859">
        <v>0.218312166789186</v>
      </c>
      <c r="F55859">
        <v>0.15635577659854</v>
      </c>
    </row>
    <row r="55860" spans="1:6" x14ac:dyDescent="0.25">
      <c r="A55860">
        <v>0.21828766267809499</v>
      </c>
      <c r="F55860">
        <v>0.156337566642162</v>
      </c>
    </row>
    <row r="55861" spans="1:6" x14ac:dyDescent="0.25">
      <c r="A55861">
        <v>0.218259366313696</v>
      </c>
      <c r="F55861">
        <v>0.15634246746437999</v>
      </c>
    </row>
    <row r="55862" spans="1:6" x14ac:dyDescent="0.25">
      <c r="A55862">
        <v>0.21823175210722701</v>
      </c>
      <c r="F55862">
        <v>0.15634812673726001</v>
      </c>
    </row>
    <row r="55863" spans="1:6" x14ac:dyDescent="0.25">
      <c r="A55863">
        <v>0.21810317492159101</v>
      </c>
      <c r="F55863">
        <v>0.15635364957855399</v>
      </c>
    </row>
    <row r="55864" spans="1:6" x14ac:dyDescent="0.25">
      <c r="A55864">
        <v>0.21805982551495201</v>
      </c>
      <c r="F55864">
        <v>0.156379365015681</v>
      </c>
    </row>
    <row r="55865" spans="1:6" x14ac:dyDescent="0.25">
      <c r="A55865">
        <v>0.218019038647318</v>
      </c>
      <c r="F55865">
        <v>0.156388034897009</v>
      </c>
    </row>
    <row r="55866" spans="1:6" x14ac:dyDescent="0.25">
      <c r="A55866">
        <v>0.21817968518230199</v>
      </c>
      <c r="F55866">
        <v>0.156396192270536</v>
      </c>
    </row>
    <row r="55867" spans="1:6" x14ac:dyDescent="0.25">
      <c r="A55867">
        <v>0.218224585490148</v>
      </c>
      <c r="F55867">
        <v>0.156364062963539</v>
      </c>
    </row>
    <row r="55868" spans="1:6" x14ac:dyDescent="0.25">
      <c r="A55868">
        <v>0.21828053521850899</v>
      </c>
      <c r="F55868">
        <v>0.15635508290197001</v>
      </c>
    </row>
    <row r="55869" spans="1:6" x14ac:dyDescent="0.25">
      <c r="A55869">
        <v>0.218322121750156</v>
      </c>
      <c r="F55869">
        <v>0.156343892956298</v>
      </c>
    </row>
    <row r="55870" spans="1:6" x14ac:dyDescent="0.25">
      <c r="A55870">
        <v>0.21827499430351099</v>
      </c>
      <c r="F55870">
        <v>0.156335575649968</v>
      </c>
    </row>
    <row r="55871" spans="1:6" x14ac:dyDescent="0.25">
      <c r="A55871">
        <v>0.21810653686550999</v>
      </c>
      <c r="F55871">
        <v>0.156345001139297</v>
      </c>
    </row>
    <row r="55872" spans="1:6" x14ac:dyDescent="0.25">
      <c r="A55872">
        <v>0.21785714448135801</v>
      </c>
      <c r="F55872">
        <v>0.15637869262689699</v>
      </c>
    </row>
    <row r="55873" spans="1:6" x14ac:dyDescent="0.25">
      <c r="A55873">
        <v>0.21781722316754501</v>
      </c>
      <c r="F55873">
        <v>0.15642857110372799</v>
      </c>
    </row>
    <row r="55874" spans="1:6" x14ac:dyDescent="0.25">
      <c r="A55874">
        <v>0.21778607648637799</v>
      </c>
      <c r="F55874">
        <v>0.15643655536649001</v>
      </c>
    </row>
    <row r="55875" spans="1:6" x14ac:dyDescent="0.25">
      <c r="A55875">
        <v>0.217928898171423</v>
      </c>
      <c r="F55875">
        <v>0.15644278470272399</v>
      </c>
    </row>
    <row r="55876" spans="1:6" x14ac:dyDescent="0.25">
      <c r="A55876">
        <v>0.218233800162524</v>
      </c>
      <c r="F55876">
        <v>0.15641422036571501</v>
      </c>
    </row>
    <row r="55877" spans="1:6" x14ac:dyDescent="0.25">
      <c r="A55877">
        <v>0.21821025468410901</v>
      </c>
      <c r="F55877">
        <v>0.15635323996749501</v>
      </c>
    </row>
    <row r="55878" spans="1:6" x14ac:dyDescent="0.25">
      <c r="A55878">
        <v>0.21818496664493101</v>
      </c>
      <c r="F55878">
        <v>0.15635794906317799</v>
      </c>
    </row>
    <row r="55879" spans="1:6" x14ac:dyDescent="0.25">
      <c r="A55879">
        <v>0.21791617216034201</v>
      </c>
      <c r="F55879">
        <v>0.15636300667101299</v>
      </c>
    </row>
    <row r="55880" spans="1:6" x14ac:dyDescent="0.25">
      <c r="A55880">
        <v>0.21745654194155101</v>
      </c>
      <c r="F55880">
        <v>0.15641676556793099</v>
      </c>
    </row>
    <row r="55881" spans="1:6" x14ac:dyDescent="0.25">
      <c r="A55881">
        <v>0.217413500056648</v>
      </c>
      <c r="F55881">
        <v>0.15650869161168901</v>
      </c>
    </row>
    <row r="55882" spans="1:6" x14ac:dyDescent="0.25">
      <c r="A55882">
        <v>0.217366964295757</v>
      </c>
      <c r="F55882">
        <v>0.15651729998867001</v>
      </c>
    </row>
    <row r="55883" spans="1:6" x14ac:dyDescent="0.25">
      <c r="A55883">
        <v>0.21732157391956</v>
      </c>
      <c r="F55883">
        <v>0.15652660714084801</v>
      </c>
    </row>
    <row r="55884" spans="1:6" x14ac:dyDescent="0.25">
      <c r="A55884">
        <v>0.217274019757906</v>
      </c>
      <c r="F55884">
        <v>0.15653568521608699</v>
      </c>
    </row>
    <row r="55885" spans="1:6" x14ac:dyDescent="0.25">
      <c r="A55885">
        <v>0.21759011161442099</v>
      </c>
      <c r="F55885">
        <v>0.15654519604841799</v>
      </c>
    </row>
    <row r="55886" spans="1:6" x14ac:dyDescent="0.25">
      <c r="A55886">
        <v>0.21754957227895999</v>
      </c>
      <c r="F55886">
        <v>0.156481977677115</v>
      </c>
    </row>
    <row r="55887" spans="1:6" x14ac:dyDescent="0.25">
      <c r="A55887">
        <v>0.21760940047920599</v>
      </c>
      <c r="F55887">
        <v>0.15649008554420801</v>
      </c>
    </row>
    <row r="55888" spans="1:6" x14ac:dyDescent="0.25">
      <c r="A55888">
        <v>0.21756999526204901</v>
      </c>
      <c r="F55888">
        <v>0.156478119904158</v>
      </c>
    </row>
    <row r="55889" spans="1:6" x14ac:dyDescent="0.25">
      <c r="A55889">
        <v>0.21752866533286999</v>
      </c>
      <c r="F55889">
        <v>0.15648600094758999</v>
      </c>
    </row>
    <row r="55890" spans="1:6" x14ac:dyDescent="0.25">
      <c r="A55890">
        <v>0.217582045580896</v>
      </c>
      <c r="F55890">
        <v>0.156494266933426</v>
      </c>
    </row>
    <row r="55891" spans="1:6" x14ac:dyDescent="0.25">
      <c r="A55891">
        <v>0.21801314873988201</v>
      </c>
      <c r="F55891">
        <v>0.15648359088382</v>
      </c>
    </row>
    <row r="55892" spans="1:6" x14ac:dyDescent="0.25">
      <c r="A55892">
        <v>0.217842502471912</v>
      </c>
      <c r="F55892">
        <v>0.15639737025202299</v>
      </c>
    </row>
    <row r="55893" spans="1:6" x14ac:dyDescent="0.25">
      <c r="A55893">
        <v>0.217448900620799</v>
      </c>
      <c r="F55893">
        <v>0.15643149950561699</v>
      </c>
    </row>
    <row r="55894" spans="1:6" x14ac:dyDescent="0.25">
      <c r="A55894">
        <v>0.217389933338691</v>
      </c>
      <c r="F55894">
        <v>0.15651021987583999</v>
      </c>
    </row>
    <row r="55895" spans="1:6" x14ac:dyDescent="0.25">
      <c r="A55895">
        <v>0.21744553550236501</v>
      </c>
      <c r="F55895">
        <v>0.15652201333226101</v>
      </c>
    </row>
    <row r="55896" spans="1:6" x14ac:dyDescent="0.25">
      <c r="A55896">
        <v>0.21660108004503201</v>
      </c>
      <c r="F55896">
        <v>0.15651089289952599</v>
      </c>
    </row>
    <row r="55897" spans="1:6" x14ac:dyDescent="0.25">
      <c r="A55897">
        <v>0.21667212679091899</v>
      </c>
      <c r="F55897">
        <v>0.156679783990993</v>
      </c>
    </row>
    <row r="55898" spans="1:6" x14ac:dyDescent="0.25">
      <c r="A55898">
        <v>0.216671204520724</v>
      </c>
      <c r="F55898">
        <v>0.15666557464181599</v>
      </c>
    </row>
    <row r="55899" spans="1:6" x14ac:dyDescent="0.25">
      <c r="A55899">
        <v>0.21635202237346801</v>
      </c>
      <c r="F55899">
        <v>0.15666575909585501</v>
      </c>
    </row>
    <row r="55900" spans="1:6" x14ac:dyDescent="0.25">
      <c r="A55900">
        <v>0.21630196981845201</v>
      </c>
      <c r="F55900">
        <v>0.15672959552530599</v>
      </c>
    </row>
    <row r="55901" spans="1:6" x14ac:dyDescent="0.25">
      <c r="A55901">
        <v>0.21637562175525199</v>
      </c>
      <c r="F55901">
        <v>0.15673960603630899</v>
      </c>
    </row>
    <row r="55902" spans="1:6" x14ac:dyDescent="0.25">
      <c r="A55902">
        <v>0.216442374119864</v>
      </c>
      <c r="F55902">
        <v>0.15672487564894899</v>
      </c>
    </row>
    <row r="55903" spans="1:6" x14ac:dyDescent="0.25">
      <c r="A55903">
        <v>0.21582598927361599</v>
      </c>
      <c r="F55903">
        <v>0.15671152517602699</v>
      </c>
    </row>
    <row r="55904" spans="1:6" x14ac:dyDescent="0.25">
      <c r="A55904">
        <v>0.21540778688481799</v>
      </c>
      <c r="F55904">
        <v>0.15683480214527601</v>
      </c>
    </row>
    <row r="55905" spans="1:6" x14ac:dyDescent="0.25">
      <c r="A55905">
        <v>0.21533093892006799</v>
      </c>
      <c r="F55905">
        <v>0.156918442623036</v>
      </c>
    </row>
    <row r="55906" spans="1:6" x14ac:dyDescent="0.25">
      <c r="A55906">
        <v>0.21527750132509799</v>
      </c>
      <c r="F55906">
        <v>0.15693381221598601</v>
      </c>
    </row>
    <row r="55907" spans="1:6" x14ac:dyDescent="0.25">
      <c r="A55907">
        <v>0.21522126176004999</v>
      </c>
      <c r="F55907">
        <v>0.15694449973498001</v>
      </c>
    </row>
    <row r="55908" spans="1:6" x14ac:dyDescent="0.25">
      <c r="A55908">
        <v>0.215674394958382</v>
      </c>
      <c r="F55908">
        <v>0.156955747647989</v>
      </c>
    </row>
    <row r="55909" spans="1:6" x14ac:dyDescent="0.25">
      <c r="A55909">
        <v>0.21562679310472899</v>
      </c>
      <c r="F55909">
        <v>0.15686512100832301</v>
      </c>
    </row>
    <row r="55910" spans="1:6" x14ac:dyDescent="0.25">
      <c r="A55910">
        <v>0.21512783112144701</v>
      </c>
      <c r="F55910">
        <v>0.15687464137905399</v>
      </c>
    </row>
    <row r="55911" spans="1:6" x14ac:dyDescent="0.25">
      <c r="A55911">
        <v>0.215070272027443</v>
      </c>
      <c r="F55911">
        <v>0.15697443377570999</v>
      </c>
    </row>
    <row r="55912" spans="1:6" x14ac:dyDescent="0.25">
      <c r="A55912">
        <v>0.21501159885717699</v>
      </c>
      <c r="F55912">
        <v>0.15698594559451101</v>
      </c>
    </row>
    <row r="55913" spans="1:6" x14ac:dyDescent="0.25">
      <c r="A55913">
        <v>0.214752014130003</v>
      </c>
      <c r="F55913">
        <v>0.156997680228564</v>
      </c>
    </row>
    <row r="55914" spans="1:6" x14ac:dyDescent="0.25">
      <c r="A55914">
        <v>0.214806686211228</v>
      </c>
      <c r="F55914">
        <v>0.15704959717399899</v>
      </c>
    </row>
    <row r="55915" spans="1:6" x14ac:dyDescent="0.25">
      <c r="A55915">
        <v>0.21506611194995101</v>
      </c>
      <c r="F55915">
        <v>0.15703866275775399</v>
      </c>
    </row>
    <row r="55916" spans="1:6" x14ac:dyDescent="0.25">
      <c r="A55916">
        <v>0.21482850584876501</v>
      </c>
      <c r="F55916">
        <v>0.15698677761000901</v>
      </c>
    </row>
    <row r="55917" spans="1:6" x14ac:dyDescent="0.25">
      <c r="A55917">
        <v>0.21477897699408299</v>
      </c>
      <c r="F55917">
        <v>0.157034298830247</v>
      </c>
    </row>
    <row r="55918" spans="1:6" x14ac:dyDescent="0.25">
      <c r="A55918">
        <v>0.21483497647633701</v>
      </c>
      <c r="F55918">
        <v>0.15704420460118301</v>
      </c>
    </row>
    <row r="55919" spans="1:6" x14ac:dyDescent="0.25">
      <c r="A55919">
        <v>0.21476474303552001</v>
      </c>
      <c r="F55919">
        <v>0.157033004704732</v>
      </c>
    </row>
    <row r="55920" spans="1:6" x14ac:dyDescent="0.25">
      <c r="A55920">
        <v>0.21460308005554701</v>
      </c>
      <c r="F55920">
        <v>0.15704705139289499</v>
      </c>
    </row>
    <row r="55921" spans="1:6" x14ac:dyDescent="0.25">
      <c r="A55921">
        <v>0.21456469053706001</v>
      </c>
      <c r="F55921">
        <v>0.15707938398888999</v>
      </c>
    </row>
    <row r="55922" spans="1:6" x14ac:dyDescent="0.25">
      <c r="A55922">
        <v>0.21452890075050601</v>
      </c>
      <c r="F55922">
        <v>0.157087061892587</v>
      </c>
    </row>
    <row r="55923" spans="1:6" x14ac:dyDescent="0.25">
      <c r="A55923">
        <v>0.21470513048425299</v>
      </c>
      <c r="F55923">
        <v>0.15709421984989799</v>
      </c>
    </row>
    <row r="55924" spans="1:6" x14ac:dyDescent="0.25">
      <c r="A55924">
        <v>0.214449843151261</v>
      </c>
      <c r="F55924">
        <v>0.15705897390314899</v>
      </c>
    </row>
    <row r="55925" spans="1:6" x14ac:dyDescent="0.25">
      <c r="A55925">
        <v>0.214195689231714</v>
      </c>
      <c r="F55925">
        <v>0.15711003136974699</v>
      </c>
    </row>
    <row r="55926" spans="1:6" x14ac:dyDescent="0.25">
      <c r="A55926">
        <v>0.214156977251794</v>
      </c>
      <c r="F55926">
        <v>0.15716086215365699</v>
      </c>
    </row>
    <row r="55927" spans="1:6" x14ac:dyDescent="0.25">
      <c r="A55927">
        <v>0.21393619597555899</v>
      </c>
      <c r="F55927">
        <v>0.15716860454964099</v>
      </c>
    </row>
    <row r="55928" spans="1:6" x14ac:dyDescent="0.25">
      <c r="A55928">
        <v>0.213020227562075</v>
      </c>
      <c r="F55928">
        <v>0.157212760804888</v>
      </c>
    </row>
    <row r="55929" spans="1:6" x14ac:dyDescent="0.25">
      <c r="A55929">
        <v>0.212979744577696</v>
      </c>
      <c r="F55929">
        <v>0.15739595448758401</v>
      </c>
    </row>
    <row r="55930" spans="1:6" x14ac:dyDescent="0.25">
      <c r="A55930">
        <v>0.213086768022098</v>
      </c>
      <c r="F55930">
        <v>0.15740405108446001</v>
      </c>
    </row>
    <row r="55931" spans="1:6" x14ac:dyDescent="0.25">
      <c r="A55931">
        <v>0.21298134810070299</v>
      </c>
      <c r="F55931">
        <v>0.15738264639558</v>
      </c>
    </row>
    <row r="55932" spans="1:6" x14ac:dyDescent="0.25">
      <c r="A55932">
        <v>0.213026536290013</v>
      </c>
      <c r="F55932">
        <v>0.157403730379859</v>
      </c>
    </row>
    <row r="55933" spans="1:6" x14ac:dyDescent="0.25">
      <c r="A55933">
        <v>0.21297593836384099</v>
      </c>
      <c r="F55933">
        <v>0.15739469274199699</v>
      </c>
    </row>
    <row r="55934" spans="1:6" x14ac:dyDescent="0.25">
      <c r="A55934">
        <v>0.21283671261536399</v>
      </c>
      <c r="F55934">
        <v>0.157404812327231</v>
      </c>
    </row>
    <row r="55935" spans="1:6" x14ac:dyDescent="0.25">
      <c r="A55935">
        <v>0.212790015912528</v>
      </c>
      <c r="F55935">
        <v>0.157432657476927</v>
      </c>
    </row>
    <row r="55936" spans="1:6" x14ac:dyDescent="0.25">
      <c r="A55936">
        <v>0.21273371423023199</v>
      </c>
      <c r="F55936">
        <v>0.15744199681749399</v>
      </c>
    </row>
    <row r="55937" spans="1:6" x14ac:dyDescent="0.25">
      <c r="A55937">
        <v>0.21251705553515399</v>
      </c>
      <c r="F55937">
        <v>0.157453257153953</v>
      </c>
    </row>
    <row r="55938" spans="1:6" x14ac:dyDescent="0.25">
      <c r="A55938">
        <v>0.21285677686743101</v>
      </c>
      <c r="F55938">
        <v>0.157496588892969</v>
      </c>
    </row>
    <row r="55939" spans="1:6" x14ac:dyDescent="0.25">
      <c r="A55939">
        <v>0.21280072076548801</v>
      </c>
      <c r="F55939">
        <v>0.15742864462651299</v>
      </c>
    </row>
    <row r="55940" spans="1:6" x14ac:dyDescent="0.25">
      <c r="A55940">
        <v>0.213113824441962</v>
      </c>
      <c r="F55940">
        <v>0.15743985584690201</v>
      </c>
    </row>
    <row r="55941" spans="1:6" x14ac:dyDescent="0.25">
      <c r="A55941">
        <v>0.213168290005538</v>
      </c>
      <c r="F55941">
        <v>0.15737723511160701</v>
      </c>
    </row>
    <row r="55942" spans="1:6" x14ac:dyDescent="0.25">
      <c r="A55942">
        <v>0.21320226168949</v>
      </c>
      <c r="F55942">
        <v>0.15736634199889199</v>
      </c>
    </row>
    <row r="55943" spans="1:6" x14ac:dyDescent="0.25">
      <c r="A55943">
        <v>0.213146028322522</v>
      </c>
      <c r="F55943">
        <v>0.157359547662102</v>
      </c>
    </row>
    <row r="55944" spans="1:6" x14ac:dyDescent="0.25">
      <c r="A55944">
        <v>0.212908229728068</v>
      </c>
      <c r="F55944">
        <v>0.157370794335495</v>
      </c>
    </row>
    <row r="55945" spans="1:6" x14ac:dyDescent="0.25">
      <c r="A55945">
        <v>0.21272976422317899</v>
      </c>
      <c r="F55945">
        <v>0.15741835405438601</v>
      </c>
    </row>
    <row r="55946" spans="1:6" x14ac:dyDescent="0.25">
      <c r="A55946">
        <v>0.21268461728778801</v>
      </c>
      <c r="F55946">
        <v>0.15745404715536401</v>
      </c>
    </row>
    <row r="55947" spans="1:6" x14ac:dyDescent="0.25">
      <c r="A55947">
        <v>0.212817546497301</v>
      </c>
      <c r="F55947">
        <v>0.15746307654244199</v>
      </c>
    </row>
    <row r="55948" spans="1:6" x14ac:dyDescent="0.25">
      <c r="A55948">
        <v>0.21276927182445099</v>
      </c>
      <c r="F55948">
        <v>0.157436490700539</v>
      </c>
    </row>
    <row r="55949" spans="1:6" x14ac:dyDescent="0.25">
      <c r="A55949">
        <v>0.21272111357370699</v>
      </c>
      <c r="F55949">
        <v>0.157446145635109</v>
      </c>
    </row>
    <row r="55950" spans="1:6" x14ac:dyDescent="0.25">
      <c r="A55950">
        <v>0.21273487979247699</v>
      </c>
      <c r="F55950">
        <v>0.157455777285258</v>
      </c>
    </row>
    <row r="55951" spans="1:6" x14ac:dyDescent="0.25">
      <c r="A55951">
        <v>0.21289364598394001</v>
      </c>
      <c r="F55951">
        <v>0.15745302404150399</v>
      </c>
    </row>
    <row r="55952" spans="1:6" x14ac:dyDescent="0.25">
      <c r="A55952">
        <v>0.21300030196081399</v>
      </c>
      <c r="F55952">
        <v>0.157421270803211</v>
      </c>
    </row>
    <row r="55953" spans="1:6" x14ac:dyDescent="0.25">
      <c r="A55953">
        <v>0.21304469087129699</v>
      </c>
      <c r="F55953">
        <v>0.15739993960783699</v>
      </c>
    </row>
    <row r="55954" spans="1:6" x14ac:dyDescent="0.25">
      <c r="A55954">
        <v>0.21290838373953599</v>
      </c>
      <c r="F55954">
        <v>0.15739106182574</v>
      </c>
    </row>
    <row r="55955" spans="1:6" x14ac:dyDescent="0.25">
      <c r="A55955">
        <v>0.21287971402087899</v>
      </c>
      <c r="F55955">
        <v>0.15741832325209201</v>
      </c>
    </row>
    <row r="55956" spans="1:6" x14ac:dyDescent="0.25">
      <c r="A55956">
        <v>0.21284806893337399</v>
      </c>
      <c r="F55956">
        <v>0.157424057195824</v>
      </c>
    </row>
    <row r="55957" spans="1:6" x14ac:dyDescent="0.25">
      <c r="A55957">
        <v>0.21267085615770401</v>
      </c>
      <c r="F55957">
        <v>0.157430386213325</v>
      </c>
    </row>
    <row r="55958" spans="1:6" x14ac:dyDescent="0.25">
      <c r="A55958">
        <v>0.21227759519785699</v>
      </c>
      <c r="F55958">
        <v>0.15746582876845899</v>
      </c>
    </row>
    <row r="55959" spans="1:6" x14ac:dyDescent="0.25">
      <c r="A55959">
        <v>0.212316917922002</v>
      </c>
      <c r="F55959">
        <v>0.157544480960428</v>
      </c>
    </row>
    <row r="55960" spans="1:6" x14ac:dyDescent="0.25">
      <c r="A55960">
        <v>0.21228281215367301</v>
      </c>
      <c r="F55960">
        <v>0.15753661641559899</v>
      </c>
    </row>
    <row r="55961" spans="1:6" x14ac:dyDescent="0.25">
      <c r="A55961">
        <v>0.21225312321779799</v>
      </c>
      <c r="F55961">
        <v>0.157543437569265</v>
      </c>
    </row>
    <row r="55962" spans="1:6" x14ac:dyDescent="0.25">
      <c r="A55962">
        <v>0.212222293704522</v>
      </c>
      <c r="F55962">
        <v>0.15754937535644001</v>
      </c>
    </row>
    <row r="55963" spans="1:6" x14ac:dyDescent="0.25">
      <c r="A55963">
        <v>0.21243161890685</v>
      </c>
      <c r="F55963">
        <v>0.15755554125909499</v>
      </c>
    </row>
    <row r="55964" spans="1:6" x14ac:dyDescent="0.25">
      <c r="A55964">
        <v>0.21240147979491</v>
      </c>
      <c r="F55964">
        <v>0.157513676218629</v>
      </c>
    </row>
    <row r="55965" spans="1:6" x14ac:dyDescent="0.25">
      <c r="A55965">
        <v>0.212009137171809</v>
      </c>
      <c r="F55965">
        <v>0.15751970404101701</v>
      </c>
    </row>
    <row r="55966" spans="1:6" x14ac:dyDescent="0.25">
      <c r="A55966">
        <v>0.211647249163469</v>
      </c>
      <c r="F55966">
        <v>0.15759817256563799</v>
      </c>
    </row>
    <row r="55967" spans="1:6" x14ac:dyDescent="0.25">
      <c r="A55967">
        <v>0.211392659851139</v>
      </c>
      <c r="F55967">
        <v>0.157670550167306</v>
      </c>
    </row>
    <row r="55968" spans="1:6" x14ac:dyDescent="0.25">
      <c r="A55968">
        <v>0.21121235060912</v>
      </c>
      <c r="F55968">
        <v>0.15772146802977199</v>
      </c>
    </row>
    <row r="55969" spans="1:6" x14ac:dyDescent="0.25">
      <c r="A55969">
        <v>0.210911047684014</v>
      </c>
      <c r="F55969">
        <v>0.15775752987817501</v>
      </c>
    </row>
    <row r="55970" spans="1:6" x14ac:dyDescent="0.25">
      <c r="A55970">
        <v>0.210875617829657</v>
      </c>
      <c r="F55970">
        <v>0.15781779046319699</v>
      </c>
    </row>
    <row r="55971" spans="1:6" x14ac:dyDescent="0.25">
      <c r="A55971">
        <v>0.21093179715772101</v>
      </c>
      <c r="F55971">
        <v>0.15782487643406801</v>
      </c>
    </row>
    <row r="55972" spans="1:6" x14ac:dyDescent="0.25">
      <c r="A55972">
        <v>0.211019575427429</v>
      </c>
      <c r="F55972">
        <v>0.15781364056845501</v>
      </c>
    </row>
    <row r="55973" spans="1:6" x14ac:dyDescent="0.25">
      <c r="A55973">
        <v>0.210990072639235</v>
      </c>
      <c r="F55973">
        <v>0.157796084914514</v>
      </c>
    </row>
    <row r="55974" spans="1:6" x14ac:dyDescent="0.25">
      <c r="A55974">
        <v>0.21114483652510199</v>
      </c>
      <c r="F55974">
        <v>0.15780198547215299</v>
      </c>
    </row>
    <row r="55975" spans="1:6" x14ac:dyDescent="0.25">
      <c r="A55975">
        <v>0.211317875020711</v>
      </c>
      <c r="F55975">
        <v>0.157771032694979</v>
      </c>
    </row>
    <row r="55976" spans="1:6" x14ac:dyDescent="0.25">
      <c r="A55976">
        <v>0.21129666686134499</v>
      </c>
      <c r="F55976">
        <v>0.15773642499585699</v>
      </c>
    </row>
    <row r="55977" spans="1:6" x14ac:dyDescent="0.25">
      <c r="A55977">
        <v>0.211261379189111</v>
      </c>
      <c r="F55977">
        <v>0.15774066662773101</v>
      </c>
    </row>
    <row r="55978" spans="1:6" x14ac:dyDescent="0.25">
      <c r="A55978">
        <v>0.21122191006047999</v>
      </c>
      <c r="F55978">
        <v>0.157747724162177</v>
      </c>
    </row>
    <row r="55979" spans="1:6" x14ac:dyDescent="0.25">
      <c r="A55979">
        <v>0.21108916299788799</v>
      </c>
      <c r="F55979">
        <v>0.157755617987903</v>
      </c>
    </row>
    <row r="55980" spans="1:6" x14ac:dyDescent="0.25">
      <c r="A55980">
        <v>0.211043790250911</v>
      </c>
      <c r="F55980">
        <v>0.157782167400422</v>
      </c>
    </row>
    <row r="55981" spans="1:6" x14ac:dyDescent="0.25">
      <c r="A55981">
        <v>0.21094224267495801</v>
      </c>
      <c r="F55981">
        <v>0.157791241949817</v>
      </c>
    </row>
    <row r="55982" spans="1:6" x14ac:dyDescent="0.25">
      <c r="A55982">
        <v>0.21090101459105901</v>
      </c>
      <c r="F55982">
        <v>0.157811551465008</v>
      </c>
    </row>
    <row r="55983" spans="1:6" x14ac:dyDescent="0.25">
      <c r="A55983">
        <v>0.21085842234877</v>
      </c>
      <c r="F55983">
        <v>0.157819797081788</v>
      </c>
    </row>
    <row r="55984" spans="1:6" x14ac:dyDescent="0.25">
      <c r="A55984">
        <v>0.21081247315729501</v>
      </c>
      <c r="F55984">
        <v>0.15782831553024501</v>
      </c>
    </row>
    <row r="55985" spans="1:6" x14ac:dyDescent="0.25">
      <c r="A55985">
        <v>0.21076440266455501</v>
      </c>
      <c r="F55985">
        <v>0.15783750536853999</v>
      </c>
    </row>
    <row r="55986" spans="1:6" x14ac:dyDescent="0.25">
      <c r="A55986">
        <v>0.21078691363743399</v>
      </c>
      <c r="F55986">
        <v>0.15784711946708799</v>
      </c>
    </row>
    <row r="55987" spans="1:6" x14ac:dyDescent="0.25">
      <c r="A55987">
        <v>0.210907752227939</v>
      </c>
      <c r="F55987">
        <v>0.157842617272513</v>
      </c>
    </row>
    <row r="55988" spans="1:6" x14ac:dyDescent="0.25">
      <c r="A55988">
        <v>0.21049787698234901</v>
      </c>
      <c r="F55988">
        <v>0.15781844955441199</v>
      </c>
    </row>
    <row r="55989" spans="1:6" x14ac:dyDescent="0.25">
      <c r="A55989">
        <v>0.21064158014054299</v>
      </c>
      <c r="F55989">
        <v>0.15790042460352999</v>
      </c>
    </row>
    <row r="55990" spans="1:6" x14ac:dyDescent="0.25">
      <c r="A55990">
        <v>0.21081232944939901</v>
      </c>
      <c r="F55990">
        <v>0.157871683971891</v>
      </c>
    </row>
    <row r="55991" spans="1:6" x14ac:dyDescent="0.25">
      <c r="A55991">
        <v>0.21070432312755499</v>
      </c>
      <c r="F55991">
        <v>0.15783753411012</v>
      </c>
    </row>
    <row r="55992" spans="1:6" x14ac:dyDescent="0.25">
      <c r="A55992">
        <v>0.210775757500375</v>
      </c>
      <c r="F55992">
        <v>0.15785913537448801</v>
      </c>
    </row>
    <row r="55993" spans="1:6" x14ac:dyDescent="0.25">
      <c r="A55993">
        <v>0.210751177131972</v>
      </c>
      <c r="F55993">
        <v>0.157844848499924</v>
      </c>
    </row>
    <row r="55994" spans="1:6" x14ac:dyDescent="0.25">
      <c r="A55994">
        <v>0.21080165803831799</v>
      </c>
      <c r="F55994">
        <v>0.157849764573605</v>
      </c>
    </row>
    <row r="55995" spans="1:6" x14ac:dyDescent="0.25">
      <c r="A55995">
        <v>0.21058424946499399</v>
      </c>
      <c r="F55995">
        <v>0.15783966839233601</v>
      </c>
    </row>
    <row r="55996" spans="1:6" x14ac:dyDescent="0.25">
      <c r="A55996">
        <v>0.21055888519160901</v>
      </c>
      <c r="F55996">
        <v>0.15788315010700099</v>
      </c>
    </row>
    <row r="55997" spans="1:6" x14ac:dyDescent="0.25">
      <c r="A55997">
        <v>0.21077705133972299</v>
      </c>
      <c r="F55997">
        <v>0.15788822296167801</v>
      </c>
    </row>
    <row r="55998" spans="1:6" x14ac:dyDescent="0.25">
      <c r="A55998">
        <v>0.21086578569408801</v>
      </c>
      <c r="F55998">
        <v>0.15784458973205501</v>
      </c>
    </row>
    <row r="55999" spans="1:6" x14ac:dyDescent="0.25">
      <c r="A55999">
        <v>0.210781601090059</v>
      </c>
      <c r="F55999">
        <v>0.15782684286118201</v>
      </c>
    </row>
    <row r="56000" spans="1:6" x14ac:dyDescent="0.25">
      <c r="A56000">
        <v>0.21076153610707199</v>
      </c>
      <c r="F56000">
        <v>0.15784367978198799</v>
      </c>
    </row>
    <row r="56001" spans="1:6" x14ac:dyDescent="0.25">
      <c r="A56001">
        <v>0.210727436770693</v>
      </c>
      <c r="F56001">
        <v>0.15784769277858501</v>
      </c>
    </row>
    <row r="56002" spans="1:6" x14ac:dyDescent="0.25">
      <c r="A56002">
        <v>0.21071032889191901</v>
      </c>
      <c r="F56002">
        <v>0.15785451264586101</v>
      </c>
    </row>
    <row r="56003" spans="1:6" x14ac:dyDescent="0.25">
      <c r="A56003">
        <v>0.21077839466117501</v>
      </c>
      <c r="F56003">
        <v>0.15785793422161601</v>
      </c>
    </row>
    <row r="56004" spans="1:6" x14ac:dyDescent="0.25">
      <c r="A56004">
        <v>0.21120104777839799</v>
      </c>
      <c r="F56004">
        <v>0.157844321067764</v>
      </c>
    </row>
    <row r="56005" spans="1:6" x14ac:dyDescent="0.25">
      <c r="A56005">
        <v>0.211146904717816</v>
      </c>
      <c r="F56005">
        <v>0.15775979044432001</v>
      </c>
    </row>
    <row r="56006" spans="1:6" x14ac:dyDescent="0.25">
      <c r="A56006">
        <v>0.21120555076244299</v>
      </c>
      <c r="F56006">
        <v>0.157770619056436</v>
      </c>
    </row>
    <row r="56007" spans="1:6" x14ac:dyDescent="0.25">
      <c r="A56007">
        <v>0.211942722741843</v>
      </c>
      <c r="F56007">
        <v>0.15775888984751099</v>
      </c>
    </row>
    <row r="56008" spans="1:6" x14ac:dyDescent="0.25">
      <c r="A56008">
        <v>0.211923735856026</v>
      </c>
      <c r="F56008">
        <v>0.15761145545163099</v>
      </c>
    </row>
    <row r="56009" spans="1:6" x14ac:dyDescent="0.25">
      <c r="A56009">
        <v>0.21190494232938101</v>
      </c>
      <c r="F56009">
        <v>0.15761525282879399</v>
      </c>
    </row>
    <row r="56010" spans="1:6" x14ac:dyDescent="0.25">
      <c r="A56010">
        <v>0.21188528847482799</v>
      </c>
      <c r="F56010">
        <v>0.157619011534123</v>
      </c>
    </row>
    <row r="56011" spans="1:6" x14ac:dyDescent="0.25">
      <c r="A56011">
        <v>0.212027402566696</v>
      </c>
      <c r="F56011">
        <v>0.15762294230503399</v>
      </c>
    </row>
    <row r="56012" spans="1:6" x14ac:dyDescent="0.25">
      <c r="A56012">
        <v>0.212009234226465</v>
      </c>
      <c r="F56012">
        <v>0.15759451948666001</v>
      </c>
    </row>
    <row r="56013" spans="1:6" x14ac:dyDescent="0.25">
      <c r="A56013">
        <v>0.211819031499766</v>
      </c>
      <c r="F56013">
        <v>0.15759815315470599</v>
      </c>
    </row>
    <row r="56014" spans="1:6" x14ac:dyDescent="0.25">
      <c r="A56014">
        <v>0.21178862371933799</v>
      </c>
      <c r="F56014">
        <v>0.157636193700046</v>
      </c>
    </row>
    <row r="56015" spans="1:6" x14ac:dyDescent="0.25">
      <c r="A56015">
        <v>0.211763813795012</v>
      </c>
      <c r="F56015">
        <v>0.157642275256132</v>
      </c>
    </row>
    <row r="56016" spans="1:6" x14ac:dyDescent="0.25">
      <c r="A56016">
        <v>0.21173000750725901</v>
      </c>
      <c r="F56016">
        <v>0.157647237240997</v>
      </c>
    </row>
    <row r="56017" spans="1:6" x14ac:dyDescent="0.25">
      <c r="A56017">
        <v>0.21170396467855301</v>
      </c>
      <c r="F56017">
        <v>0.157653998498548</v>
      </c>
    </row>
    <row r="56018" spans="1:6" x14ac:dyDescent="0.25">
      <c r="A56018">
        <v>0.21184502894350801</v>
      </c>
      <c r="F56018">
        <v>0.15765920706428899</v>
      </c>
    </row>
    <row r="56019" spans="1:6" x14ac:dyDescent="0.25">
      <c r="A56019">
        <v>0.21180702173615201</v>
      </c>
      <c r="F56019">
        <v>0.157630994211298</v>
      </c>
    </row>
    <row r="56020" spans="1:6" x14ac:dyDescent="0.25">
      <c r="A56020">
        <v>0.21178459341287201</v>
      </c>
      <c r="F56020">
        <v>0.157638595652769</v>
      </c>
    </row>
    <row r="56021" spans="1:6" x14ac:dyDescent="0.25">
      <c r="A56021">
        <v>0.21158825151946001</v>
      </c>
      <c r="F56021">
        <v>0.15764308131742499</v>
      </c>
    </row>
    <row r="56022" spans="1:6" x14ac:dyDescent="0.25">
      <c r="A56022">
        <v>0.21175624189201001</v>
      </c>
      <c r="F56022">
        <v>0.157682349696107</v>
      </c>
    </row>
    <row r="56023" spans="1:6" x14ac:dyDescent="0.25">
      <c r="A56023">
        <v>0.21173785442879201</v>
      </c>
      <c r="F56023">
        <v>0.157648751621597</v>
      </c>
    </row>
    <row r="56024" spans="1:6" x14ac:dyDescent="0.25">
      <c r="A56024">
        <v>0.21172069706584801</v>
      </c>
      <c r="F56024">
        <v>0.15765242911424099</v>
      </c>
    </row>
    <row r="56025" spans="1:6" x14ac:dyDescent="0.25">
      <c r="A56025">
        <v>0.21170703820988801</v>
      </c>
      <c r="F56025">
        <v>0.15765586058683001</v>
      </c>
    </row>
    <row r="56026" spans="1:6" x14ac:dyDescent="0.25">
      <c r="A56026">
        <v>0.211519231355735</v>
      </c>
      <c r="F56026">
        <v>0.15765859235802199</v>
      </c>
    </row>
    <row r="56027" spans="1:6" x14ac:dyDescent="0.25">
      <c r="A56027">
        <v>0.211505579600477</v>
      </c>
      <c r="F56027">
        <v>0.15769615372885201</v>
      </c>
    </row>
    <row r="56028" spans="1:6" x14ac:dyDescent="0.25">
      <c r="A56028">
        <v>0.21159271650209499</v>
      </c>
      <c r="F56028">
        <v>0.15769888407990401</v>
      </c>
    </row>
    <row r="56029" spans="1:6" x14ac:dyDescent="0.25">
      <c r="A56029">
        <v>0.21157498953533899</v>
      </c>
      <c r="F56029">
        <v>0.157681456699581</v>
      </c>
    </row>
    <row r="56030" spans="1:6" x14ac:dyDescent="0.25">
      <c r="A56030">
        <v>0.21154562245453201</v>
      </c>
      <c r="F56030">
        <v>0.15768500209293199</v>
      </c>
    </row>
    <row r="56031" spans="1:6" x14ac:dyDescent="0.25">
      <c r="A56031">
        <v>0.211372120543729</v>
      </c>
      <c r="F56031">
        <v>0.157690875509093</v>
      </c>
    </row>
    <row r="56032" spans="1:6" x14ac:dyDescent="0.25">
      <c r="A56032">
        <v>0.211342988313305</v>
      </c>
      <c r="F56032">
        <v>0.15772557589125399</v>
      </c>
    </row>
    <row r="56033" spans="1:6" x14ac:dyDescent="0.25">
      <c r="A56033">
        <v>0.21131232760466401</v>
      </c>
      <c r="F56033">
        <v>0.15773140233733801</v>
      </c>
    </row>
    <row r="56034" spans="1:6" x14ac:dyDescent="0.25">
      <c r="A56034">
        <v>0.21143636940847599</v>
      </c>
      <c r="F56034">
        <v>0.15773753447906699</v>
      </c>
    </row>
    <row r="56035" spans="1:6" x14ac:dyDescent="0.25">
      <c r="A56035">
        <v>0.21151177090346099</v>
      </c>
      <c r="F56035">
        <v>0.157712726118304</v>
      </c>
    </row>
    <row r="56036" spans="1:6" x14ac:dyDescent="0.25">
      <c r="A56036">
        <v>0.211466675181262</v>
      </c>
      <c r="F56036">
        <v>0.15769764581930701</v>
      </c>
    </row>
    <row r="56037" spans="1:6" x14ac:dyDescent="0.25">
      <c r="A56037">
        <v>0.21144162092751001</v>
      </c>
      <c r="F56037">
        <v>0.157706664963747</v>
      </c>
    </row>
    <row r="56038" spans="1:6" x14ac:dyDescent="0.25">
      <c r="A56038">
        <v>0.21141746833185601</v>
      </c>
      <c r="F56038">
        <v>0.15771167581449699</v>
      </c>
    </row>
    <row r="56039" spans="1:6" x14ac:dyDescent="0.25">
      <c r="A56039">
        <v>0.21139511635550201</v>
      </c>
      <c r="F56039">
        <v>0.15771650633362799</v>
      </c>
    </row>
    <row r="56040" spans="1:6" x14ac:dyDescent="0.25">
      <c r="A56040">
        <v>0.21137724676366901</v>
      </c>
      <c r="F56040">
        <v>0.15772097672889901</v>
      </c>
    </row>
    <row r="56041" spans="1:6" x14ac:dyDescent="0.25">
      <c r="A56041">
        <v>0.21135800907414401</v>
      </c>
      <c r="F56041">
        <v>0.15772455064726601</v>
      </c>
    </row>
    <row r="56042" spans="1:6" x14ac:dyDescent="0.25">
      <c r="A56042">
        <v>0.21148236774972101</v>
      </c>
      <c r="F56042">
        <v>0.15772839818517101</v>
      </c>
    </row>
    <row r="56043" spans="1:6" x14ac:dyDescent="0.25">
      <c r="A56043">
        <v>0.211574993055582</v>
      </c>
      <c r="F56043">
        <v>0.157703526450055</v>
      </c>
    </row>
    <row r="56044" spans="1:6" x14ac:dyDescent="0.25">
      <c r="A56044">
        <v>0.21155733353836001</v>
      </c>
      <c r="F56044">
        <v>0.157685001388883</v>
      </c>
    </row>
    <row r="56045" spans="1:6" x14ac:dyDescent="0.25">
      <c r="A56045">
        <v>0.21153926355254801</v>
      </c>
      <c r="F56045">
        <v>0.15768853329232699</v>
      </c>
    </row>
    <row r="56046" spans="1:6" x14ac:dyDescent="0.25">
      <c r="A56046">
        <v>0.211520298681379</v>
      </c>
      <c r="F56046">
        <v>0.15769214728948999</v>
      </c>
    </row>
    <row r="56047" spans="1:6" x14ac:dyDescent="0.25">
      <c r="A56047">
        <v>0.21138528782678101</v>
      </c>
      <c r="F56047">
        <v>0.15769594026372399</v>
      </c>
    </row>
    <row r="56048" spans="1:6" x14ac:dyDescent="0.25">
      <c r="A56048">
        <v>0.21124113496966501</v>
      </c>
      <c r="F56048">
        <v>0.15772294243464299</v>
      </c>
    </row>
    <row r="56049" spans="1:6" x14ac:dyDescent="0.25">
      <c r="A56049">
        <v>0.21132260442561801</v>
      </c>
      <c r="F56049">
        <v>0.15775177300606599</v>
      </c>
    </row>
    <row r="56050" spans="1:6" x14ac:dyDescent="0.25">
      <c r="A56050">
        <v>0.21130379711602301</v>
      </c>
      <c r="F56050">
        <v>0.15773547911487601</v>
      </c>
    </row>
    <row r="56051" spans="1:6" x14ac:dyDescent="0.25">
      <c r="A56051">
        <v>0.21128799360781</v>
      </c>
      <c r="F56051">
        <v>0.157739240576795</v>
      </c>
    </row>
    <row r="56052" spans="1:6" x14ac:dyDescent="0.25">
      <c r="A56052">
        <v>0.21098593967555199</v>
      </c>
      <c r="F56052">
        <v>0.157742401278437</v>
      </c>
    </row>
    <row r="56053" spans="1:6" x14ac:dyDescent="0.25">
      <c r="A56053">
        <v>0.21097063350126599</v>
      </c>
      <c r="F56053">
        <v>0.157802812064889</v>
      </c>
    </row>
    <row r="56054" spans="1:6" x14ac:dyDescent="0.25">
      <c r="A56054">
        <v>0.21107799389798201</v>
      </c>
      <c r="F56054">
        <v>0.15780587329974599</v>
      </c>
    </row>
    <row r="56055" spans="1:6" x14ac:dyDescent="0.25">
      <c r="A56055">
        <v>0.21105822076438599</v>
      </c>
      <c r="F56055">
        <v>0.15778440122040299</v>
      </c>
    </row>
    <row r="56056" spans="1:6" x14ac:dyDescent="0.25">
      <c r="A56056">
        <v>0.21118247859342801</v>
      </c>
      <c r="F56056">
        <v>0.157788355847122</v>
      </c>
    </row>
    <row r="56057" spans="1:6" x14ac:dyDescent="0.25">
      <c r="A56057">
        <v>0.21140685254743199</v>
      </c>
      <c r="F56057">
        <v>0.157763504281314</v>
      </c>
    </row>
    <row r="56058" spans="1:6" x14ac:dyDescent="0.25">
      <c r="A56058">
        <v>0.21149711310972799</v>
      </c>
      <c r="F56058">
        <v>0.15771862949051299</v>
      </c>
    </row>
    <row r="56059" spans="1:6" x14ac:dyDescent="0.25">
      <c r="A56059">
        <v>0.21148550825878201</v>
      </c>
      <c r="F56059">
        <v>0.15770057737805401</v>
      </c>
    </row>
    <row r="56060" spans="1:6" x14ac:dyDescent="0.25">
      <c r="A56060">
        <v>0.21117555757473799</v>
      </c>
      <c r="F56060">
        <v>0.157702898348243</v>
      </c>
    </row>
    <row r="56061" spans="1:6" x14ac:dyDescent="0.25">
      <c r="A56061">
        <v>0.21105293834344399</v>
      </c>
      <c r="F56061">
        <v>0.15776488848505199</v>
      </c>
    </row>
    <row r="56062" spans="1:6" x14ac:dyDescent="0.25">
      <c r="A56062">
        <v>0.21104135296017301</v>
      </c>
      <c r="F56062">
        <v>0.157789412331311</v>
      </c>
    </row>
    <row r="56063" spans="1:6" x14ac:dyDescent="0.25">
      <c r="A56063">
        <v>0.211028584851844</v>
      </c>
      <c r="F56063">
        <v>0.15779172940796499</v>
      </c>
    </row>
    <row r="56064" spans="1:6" x14ac:dyDescent="0.25">
      <c r="A56064">
        <v>0.211007276909733</v>
      </c>
      <c r="F56064">
        <v>0.157794283029631</v>
      </c>
    </row>
    <row r="56065" spans="1:6" x14ac:dyDescent="0.25">
      <c r="A56065">
        <v>0.21098677455223799</v>
      </c>
      <c r="F56065">
        <v>0.15779854461805301</v>
      </c>
    </row>
    <row r="56066" spans="1:6" x14ac:dyDescent="0.25">
      <c r="A56066">
        <v>0.21096175132186201</v>
      </c>
      <c r="F56066">
        <v>0.157802645089552</v>
      </c>
    </row>
    <row r="56067" spans="1:6" x14ac:dyDescent="0.25">
      <c r="A56067">
        <v>0.210939763111548</v>
      </c>
      <c r="F56067">
        <v>0.157807649735627</v>
      </c>
    </row>
    <row r="56068" spans="1:6" x14ac:dyDescent="0.25">
      <c r="A56068">
        <v>0.21091491874403601</v>
      </c>
      <c r="F56068">
        <v>0.15781204737769</v>
      </c>
    </row>
    <row r="56069" spans="1:6" x14ac:dyDescent="0.25">
      <c r="A56069">
        <v>0.210890791075592</v>
      </c>
      <c r="F56069">
        <v>0.15781701625119199</v>
      </c>
    </row>
    <row r="56070" spans="1:6" x14ac:dyDescent="0.25">
      <c r="A56070">
        <v>0.21058640123908701</v>
      </c>
      <c r="F56070">
        <v>0.15782184178488101</v>
      </c>
    </row>
    <row r="56071" spans="1:6" x14ac:dyDescent="0.25">
      <c r="A56071">
        <v>0.21014220449613599</v>
      </c>
      <c r="F56071">
        <v>0.15788271975218199</v>
      </c>
    </row>
    <row r="56072" spans="1:6" x14ac:dyDescent="0.25">
      <c r="A56072">
        <v>0.21012101712541101</v>
      </c>
      <c r="F56072">
        <v>0.15797155910077201</v>
      </c>
    </row>
    <row r="56073" spans="1:6" x14ac:dyDescent="0.25">
      <c r="A56073">
        <v>0.21009881062246899</v>
      </c>
      <c r="F56073">
        <v>0.157975796574917</v>
      </c>
    </row>
    <row r="56074" spans="1:6" x14ac:dyDescent="0.25">
      <c r="A56074">
        <v>0.21007456750699799</v>
      </c>
      <c r="F56074">
        <v>0.157980237875506</v>
      </c>
    </row>
    <row r="56075" spans="1:6" x14ac:dyDescent="0.25">
      <c r="A56075">
        <v>0.210039905572172</v>
      </c>
      <c r="F56075">
        <v>0.15798508649859999</v>
      </c>
    </row>
    <row r="56076" spans="1:6" x14ac:dyDescent="0.25">
      <c r="A56076">
        <v>0.21001799798071499</v>
      </c>
      <c r="F56076">
        <v>0.15799201888556499</v>
      </c>
    </row>
    <row r="56077" spans="1:6" x14ac:dyDescent="0.25">
      <c r="A56077">
        <v>0.20998927422122701</v>
      </c>
      <c r="F56077">
        <v>0.15799640040385601</v>
      </c>
    </row>
    <row r="56078" spans="1:6" x14ac:dyDescent="0.25">
      <c r="A56078">
        <v>0.21003382928984701</v>
      </c>
      <c r="F56078">
        <v>0.158002145155754</v>
      </c>
    </row>
    <row r="56079" spans="1:6" x14ac:dyDescent="0.25">
      <c r="A56079">
        <v>0.20988413716254301</v>
      </c>
      <c r="F56079">
        <v>0.15799323414203001</v>
      </c>
    </row>
    <row r="56080" spans="1:6" x14ac:dyDescent="0.25">
      <c r="A56080">
        <v>0.209865622722646</v>
      </c>
      <c r="F56080">
        <v>0.15802317256749099</v>
      </c>
    </row>
    <row r="56081" spans="1:6" x14ac:dyDescent="0.25">
      <c r="A56081">
        <v>0.20984945623904</v>
      </c>
      <c r="F56081">
        <v>0.15802687545547001</v>
      </c>
    </row>
    <row r="56082" spans="1:6" x14ac:dyDescent="0.25">
      <c r="A56082">
        <v>0.20983096831561099</v>
      </c>
      <c r="F56082">
        <v>0.15803010875219101</v>
      </c>
    </row>
    <row r="56083" spans="1:6" x14ac:dyDescent="0.25">
      <c r="A56083">
        <v>0.20965171699210799</v>
      </c>
      <c r="F56083">
        <v>0.158033806336877</v>
      </c>
    </row>
    <row r="56084" spans="1:6" x14ac:dyDescent="0.25">
      <c r="A56084">
        <v>0.20944119591461599</v>
      </c>
      <c r="F56084">
        <v>0.15806965660157801</v>
      </c>
    </row>
    <row r="56085" spans="1:6" x14ac:dyDescent="0.25">
      <c r="A56085">
        <v>0.20942027066952101</v>
      </c>
      <c r="F56085">
        <v>0.15811176081707601</v>
      </c>
    </row>
    <row r="56086" spans="1:6" x14ac:dyDescent="0.25">
      <c r="A56086">
        <v>0.20939986047383999</v>
      </c>
      <c r="F56086">
        <v>0.15811594586609501</v>
      </c>
    </row>
    <row r="56087" spans="1:6" x14ac:dyDescent="0.25">
      <c r="A56087">
        <v>0.20937920838227</v>
      </c>
      <c r="F56087">
        <v>0.158120027905231</v>
      </c>
    </row>
    <row r="56088" spans="1:6" x14ac:dyDescent="0.25">
      <c r="A56088">
        <v>0.20943471512373399</v>
      </c>
      <c r="F56088">
        <v>0.15812415832354601</v>
      </c>
    </row>
    <row r="56089" spans="1:6" x14ac:dyDescent="0.25">
      <c r="A56089">
        <v>0.20950447757651</v>
      </c>
      <c r="F56089">
        <v>0.15811305697525299</v>
      </c>
    </row>
    <row r="56090" spans="1:6" x14ac:dyDescent="0.25">
      <c r="A56090">
        <v>0.20935238931896799</v>
      </c>
      <c r="F56090">
        <v>0.158099104484697</v>
      </c>
    </row>
    <row r="56091" spans="1:6" x14ac:dyDescent="0.25">
      <c r="A56091">
        <v>0.209334247674305</v>
      </c>
      <c r="F56091">
        <v>0.15812952213620601</v>
      </c>
    </row>
    <row r="56092" spans="1:6" x14ac:dyDescent="0.25">
      <c r="A56092">
        <v>0.20931214069929999</v>
      </c>
      <c r="F56092">
        <v>0.15813315046513801</v>
      </c>
    </row>
    <row r="56093" spans="1:6" x14ac:dyDescent="0.25">
      <c r="A56093">
        <v>0.208943328646118</v>
      </c>
      <c r="F56093">
        <v>0.15813757186013899</v>
      </c>
    </row>
    <row r="56094" spans="1:6" x14ac:dyDescent="0.25">
      <c r="A56094">
        <v>0.20872943710974801</v>
      </c>
      <c r="F56094">
        <v>0.15821133427077599</v>
      </c>
    </row>
    <row r="56095" spans="1:6" x14ac:dyDescent="0.25">
      <c r="A56095">
        <v>0.20828502776802299</v>
      </c>
      <c r="F56095">
        <v>0.15825411257805</v>
      </c>
    </row>
    <row r="56096" spans="1:6" x14ac:dyDescent="0.25">
      <c r="A56096">
        <v>0.20815998768583699</v>
      </c>
      <c r="F56096">
        <v>0.15834299444639499</v>
      </c>
    </row>
    <row r="56097" spans="1:6" x14ac:dyDescent="0.25">
      <c r="A56097">
        <v>0.208135464369543</v>
      </c>
      <c r="F56097">
        <v>0.158368002462832</v>
      </c>
    </row>
    <row r="56098" spans="1:6" x14ac:dyDescent="0.25">
      <c r="A56098">
        <v>0.20810853428189199</v>
      </c>
      <c r="F56098">
        <v>0.15837290712609101</v>
      </c>
    </row>
    <row r="56099" spans="1:6" x14ac:dyDescent="0.25">
      <c r="A56099">
        <v>0.20807966346108001</v>
      </c>
      <c r="F56099">
        <v>0.15837829314362101</v>
      </c>
    </row>
    <row r="56100" spans="1:6" x14ac:dyDescent="0.25">
      <c r="A56100">
        <v>0.208055139750776</v>
      </c>
      <c r="F56100">
        <v>0.15838406730778301</v>
      </c>
    </row>
    <row r="56101" spans="1:6" x14ac:dyDescent="0.25">
      <c r="A56101">
        <v>0.207997279564621</v>
      </c>
      <c r="F56101">
        <v>0.15838897204984401</v>
      </c>
    </row>
    <row r="56102" spans="1:6" x14ac:dyDescent="0.25">
      <c r="A56102">
        <v>0.20813341178965</v>
      </c>
      <c r="F56102">
        <v>0.15840054408707499</v>
      </c>
    </row>
    <row r="56103" spans="1:6" x14ac:dyDescent="0.25">
      <c r="A56103">
        <v>0.208129876237859</v>
      </c>
      <c r="F56103">
        <v>0.15837331764206899</v>
      </c>
    </row>
    <row r="56104" spans="1:6" x14ac:dyDescent="0.25">
      <c r="A56104">
        <v>0.20830294766775201</v>
      </c>
      <c r="F56104">
        <v>0.15837402475242801</v>
      </c>
    </row>
    <row r="56105" spans="1:6" x14ac:dyDescent="0.25">
      <c r="A56105">
        <v>0.20827328594837199</v>
      </c>
      <c r="F56105">
        <v>0.158339410466449</v>
      </c>
    </row>
    <row r="56106" spans="1:6" x14ac:dyDescent="0.25">
      <c r="A56106">
        <v>0.20795392442504099</v>
      </c>
      <c r="F56106">
        <v>0.158345342810325</v>
      </c>
    </row>
    <row r="56107" spans="1:6" x14ac:dyDescent="0.25">
      <c r="A56107">
        <v>0.20812806985481899</v>
      </c>
      <c r="F56107">
        <v>0.15840921511499101</v>
      </c>
    </row>
    <row r="56108" spans="1:6" x14ac:dyDescent="0.25">
      <c r="A56108">
        <v>0.20826403924308901</v>
      </c>
      <c r="F56108">
        <v>0.158374386029036</v>
      </c>
    </row>
    <row r="56109" spans="1:6" x14ac:dyDescent="0.25">
      <c r="A56109">
        <v>0.20804554397972799</v>
      </c>
      <c r="F56109">
        <v>0.15834719215138199</v>
      </c>
    </row>
    <row r="56110" spans="1:6" x14ac:dyDescent="0.25">
      <c r="A56110">
        <v>0.208021206281607</v>
      </c>
      <c r="F56110">
        <v>0.158390891204054</v>
      </c>
    </row>
    <row r="56111" spans="1:6" x14ac:dyDescent="0.25">
      <c r="A56111">
        <v>0.20799482693530599</v>
      </c>
      <c r="F56111">
        <v>0.15839575874367801</v>
      </c>
    </row>
    <row r="56112" spans="1:6" x14ac:dyDescent="0.25">
      <c r="A56112">
        <v>0.208318786720122</v>
      </c>
      <c r="F56112">
        <v>0.158401034612938</v>
      </c>
    </row>
    <row r="56113" spans="1:6" x14ac:dyDescent="0.25">
      <c r="A56113">
        <v>0.20871520348262501</v>
      </c>
      <c r="F56113">
        <v>0.15833624265597501</v>
      </c>
    </row>
    <row r="56114" spans="1:6" x14ac:dyDescent="0.25">
      <c r="A56114">
        <v>0.20876169424239299</v>
      </c>
      <c r="F56114">
        <v>0.158256959303474</v>
      </c>
    </row>
    <row r="56115" spans="1:6" x14ac:dyDescent="0.25">
      <c r="A56115">
        <v>0.20887928736202099</v>
      </c>
      <c r="F56115">
        <v>0.158247661151521</v>
      </c>
    </row>
    <row r="56116" spans="1:6" x14ac:dyDescent="0.25">
      <c r="A56116">
        <v>0.20898676964674401</v>
      </c>
      <c r="F56116">
        <v>0.15822414252759501</v>
      </c>
    </row>
    <row r="56117" spans="1:6" x14ac:dyDescent="0.25">
      <c r="A56117">
        <v>0.20896534256771301</v>
      </c>
      <c r="F56117">
        <v>0.15820264607065099</v>
      </c>
    </row>
    <row r="56118" spans="1:6" x14ac:dyDescent="0.25">
      <c r="A56118">
        <v>0.20894607655150499</v>
      </c>
      <c r="F56118">
        <v>0.15820693148645701</v>
      </c>
    </row>
    <row r="56119" spans="1:6" x14ac:dyDescent="0.25">
      <c r="A56119">
        <v>0.20892537337686501</v>
      </c>
      <c r="F56119">
        <v>0.15821078468969799</v>
      </c>
    </row>
    <row r="56120" spans="1:6" x14ac:dyDescent="0.25">
      <c r="A56120">
        <v>0.20890326380340299</v>
      </c>
      <c r="F56120">
        <v>0.158214925324626</v>
      </c>
    </row>
    <row r="56121" spans="1:6" x14ac:dyDescent="0.25">
      <c r="A56121">
        <v>0.208708770633344</v>
      </c>
      <c r="F56121">
        <v>0.15821934723931899</v>
      </c>
    </row>
    <row r="56122" spans="1:6" x14ac:dyDescent="0.25">
      <c r="A56122">
        <v>0.208684724569559</v>
      </c>
      <c r="F56122">
        <v>0.15825824587333101</v>
      </c>
    </row>
    <row r="56123" spans="1:6" x14ac:dyDescent="0.25">
      <c r="A56123">
        <v>0.20863419298915301</v>
      </c>
      <c r="F56123">
        <v>0.15826305508608801</v>
      </c>
    </row>
    <row r="56124" spans="1:6" x14ac:dyDescent="0.25">
      <c r="A56124">
        <v>0.208608744565834</v>
      </c>
      <c r="F56124">
        <v>0.15827316140216899</v>
      </c>
    </row>
    <row r="56125" spans="1:6" x14ac:dyDescent="0.25">
      <c r="A56125">
        <v>0.208582954158996</v>
      </c>
      <c r="F56125">
        <v>0.15827825108683299</v>
      </c>
    </row>
    <row r="56126" spans="1:6" x14ac:dyDescent="0.25">
      <c r="A56126">
        <v>0.2087390824216</v>
      </c>
      <c r="F56126">
        <v>0.1582834091682</v>
      </c>
    </row>
    <row r="56127" spans="1:6" x14ac:dyDescent="0.25">
      <c r="A56127">
        <v>0.20893529865284199</v>
      </c>
      <c r="F56127">
        <v>0.15825218351567899</v>
      </c>
    </row>
    <row r="56128" spans="1:6" x14ac:dyDescent="0.25">
      <c r="A56128">
        <v>0.20891156925041901</v>
      </c>
      <c r="F56128">
        <v>0.158212940269431</v>
      </c>
    </row>
    <row r="56129" spans="1:6" x14ac:dyDescent="0.25">
      <c r="A56129">
        <v>0.208888483940144</v>
      </c>
      <c r="F56129">
        <v>0.15821768614991599</v>
      </c>
    </row>
    <row r="56130" spans="1:6" x14ac:dyDescent="0.25">
      <c r="A56130">
        <v>0.208829814706425</v>
      </c>
      <c r="F56130">
        <v>0.158222303211971</v>
      </c>
    </row>
    <row r="56131" spans="1:6" x14ac:dyDescent="0.25">
      <c r="A56131">
        <v>0.20882887362401201</v>
      </c>
      <c r="F56131">
        <v>0.158234037058714</v>
      </c>
    </row>
    <row r="56132" spans="1:6" x14ac:dyDescent="0.25">
      <c r="A56132">
        <v>0.20898212470253</v>
      </c>
      <c r="F56132">
        <v>0.15823422527519701</v>
      </c>
    </row>
    <row r="56133" spans="1:6" x14ac:dyDescent="0.25">
      <c r="A56133">
        <v>0.20896423492701899</v>
      </c>
      <c r="F56133">
        <v>0.15820357505949301</v>
      </c>
    </row>
    <row r="56134" spans="1:6" x14ac:dyDescent="0.25">
      <c r="A56134">
        <v>0.20893346093344201</v>
      </c>
      <c r="F56134">
        <v>0.15820715301459601</v>
      </c>
    </row>
    <row r="56135" spans="1:6" x14ac:dyDescent="0.25">
      <c r="A56135">
        <v>0.208717985673259</v>
      </c>
      <c r="F56135">
        <v>0.158213307813311</v>
      </c>
    </row>
    <row r="56136" spans="1:6" x14ac:dyDescent="0.25">
      <c r="A56136">
        <v>0.20867632744343401</v>
      </c>
      <c r="F56136">
        <v>0.15825640286534801</v>
      </c>
    </row>
    <row r="56137" spans="1:6" x14ac:dyDescent="0.25">
      <c r="A56137">
        <v>0.208646817492531</v>
      </c>
      <c r="F56137">
        <v>0.15826473451131301</v>
      </c>
    </row>
    <row r="56138" spans="1:6" x14ac:dyDescent="0.25">
      <c r="A56138">
        <v>0.208620958768341</v>
      </c>
      <c r="F56138">
        <v>0.15827063650149301</v>
      </c>
    </row>
    <row r="56139" spans="1:6" x14ac:dyDescent="0.25">
      <c r="A56139">
        <v>0.208599748900789</v>
      </c>
      <c r="F56139">
        <v>0.158275808246331</v>
      </c>
    </row>
    <row r="56140" spans="1:6" x14ac:dyDescent="0.25">
      <c r="A56140">
        <v>0.208576691140305</v>
      </c>
      <c r="F56140">
        <v>0.15828005021984201</v>
      </c>
    </row>
    <row r="56141" spans="1:6" x14ac:dyDescent="0.25">
      <c r="A56141">
        <v>0.208554008398559</v>
      </c>
      <c r="F56141">
        <v>0.15828466177193801</v>
      </c>
    </row>
    <row r="56142" spans="1:6" x14ac:dyDescent="0.25">
      <c r="A56142">
        <v>0.208564591184911</v>
      </c>
      <c r="F56142">
        <v>0.15828919832028801</v>
      </c>
    </row>
    <row r="56143" spans="1:6" x14ac:dyDescent="0.25">
      <c r="A56143">
        <v>0.208420185417203</v>
      </c>
      <c r="F56143">
        <v>0.15828708176301701</v>
      </c>
    </row>
    <row r="56144" spans="1:6" x14ac:dyDescent="0.25">
      <c r="A56144">
        <v>0.20839145915607901</v>
      </c>
      <c r="F56144">
        <v>0.158315962916559</v>
      </c>
    </row>
    <row r="56145" spans="1:6" x14ac:dyDescent="0.25">
      <c r="A56145">
        <v>0.20825679649965501</v>
      </c>
      <c r="F56145">
        <v>0.15832170816878399</v>
      </c>
    </row>
    <row r="56146" spans="1:6" x14ac:dyDescent="0.25">
      <c r="A56146">
        <v>0.20833737469359201</v>
      </c>
      <c r="F56146">
        <v>0.15834864070006799</v>
      </c>
    </row>
    <row r="56147" spans="1:6" x14ac:dyDescent="0.25">
      <c r="A56147">
        <v>0.208526220153953</v>
      </c>
      <c r="F56147">
        <v>0.15833252506128101</v>
      </c>
    </row>
    <row r="56148" spans="1:6" x14ac:dyDescent="0.25">
      <c r="A56148">
        <v>0.20850293260619701</v>
      </c>
      <c r="F56148">
        <v>0.158294755969209</v>
      </c>
    </row>
    <row r="56149" spans="1:6" x14ac:dyDescent="0.25">
      <c r="A56149">
        <v>0.20848214254153299</v>
      </c>
      <c r="F56149">
        <v>0.15829941347876</v>
      </c>
    </row>
    <row r="56150" spans="1:6" x14ac:dyDescent="0.25">
      <c r="A56150">
        <v>0.20846053416729801</v>
      </c>
      <c r="F56150">
        <v>0.158303571491693</v>
      </c>
    </row>
    <row r="56151" spans="1:6" x14ac:dyDescent="0.25">
      <c r="A56151">
        <v>0.208438223331192</v>
      </c>
      <c r="F56151">
        <v>0.15830789316654001</v>
      </c>
    </row>
    <row r="56152" spans="1:6" x14ac:dyDescent="0.25">
      <c r="A56152">
        <v>0.20854648940662801</v>
      </c>
      <c r="F56152">
        <v>0.15831235533376101</v>
      </c>
    </row>
    <row r="56153" spans="1:6" x14ac:dyDescent="0.25">
      <c r="A56153">
        <v>0.20845045854605601</v>
      </c>
      <c r="F56153">
        <v>0.15829070211867399</v>
      </c>
    </row>
    <row r="56154" spans="1:6" x14ac:dyDescent="0.25">
      <c r="A56154">
        <v>0.20847735829955799</v>
      </c>
      <c r="F56154">
        <v>0.158309908290788</v>
      </c>
    </row>
    <row r="56155" spans="1:6" x14ac:dyDescent="0.25">
      <c r="A56155">
        <v>0.208443116344424</v>
      </c>
      <c r="F56155">
        <v>0.15830452834008801</v>
      </c>
    </row>
    <row r="56156" spans="1:6" x14ac:dyDescent="0.25">
      <c r="A56156">
        <v>0.20842121960462501</v>
      </c>
      <c r="F56156">
        <v>0.15831137673111501</v>
      </c>
    </row>
    <row r="56157" spans="1:6" x14ac:dyDescent="0.25">
      <c r="A56157">
        <v>0.207967227608368</v>
      </c>
      <c r="F56157">
        <v>0.158315756079074</v>
      </c>
    </row>
    <row r="56158" spans="1:6" x14ac:dyDescent="0.25">
      <c r="A56158">
        <v>0.20793469002259199</v>
      </c>
      <c r="F56158">
        <v>0.15840655447832599</v>
      </c>
    </row>
    <row r="56159" spans="1:6" x14ac:dyDescent="0.25">
      <c r="A56159">
        <v>0.20791402951701299</v>
      </c>
      <c r="F56159">
        <v>0.158413061995481</v>
      </c>
    </row>
    <row r="56160" spans="1:6" x14ac:dyDescent="0.25">
      <c r="A56160">
        <v>0.20789500246834899</v>
      </c>
      <c r="F56160">
        <v>0.15841719409659699</v>
      </c>
    </row>
    <row r="56161" spans="1:6" x14ac:dyDescent="0.25">
      <c r="A56161">
        <v>0.20779635608441599</v>
      </c>
      <c r="F56161">
        <v>0.15842099950633001</v>
      </c>
    </row>
    <row r="56162" spans="1:6" x14ac:dyDescent="0.25">
      <c r="A56162">
        <v>0.20778125696795599</v>
      </c>
      <c r="F56162">
        <v>0.15844072878311599</v>
      </c>
    </row>
    <row r="56163" spans="1:6" x14ac:dyDescent="0.25">
      <c r="A56163">
        <v>0.20776551457339501</v>
      </c>
      <c r="F56163">
        <v>0.158443748606408</v>
      </c>
    </row>
    <row r="56164" spans="1:6" x14ac:dyDescent="0.25">
      <c r="A56164">
        <v>0.207748430306124</v>
      </c>
      <c r="F56164">
        <v>0.15844689708532</v>
      </c>
    </row>
    <row r="56165" spans="1:6" x14ac:dyDescent="0.25">
      <c r="A56165">
        <v>0.207599709317658</v>
      </c>
      <c r="F56165">
        <v>0.15845031393877501</v>
      </c>
    </row>
    <row r="56166" spans="1:6" x14ac:dyDescent="0.25">
      <c r="A56166">
        <v>0.20758276611235099</v>
      </c>
      <c r="F56166">
        <v>0.15848005813646801</v>
      </c>
    </row>
    <row r="56167" spans="1:6" x14ac:dyDescent="0.25">
      <c r="A56167">
        <v>0.20756488004182799</v>
      </c>
      <c r="F56167">
        <v>0.15848344677752901</v>
      </c>
    </row>
    <row r="56168" spans="1:6" x14ac:dyDescent="0.25">
      <c r="A56168">
        <v>0.207417010073007</v>
      </c>
      <c r="F56168">
        <v>0.158487023991634</v>
      </c>
    </row>
    <row r="56169" spans="1:6" x14ac:dyDescent="0.25">
      <c r="A56169">
        <v>0.20730486862575201</v>
      </c>
      <c r="F56169">
        <v>0.15851659798539799</v>
      </c>
    </row>
    <row r="56170" spans="1:6" x14ac:dyDescent="0.25">
      <c r="A56170">
        <v>0.20717581637208099</v>
      </c>
      <c r="F56170">
        <v>0.158539026274849</v>
      </c>
    </row>
    <row r="56171" spans="1:6" x14ac:dyDescent="0.25">
      <c r="A56171">
        <v>0.20716182555009399</v>
      </c>
      <c r="F56171">
        <v>0.158564836725583</v>
      </c>
    </row>
    <row r="56172" spans="1:6" x14ac:dyDescent="0.25">
      <c r="A56172">
        <v>0.20705495761336901</v>
      </c>
      <c r="F56172">
        <v>0.15856763488998099</v>
      </c>
    </row>
    <row r="56173" spans="1:6" x14ac:dyDescent="0.25">
      <c r="A56173">
        <v>0.207039447748115</v>
      </c>
      <c r="F56173">
        <v>0.15858900847732599</v>
      </c>
    </row>
    <row r="56174" spans="1:6" x14ac:dyDescent="0.25">
      <c r="A56174">
        <v>0.207023964882601</v>
      </c>
      <c r="F56174">
        <v>0.15859211045037599</v>
      </c>
    </row>
    <row r="56175" spans="1:6" x14ac:dyDescent="0.25">
      <c r="A56175">
        <v>0.20681579161761299</v>
      </c>
      <c r="F56175">
        <v>0.15859520702347901</v>
      </c>
    </row>
    <row r="56176" spans="1:6" x14ac:dyDescent="0.25">
      <c r="A56176">
        <v>0.20701364838582301</v>
      </c>
      <c r="F56176">
        <v>0.15863684167647699</v>
      </c>
    </row>
    <row r="56177" spans="1:6" x14ac:dyDescent="0.25">
      <c r="A56177">
        <v>0.206999924967673</v>
      </c>
      <c r="F56177">
        <v>0.15859727032283499</v>
      </c>
    </row>
    <row r="56178" spans="1:6" x14ac:dyDescent="0.25">
      <c r="A56178">
        <v>0.20692393380386401</v>
      </c>
      <c r="F56178">
        <v>0.15860001500646501</v>
      </c>
    </row>
    <row r="56179" spans="1:6" x14ac:dyDescent="0.25">
      <c r="A56179">
        <v>0.20691333195904399</v>
      </c>
      <c r="F56179">
        <v>0.158615213239227</v>
      </c>
    </row>
    <row r="56180" spans="1:6" x14ac:dyDescent="0.25">
      <c r="A56180">
        <v>0.20690187882840899</v>
      </c>
      <c r="F56180">
        <v>0.158617333608191</v>
      </c>
    </row>
    <row r="56181" spans="1:6" x14ac:dyDescent="0.25">
      <c r="A56181">
        <v>0.20661187050739199</v>
      </c>
      <c r="F56181">
        <v>0.158619624234318</v>
      </c>
    </row>
    <row r="56182" spans="1:6" x14ac:dyDescent="0.25">
      <c r="A56182">
        <v>0.20660076107809699</v>
      </c>
      <c r="F56182">
        <v>0.158677625898521</v>
      </c>
    </row>
    <row r="56183" spans="1:6" x14ac:dyDescent="0.25">
      <c r="A56183">
        <v>0.206585212639951</v>
      </c>
      <c r="F56183">
        <v>0.15867984778437999</v>
      </c>
    </row>
    <row r="56184" spans="1:6" x14ac:dyDescent="0.25">
      <c r="A56184">
        <v>0.20656803267925</v>
      </c>
      <c r="F56184">
        <v>0.158682957472009</v>
      </c>
    </row>
    <row r="56185" spans="1:6" x14ac:dyDescent="0.25">
      <c r="A56185">
        <v>0.20660929912953499</v>
      </c>
      <c r="F56185">
        <v>0.15868639346414901</v>
      </c>
    </row>
    <row r="56186" spans="1:6" x14ac:dyDescent="0.25">
      <c r="A56186">
        <v>0.20680761866167399</v>
      </c>
      <c r="F56186">
        <v>0.15867814017409199</v>
      </c>
    </row>
    <row r="56187" spans="1:6" x14ac:dyDescent="0.25">
      <c r="A56187">
        <v>0.20609690479054299</v>
      </c>
      <c r="F56187">
        <v>0.158638476267665</v>
      </c>
    </row>
    <row r="56188" spans="1:6" x14ac:dyDescent="0.25">
      <c r="A56188">
        <v>0.20606840754500899</v>
      </c>
      <c r="F56188">
        <v>0.158780619041891</v>
      </c>
    </row>
    <row r="56189" spans="1:6" x14ac:dyDescent="0.25">
      <c r="A56189">
        <v>0.20626314456206399</v>
      </c>
      <c r="F56189">
        <v>0.158786318490998</v>
      </c>
    </row>
    <row r="56190" spans="1:6" x14ac:dyDescent="0.25">
      <c r="A56190">
        <v>0.206360635048183</v>
      </c>
      <c r="F56190">
        <v>0.15874737108758699</v>
      </c>
    </row>
    <row r="56191" spans="1:6" x14ac:dyDescent="0.25">
      <c r="A56191">
        <v>0.20645086707376101</v>
      </c>
      <c r="F56191">
        <v>0.15872787299036301</v>
      </c>
    </row>
    <row r="56192" spans="1:6" x14ac:dyDescent="0.25">
      <c r="A56192">
        <v>0.20619673252309101</v>
      </c>
      <c r="F56192">
        <v>0.15870982658524699</v>
      </c>
    </row>
    <row r="56193" spans="1:6" x14ac:dyDescent="0.25">
      <c r="A56193">
        <v>0.20577756731052199</v>
      </c>
      <c r="F56193">
        <v>0.15876065349538099</v>
      </c>
    </row>
    <row r="56194" spans="1:6" x14ac:dyDescent="0.25">
      <c r="A56194">
        <v>0.20576239870375099</v>
      </c>
      <c r="F56194">
        <v>0.15884448653789501</v>
      </c>
    </row>
    <row r="56195" spans="1:6" x14ac:dyDescent="0.25">
      <c r="A56195">
        <v>0.205743332318641</v>
      </c>
      <c r="F56195">
        <v>0.158847520259249</v>
      </c>
    </row>
    <row r="56196" spans="1:6" x14ac:dyDescent="0.25">
      <c r="A56196">
        <v>0.20595308171271701</v>
      </c>
      <c r="F56196">
        <v>0.15885133353627101</v>
      </c>
    </row>
    <row r="56197" spans="1:6" x14ac:dyDescent="0.25">
      <c r="A56197">
        <v>0.20609065513402</v>
      </c>
      <c r="F56197">
        <v>0.158809383657456</v>
      </c>
    </row>
    <row r="56198" spans="1:6" x14ac:dyDescent="0.25">
      <c r="A56198">
        <v>0.20615199099744899</v>
      </c>
      <c r="F56198">
        <v>0.15878186897319499</v>
      </c>
    </row>
    <row r="56199" spans="1:6" x14ac:dyDescent="0.25">
      <c r="A56199">
        <v>0.20617728472538699</v>
      </c>
      <c r="F56199">
        <v>0.15876960180051</v>
      </c>
    </row>
    <row r="56200" spans="1:6" x14ac:dyDescent="0.25">
      <c r="A56200">
        <v>0.206054105916712</v>
      </c>
      <c r="F56200">
        <v>0.15876454305492199</v>
      </c>
    </row>
    <row r="56201" spans="1:6" x14ac:dyDescent="0.25">
      <c r="A56201">
        <v>0.20636027101406701</v>
      </c>
      <c r="F56201">
        <v>0.158789178816657</v>
      </c>
    </row>
    <row r="56202" spans="1:6" x14ac:dyDescent="0.25">
      <c r="A56202">
        <v>0.20690627433568201</v>
      </c>
      <c r="F56202">
        <v>0.15872794579718599</v>
      </c>
    </row>
    <row r="56203" spans="1:6" x14ac:dyDescent="0.25">
      <c r="A56203">
        <v>0.20667353681437101</v>
      </c>
      <c r="F56203">
        <v>0.158618745132863</v>
      </c>
    </row>
    <row r="56204" spans="1:6" x14ac:dyDescent="0.25">
      <c r="A56204">
        <v>0.206579638893472</v>
      </c>
      <c r="F56204">
        <v>0.158665292637125</v>
      </c>
    </row>
    <row r="56205" spans="1:6" x14ac:dyDescent="0.25">
      <c r="A56205">
        <v>0.20649572279903899</v>
      </c>
      <c r="F56205">
        <v>0.15868407222130501</v>
      </c>
    </row>
    <row r="56206" spans="1:6" x14ac:dyDescent="0.25">
      <c r="A56206">
        <v>0.206485352970571</v>
      </c>
      <c r="F56206">
        <v>0.158700855440192</v>
      </c>
    </row>
    <row r="56207" spans="1:6" x14ac:dyDescent="0.25">
      <c r="A56207">
        <v>0.206475063787638</v>
      </c>
      <c r="F56207">
        <v>0.15870292940588501</v>
      </c>
    </row>
    <row r="56208" spans="1:6" x14ac:dyDescent="0.25">
      <c r="A56208">
        <v>0.20646379283096999</v>
      </c>
      <c r="F56208">
        <v>0.15870498724247201</v>
      </c>
    </row>
    <row r="56209" spans="1:6" x14ac:dyDescent="0.25">
      <c r="A56209">
        <v>0.20633639205308499</v>
      </c>
      <c r="F56209">
        <v>0.15870724143380499</v>
      </c>
    </row>
    <row r="56210" spans="1:6" x14ac:dyDescent="0.25">
      <c r="A56210">
        <v>0.206326295452263</v>
      </c>
      <c r="F56210">
        <v>0.15873272158938201</v>
      </c>
    </row>
    <row r="56211" spans="1:6" x14ac:dyDescent="0.25">
      <c r="A56211">
        <v>0.206315418149603</v>
      </c>
      <c r="F56211">
        <v>0.15873474090954701</v>
      </c>
    </row>
    <row r="56212" spans="1:6" x14ac:dyDescent="0.25">
      <c r="A56212">
        <v>0.20630618405624099</v>
      </c>
      <c r="F56212">
        <v>0.158736916370079</v>
      </c>
    </row>
    <row r="56213" spans="1:6" x14ac:dyDescent="0.25">
      <c r="A56213">
        <v>0.206229280551946</v>
      </c>
      <c r="F56213">
        <v>0.15873876318875099</v>
      </c>
    </row>
    <row r="56214" spans="1:6" x14ac:dyDescent="0.25">
      <c r="A56214">
        <v>0.206221284193503</v>
      </c>
      <c r="F56214">
        <v>0.15875414388961001</v>
      </c>
    </row>
    <row r="56215" spans="1:6" x14ac:dyDescent="0.25">
      <c r="A56215">
        <v>0.20621417879071599</v>
      </c>
      <c r="F56215">
        <v>0.15875574316129901</v>
      </c>
    </row>
    <row r="56216" spans="1:6" x14ac:dyDescent="0.25">
      <c r="A56216">
        <v>0.206204978251319</v>
      </c>
      <c r="F56216">
        <v>0.15875716424185601</v>
      </c>
    </row>
    <row r="56217" spans="1:6" x14ac:dyDescent="0.25">
      <c r="A56217">
        <v>0.20619468571125699</v>
      </c>
      <c r="F56217">
        <v>0.158759004349736</v>
      </c>
    </row>
    <row r="56218" spans="1:6" x14ac:dyDescent="0.25">
      <c r="A56218">
        <v>0.20623939256832699</v>
      </c>
      <c r="F56218">
        <v>0.15876106285774799</v>
      </c>
    </row>
    <row r="56219" spans="1:6" x14ac:dyDescent="0.25">
      <c r="A56219">
        <v>0.20591565399229</v>
      </c>
      <c r="F56219">
        <v>0.158752121486334</v>
      </c>
    </row>
    <row r="56220" spans="1:6" x14ac:dyDescent="0.25">
      <c r="A56220">
        <v>0.20590489724703501</v>
      </c>
      <c r="F56220">
        <v>0.15881686920154101</v>
      </c>
    </row>
    <row r="56221" spans="1:6" x14ac:dyDescent="0.25">
      <c r="A56221">
        <v>0.20574908529477001</v>
      </c>
      <c r="F56221">
        <v>0.15881902055059199</v>
      </c>
    </row>
    <row r="56222" spans="1:6" x14ac:dyDescent="0.25">
      <c r="A56222">
        <v>0.20571555407164099</v>
      </c>
      <c r="F56222">
        <v>0.158850182941046</v>
      </c>
    </row>
    <row r="56223" spans="1:6" x14ac:dyDescent="0.25">
      <c r="A56223">
        <v>0.20568845321322801</v>
      </c>
      <c r="F56223">
        <v>0.15885688918567101</v>
      </c>
    </row>
    <row r="56224" spans="1:6" x14ac:dyDescent="0.25">
      <c r="A56224">
        <v>0.205654181916121</v>
      </c>
      <c r="F56224">
        <v>0.15886230935735399</v>
      </c>
    </row>
    <row r="56225" spans="1:6" x14ac:dyDescent="0.25">
      <c r="A56225">
        <v>0.20564188317948701</v>
      </c>
      <c r="F56225">
        <v>0.158869163616775</v>
      </c>
    </row>
    <row r="56226" spans="1:6" x14ac:dyDescent="0.25">
      <c r="A56226">
        <v>0.20562805007714599</v>
      </c>
      <c r="F56226">
        <v>0.15887162336410199</v>
      </c>
    </row>
    <row r="56227" spans="1:6" x14ac:dyDescent="0.25">
      <c r="A56227">
        <v>0.205452174144306</v>
      </c>
      <c r="F56227">
        <v>0.15887438998457001</v>
      </c>
    </row>
    <row r="56228" spans="1:6" x14ac:dyDescent="0.25">
      <c r="A56228">
        <v>0.20549984646757</v>
      </c>
      <c r="F56228">
        <v>0.158909565171138</v>
      </c>
    </row>
    <row r="56229" spans="1:6" x14ac:dyDescent="0.25">
      <c r="A56229">
        <v>0.20557168338474899</v>
      </c>
      <c r="F56229">
        <v>0.15890003070648501</v>
      </c>
    </row>
    <row r="56230" spans="1:6" x14ac:dyDescent="0.25">
      <c r="A56230">
        <v>0.205452253785079</v>
      </c>
      <c r="F56230">
        <v>0.15888566332305001</v>
      </c>
    </row>
    <row r="56231" spans="1:6" x14ac:dyDescent="0.25">
      <c r="A56231">
        <v>0.20543841139333799</v>
      </c>
      <c r="F56231">
        <v>0.15890954924298401</v>
      </c>
    </row>
    <row r="56232" spans="1:6" x14ac:dyDescent="0.25">
      <c r="A56232">
        <v>0.20542207699967399</v>
      </c>
      <c r="F56232">
        <v>0.15891231772133199</v>
      </c>
    </row>
    <row r="56233" spans="1:6" x14ac:dyDescent="0.25">
      <c r="A56233">
        <v>0.20531667697870601</v>
      </c>
      <c r="F56233">
        <v>0.158915584600065</v>
      </c>
    </row>
    <row r="56234" spans="1:6" x14ac:dyDescent="0.25">
      <c r="A56234">
        <v>0.20528240491237901</v>
      </c>
      <c r="F56234">
        <v>0.15893666460425801</v>
      </c>
    </row>
    <row r="56235" spans="1:6" x14ac:dyDescent="0.25">
      <c r="A56235">
        <v>0.20525073574188399</v>
      </c>
      <c r="F56235">
        <v>0.15894351901752399</v>
      </c>
    </row>
    <row r="56236" spans="1:6" x14ac:dyDescent="0.25">
      <c r="A56236">
        <v>0.205229131344521</v>
      </c>
      <c r="F56236">
        <v>0.158949852851623</v>
      </c>
    </row>
    <row r="56237" spans="1:6" x14ac:dyDescent="0.25">
      <c r="A56237">
        <v>0.20521493077227099</v>
      </c>
      <c r="F56237">
        <v>0.15895417373109499</v>
      </c>
    </row>
    <row r="56238" spans="1:6" x14ac:dyDescent="0.25">
      <c r="A56238">
        <v>0.20520142266281</v>
      </c>
      <c r="F56238">
        <v>0.158957013845545</v>
      </c>
    </row>
    <row r="56239" spans="1:6" x14ac:dyDescent="0.25">
      <c r="A56239">
        <v>0.205240055967609</v>
      </c>
      <c r="F56239">
        <v>0.15895971546743701</v>
      </c>
    </row>
    <row r="56240" spans="1:6" x14ac:dyDescent="0.25">
      <c r="A56240">
        <v>0.20522609396751401</v>
      </c>
      <c r="F56240">
        <v>0.15895198880647801</v>
      </c>
    </row>
    <row r="56241" spans="1:6" x14ac:dyDescent="0.25">
      <c r="A56241">
        <v>0.20519214322121601</v>
      </c>
      <c r="F56241">
        <v>0.158954781206497</v>
      </c>
    </row>
    <row r="56242" spans="1:6" x14ac:dyDescent="0.25">
      <c r="A56242">
        <v>0.205167861431308</v>
      </c>
      <c r="F56242">
        <v>0.158961571355756</v>
      </c>
    </row>
    <row r="56243" spans="1:6" x14ac:dyDescent="0.25">
      <c r="A56243">
        <v>0.20527281326267399</v>
      </c>
      <c r="F56243">
        <v>0.15896642771373801</v>
      </c>
    </row>
    <row r="56244" spans="1:6" x14ac:dyDescent="0.25">
      <c r="A56244">
        <v>0.20525589528120899</v>
      </c>
      <c r="F56244">
        <v>0.158945437347465</v>
      </c>
    </row>
    <row r="56245" spans="1:6" x14ac:dyDescent="0.25">
      <c r="A56245">
        <v>0.20532945741553399</v>
      </c>
      <c r="F56245">
        <v>0.15894882094375801</v>
      </c>
    </row>
    <row r="56246" spans="1:6" x14ac:dyDescent="0.25">
      <c r="A56246">
        <v>0.20516835595302799</v>
      </c>
      <c r="F56246">
        <v>0.15893410851689299</v>
      </c>
    </row>
    <row r="56247" spans="1:6" x14ac:dyDescent="0.25">
      <c r="A56247">
        <v>0.205149901612832</v>
      </c>
      <c r="F56247">
        <v>0.15896632880939399</v>
      </c>
    </row>
    <row r="56248" spans="1:6" x14ac:dyDescent="0.25">
      <c r="A56248">
        <v>0.20513141014494099</v>
      </c>
      <c r="F56248">
        <v>0.15897001967743299</v>
      </c>
    </row>
    <row r="56249" spans="1:6" x14ac:dyDescent="0.25">
      <c r="A56249">
        <v>0.20511250115865401</v>
      </c>
      <c r="F56249">
        <v>0.15897371797101101</v>
      </c>
    </row>
    <row r="56250" spans="1:6" x14ac:dyDescent="0.25">
      <c r="A56250">
        <v>0.20514958766174399</v>
      </c>
      <c r="F56250">
        <v>0.158977499768269</v>
      </c>
    </row>
    <row r="56251" spans="1:6" x14ac:dyDescent="0.25">
      <c r="A56251">
        <v>0.205012075677662</v>
      </c>
      <c r="F56251">
        <v>0.15897008246765101</v>
      </c>
    </row>
    <row r="56252" spans="1:6" x14ac:dyDescent="0.25">
      <c r="A56252">
        <v>0.204925748779826</v>
      </c>
      <c r="F56252">
        <v>0.158997584864467</v>
      </c>
    </row>
    <row r="56253" spans="1:6" x14ac:dyDescent="0.25">
      <c r="A56253">
        <v>0.20490392394595899</v>
      </c>
      <c r="F56253">
        <v>0.159014850244034</v>
      </c>
    </row>
    <row r="56254" spans="1:6" x14ac:dyDescent="0.25">
      <c r="A56254">
        <v>0.204883637138808</v>
      </c>
      <c r="F56254">
        <v>0.159019215210808</v>
      </c>
    </row>
    <row r="56255" spans="1:6" x14ac:dyDescent="0.25">
      <c r="A56255">
        <v>0.204893304852902</v>
      </c>
      <c r="F56255">
        <v>0.159023272572238</v>
      </c>
    </row>
    <row r="56256" spans="1:6" x14ac:dyDescent="0.25">
      <c r="A56256">
        <v>0.20481101860138001</v>
      </c>
      <c r="F56256">
        <v>0.15902133902941901</v>
      </c>
    </row>
    <row r="56257" spans="1:6" x14ac:dyDescent="0.25">
      <c r="A56257">
        <v>0.20484148297073901</v>
      </c>
      <c r="F56257">
        <v>0.159037796279724</v>
      </c>
    </row>
    <row r="56258" spans="1:6" x14ac:dyDescent="0.25">
      <c r="A56258">
        <v>0.20465425673293</v>
      </c>
      <c r="F56258">
        <v>0.15903170340585199</v>
      </c>
    </row>
    <row r="56259" spans="1:6" x14ac:dyDescent="0.25">
      <c r="A56259">
        <v>0.20491657770240301</v>
      </c>
      <c r="F56259">
        <v>0.15906914865341301</v>
      </c>
    </row>
    <row r="56260" spans="1:6" x14ac:dyDescent="0.25">
      <c r="A56260">
        <v>0.204897241309798</v>
      </c>
      <c r="F56260">
        <v>0.159016684459519</v>
      </c>
    </row>
    <row r="56261" spans="1:6" x14ac:dyDescent="0.25">
      <c r="A56261">
        <v>0.20492572556884001</v>
      </c>
      <c r="F56261">
        <v>0.15902055173804</v>
      </c>
    </row>
    <row r="56262" spans="1:6" x14ac:dyDescent="0.25">
      <c r="A56262">
        <v>0.20465576638057201</v>
      </c>
      <c r="F56262">
        <v>0.15901485488623099</v>
      </c>
    </row>
    <row r="56263" spans="1:6" x14ac:dyDescent="0.25">
      <c r="A56263">
        <v>0.204592686304957</v>
      </c>
      <c r="F56263">
        <v>0.15906884672388499</v>
      </c>
    </row>
    <row r="56264" spans="1:6" x14ac:dyDescent="0.25">
      <c r="A56264">
        <v>0.20457597074723799</v>
      </c>
      <c r="F56264">
        <v>0.159081462739008</v>
      </c>
    </row>
    <row r="56265" spans="1:6" x14ac:dyDescent="0.25">
      <c r="A56265">
        <v>0.20458236903302299</v>
      </c>
      <c r="F56265">
        <v>0.15908480585055201</v>
      </c>
    </row>
    <row r="56266" spans="1:6" x14ac:dyDescent="0.25">
      <c r="A56266">
        <v>0.20456734112588401</v>
      </c>
      <c r="F56266">
        <v>0.159083526193395</v>
      </c>
    </row>
    <row r="56267" spans="1:6" x14ac:dyDescent="0.25">
      <c r="A56267">
        <v>0.204552953793561</v>
      </c>
      <c r="F56267">
        <v>0.15908653177482299</v>
      </c>
    </row>
    <row r="56268" spans="1:6" x14ac:dyDescent="0.25">
      <c r="A56268">
        <v>0.20453894870793499</v>
      </c>
      <c r="F56268">
        <v>0.15908940924128701</v>
      </c>
    </row>
    <row r="56269" spans="1:6" x14ac:dyDescent="0.25">
      <c r="A56269">
        <v>0.20424753438461199</v>
      </c>
      <c r="F56269">
        <v>0.159092210258412</v>
      </c>
    </row>
    <row r="56270" spans="1:6" x14ac:dyDescent="0.25">
      <c r="A56270">
        <v>0.204230707313833</v>
      </c>
      <c r="F56270">
        <v>0.159150493123077</v>
      </c>
    </row>
    <row r="56271" spans="1:6" x14ac:dyDescent="0.25">
      <c r="A56271">
        <v>0.20420151225517899</v>
      </c>
      <c r="F56271">
        <v>0.15915385853723299</v>
      </c>
    </row>
    <row r="56272" spans="1:6" x14ac:dyDescent="0.25">
      <c r="A56272">
        <v>0.204186408530425</v>
      </c>
      <c r="F56272">
        <v>0.159159697548964</v>
      </c>
    </row>
    <row r="56273" spans="1:6" x14ac:dyDescent="0.25">
      <c r="A56273">
        <v>0.20417310273005601</v>
      </c>
      <c r="F56273">
        <v>0.15916271829391401</v>
      </c>
    </row>
    <row r="56274" spans="1:6" x14ac:dyDescent="0.25">
      <c r="A56274">
        <v>0.204160595237248</v>
      </c>
      <c r="F56274">
        <v>0.15916537945398801</v>
      </c>
    </row>
    <row r="56275" spans="1:6" x14ac:dyDescent="0.25">
      <c r="A56275">
        <v>0.20399538900610001</v>
      </c>
      <c r="F56275">
        <v>0.15916788095254999</v>
      </c>
    </row>
    <row r="56276" spans="1:6" x14ac:dyDescent="0.25">
      <c r="A56276">
        <v>0.20403591142926</v>
      </c>
      <c r="F56276">
        <v>0.15920092219877899</v>
      </c>
    </row>
    <row r="56277" spans="1:6" x14ac:dyDescent="0.25">
      <c r="A56277">
        <v>0.20435172240480401</v>
      </c>
      <c r="F56277">
        <v>0.15919281771414701</v>
      </c>
    </row>
    <row r="56278" spans="1:6" x14ac:dyDescent="0.25">
      <c r="A56278">
        <v>0.204529660626391</v>
      </c>
      <c r="F56278">
        <v>0.15912965551903899</v>
      </c>
    </row>
    <row r="56279" spans="1:6" x14ac:dyDescent="0.25">
      <c r="A56279">
        <v>0.20460446826055201</v>
      </c>
      <c r="F56279">
        <v>0.159094067874721</v>
      </c>
    </row>
    <row r="56280" spans="1:6" x14ac:dyDescent="0.25">
      <c r="A56280">
        <v>0.20464651920997501</v>
      </c>
      <c r="F56280">
        <v>0.15907910634788899</v>
      </c>
    </row>
    <row r="56281" spans="1:6" x14ac:dyDescent="0.25">
      <c r="A56281">
        <v>0.20444917959140399</v>
      </c>
      <c r="F56281">
        <v>0.15907069615800401</v>
      </c>
    </row>
    <row r="56282" spans="1:6" x14ac:dyDescent="0.25">
      <c r="A56282">
        <v>0.204436972104826</v>
      </c>
      <c r="F56282">
        <v>0.15911016408171899</v>
      </c>
    </row>
    <row r="56283" spans="1:6" x14ac:dyDescent="0.25">
      <c r="A56283">
        <v>0.204424090596733</v>
      </c>
      <c r="F56283">
        <v>0.15911260557903401</v>
      </c>
    </row>
    <row r="56284" spans="1:6" x14ac:dyDescent="0.25">
      <c r="A56284">
        <v>0.20441215951653799</v>
      </c>
      <c r="F56284">
        <v>0.15911518188065299</v>
      </c>
    </row>
    <row r="56285" spans="1:6" x14ac:dyDescent="0.25">
      <c r="A56285">
        <v>0.20440116663162899</v>
      </c>
      <c r="F56285">
        <v>0.159117568096692</v>
      </c>
    </row>
    <row r="56286" spans="1:6" x14ac:dyDescent="0.25">
      <c r="A56286">
        <v>0.204490329851157</v>
      </c>
      <c r="F56286">
        <v>0.159119766673674</v>
      </c>
    </row>
    <row r="56287" spans="1:6" x14ac:dyDescent="0.25">
      <c r="A56287">
        <v>0.20370906424211899</v>
      </c>
      <c r="F56287">
        <v>0.15910193402976799</v>
      </c>
    </row>
    <row r="56288" spans="1:6" x14ac:dyDescent="0.25">
      <c r="A56288">
        <v>0.20369736421669701</v>
      </c>
      <c r="F56288">
        <v>0.159258187151576</v>
      </c>
    </row>
    <row r="56289" spans="1:6" x14ac:dyDescent="0.25">
      <c r="A56289">
        <v>0.203684892792837</v>
      </c>
      <c r="F56289">
        <v>0.15926052715666</v>
      </c>
    </row>
    <row r="56290" spans="1:6" x14ac:dyDescent="0.25">
      <c r="A56290">
        <v>0.203671718325907</v>
      </c>
      <c r="F56290">
        <v>0.15926302144143201</v>
      </c>
    </row>
    <row r="56291" spans="1:6" x14ac:dyDescent="0.25">
      <c r="A56291">
        <v>0.203790787885299</v>
      </c>
      <c r="F56291">
        <v>0.15926565633481801</v>
      </c>
    </row>
    <row r="56292" spans="1:6" x14ac:dyDescent="0.25">
      <c r="A56292">
        <v>0.20388352332496601</v>
      </c>
      <c r="F56292">
        <v>0.15924184242294001</v>
      </c>
    </row>
    <row r="56293" spans="1:6" x14ac:dyDescent="0.25">
      <c r="A56293">
        <v>0.20387366763996201</v>
      </c>
      <c r="F56293">
        <v>0.15922329533500601</v>
      </c>
    </row>
    <row r="56294" spans="1:6" x14ac:dyDescent="0.25">
      <c r="A56294">
        <v>0.203864349308674</v>
      </c>
      <c r="F56294">
        <v>0.15922526647200699</v>
      </c>
    </row>
    <row r="56295" spans="1:6" x14ac:dyDescent="0.25">
      <c r="A56295">
        <v>0.20413374310295801</v>
      </c>
      <c r="F56295">
        <v>0.15922713013826501</v>
      </c>
    </row>
    <row r="56296" spans="1:6" x14ac:dyDescent="0.25">
      <c r="A56296">
        <v>0.204124400752866</v>
      </c>
      <c r="F56296">
        <v>0.15917325137940799</v>
      </c>
    </row>
    <row r="56297" spans="1:6" x14ac:dyDescent="0.25">
      <c r="A56297">
        <v>0.204196470576369</v>
      </c>
      <c r="F56297">
        <v>0.15917511984942601</v>
      </c>
    </row>
    <row r="56298" spans="1:6" x14ac:dyDescent="0.25">
      <c r="A56298">
        <v>0.20388805928981599</v>
      </c>
      <c r="F56298">
        <v>0.159160705884726</v>
      </c>
    </row>
    <row r="56299" spans="1:6" x14ac:dyDescent="0.25">
      <c r="A56299">
        <v>0.20392124255732999</v>
      </c>
      <c r="F56299">
        <v>0.15922238814203599</v>
      </c>
    </row>
    <row r="56300" spans="1:6" x14ac:dyDescent="0.25">
      <c r="A56300">
        <v>0.203926284366621</v>
      </c>
      <c r="F56300">
        <v>0.15921575148853301</v>
      </c>
    </row>
    <row r="56301" spans="1:6" x14ac:dyDescent="0.25">
      <c r="A56301">
        <v>0.20400099552068901</v>
      </c>
      <c r="F56301">
        <v>0.159214743126675</v>
      </c>
    </row>
    <row r="56302" spans="1:6" x14ac:dyDescent="0.25">
      <c r="A56302">
        <v>0.203992340484389</v>
      </c>
      <c r="F56302">
        <v>0.159199800895862</v>
      </c>
    </row>
    <row r="56303" spans="1:6" x14ac:dyDescent="0.25">
      <c r="A56303">
        <v>0.203958241729849</v>
      </c>
      <c r="F56303">
        <v>0.159201531903122</v>
      </c>
    </row>
    <row r="56304" spans="1:6" x14ac:dyDescent="0.25">
      <c r="A56304">
        <v>0.203951260672361</v>
      </c>
      <c r="F56304">
        <v>0.15920835165402999</v>
      </c>
    </row>
    <row r="56305" spans="1:6" x14ac:dyDescent="0.25">
      <c r="A56305">
        <v>0.20394478908051999</v>
      </c>
      <c r="F56305">
        <v>0.159209747865527</v>
      </c>
    </row>
    <row r="56306" spans="1:6" x14ac:dyDescent="0.25">
      <c r="A56306">
        <v>0.20393909342036901</v>
      </c>
      <c r="F56306">
        <v>0.15921104218389501</v>
      </c>
    </row>
    <row r="56307" spans="1:6" x14ac:dyDescent="0.25">
      <c r="A56307">
        <v>0.20383529575443901</v>
      </c>
      <c r="F56307">
        <v>0.15921218131592599</v>
      </c>
    </row>
    <row r="56308" spans="1:6" x14ac:dyDescent="0.25">
      <c r="A56308">
        <v>0.20382938181268601</v>
      </c>
      <c r="F56308">
        <v>0.15923294084911199</v>
      </c>
    </row>
    <row r="56309" spans="1:6" x14ac:dyDescent="0.25">
      <c r="A56309">
        <v>0.20382420957130901</v>
      </c>
      <c r="F56309">
        <v>0.15923412363746201</v>
      </c>
    </row>
    <row r="56310" spans="1:6" x14ac:dyDescent="0.25">
      <c r="A56310">
        <v>0.20356369605303201</v>
      </c>
      <c r="F56310">
        <v>0.15923515808573799</v>
      </c>
    </row>
    <row r="56311" spans="1:6" x14ac:dyDescent="0.25">
      <c r="A56311">
        <v>0.202792718154131</v>
      </c>
      <c r="F56311">
        <v>0.15928726078939301</v>
      </c>
    </row>
    <row r="56312" spans="1:6" x14ac:dyDescent="0.25">
      <c r="A56312">
        <v>0.20278904768394401</v>
      </c>
      <c r="F56312">
        <v>0.15944145636917301</v>
      </c>
    </row>
    <row r="56313" spans="1:6" x14ac:dyDescent="0.25">
      <c r="A56313">
        <v>0.20292994028456099</v>
      </c>
      <c r="F56313">
        <v>0.15944219046321101</v>
      </c>
    </row>
    <row r="56314" spans="1:6" x14ac:dyDescent="0.25">
      <c r="A56314">
        <v>0.202924817745405</v>
      </c>
      <c r="F56314">
        <v>0.15941401194308699</v>
      </c>
    </row>
    <row r="56315" spans="1:6" x14ac:dyDescent="0.25">
      <c r="A56315">
        <v>0.202838976024864</v>
      </c>
      <c r="F56315">
        <v>0.15941503645091801</v>
      </c>
    </row>
    <row r="56316" spans="1:6" x14ac:dyDescent="0.25">
      <c r="A56316">
        <v>0.20287108637427201</v>
      </c>
      <c r="F56316">
        <v>0.15943220479502701</v>
      </c>
    </row>
    <row r="56317" spans="1:6" x14ac:dyDescent="0.25">
      <c r="A56317">
        <v>0.20286622066524701</v>
      </c>
      <c r="F56317">
        <v>0.15942578272514499</v>
      </c>
    </row>
    <row r="56318" spans="1:6" x14ac:dyDescent="0.25">
      <c r="A56318">
        <v>0.202860897661335</v>
      </c>
      <c r="F56318">
        <v>0.15942675586694999</v>
      </c>
    </row>
    <row r="56319" spans="1:6" x14ac:dyDescent="0.25">
      <c r="A56319">
        <v>0.20209080972336199</v>
      </c>
      <c r="F56319">
        <v>0.15942782046773199</v>
      </c>
    </row>
    <row r="56320" spans="1:6" x14ac:dyDescent="0.25">
      <c r="A56320">
        <v>0.20171807480211801</v>
      </c>
      <c r="F56320">
        <v>0.159581838055327</v>
      </c>
    </row>
    <row r="56321" spans="1:6" x14ac:dyDescent="0.25">
      <c r="A56321">
        <v>0.20186183467497401</v>
      </c>
      <c r="F56321">
        <v>0.15965638503957599</v>
      </c>
    </row>
    <row r="56322" spans="1:6" x14ac:dyDescent="0.25">
      <c r="A56322">
        <v>0.20198839715367101</v>
      </c>
      <c r="F56322">
        <v>0.15962763306500499</v>
      </c>
    </row>
    <row r="56323" spans="1:6" x14ac:dyDescent="0.25">
      <c r="A56323">
        <v>0.20204951946300101</v>
      </c>
      <c r="F56323">
        <v>0.15960232056926499</v>
      </c>
    </row>
    <row r="56324" spans="1:6" x14ac:dyDescent="0.25">
      <c r="A56324">
        <v>0.202042900258493</v>
      </c>
      <c r="F56324">
        <v>0.15959009610739899</v>
      </c>
    </row>
    <row r="56325" spans="1:6" x14ac:dyDescent="0.25">
      <c r="A56325">
        <v>0.20213988904966801</v>
      </c>
      <c r="F56325">
        <v>0.15959141994830101</v>
      </c>
    </row>
    <row r="56326" spans="1:6" x14ac:dyDescent="0.25">
      <c r="A56326">
        <v>0.202038299520369</v>
      </c>
      <c r="F56326">
        <v>0.159572022190066</v>
      </c>
    </row>
    <row r="56327" spans="1:6" x14ac:dyDescent="0.25">
      <c r="A56327">
        <v>0.20201001834927401</v>
      </c>
      <c r="F56327">
        <v>0.15959234009592599</v>
      </c>
    </row>
    <row r="56328" spans="1:6" x14ac:dyDescent="0.25">
      <c r="A56328">
        <v>0.20199173542853299</v>
      </c>
      <c r="F56328">
        <v>0.15959799633014499</v>
      </c>
    </row>
    <row r="56329" spans="1:6" x14ac:dyDescent="0.25">
      <c r="A56329">
        <v>0.20198605686533</v>
      </c>
      <c r="F56329">
        <v>0.15960165291429301</v>
      </c>
    </row>
    <row r="56330" spans="1:6" x14ac:dyDescent="0.25">
      <c r="A56330">
        <v>0.20192481376753799</v>
      </c>
      <c r="F56330">
        <v>0.159602788626933</v>
      </c>
    </row>
    <row r="56331" spans="1:6" x14ac:dyDescent="0.25">
      <c r="A56331">
        <v>0.20215311814867901</v>
      </c>
      <c r="F56331">
        <v>0.15961503724649201</v>
      </c>
    </row>
    <row r="56332" spans="1:6" x14ac:dyDescent="0.25">
      <c r="A56332">
        <v>0.20214690958792</v>
      </c>
      <c r="F56332">
        <v>0.159569376370264</v>
      </c>
    </row>
    <row r="56333" spans="1:6" x14ac:dyDescent="0.25">
      <c r="A56333">
        <v>0.20234101944695099</v>
      </c>
      <c r="F56333">
        <v>0.15957061808241499</v>
      </c>
    </row>
    <row r="56334" spans="1:6" x14ac:dyDescent="0.25">
      <c r="A56334">
        <v>0.20240636573416801</v>
      </c>
      <c r="F56334">
        <v>0.159531796110609</v>
      </c>
    </row>
    <row r="56335" spans="1:6" x14ac:dyDescent="0.25">
      <c r="A56335">
        <v>0.20247274266613099</v>
      </c>
      <c r="F56335">
        <v>0.15951872685316601</v>
      </c>
    </row>
    <row r="56336" spans="1:6" x14ac:dyDescent="0.25">
      <c r="A56336">
        <v>0.202465871786461</v>
      </c>
      <c r="F56336">
        <v>0.159505451466773</v>
      </c>
    </row>
    <row r="56337" spans="1:6" x14ac:dyDescent="0.25">
      <c r="A56337">
        <v>0.20244431297013099</v>
      </c>
      <c r="F56337">
        <v>0.15950682564270699</v>
      </c>
    </row>
    <row r="56338" spans="1:6" x14ac:dyDescent="0.25">
      <c r="A56338">
        <v>0.20226769907045999</v>
      </c>
      <c r="F56338">
        <v>0.159511137405973</v>
      </c>
    </row>
    <row r="56339" spans="1:6" x14ac:dyDescent="0.25">
      <c r="A56339">
        <v>0.202257934154219</v>
      </c>
      <c r="F56339">
        <v>0.15954646018590701</v>
      </c>
    </row>
    <row r="56340" spans="1:6" x14ac:dyDescent="0.25">
      <c r="A56340">
        <v>0.20224799331773699</v>
      </c>
      <c r="F56340">
        <v>0.15954841316915599</v>
      </c>
    </row>
    <row r="56341" spans="1:6" x14ac:dyDescent="0.25">
      <c r="A56341">
        <v>0.20205229589948101</v>
      </c>
      <c r="F56341">
        <v>0.15955040133645201</v>
      </c>
    </row>
    <row r="56342" spans="1:6" x14ac:dyDescent="0.25">
      <c r="A56342">
        <v>0.20198723200844901</v>
      </c>
      <c r="F56342">
        <v>0.15958954082010299</v>
      </c>
    </row>
    <row r="56343" spans="1:6" x14ac:dyDescent="0.25">
      <c r="A56343">
        <v>0.20211900943459299</v>
      </c>
      <c r="F56343">
        <v>0.15960255359830999</v>
      </c>
    </row>
    <row r="56344" spans="1:6" x14ac:dyDescent="0.25">
      <c r="A56344">
        <v>0.20486155737622999</v>
      </c>
      <c r="F56344">
        <v>0.15957619811308099</v>
      </c>
    </row>
    <row r="56345" spans="1:6" x14ac:dyDescent="0.25">
      <c r="A56345">
        <v>0.204848335426184</v>
      </c>
      <c r="F56345">
        <v>0.15902768852475399</v>
      </c>
    </row>
    <row r="56346" spans="1:6" x14ac:dyDescent="0.25">
      <c r="A56346">
        <v>0.20469777754334501</v>
      </c>
      <c r="F56346">
        <v>0.15903033291476301</v>
      </c>
    </row>
    <row r="56347" spans="1:6" x14ac:dyDescent="0.25">
      <c r="A56347">
        <v>0.20655673096514901</v>
      </c>
      <c r="F56347">
        <v>0.15906044449133</v>
      </c>
    </row>
    <row r="56348" spans="1:6" x14ac:dyDescent="0.25">
      <c r="A56348">
        <v>0.206599398613</v>
      </c>
      <c r="F56348">
        <v>0.15868865380697</v>
      </c>
    </row>
    <row r="56349" spans="1:6" x14ac:dyDescent="0.25">
      <c r="A56349">
        <v>0.20658712941152499</v>
      </c>
      <c r="F56349">
        <v>0.158680120277399</v>
      </c>
    </row>
    <row r="56350" spans="1:6" x14ac:dyDescent="0.25">
      <c r="A56350">
        <v>0.20665176194080401</v>
      </c>
      <c r="F56350">
        <v>0.15868257411769501</v>
      </c>
    </row>
    <row r="56351" spans="1:6" x14ac:dyDescent="0.25">
      <c r="A56351">
        <v>0.206641718681815</v>
      </c>
      <c r="F56351">
        <v>0.15866964761183899</v>
      </c>
    </row>
    <row r="56352" spans="1:6" x14ac:dyDescent="0.25">
      <c r="A56352">
        <v>0.20630933544775501</v>
      </c>
      <c r="F56352">
        <v>0.158671656263636</v>
      </c>
    </row>
    <row r="56353" spans="1:6" x14ac:dyDescent="0.25">
      <c r="A56353">
        <v>0.20613074534794401</v>
      </c>
      <c r="F56353">
        <v>0.158738132910449</v>
      </c>
    </row>
    <row r="56354" spans="1:6" x14ac:dyDescent="0.25">
      <c r="A56354">
        <v>0.20612215652567201</v>
      </c>
      <c r="F56354">
        <v>0.15877385093041099</v>
      </c>
    </row>
    <row r="56355" spans="1:6" x14ac:dyDescent="0.25">
      <c r="A56355">
        <v>0.20595851842361501</v>
      </c>
      <c r="F56355">
        <v>0.158775568694865</v>
      </c>
    </row>
    <row r="56356" spans="1:6" x14ac:dyDescent="0.25">
      <c r="A56356">
        <v>0.205560301842591</v>
      </c>
      <c r="F56356">
        <v>0.15880829631527699</v>
      </c>
    </row>
    <row r="56357" spans="1:6" x14ac:dyDescent="0.25">
      <c r="A56357">
        <v>0.20551403173066701</v>
      </c>
      <c r="F56357">
        <v>0.15888793963148101</v>
      </c>
    </row>
    <row r="56358" spans="1:6" x14ac:dyDescent="0.25">
      <c r="A56358">
        <v>0.20543478465324</v>
      </c>
      <c r="F56358">
        <v>0.15889719365386601</v>
      </c>
    </row>
    <row r="56359" spans="1:6" x14ac:dyDescent="0.25">
      <c r="A56359">
        <v>0.20556889392639099</v>
      </c>
      <c r="F56359">
        <v>0.158913043069351</v>
      </c>
    </row>
    <row r="56360" spans="1:6" x14ac:dyDescent="0.25">
      <c r="A56360">
        <v>0.20556247832848601</v>
      </c>
      <c r="F56360">
        <v>0.15888622121472101</v>
      </c>
    </row>
    <row r="56361" spans="1:6" x14ac:dyDescent="0.25">
      <c r="A56361">
        <v>0.20544684420619699</v>
      </c>
      <c r="F56361">
        <v>0.15888750433430199</v>
      </c>
    </row>
    <row r="56362" spans="1:6" x14ac:dyDescent="0.25">
      <c r="A56362">
        <v>0.20521439564202701</v>
      </c>
      <c r="F56362">
        <v>0.15891063115876</v>
      </c>
    </row>
    <row r="56363" spans="1:6" x14ac:dyDescent="0.25">
      <c r="A56363">
        <v>0.20557436320158101</v>
      </c>
      <c r="F56363">
        <v>0.158957120871594</v>
      </c>
    </row>
    <row r="56364" spans="1:6" x14ac:dyDescent="0.25">
      <c r="A56364">
        <v>0.20524703564740299</v>
      </c>
      <c r="F56364">
        <v>0.15888512735968299</v>
      </c>
    </row>
    <row r="56365" spans="1:6" x14ac:dyDescent="0.25">
      <c r="A56365">
        <v>0.205348520970357</v>
      </c>
      <c r="F56365">
        <v>0.15895059287051899</v>
      </c>
    </row>
    <row r="56366" spans="1:6" x14ac:dyDescent="0.25">
      <c r="A56366">
        <v>0.20531403663874101</v>
      </c>
      <c r="F56366">
        <v>0.15893029580592799</v>
      </c>
    </row>
    <row r="56367" spans="1:6" x14ac:dyDescent="0.25">
      <c r="A56367">
        <v>0.20520336355350599</v>
      </c>
      <c r="F56367">
        <v>0.15893719267225101</v>
      </c>
    </row>
    <row r="56368" spans="1:6" x14ac:dyDescent="0.25">
      <c r="A56368">
        <v>0.20501420191637201</v>
      </c>
      <c r="F56368">
        <v>0.15895932728929801</v>
      </c>
    </row>
    <row r="56369" spans="1:6" x14ac:dyDescent="0.25">
      <c r="A56369">
        <v>0.204557062939799</v>
      </c>
      <c r="F56369">
        <v>0.158997159616725</v>
      </c>
    </row>
    <row r="56370" spans="1:6" x14ac:dyDescent="0.25">
      <c r="A56370">
        <v>0.204547267307393</v>
      </c>
      <c r="F56370">
        <v>0.15908858741203999</v>
      </c>
    </row>
    <row r="56371" spans="1:6" x14ac:dyDescent="0.25">
      <c r="A56371">
        <v>0.20453789961906699</v>
      </c>
      <c r="F56371">
        <v>0.159090546538521</v>
      </c>
    </row>
    <row r="56372" spans="1:6" x14ac:dyDescent="0.25">
      <c r="A56372">
        <v>0.20485776478273299</v>
      </c>
      <c r="F56372">
        <v>0.15909242007618599</v>
      </c>
    </row>
    <row r="56373" spans="1:6" x14ac:dyDescent="0.25">
      <c r="A56373">
        <v>0.20484165812743799</v>
      </c>
      <c r="F56373">
        <v>0.15902844704345301</v>
      </c>
    </row>
    <row r="56374" spans="1:6" x14ac:dyDescent="0.25">
      <c r="A56374">
        <v>0.20473492950811101</v>
      </c>
      <c r="F56374">
        <v>0.15903166837451199</v>
      </c>
    </row>
    <row r="56375" spans="1:6" x14ac:dyDescent="0.25">
      <c r="A56375">
        <v>0.204720436511727</v>
      </c>
      <c r="F56375">
        <v>0.15905301409837699</v>
      </c>
    </row>
    <row r="56376" spans="1:6" x14ac:dyDescent="0.25">
      <c r="A56376">
        <v>0.204636629942235</v>
      </c>
      <c r="F56376">
        <v>0.15905591269765401</v>
      </c>
    </row>
    <row r="56377" spans="1:6" x14ac:dyDescent="0.25">
      <c r="A56377">
        <v>0.204556946724332</v>
      </c>
      <c r="F56377">
        <v>0.15907267401155201</v>
      </c>
    </row>
    <row r="56378" spans="1:6" x14ac:dyDescent="0.25">
      <c r="A56378">
        <v>0.20467115813778999</v>
      </c>
      <c r="F56378">
        <v>0.15908861065513299</v>
      </c>
    </row>
    <row r="56379" spans="1:6" x14ac:dyDescent="0.25">
      <c r="A56379">
        <v>0.20473770476734801</v>
      </c>
      <c r="F56379">
        <v>0.15906576837244099</v>
      </c>
    </row>
    <row r="56380" spans="1:6" x14ac:dyDescent="0.25">
      <c r="A56380">
        <v>0.2036269357029</v>
      </c>
      <c r="F56380">
        <v>0.15905245904653001</v>
      </c>
    </row>
    <row r="56381" spans="1:6" x14ac:dyDescent="0.25">
      <c r="A56381">
        <v>0.203636981959149</v>
      </c>
      <c r="F56381">
        <v>0.15927461285941899</v>
      </c>
    </row>
    <row r="56382" spans="1:6" x14ac:dyDescent="0.25">
      <c r="A56382">
        <v>0.203594665421136</v>
      </c>
      <c r="F56382">
        <v>0.15927260360817</v>
      </c>
    </row>
    <row r="56383" spans="1:6" x14ac:dyDescent="0.25">
      <c r="A56383">
        <v>0.20355233480325199</v>
      </c>
      <c r="F56383">
        <v>0.15928106691577201</v>
      </c>
    </row>
    <row r="56384" spans="1:6" x14ac:dyDescent="0.25">
      <c r="A56384">
        <v>0.20351814590933301</v>
      </c>
      <c r="F56384">
        <v>0.15928953303934901</v>
      </c>
    </row>
    <row r="56385" spans="1:6" x14ac:dyDescent="0.25">
      <c r="A56385">
        <v>0.20348235922069099</v>
      </c>
      <c r="F56385">
        <v>0.159296370818133</v>
      </c>
    </row>
    <row r="56386" spans="1:6" x14ac:dyDescent="0.25">
      <c r="A56386">
        <v>0.20340216935046401</v>
      </c>
      <c r="F56386">
        <v>0.15930352815586099</v>
      </c>
    </row>
    <row r="56387" spans="1:6" x14ac:dyDescent="0.25">
      <c r="A56387">
        <v>0.20336503221275701</v>
      </c>
      <c r="F56387">
        <v>0.159319566129907</v>
      </c>
    </row>
    <row r="56388" spans="1:6" x14ac:dyDescent="0.25">
      <c r="A56388">
        <v>0.20333516670344501</v>
      </c>
      <c r="F56388">
        <v>0.159326993557448</v>
      </c>
    </row>
    <row r="56389" spans="1:6" x14ac:dyDescent="0.25">
      <c r="A56389">
        <v>0.20320241579360099</v>
      </c>
      <c r="F56389">
        <v>0.15933296665931099</v>
      </c>
    </row>
    <row r="56390" spans="1:6" x14ac:dyDescent="0.25">
      <c r="A56390">
        <v>0.20316045905640101</v>
      </c>
      <c r="F56390">
        <v>0.159359516841279</v>
      </c>
    </row>
    <row r="56391" spans="1:6" x14ac:dyDescent="0.25">
      <c r="A56391">
        <v>0.203060158281959</v>
      </c>
      <c r="F56391">
        <v>0.15936790818871899</v>
      </c>
    </row>
    <row r="56392" spans="1:6" x14ac:dyDescent="0.25">
      <c r="A56392">
        <v>0.203031833598011</v>
      </c>
      <c r="F56392">
        <v>0.15938796834360799</v>
      </c>
    </row>
    <row r="56393" spans="1:6" x14ac:dyDescent="0.25">
      <c r="A56393">
        <v>0.20296720349596201</v>
      </c>
      <c r="F56393">
        <v>0.15939363328039699</v>
      </c>
    </row>
    <row r="56394" spans="1:6" x14ac:dyDescent="0.25">
      <c r="A56394">
        <v>0.20316055778966799</v>
      </c>
      <c r="F56394">
        <v>0.15940655930080699</v>
      </c>
    </row>
    <row r="56395" spans="1:6" x14ac:dyDescent="0.25">
      <c r="A56395">
        <v>0.20306350427537401</v>
      </c>
      <c r="F56395">
        <v>0.15936788844206601</v>
      </c>
    </row>
    <row r="56396" spans="1:6" x14ac:dyDescent="0.25">
      <c r="A56396">
        <v>0.20297577377522699</v>
      </c>
      <c r="F56396">
        <v>0.159387299144925</v>
      </c>
    </row>
    <row r="56397" spans="1:6" x14ac:dyDescent="0.25">
      <c r="A56397">
        <v>0.20295054023567699</v>
      </c>
      <c r="F56397">
        <v>0.15940484524495399</v>
      </c>
    </row>
    <row r="56398" spans="1:6" x14ac:dyDescent="0.25">
      <c r="A56398">
        <v>0.20292634085657499</v>
      </c>
      <c r="F56398">
        <v>0.15940989195286401</v>
      </c>
    </row>
    <row r="56399" spans="1:6" x14ac:dyDescent="0.25">
      <c r="A56399">
        <v>0.202906518331949</v>
      </c>
      <c r="F56399">
        <v>0.15941473182868399</v>
      </c>
    </row>
    <row r="56400" spans="1:6" x14ac:dyDescent="0.25">
      <c r="A56400">
        <v>0.20289232233978299</v>
      </c>
      <c r="F56400">
        <v>0.15941869633361</v>
      </c>
    </row>
    <row r="56401" spans="1:6" x14ac:dyDescent="0.25">
      <c r="A56401">
        <v>0.20274687334737901</v>
      </c>
      <c r="F56401">
        <v>0.159421535532043</v>
      </c>
    </row>
    <row r="56402" spans="1:6" x14ac:dyDescent="0.25">
      <c r="A56402">
        <v>0.20263444558714</v>
      </c>
      <c r="F56402">
        <v>0.15945062533052401</v>
      </c>
    </row>
    <row r="56403" spans="1:6" x14ac:dyDescent="0.25">
      <c r="A56403">
        <v>0.202627148637435</v>
      </c>
      <c r="F56403">
        <v>0.15947311088257099</v>
      </c>
    </row>
    <row r="56404" spans="1:6" x14ac:dyDescent="0.25">
      <c r="A56404">
        <v>0.202620053891821</v>
      </c>
      <c r="F56404">
        <v>0.159474570272512</v>
      </c>
    </row>
    <row r="56405" spans="1:6" x14ac:dyDescent="0.25">
      <c r="A56405">
        <v>0.20261273777393099</v>
      </c>
      <c r="F56405">
        <v>0.159475989221635</v>
      </c>
    </row>
    <row r="56406" spans="1:6" x14ac:dyDescent="0.25">
      <c r="A56406">
        <v>0.202671273874617</v>
      </c>
      <c r="F56406">
        <v>0.159477452445213</v>
      </c>
    </row>
    <row r="56407" spans="1:6" x14ac:dyDescent="0.25">
      <c r="A56407">
        <v>0.202664090007628</v>
      </c>
      <c r="F56407">
        <v>0.15946574522507601</v>
      </c>
    </row>
    <row r="56408" spans="1:6" x14ac:dyDescent="0.25">
      <c r="A56408">
        <v>0.20265754779541001</v>
      </c>
      <c r="F56408">
        <v>0.15946718199847401</v>
      </c>
    </row>
    <row r="56409" spans="1:6" x14ac:dyDescent="0.25">
      <c r="A56409">
        <v>0.20264029484408799</v>
      </c>
      <c r="F56409">
        <v>0.15946849044091699</v>
      </c>
    </row>
    <row r="56410" spans="1:6" x14ac:dyDescent="0.25">
      <c r="A56410">
        <v>0.20282187546967101</v>
      </c>
      <c r="F56410">
        <v>0.15947194103118201</v>
      </c>
    </row>
    <row r="56411" spans="1:6" x14ac:dyDescent="0.25">
      <c r="A56411">
        <v>0.20271324229401</v>
      </c>
      <c r="F56411">
        <v>0.159435624906065</v>
      </c>
    </row>
    <row r="56412" spans="1:6" x14ac:dyDescent="0.25">
      <c r="A56412">
        <v>0.20268393869680901</v>
      </c>
      <c r="F56412">
        <v>0.159457351541197</v>
      </c>
    </row>
    <row r="56413" spans="1:6" x14ac:dyDescent="0.25">
      <c r="A56413">
        <v>0.20318689154598199</v>
      </c>
      <c r="F56413">
        <v>0.159463212260638</v>
      </c>
    </row>
    <row r="56414" spans="1:6" x14ac:dyDescent="0.25">
      <c r="A56414">
        <v>0.203056050704087</v>
      </c>
      <c r="F56414">
        <v>0.15936262169080301</v>
      </c>
    </row>
    <row r="56415" spans="1:6" x14ac:dyDescent="0.25">
      <c r="A56415">
        <v>0.20303889181988999</v>
      </c>
      <c r="F56415">
        <v>0.15938878985918201</v>
      </c>
    </row>
    <row r="56416" spans="1:6" x14ac:dyDescent="0.25">
      <c r="A56416">
        <v>0.20294882894477301</v>
      </c>
      <c r="F56416">
        <v>0.15939222163602099</v>
      </c>
    </row>
    <row r="56417" spans="1:6" x14ac:dyDescent="0.25">
      <c r="A56417">
        <v>0.202930801226715</v>
      </c>
      <c r="F56417">
        <v>0.159410234211045</v>
      </c>
    </row>
    <row r="56418" spans="1:6" x14ac:dyDescent="0.25">
      <c r="A56418">
        <v>0.202671208358147</v>
      </c>
      <c r="F56418">
        <v>0.15941383975465601</v>
      </c>
    </row>
    <row r="56419" spans="1:6" x14ac:dyDescent="0.25">
      <c r="A56419">
        <v>0.20244736415429901</v>
      </c>
      <c r="F56419">
        <v>0.15946575832837001</v>
      </c>
    </row>
    <row r="56420" spans="1:6" x14ac:dyDescent="0.25">
      <c r="A56420">
        <v>0.20217398420131999</v>
      </c>
      <c r="F56420">
        <v>0.15951052716913999</v>
      </c>
    </row>
    <row r="56421" spans="1:6" x14ac:dyDescent="0.25">
      <c r="A56421">
        <v>0.20213431111372299</v>
      </c>
      <c r="F56421">
        <v>0.15956520315973499</v>
      </c>
    </row>
    <row r="56422" spans="1:6" x14ac:dyDescent="0.25">
      <c r="A56422">
        <v>0.20209667076061799</v>
      </c>
      <c r="F56422">
        <v>0.15957313777725499</v>
      </c>
    </row>
    <row r="56423" spans="1:6" x14ac:dyDescent="0.25">
      <c r="A56423">
        <v>0.20208037731419201</v>
      </c>
      <c r="F56423">
        <v>0.159580665847876</v>
      </c>
    </row>
    <row r="56424" spans="1:6" x14ac:dyDescent="0.25">
      <c r="A56424">
        <v>0.20207192160172299</v>
      </c>
      <c r="F56424">
        <v>0.159583924537161</v>
      </c>
    </row>
    <row r="56425" spans="1:6" x14ac:dyDescent="0.25">
      <c r="A56425">
        <v>0.202112614615238</v>
      </c>
      <c r="F56425">
        <v>0.15958561567965501</v>
      </c>
    </row>
    <row r="56426" spans="1:6" x14ac:dyDescent="0.25">
      <c r="A56426">
        <v>0.20220413440792701</v>
      </c>
      <c r="F56426">
        <v>0.159577477076952</v>
      </c>
    </row>
    <row r="56427" spans="1:6" x14ac:dyDescent="0.25">
      <c r="A56427">
        <v>0.20218681650642001</v>
      </c>
      <c r="F56427">
        <v>0.159559173118414</v>
      </c>
    </row>
    <row r="56428" spans="1:6" x14ac:dyDescent="0.25">
      <c r="A56428">
        <v>0.20191697196404401</v>
      </c>
      <c r="F56428">
        <v>0.15956263669871501</v>
      </c>
    </row>
    <row r="56429" spans="1:6" x14ac:dyDescent="0.25">
      <c r="A56429">
        <v>0.20188304220664399</v>
      </c>
      <c r="F56429">
        <v>0.15961660560719099</v>
      </c>
    </row>
    <row r="56430" spans="1:6" x14ac:dyDescent="0.25">
      <c r="A56430">
        <v>0.20184385923057199</v>
      </c>
      <c r="F56430">
        <v>0.159623391558671</v>
      </c>
    </row>
    <row r="56431" spans="1:6" x14ac:dyDescent="0.25">
      <c r="A56431">
        <v>0.20179380127319299</v>
      </c>
      <c r="F56431">
        <v>0.159631228153885</v>
      </c>
    </row>
    <row r="56432" spans="1:6" x14ac:dyDescent="0.25">
      <c r="A56432">
        <v>0.201848023038668</v>
      </c>
      <c r="F56432">
        <v>0.15964123974536101</v>
      </c>
    </row>
    <row r="56433" spans="1:6" x14ac:dyDescent="0.25">
      <c r="A56433">
        <v>0.201807634193126</v>
      </c>
      <c r="F56433">
        <v>0.15963039539226601</v>
      </c>
    </row>
    <row r="56434" spans="1:6" x14ac:dyDescent="0.25">
      <c r="A56434">
        <v>0.20168478441409499</v>
      </c>
      <c r="F56434">
        <v>0.159638473161374</v>
      </c>
    </row>
    <row r="56435" spans="1:6" x14ac:dyDescent="0.25">
      <c r="A56435">
        <v>0.20171201392065899</v>
      </c>
      <c r="F56435">
        <v>0.15966304311717999</v>
      </c>
    </row>
    <row r="56436" spans="1:6" x14ac:dyDescent="0.25">
      <c r="A56436">
        <v>0.201695815579719</v>
      </c>
      <c r="F56436">
        <v>0.159657597215868</v>
      </c>
    </row>
    <row r="56437" spans="1:6" x14ac:dyDescent="0.25">
      <c r="A56437">
        <v>0.20167996344865</v>
      </c>
      <c r="F56437">
        <v>0.159660836884056</v>
      </c>
    </row>
    <row r="56438" spans="1:6" x14ac:dyDescent="0.25">
      <c r="A56438">
        <v>0.20171056264107901</v>
      </c>
      <c r="F56438">
        <v>0.159664007310269</v>
      </c>
    </row>
    <row r="56439" spans="1:6" x14ac:dyDescent="0.25">
      <c r="A56439">
        <v>0.201921030751673</v>
      </c>
      <c r="F56439">
        <v>0.159657887471784</v>
      </c>
    </row>
    <row r="56440" spans="1:6" x14ac:dyDescent="0.25">
      <c r="A56440">
        <v>0.20168218230655799</v>
      </c>
      <c r="F56440">
        <v>0.15961579384966501</v>
      </c>
    </row>
    <row r="56441" spans="1:6" x14ac:dyDescent="0.25">
      <c r="A56441">
        <v>0.201725549949235</v>
      </c>
      <c r="F56441">
        <v>0.15966356353868799</v>
      </c>
    </row>
    <row r="56442" spans="1:6" x14ac:dyDescent="0.25">
      <c r="A56442">
        <v>0.20151771640560801</v>
      </c>
      <c r="F56442">
        <v>0.15965489001015201</v>
      </c>
    </row>
    <row r="56443" spans="1:6" x14ac:dyDescent="0.25">
      <c r="A56443">
        <v>0.20148643317213499</v>
      </c>
      <c r="F56443">
        <v>0.159696456718878</v>
      </c>
    </row>
    <row r="56444" spans="1:6" x14ac:dyDescent="0.25">
      <c r="A56444">
        <v>0.201465424564889</v>
      </c>
      <c r="F56444">
        <v>0.15970271336557201</v>
      </c>
    </row>
    <row r="56445" spans="1:6" x14ac:dyDescent="0.25">
      <c r="A56445">
        <v>0.20144496479631799</v>
      </c>
      <c r="F56445">
        <v>0.15970691508702201</v>
      </c>
    </row>
    <row r="56446" spans="1:6" x14ac:dyDescent="0.25">
      <c r="A56446">
        <v>0.20126192467422299</v>
      </c>
      <c r="F56446">
        <v>0.15971100704073601</v>
      </c>
    </row>
    <row r="56447" spans="1:6" x14ac:dyDescent="0.25">
      <c r="A56447">
        <v>0.20084171222691999</v>
      </c>
      <c r="F56447">
        <v>0.159747615065155</v>
      </c>
    </row>
    <row r="56448" spans="1:6" x14ac:dyDescent="0.25">
      <c r="A56448">
        <v>0.20043909913024799</v>
      </c>
      <c r="F56448">
        <v>0.15983165755461501</v>
      </c>
    </row>
    <row r="56449" spans="1:6" x14ac:dyDescent="0.25">
      <c r="A56449">
        <v>0.20016571217724799</v>
      </c>
      <c r="F56449">
        <v>0.15991218017395001</v>
      </c>
    </row>
    <row r="56450" spans="1:6" x14ac:dyDescent="0.25">
      <c r="A56450">
        <v>0.20068754467972</v>
      </c>
      <c r="F56450">
        <v>0.15996685756455001</v>
      </c>
    </row>
    <row r="56451" spans="1:6" x14ac:dyDescent="0.25">
      <c r="A56451">
        <v>0.20066740055030199</v>
      </c>
      <c r="F56451">
        <v>0.15986249106405601</v>
      </c>
    </row>
    <row r="56452" spans="1:6" x14ac:dyDescent="0.25">
      <c r="A56452">
        <v>0.20081862591393401</v>
      </c>
      <c r="F56452">
        <v>0.159866519889939</v>
      </c>
    </row>
    <row r="56453" spans="1:6" x14ac:dyDescent="0.25">
      <c r="A56453">
        <v>0.20060969060217901</v>
      </c>
      <c r="F56453">
        <v>0.15983627481721299</v>
      </c>
    </row>
    <row r="56454" spans="1:6" x14ac:dyDescent="0.25">
      <c r="A56454">
        <v>0.200595039027786</v>
      </c>
      <c r="F56454">
        <v>0.15987806187956399</v>
      </c>
    </row>
    <row r="56455" spans="1:6" x14ac:dyDescent="0.25">
      <c r="A56455">
        <v>0.200573533958321</v>
      </c>
      <c r="F56455">
        <v>0.15988099219444199</v>
      </c>
    </row>
    <row r="56456" spans="1:6" x14ac:dyDescent="0.25">
      <c r="A56456">
        <v>0.20041983954564599</v>
      </c>
      <c r="F56456">
        <v>0.159885293208335</v>
      </c>
    </row>
    <row r="56457" spans="1:6" x14ac:dyDescent="0.25">
      <c r="A56457">
        <v>0.200394259883618</v>
      </c>
      <c r="F56457">
        <v>0.15991603209086999</v>
      </c>
    </row>
    <row r="56458" spans="1:6" x14ac:dyDescent="0.25">
      <c r="A56458">
        <v>0.200364457078272</v>
      </c>
      <c r="F56458">
        <v>0.15992114802327601</v>
      </c>
    </row>
    <row r="56459" spans="1:6" x14ac:dyDescent="0.25">
      <c r="A56459">
        <v>0.2001486982356</v>
      </c>
      <c r="F56459">
        <v>0.159927108584345</v>
      </c>
    </row>
    <row r="56460" spans="1:6" x14ac:dyDescent="0.25">
      <c r="A56460">
        <v>0.20012984715619</v>
      </c>
      <c r="F56460">
        <v>0.15997026035287901</v>
      </c>
    </row>
    <row r="56461" spans="1:6" x14ac:dyDescent="0.25">
      <c r="A56461">
        <v>0.20012080412668401</v>
      </c>
      <c r="F56461">
        <v>0.159974030568761</v>
      </c>
    </row>
    <row r="56462" spans="1:6" x14ac:dyDescent="0.25">
      <c r="A56462">
        <v>0.20008201279818599</v>
      </c>
      <c r="F56462">
        <v>0.15997583917466299</v>
      </c>
    </row>
    <row r="56463" spans="1:6" x14ac:dyDescent="0.25">
      <c r="A56463">
        <v>0.20001404065668099</v>
      </c>
      <c r="F56463">
        <v>0.159983597440362</v>
      </c>
    </row>
    <row r="56464" spans="1:6" x14ac:dyDescent="0.25">
      <c r="A56464">
        <v>0.19995394334827701</v>
      </c>
      <c r="F56464">
        <v>0.15999719186866301</v>
      </c>
    </row>
    <row r="56465" spans="1:6" x14ac:dyDescent="0.25">
      <c r="A56465">
        <v>0.19988954414139701</v>
      </c>
      <c r="F56465">
        <v>0.16000921133034399</v>
      </c>
    </row>
    <row r="56466" spans="1:6" x14ac:dyDescent="0.25">
      <c r="A56466">
        <v>0.199806697208289</v>
      </c>
      <c r="F56466">
        <v>0.16002209117172</v>
      </c>
    </row>
    <row r="56467" spans="1:6" x14ac:dyDescent="0.25">
      <c r="A56467">
        <v>0.19980406499355799</v>
      </c>
      <c r="F56467">
        <v>0.16003866055834201</v>
      </c>
    </row>
    <row r="56468" spans="1:6" x14ac:dyDescent="0.25">
      <c r="A56468">
        <v>0.19992509034682601</v>
      </c>
      <c r="F56468">
        <v>0.160039187001288</v>
      </c>
    </row>
    <row r="56469" spans="1:6" x14ac:dyDescent="0.25">
      <c r="A56469">
        <v>0.199694483361325</v>
      </c>
      <c r="F56469">
        <v>0.16001498193063399</v>
      </c>
    </row>
    <row r="56470" spans="1:6" x14ac:dyDescent="0.25">
      <c r="A56470">
        <v>0.199585672415867</v>
      </c>
      <c r="F56470">
        <v>0.16006110332773399</v>
      </c>
    </row>
    <row r="56471" spans="1:6" x14ac:dyDescent="0.25">
      <c r="A56471">
        <v>0.19953507807863599</v>
      </c>
      <c r="F56471">
        <v>0.16008286551682599</v>
      </c>
    </row>
    <row r="56472" spans="1:6" x14ac:dyDescent="0.25">
      <c r="A56472">
        <v>0.19948646368803899</v>
      </c>
      <c r="F56472">
        <v>0.160092984384272</v>
      </c>
    </row>
    <row r="56473" spans="1:6" x14ac:dyDescent="0.25">
      <c r="A56473">
        <v>0.19943953392018199</v>
      </c>
      <c r="F56473">
        <v>0.16010270726239201</v>
      </c>
    </row>
    <row r="56474" spans="1:6" x14ac:dyDescent="0.25">
      <c r="A56474">
        <v>0.19942888993612301</v>
      </c>
      <c r="F56474">
        <v>0.16011209321596301</v>
      </c>
    </row>
    <row r="56475" spans="1:6" x14ac:dyDescent="0.25">
      <c r="A56475">
        <v>0.199328230104657</v>
      </c>
      <c r="F56475">
        <v>0.160114222012775</v>
      </c>
    </row>
    <row r="56476" spans="1:6" x14ac:dyDescent="0.25">
      <c r="A56476">
        <v>0.19918263595045199</v>
      </c>
      <c r="F56476">
        <v>0.160134353979068</v>
      </c>
    </row>
    <row r="56477" spans="1:6" x14ac:dyDescent="0.25">
      <c r="A56477">
        <v>0.19875979216103501</v>
      </c>
      <c r="F56477">
        <v>0.160163472809909</v>
      </c>
    </row>
    <row r="56478" spans="1:6" x14ac:dyDescent="0.25">
      <c r="A56478">
        <v>0.19878884386061901</v>
      </c>
      <c r="F56478">
        <v>0.16024804156779199</v>
      </c>
    </row>
    <row r="56479" spans="1:6" x14ac:dyDescent="0.25">
      <c r="A56479">
        <v>0.19864343225023801</v>
      </c>
      <c r="F56479">
        <v>0.16024223122787601</v>
      </c>
    </row>
    <row r="56480" spans="1:6" x14ac:dyDescent="0.25">
      <c r="A56480">
        <v>0.198645176806834</v>
      </c>
      <c r="F56480">
        <v>0.160271313549952</v>
      </c>
    </row>
    <row r="56481" spans="1:6" x14ac:dyDescent="0.25">
      <c r="A56481">
        <v>0.19861794557264201</v>
      </c>
      <c r="F56481">
        <v>0.160270964638633</v>
      </c>
    </row>
    <row r="56482" spans="1:6" x14ac:dyDescent="0.25">
      <c r="A56482">
        <v>0.198735609098035</v>
      </c>
      <c r="F56482">
        <v>0.16027641088547101</v>
      </c>
    </row>
    <row r="56483" spans="1:6" x14ac:dyDescent="0.25">
      <c r="A56483">
        <v>0.19885058980717199</v>
      </c>
      <c r="F56483">
        <v>0.16025287818039199</v>
      </c>
    </row>
    <row r="56484" spans="1:6" x14ac:dyDescent="0.25">
      <c r="A56484">
        <v>0.19900056063262</v>
      </c>
      <c r="F56484">
        <v>0.160229882038565</v>
      </c>
    </row>
    <row r="56485" spans="1:6" x14ac:dyDescent="0.25">
      <c r="A56485">
        <v>0.199416409319468</v>
      </c>
      <c r="F56485">
        <v>0.160199887873475</v>
      </c>
    </row>
    <row r="56486" spans="1:6" x14ac:dyDescent="0.25">
      <c r="A56486">
        <v>0.19952234262190299</v>
      </c>
      <c r="F56486">
        <v>0.16011671813610601</v>
      </c>
    </row>
    <row r="56487" spans="1:6" x14ac:dyDescent="0.25">
      <c r="A56487">
        <v>0.19949909511272501</v>
      </c>
      <c r="F56487">
        <v>0.160095531475619</v>
      </c>
    </row>
    <row r="56488" spans="1:6" x14ac:dyDescent="0.25">
      <c r="A56488">
        <v>0.19947669002834001</v>
      </c>
      <c r="F56488">
        <v>0.16010018097745399</v>
      </c>
    </row>
    <row r="56489" spans="1:6" x14ac:dyDescent="0.25">
      <c r="A56489">
        <v>0.19938600751263399</v>
      </c>
      <c r="F56489">
        <v>0.16010466199433199</v>
      </c>
    </row>
    <row r="56490" spans="1:6" x14ac:dyDescent="0.25">
      <c r="A56490">
        <v>0.199349069476115</v>
      </c>
      <c r="F56490">
        <v>0.16012279849747299</v>
      </c>
    </row>
    <row r="56491" spans="1:6" x14ac:dyDescent="0.25">
      <c r="A56491">
        <v>0.19943543294285901</v>
      </c>
      <c r="F56491">
        <v>0.160130186104777</v>
      </c>
    </row>
    <row r="56492" spans="1:6" x14ac:dyDescent="0.25">
      <c r="A56492">
        <v>0.19936933188280301</v>
      </c>
      <c r="F56492">
        <v>0.160112913411428</v>
      </c>
    </row>
    <row r="56493" spans="1:6" x14ac:dyDescent="0.25">
      <c r="A56493">
        <v>0.19940135220129501</v>
      </c>
      <c r="F56493">
        <v>0.160126133623439</v>
      </c>
    </row>
    <row r="56494" spans="1:6" x14ac:dyDescent="0.25">
      <c r="A56494">
        <v>0.199330803156332</v>
      </c>
      <c r="F56494">
        <v>0.16011972955973999</v>
      </c>
    </row>
    <row r="56495" spans="1:6" x14ac:dyDescent="0.25">
      <c r="A56495">
        <v>0.19935753502131001</v>
      </c>
      <c r="F56495">
        <v>0.16013383936873299</v>
      </c>
    </row>
    <row r="56496" spans="1:6" x14ac:dyDescent="0.25">
      <c r="A56496">
        <v>0.199574229354812</v>
      </c>
      <c r="F56496">
        <v>0.160128492995737</v>
      </c>
    </row>
    <row r="56497" spans="1:6" x14ac:dyDescent="0.25">
      <c r="A56497">
        <v>0.199512775015454</v>
      </c>
      <c r="F56497">
        <v>0.16008515412903701</v>
      </c>
    </row>
    <row r="56498" spans="1:6" x14ac:dyDescent="0.25">
      <c r="A56498">
        <v>0.19966620931204601</v>
      </c>
      <c r="F56498">
        <v>0.16009744499690901</v>
      </c>
    </row>
    <row r="56499" spans="1:6" x14ac:dyDescent="0.25">
      <c r="A56499">
        <v>0.19962893595001199</v>
      </c>
      <c r="F56499">
        <v>0.16006675813759</v>
      </c>
    </row>
    <row r="56500" spans="1:6" x14ac:dyDescent="0.25">
      <c r="A56500">
        <v>0.19948481285512301</v>
      </c>
      <c r="F56500">
        <v>0.16007421280999701</v>
      </c>
    </row>
    <row r="56501" spans="1:6" x14ac:dyDescent="0.25">
      <c r="A56501">
        <v>0.19947804962391599</v>
      </c>
      <c r="F56501">
        <v>0.160103037428975</v>
      </c>
    </row>
    <row r="56502" spans="1:6" x14ac:dyDescent="0.25">
      <c r="A56502">
        <v>0.199470443752711</v>
      </c>
      <c r="F56502">
        <v>0.16010439007521601</v>
      </c>
    </row>
    <row r="56503" spans="1:6" x14ac:dyDescent="0.25">
      <c r="A56503">
        <v>0.19941071688597101</v>
      </c>
      <c r="F56503">
        <v>0.160105911249457</v>
      </c>
    </row>
    <row r="56504" spans="1:6" x14ac:dyDescent="0.25">
      <c r="A56504">
        <v>0.19941771856982901</v>
      </c>
      <c r="F56504">
        <v>0.160117856622805</v>
      </c>
    </row>
    <row r="56505" spans="1:6" x14ac:dyDescent="0.25">
      <c r="A56505">
        <v>0.19934324015344701</v>
      </c>
      <c r="F56505">
        <v>0.16011645628603399</v>
      </c>
    </row>
    <row r="56506" spans="1:6" x14ac:dyDescent="0.25">
      <c r="A56506">
        <v>0.19967147826908599</v>
      </c>
      <c r="F56506">
        <v>0.16013135196931</v>
      </c>
    </row>
    <row r="56507" spans="1:6" x14ac:dyDescent="0.25">
      <c r="A56507">
        <v>0.19976747075809401</v>
      </c>
      <c r="F56507">
        <v>0.160065704346182</v>
      </c>
    </row>
    <row r="56508" spans="1:6" x14ac:dyDescent="0.25">
      <c r="A56508">
        <v>0.199707383505802</v>
      </c>
      <c r="F56508">
        <v>0.16004650584838101</v>
      </c>
    </row>
    <row r="56509" spans="1:6" x14ac:dyDescent="0.25">
      <c r="A56509">
        <v>0.19968404870586001</v>
      </c>
      <c r="F56509">
        <v>0.16005852329883899</v>
      </c>
    </row>
    <row r="56510" spans="1:6" x14ac:dyDescent="0.25">
      <c r="A56510">
        <v>0.199291818533747</v>
      </c>
      <c r="F56510">
        <v>0.16006319025882701</v>
      </c>
    </row>
    <row r="56511" spans="1:6" x14ac:dyDescent="0.25">
      <c r="A56511">
        <v>0.19936133974728101</v>
      </c>
      <c r="F56511">
        <v>0.16014163629325001</v>
      </c>
    </row>
    <row r="56512" spans="1:6" x14ac:dyDescent="0.25">
      <c r="A56512">
        <v>0.199514228399192</v>
      </c>
      <c r="F56512">
        <v>0.16012773205054301</v>
      </c>
    </row>
    <row r="56513" spans="1:6" x14ac:dyDescent="0.25">
      <c r="A56513">
        <v>0.19950997050339001</v>
      </c>
      <c r="F56513">
        <v>0.160097154320161</v>
      </c>
    </row>
    <row r="56514" spans="1:6" x14ac:dyDescent="0.25">
      <c r="A56514">
        <v>0.19950508263609101</v>
      </c>
      <c r="F56514">
        <v>0.16009800589932099</v>
      </c>
    </row>
    <row r="56515" spans="1:6" x14ac:dyDescent="0.25">
      <c r="A56515">
        <v>0.19938472949743499</v>
      </c>
      <c r="F56515">
        <v>0.16009898347278101</v>
      </c>
    </row>
    <row r="56516" spans="1:6" x14ac:dyDescent="0.25">
      <c r="A56516">
        <v>0.199316207919182</v>
      </c>
      <c r="F56516">
        <v>0.160123054100513</v>
      </c>
    </row>
    <row r="56517" spans="1:6" x14ac:dyDescent="0.25">
      <c r="A56517">
        <v>0.19921748199327899</v>
      </c>
      <c r="F56517">
        <v>0.16013675841616301</v>
      </c>
    </row>
    <row r="56518" spans="1:6" x14ac:dyDescent="0.25">
      <c r="A56518">
        <v>0.19907320509948201</v>
      </c>
      <c r="F56518">
        <v>0.16015650360134401</v>
      </c>
    </row>
    <row r="56519" spans="1:6" x14ac:dyDescent="0.25">
      <c r="A56519">
        <v>0.19901967281985899</v>
      </c>
      <c r="F56519">
        <v>0.160185358980103</v>
      </c>
    </row>
    <row r="56520" spans="1:6" x14ac:dyDescent="0.25">
      <c r="A56520">
        <v>0.198603182890186</v>
      </c>
      <c r="F56520">
        <v>0.16019606543602799</v>
      </c>
    </row>
    <row r="56521" spans="1:6" x14ac:dyDescent="0.25">
      <c r="A56521">
        <v>0.198471112394008</v>
      </c>
      <c r="F56521">
        <v>0.160279363421962</v>
      </c>
    </row>
    <row r="56522" spans="1:6" x14ac:dyDescent="0.25">
      <c r="A56522">
        <v>0.198465572159717</v>
      </c>
      <c r="F56522">
        <v>0.16030577752119801</v>
      </c>
    </row>
    <row r="56523" spans="1:6" x14ac:dyDescent="0.25">
      <c r="A56523">
        <v>0.198459989733864</v>
      </c>
      <c r="F56523">
        <v>0.160306885568056</v>
      </c>
    </row>
    <row r="56524" spans="1:6" x14ac:dyDescent="0.25">
      <c r="A56524">
        <v>0.198454437606572</v>
      </c>
      <c r="F56524">
        <v>0.16030800205322601</v>
      </c>
    </row>
    <row r="56525" spans="1:6" x14ac:dyDescent="0.25">
      <c r="A56525">
        <v>0.19844817874128201</v>
      </c>
      <c r="F56525">
        <v>0.16030911247868501</v>
      </c>
    </row>
    <row r="56526" spans="1:6" x14ac:dyDescent="0.25">
      <c r="A56526">
        <v>0.19843539183151301</v>
      </c>
      <c r="F56526">
        <v>0.160310364251743</v>
      </c>
    </row>
    <row r="56527" spans="1:6" x14ac:dyDescent="0.25">
      <c r="A56527">
        <v>0.198422907987089</v>
      </c>
      <c r="F56527">
        <v>0.16031292163369701</v>
      </c>
    </row>
    <row r="56528" spans="1:6" x14ac:dyDescent="0.25">
      <c r="A56528">
        <v>0.19840122738819299</v>
      </c>
      <c r="F56528">
        <v>0.16031541840258201</v>
      </c>
    </row>
    <row r="56529" spans="1:6" x14ac:dyDescent="0.25">
      <c r="A56529">
        <v>0.198380065450699</v>
      </c>
      <c r="F56529">
        <v>0.160319754522361</v>
      </c>
    </row>
    <row r="56530" spans="1:6" x14ac:dyDescent="0.25">
      <c r="A56530">
        <v>0.19826838576606001</v>
      </c>
      <c r="F56530">
        <v>0.16032398690985999</v>
      </c>
    </row>
    <row r="56531" spans="1:6" x14ac:dyDescent="0.25">
      <c r="A56531">
        <v>0.19824839745744099</v>
      </c>
      <c r="F56531">
        <v>0.16034632284678699</v>
      </c>
    </row>
    <row r="56532" spans="1:6" x14ac:dyDescent="0.25">
      <c r="A56532">
        <v>0.19823487948503801</v>
      </c>
      <c r="F56532">
        <v>0.160350320508511</v>
      </c>
    </row>
    <row r="56533" spans="1:6" x14ac:dyDescent="0.25">
      <c r="A56533">
        <v>0.19747305324690301</v>
      </c>
      <c r="F56533">
        <v>0.16035302410299199</v>
      </c>
    </row>
    <row r="56534" spans="1:6" x14ac:dyDescent="0.25">
      <c r="A56534">
        <v>0.197593173473573</v>
      </c>
      <c r="F56534">
        <v>0.160505389350619</v>
      </c>
    </row>
    <row r="56535" spans="1:6" x14ac:dyDescent="0.25">
      <c r="A56535">
        <v>0.19732794724976399</v>
      </c>
      <c r="F56535">
        <v>0.16048136530528501</v>
      </c>
    </row>
    <row r="56536" spans="1:6" x14ac:dyDescent="0.25">
      <c r="A56536">
        <v>0.197451217580802</v>
      </c>
      <c r="F56536">
        <v>0.160534410550047</v>
      </c>
    </row>
    <row r="56537" spans="1:6" x14ac:dyDescent="0.25">
      <c r="A56537">
        <v>0.19740800331508501</v>
      </c>
      <c r="F56537">
        <v>0.160509756483839</v>
      </c>
    </row>
    <row r="56538" spans="1:6" x14ac:dyDescent="0.25">
      <c r="A56538">
        <v>0.197364753681564</v>
      </c>
      <c r="F56538">
        <v>0.160518399336982</v>
      </c>
    </row>
    <row r="56539" spans="1:6" x14ac:dyDescent="0.25">
      <c r="A56539">
        <v>0.197215110271345</v>
      </c>
      <c r="F56539">
        <v>0.16052704926368699</v>
      </c>
    </row>
    <row r="56540" spans="1:6" x14ac:dyDescent="0.25">
      <c r="A56540">
        <v>0.19679220331615899</v>
      </c>
      <c r="F56540">
        <v>0.16055697794573001</v>
      </c>
    </row>
    <row r="56541" spans="1:6" x14ac:dyDescent="0.25">
      <c r="A56541">
        <v>0.19677396302273401</v>
      </c>
      <c r="F56541">
        <v>0.16064155933676799</v>
      </c>
    </row>
    <row r="56542" spans="1:6" x14ac:dyDescent="0.25">
      <c r="A56542">
        <v>0.19680816485277</v>
      </c>
      <c r="F56542">
        <v>0.16064520739545299</v>
      </c>
    </row>
    <row r="56543" spans="1:6" x14ac:dyDescent="0.25">
      <c r="A56543">
        <v>0.196944826237515</v>
      </c>
      <c r="F56543">
        <v>0.16063836702944501</v>
      </c>
    </row>
    <row r="56544" spans="1:6" x14ac:dyDescent="0.25">
      <c r="A56544">
        <v>0.197093082417969</v>
      </c>
      <c r="F56544">
        <v>0.160611034752496</v>
      </c>
    </row>
    <row r="56545" spans="1:6" x14ac:dyDescent="0.25">
      <c r="A56545">
        <v>0.19736141167626101</v>
      </c>
      <c r="F56545">
        <v>0.160581383516406</v>
      </c>
    </row>
    <row r="56546" spans="1:6" x14ac:dyDescent="0.25">
      <c r="A56546">
        <v>0.197490778629719</v>
      </c>
      <c r="F56546">
        <v>0.16052771766474699</v>
      </c>
    </row>
    <row r="56547" spans="1:6" x14ac:dyDescent="0.25">
      <c r="A56547">
        <v>0.197474654138835</v>
      </c>
      <c r="F56547">
        <v>0.160501844274056</v>
      </c>
    </row>
    <row r="56548" spans="1:6" x14ac:dyDescent="0.25">
      <c r="A56548">
        <v>0.19745858112151099</v>
      </c>
      <c r="F56548">
        <v>0.16050506917223201</v>
      </c>
    </row>
    <row r="56549" spans="1:6" x14ac:dyDescent="0.25">
      <c r="A56549">
        <v>0.19744363585031099</v>
      </c>
      <c r="F56549">
        <v>0.16050828377569701</v>
      </c>
    </row>
    <row r="56550" spans="1:6" x14ac:dyDescent="0.25">
      <c r="A56550">
        <v>0.19753424676272499</v>
      </c>
      <c r="F56550">
        <v>0.16051127282993699</v>
      </c>
    </row>
    <row r="56551" spans="1:6" x14ac:dyDescent="0.25">
      <c r="A56551">
        <v>0.197649580590918</v>
      </c>
      <c r="F56551">
        <v>0.16049315064745501</v>
      </c>
    </row>
    <row r="56552" spans="1:6" x14ac:dyDescent="0.25">
      <c r="A56552">
        <v>0.197686775274382</v>
      </c>
      <c r="F56552">
        <v>0.16047008388181599</v>
      </c>
    </row>
    <row r="56553" spans="1:6" x14ac:dyDescent="0.25">
      <c r="A56553">
        <v>0.197672304856785</v>
      </c>
      <c r="F56553">
        <v>0.160462644945123</v>
      </c>
    </row>
    <row r="56554" spans="1:6" x14ac:dyDescent="0.25">
      <c r="A56554">
        <v>0.197982597050367</v>
      </c>
      <c r="F56554">
        <v>0.160465539028642</v>
      </c>
    </row>
    <row r="56555" spans="1:6" x14ac:dyDescent="0.25">
      <c r="A56555">
        <v>0.19796819036673</v>
      </c>
      <c r="F56555">
        <v>0.16040348058992601</v>
      </c>
    </row>
    <row r="56556" spans="1:6" x14ac:dyDescent="0.25">
      <c r="A56556">
        <v>0.19795427427532999</v>
      </c>
      <c r="F56556">
        <v>0.160406361926654</v>
      </c>
    </row>
    <row r="56557" spans="1:6" x14ac:dyDescent="0.25">
      <c r="A56557">
        <v>0.19806046575911601</v>
      </c>
      <c r="F56557">
        <v>0.16040914514493301</v>
      </c>
    </row>
    <row r="56558" spans="1:6" x14ac:dyDescent="0.25">
      <c r="A56558">
        <v>0.19832211192271201</v>
      </c>
      <c r="F56558">
        <v>0.160387906848176</v>
      </c>
    </row>
    <row r="56559" spans="1:6" x14ac:dyDescent="0.25">
      <c r="A56559">
        <v>0.19838324791596801</v>
      </c>
      <c r="F56559">
        <v>0.160335577615457</v>
      </c>
    </row>
    <row r="56560" spans="1:6" x14ac:dyDescent="0.25">
      <c r="A56560">
        <v>0.198317170416273</v>
      </c>
      <c r="F56560">
        <v>0.16032335041680601</v>
      </c>
    </row>
    <row r="56561" spans="1:6" x14ac:dyDescent="0.25">
      <c r="A56561">
        <v>0.19831068453912301</v>
      </c>
      <c r="F56561">
        <v>0.160336565916745</v>
      </c>
    </row>
    <row r="56562" spans="1:6" x14ac:dyDescent="0.25">
      <c r="A56562">
        <v>0.198272191428016</v>
      </c>
      <c r="F56562">
        <v>0.16033786309217499</v>
      </c>
    </row>
    <row r="56563" spans="1:6" x14ac:dyDescent="0.25">
      <c r="A56563">
        <v>0.19834305680403999</v>
      </c>
      <c r="F56563">
        <v>0.16034556171439601</v>
      </c>
    </row>
    <row r="56564" spans="1:6" x14ac:dyDescent="0.25">
      <c r="A56564">
        <v>0.198384917985894</v>
      </c>
      <c r="F56564">
        <v>0.160331388639191</v>
      </c>
    </row>
    <row r="56565" spans="1:6" x14ac:dyDescent="0.25">
      <c r="A56565">
        <v>0.19875759763503001</v>
      </c>
      <c r="F56565">
        <v>0.16032301640282101</v>
      </c>
    </row>
    <row r="56566" spans="1:6" x14ac:dyDescent="0.25">
      <c r="A56566">
        <v>0.19878837472320901</v>
      </c>
      <c r="F56566">
        <v>0.160248480472993</v>
      </c>
    </row>
    <row r="56567" spans="1:6" x14ac:dyDescent="0.25">
      <c r="A56567">
        <v>0.198638837781592</v>
      </c>
      <c r="F56567">
        <v>0.16024232505535799</v>
      </c>
    </row>
    <row r="56568" spans="1:6" x14ac:dyDescent="0.25">
      <c r="A56568">
        <v>0.19862589953919799</v>
      </c>
      <c r="F56568">
        <v>0.160272232443681</v>
      </c>
    </row>
    <row r="56569" spans="1:6" x14ac:dyDescent="0.25">
      <c r="A56569">
        <v>0.19836572156294799</v>
      </c>
      <c r="F56569">
        <v>0.16027482009215999</v>
      </c>
    </row>
    <row r="56570" spans="1:6" x14ac:dyDescent="0.25">
      <c r="A56570">
        <v>0.19834996845962199</v>
      </c>
      <c r="F56570">
        <v>0.16032685568741001</v>
      </c>
    </row>
    <row r="56571" spans="1:6" x14ac:dyDescent="0.25">
      <c r="A56571">
        <v>0.19855809042561201</v>
      </c>
      <c r="F56571">
        <v>0.16033000630807501</v>
      </c>
    </row>
    <row r="56572" spans="1:6" x14ac:dyDescent="0.25">
      <c r="A56572">
        <v>0.19857330076012999</v>
      </c>
      <c r="F56572">
        <v>0.16028838191487699</v>
      </c>
    </row>
    <row r="56573" spans="1:6" x14ac:dyDescent="0.25">
      <c r="A56573">
        <v>0.19836450503682099</v>
      </c>
      <c r="F56573">
        <v>0.160285339847974</v>
      </c>
    </row>
    <row r="56574" spans="1:6" x14ac:dyDescent="0.25">
      <c r="A56574">
        <v>0.19838469478444501</v>
      </c>
      <c r="F56574">
        <v>0.160327098992635</v>
      </c>
    </row>
    <row r="56575" spans="1:6" x14ac:dyDescent="0.25">
      <c r="A56575">
        <v>0.19836918811760201</v>
      </c>
      <c r="F56575">
        <v>0.16032306104311</v>
      </c>
    </row>
    <row r="56576" spans="1:6" x14ac:dyDescent="0.25">
      <c r="A56576">
        <v>0.19832313105086699</v>
      </c>
      <c r="F56576">
        <v>0.16032616237647901</v>
      </c>
    </row>
    <row r="56577" spans="1:6" x14ac:dyDescent="0.25">
      <c r="A56577">
        <v>0.198426653332961</v>
      </c>
      <c r="F56577">
        <v>0.16033537378982601</v>
      </c>
    </row>
    <row r="56578" spans="1:6" x14ac:dyDescent="0.25">
      <c r="A56578">
        <v>0.19825218711231399</v>
      </c>
      <c r="F56578">
        <v>0.16031466933340699</v>
      </c>
    </row>
    <row r="56579" spans="1:6" x14ac:dyDescent="0.25">
      <c r="A56579">
        <v>0.19818241833847799</v>
      </c>
      <c r="F56579">
        <v>0.16034956257753699</v>
      </c>
    </row>
    <row r="56580" spans="1:6" x14ac:dyDescent="0.25">
      <c r="A56580">
        <v>0.198108118620346</v>
      </c>
      <c r="F56580">
        <v>0.160363516332304</v>
      </c>
    </row>
    <row r="56581" spans="1:6" x14ac:dyDescent="0.25">
      <c r="A56581">
        <v>0.197944287945236</v>
      </c>
      <c r="F56581">
        <v>0.16037837627592999</v>
      </c>
    </row>
    <row r="56582" spans="1:6" x14ac:dyDescent="0.25">
      <c r="A56582">
        <v>0.197877441883761</v>
      </c>
      <c r="F56582">
        <v>0.160411142410952</v>
      </c>
    </row>
    <row r="56583" spans="1:6" x14ac:dyDescent="0.25">
      <c r="A56583">
        <v>0.19778416029463899</v>
      </c>
      <c r="F56583">
        <v>0.160424511623247</v>
      </c>
    </row>
    <row r="56584" spans="1:6" x14ac:dyDescent="0.25">
      <c r="A56584">
        <v>0.19765361721293201</v>
      </c>
      <c r="F56584">
        <v>0.160443167941072</v>
      </c>
    </row>
    <row r="56585" spans="1:6" x14ac:dyDescent="0.25">
      <c r="A56585">
        <v>0.197610838765022</v>
      </c>
      <c r="F56585">
        <v>0.160469276557413</v>
      </c>
    </row>
    <row r="56586" spans="1:6" x14ac:dyDescent="0.25">
      <c r="A56586">
        <v>0.19755011879405901</v>
      </c>
      <c r="F56586">
        <v>0.16047783224699499</v>
      </c>
    </row>
    <row r="56587" spans="1:6" x14ac:dyDescent="0.25">
      <c r="A56587">
        <v>0.19740287155407099</v>
      </c>
      <c r="F56587">
        <v>0.16048997624118799</v>
      </c>
    </row>
    <row r="56588" spans="1:6" x14ac:dyDescent="0.25">
      <c r="A56588">
        <v>0.198583757870888</v>
      </c>
      <c r="F56588">
        <v>0.16051942568918501</v>
      </c>
    </row>
    <row r="56589" spans="1:6" x14ac:dyDescent="0.25">
      <c r="A56589">
        <v>0.19849670935942601</v>
      </c>
      <c r="F56589">
        <v>0.16028324842582201</v>
      </c>
    </row>
    <row r="56590" spans="1:6" x14ac:dyDescent="0.25">
      <c r="A56590">
        <v>0.198355549086975</v>
      </c>
      <c r="F56590">
        <v>0.160300658128114</v>
      </c>
    </row>
    <row r="56591" spans="1:6" x14ac:dyDescent="0.25">
      <c r="A56591">
        <v>0.19832330116028299</v>
      </c>
      <c r="F56591">
        <v>0.16032889018260399</v>
      </c>
    </row>
    <row r="56592" spans="1:6" x14ac:dyDescent="0.25">
      <c r="A56592">
        <v>0.19829098047216501</v>
      </c>
      <c r="F56592">
        <v>0.16033533976794301</v>
      </c>
    </row>
    <row r="56593" spans="1:6" x14ac:dyDescent="0.25">
      <c r="A56593">
        <v>0.19821240304209001</v>
      </c>
      <c r="F56593">
        <v>0.16034180390556599</v>
      </c>
    </row>
    <row r="56594" spans="1:6" x14ac:dyDescent="0.25">
      <c r="A56594">
        <v>0.19827649421802601</v>
      </c>
      <c r="F56594">
        <v>0.16035751939158199</v>
      </c>
    </row>
    <row r="56595" spans="1:6" x14ac:dyDescent="0.25">
      <c r="A56595">
        <v>0.198227926081953</v>
      </c>
      <c r="F56595">
        <v>0.16034470115639399</v>
      </c>
    </row>
    <row r="56596" spans="1:6" x14ac:dyDescent="0.25">
      <c r="A56596">
        <v>0.19738564143127199</v>
      </c>
      <c r="F56596">
        <v>0.16035441478360901</v>
      </c>
    </row>
    <row r="56597" spans="1:6" x14ac:dyDescent="0.25">
      <c r="A56597">
        <v>0.19706729542125501</v>
      </c>
      <c r="F56597">
        <v>0.16052287171374499</v>
      </c>
    </row>
    <row r="56598" spans="1:6" x14ac:dyDescent="0.25">
      <c r="A56598">
        <v>0.19702951181776099</v>
      </c>
      <c r="F56598">
        <v>0.16058654091574801</v>
      </c>
    </row>
    <row r="56599" spans="1:6" x14ac:dyDescent="0.25">
      <c r="A56599">
        <v>0.19697070877538</v>
      </c>
      <c r="F56599">
        <v>0.160594097636447</v>
      </c>
    </row>
    <row r="56600" spans="1:6" x14ac:dyDescent="0.25">
      <c r="A56600">
        <v>0.196800601000024</v>
      </c>
      <c r="F56600">
        <v>0.16060585824492299</v>
      </c>
    </row>
    <row r="56601" spans="1:6" x14ac:dyDescent="0.25">
      <c r="A56601">
        <v>0.196693182649325</v>
      </c>
      <c r="F56601">
        <v>0.160639879799995</v>
      </c>
    </row>
    <row r="56602" spans="1:6" x14ac:dyDescent="0.25">
      <c r="A56602">
        <v>0.19659136812304501</v>
      </c>
      <c r="F56602">
        <v>0.16066136347013399</v>
      </c>
    </row>
    <row r="56603" spans="1:6" x14ac:dyDescent="0.25">
      <c r="A56603">
        <v>0.196503431339249</v>
      </c>
      <c r="F56603">
        <v>0.16068172637538999</v>
      </c>
    </row>
    <row r="56604" spans="1:6" x14ac:dyDescent="0.25">
      <c r="A56604">
        <v>0.19642518477847801</v>
      </c>
      <c r="F56604">
        <v>0.16069931373214999</v>
      </c>
    </row>
    <row r="56605" spans="1:6" x14ac:dyDescent="0.25">
      <c r="A56605">
        <v>0.196352559816803</v>
      </c>
      <c r="F56605">
        <v>0.16071496304430399</v>
      </c>
    </row>
    <row r="56606" spans="1:6" x14ac:dyDescent="0.25">
      <c r="A56606">
        <v>0.19638131891977301</v>
      </c>
      <c r="F56606">
        <v>0.160729488036639</v>
      </c>
    </row>
    <row r="56607" spans="1:6" x14ac:dyDescent="0.25">
      <c r="A56607">
        <v>0.19632579038037701</v>
      </c>
      <c r="F56607">
        <v>0.16072373621604499</v>
      </c>
    </row>
    <row r="56608" spans="1:6" x14ac:dyDescent="0.25">
      <c r="A56608">
        <v>0.19609108233702899</v>
      </c>
      <c r="F56608">
        <v>0.16073484192392401</v>
      </c>
    </row>
    <row r="56609" spans="1:6" x14ac:dyDescent="0.25">
      <c r="A56609">
        <v>0.19592778583736101</v>
      </c>
      <c r="F56609">
        <v>0.16078178353259401</v>
      </c>
    </row>
    <row r="56610" spans="1:6" x14ac:dyDescent="0.25">
      <c r="A56610">
        <v>0.19588327083627399</v>
      </c>
      <c r="F56610">
        <v>0.16081444283252699</v>
      </c>
    </row>
    <row r="56611" spans="1:6" x14ac:dyDescent="0.25">
      <c r="A56611">
        <v>0.19593996586451901</v>
      </c>
      <c r="F56611">
        <v>0.16082334583274499</v>
      </c>
    </row>
    <row r="56612" spans="1:6" x14ac:dyDescent="0.25">
      <c r="A56612">
        <v>0.19566656357199799</v>
      </c>
      <c r="F56612">
        <v>0.16081200682709601</v>
      </c>
    </row>
    <row r="56613" spans="1:6" x14ac:dyDescent="0.25">
      <c r="A56613">
        <v>0.19558674648619501</v>
      </c>
      <c r="F56613">
        <v>0.1608666872856</v>
      </c>
    </row>
    <row r="56614" spans="1:6" x14ac:dyDescent="0.25">
      <c r="A56614">
        <v>0.19552447083983299</v>
      </c>
      <c r="F56614">
        <v>0.16088265070276001</v>
      </c>
    </row>
    <row r="56615" spans="1:6" x14ac:dyDescent="0.25">
      <c r="A56615">
        <v>0.19547816785086999</v>
      </c>
      <c r="F56615">
        <v>0.16089510583203301</v>
      </c>
    </row>
    <row r="56616" spans="1:6" x14ac:dyDescent="0.25">
      <c r="A56616">
        <v>0.19547066394093701</v>
      </c>
      <c r="F56616">
        <v>0.160904366429825</v>
      </c>
    </row>
    <row r="56617" spans="1:6" x14ac:dyDescent="0.25">
      <c r="A56617">
        <v>0.19554451749580001</v>
      </c>
      <c r="F56617">
        <v>0.16090586721181199</v>
      </c>
    </row>
    <row r="56618" spans="1:6" x14ac:dyDescent="0.25">
      <c r="A56618">
        <v>0.195482483433287</v>
      </c>
      <c r="F56618">
        <v>0.16089109650083899</v>
      </c>
    </row>
    <row r="56619" spans="1:6" x14ac:dyDescent="0.25">
      <c r="A56619">
        <v>0.19544607439683301</v>
      </c>
      <c r="F56619">
        <v>0.16090350331334199</v>
      </c>
    </row>
    <row r="56620" spans="1:6" x14ac:dyDescent="0.25">
      <c r="A56620">
        <v>0.19531485799638801</v>
      </c>
      <c r="F56620">
        <v>0.160910785120633</v>
      </c>
    </row>
    <row r="56621" spans="1:6" x14ac:dyDescent="0.25">
      <c r="A56621">
        <v>0.195033010169887</v>
      </c>
      <c r="F56621">
        <v>0.16093702840072199</v>
      </c>
    </row>
    <row r="56622" spans="1:6" x14ac:dyDescent="0.25">
      <c r="A56622">
        <v>0.195050574839635</v>
      </c>
      <c r="F56622">
        <v>0.16099339796602199</v>
      </c>
    </row>
    <row r="56623" spans="1:6" x14ac:dyDescent="0.25">
      <c r="A56623">
        <v>0.194999525609477</v>
      </c>
      <c r="F56623">
        <v>0.16098988503207201</v>
      </c>
    </row>
    <row r="56624" spans="1:6" x14ac:dyDescent="0.25">
      <c r="A56624">
        <v>0.19465949420602399</v>
      </c>
      <c r="F56624">
        <v>0.16100009487810399</v>
      </c>
    </row>
    <row r="56625" spans="1:6" x14ac:dyDescent="0.25">
      <c r="A56625">
        <v>0.19437733378442701</v>
      </c>
      <c r="F56625">
        <v>0.161068101158795</v>
      </c>
    </row>
    <row r="56626" spans="1:6" x14ac:dyDescent="0.25">
      <c r="A56626">
        <v>0.19435273250498999</v>
      </c>
      <c r="F56626">
        <v>0.16112453324311399</v>
      </c>
    </row>
    <row r="56627" spans="1:6" x14ac:dyDescent="0.25">
      <c r="A56627">
        <v>0.194740415406464</v>
      </c>
      <c r="F56627">
        <v>0.16112945349900101</v>
      </c>
    </row>
    <row r="56628" spans="1:6" x14ac:dyDescent="0.25">
      <c r="A56628">
        <v>0.19492327174412699</v>
      </c>
      <c r="F56628">
        <v>0.16105191691870699</v>
      </c>
    </row>
    <row r="56629" spans="1:6" x14ac:dyDescent="0.25">
      <c r="A56629">
        <v>0.19486054758615801</v>
      </c>
      <c r="F56629">
        <v>0.16101534565117401</v>
      </c>
    </row>
    <row r="56630" spans="1:6" x14ac:dyDescent="0.25">
      <c r="A56630">
        <v>0.194763604892494</v>
      </c>
      <c r="F56630">
        <v>0.161027890482768</v>
      </c>
    </row>
    <row r="56631" spans="1:6" x14ac:dyDescent="0.25">
      <c r="A56631">
        <v>0.19471431281198201</v>
      </c>
      <c r="F56631">
        <v>0.16104727902150101</v>
      </c>
    </row>
    <row r="56632" spans="1:6" x14ac:dyDescent="0.25">
      <c r="A56632">
        <v>0.19464094755432099</v>
      </c>
      <c r="F56632">
        <v>0.161057137437603</v>
      </c>
    </row>
    <row r="56633" spans="1:6" x14ac:dyDescent="0.25">
      <c r="A56633">
        <v>0.19457049368666701</v>
      </c>
      <c r="F56633">
        <v>0.16107181048913499</v>
      </c>
    </row>
    <row r="56634" spans="1:6" x14ac:dyDescent="0.25">
      <c r="A56634">
        <v>0.19464664733135001</v>
      </c>
      <c r="F56634">
        <v>0.161085901262666</v>
      </c>
    </row>
    <row r="56635" spans="1:6" x14ac:dyDescent="0.25">
      <c r="A56635">
        <v>0.194724957307369</v>
      </c>
      <c r="F56635">
        <v>0.161070670533729</v>
      </c>
    </row>
    <row r="56636" spans="1:6" x14ac:dyDescent="0.25">
      <c r="A56636">
        <v>0.19490892308852201</v>
      </c>
      <c r="F56636">
        <v>0.161055008538526</v>
      </c>
    </row>
    <row r="56637" spans="1:6" x14ac:dyDescent="0.25">
      <c r="A56637">
        <v>0.194763532955186</v>
      </c>
      <c r="F56637">
        <v>0.16101821538229499</v>
      </c>
    </row>
    <row r="56638" spans="1:6" x14ac:dyDescent="0.25">
      <c r="A56638">
        <v>0.194746864026173</v>
      </c>
      <c r="F56638">
        <v>0.16104729340896201</v>
      </c>
    </row>
    <row r="56639" spans="1:6" x14ac:dyDescent="0.25">
      <c r="A56639">
        <v>0.194705856558471</v>
      </c>
      <c r="F56639">
        <v>0.16105062719476501</v>
      </c>
    </row>
    <row r="56640" spans="1:6" x14ac:dyDescent="0.25">
      <c r="A56640">
        <v>0.19444215259057199</v>
      </c>
      <c r="F56640">
        <v>0.16105882868830501</v>
      </c>
    </row>
    <row r="56641" spans="1:6" x14ac:dyDescent="0.25">
      <c r="A56641">
        <v>0.19440417289827899</v>
      </c>
      <c r="F56641">
        <v>0.16111156948188499</v>
      </c>
    </row>
    <row r="56642" spans="1:6" x14ac:dyDescent="0.25">
      <c r="A56642">
        <v>0.19420692902610301</v>
      </c>
      <c r="F56642">
        <v>0.16111916542034399</v>
      </c>
    </row>
    <row r="56643" spans="1:6" x14ac:dyDescent="0.25">
      <c r="A56643">
        <v>0.19411303230486801</v>
      </c>
      <c r="F56643">
        <v>0.161158614194779</v>
      </c>
    </row>
    <row r="56644" spans="1:6" x14ac:dyDescent="0.25">
      <c r="A56644">
        <v>0.19399848967726299</v>
      </c>
      <c r="F56644">
        <v>0.16117739353902599</v>
      </c>
    </row>
    <row r="56645" spans="1:6" x14ac:dyDescent="0.25">
      <c r="A56645">
        <v>0.19469523605938699</v>
      </c>
      <c r="F56645">
        <v>0.161200302064547</v>
      </c>
    </row>
    <row r="56646" spans="1:6" x14ac:dyDescent="0.25">
      <c r="A56646">
        <v>0.19466954986496299</v>
      </c>
      <c r="F56646">
        <v>0.16106095278812199</v>
      </c>
    </row>
    <row r="56647" spans="1:6" x14ac:dyDescent="0.25">
      <c r="A56647">
        <v>0.194662774460162</v>
      </c>
      <c r="F56647">
        <v>0.161066090027007</v>
      </c>
    </row>
    <row r="56648" spans="1:6" x14ac:dyDescent="0.25">
      <c r="A56648">
        <v>0.194540592599414</v>
      </c>
      <c r="F56648">
        <v>0.161067445107967</v>
      </c>
    </row>
    <row r="56649" spans="1:6" x14ac:dyDescent="0.25">
      <c r="A56649">
        <v>0.194373659554963</v>
      </c>
      <c r="F56649">
        <v>0.16109188148011699</v>
      </c>
    </row>
    <row r="56650" spans="1:6" x14ac:dyDescent="0.25">
      <c r="A56650">
        <v>0.194182976033898</v>
      </c>
      <c r="F56650">
        <v>0.16112526808900701</v>
      </c>
    </row>
    <row r="56651" spans="1:6" x14ac:dyDescent="0.25">
      <c r="A56651">
        <v>0.19441099517879901</v>
      </c>
      <c r="F56651">
        <v>0.16116340479322</v>
      </c>
    </row>
    <row r="56652" spans="1:6" x14ac:dyDescent="0.25">
      <c r="A56652">
        <v>0.19418965554248599</v>
      </c>
      <c r="F56652">
        <v>0.16111780096424</v>
      </c>
    </row>
    <row r="56653" spans="1:6" x14ac:dyDescent="0.25">
      <c r="A56653">
        <v>0.194083946597227</v>
      </c>
      <c r="F56653">
        <v>0.161162068891502</v>
      </c>
    </row>
    <row r="56654" spans="1:6" x14ac:dyDescent="0.25">
      <c r="A56654">
        <v>0.194073732199191</v>
      </c>
      <c r="F56654">
        <v>0.161183210680554</v>
      </c>
    </row>
    <row r="56655" spans="1:6" x14ac:dyDescent="0.25">
      <c r="A56655">
        <v>0.19379024931745201</v>
      </c>
      <c r="F56655">
        <v>0.161185253560161</v>
      </c>
    </row>
    <row r="56656" spans="1:6" x14ac:dyDescent="0.25">
      <c r="A56656">
        <v>0.19371340395473099</v>
      </c>
      <c r="F56656">
        <v>0.16124195013650899</v>
      </c>
    </row>
    <row r="56657" spans="1:6" x14ac:dyDescent="0.25">
      <c r="A56657">
        <v>0.19350144197189501</v>
      </c>
      <c r="F56657">
        <v>0.16125731920905301</v>
      </c>
    </row>
    <row r="56658" spans="1:6" x14ac:dyDescent="0.25">
      <c r="A56658">
        <v>0.193479277500199</v>
      </c>
      <c r="F56658">
        <v>0.16129971160562101</v>
      </c>
    </row>
    <row r="56659" spans="1:6" x14ac:dyDescent="0.25">
      <c r="A56659">
        <v>0.193456689781728</v>
      </c>
      <c r="F56659">
        <v>0.16130414449996</v>
      </c>
    </row>
    <row r="56660" spans="1:6" x14ac:dyDescent="0.25">
      <c r="A56660">
        <v>0.193269154107683</v>
      </c>
      <c r="F56660">
        <v>0.16130866204365399</v>
      </c>
    </row>
    <row r="56661" spans="1:6" x14ac:dyDescent="0.25">
      <c r="A56661">
        <v>0.19317547239906999</v>
      </c>
      <c r="F56661">
        <v>0.16134616917846301</v>
      </c>
    </row>
    <row r="56662" spans="1:6" x14ac:dyDescent="0.25">
      <c r="A56662">
        <v>0.19316656870954699</v>
      </c>
      <c r="F56662">
        <v>0.16136490552018501</v>
      </c>
    </row>
    <row r="56663" spans="1:6" x14ac:dyDescent="0.25">
      <c r="A56663">
        <v>0.19315672168515</v>
      </c>
      <c r="F56663">
        <v>0.16136668625809</v>
      </c>
    </row>
    <row r="56664" spans="1:6" x14ac:dyDescent="0.25">
      <c r="A56664">
        <v>0.193129998031904</v>
      </c>
      <c r="F56664">
        <v>0.16136865566296901</v>
      </c>
    </row>
    <row r="56665" spans="1:6" x14ac:dyDescent="0.25">
      <c r="A56665">
        <v>0.19310167197077399</v>
      </c>
      <c r="F56665">
        <v>0.16137400039361899</v>
      </c>
    </row>
    <row r="56666" spans="1:6" x14ac:dyDescent="0.25">
      <c r="A56666">
        <v>0.19305619340267299</v>
      </c>
      <c r="F56666">
        <v>0.16137966560584499</v>
      </c>
    </row>
    <row r="56667" spans="1:6" x14ac:dyDescent="0.25">
      <c r="A56667">
        <v>0.193028231275058</v>
      </c>
      <c r="F56667">
        <v>0.161388761319465</v>
      </c>
    </row>
    <row r="56668" spans="1:6" x14ac:dyDescent="0.25">
      <c r="A56668">
        <v>0.193015783507649</v>
      </c>
      <c r="F56668">
        <v>0.16139435374498801</v>
      </c>
    </row>
    <row r="56669" spans="1:6" x14ac:dyDescent="0.25">
      <c r="A56669">
        <v>0.19305249412634301</v>
      </c>
      <c r="F56669">
        <v>0.16139684329847001</v>
      </c>
    </row>
    <row r="56670" spans="1:6" x14ac:dyDescent="0.25">
      <c r="A56670">
        <v>0.193038141703095</v>
      </c>
      <c r="F56670">
        <v>0.161389501174731</v>
      </c>
    </row>
    <row r="56671" spans="1:6" x14ac:dyDescent="0.25">
      <c r="A56671">
        <v>0.19302103359722</v>
      </c>
      <c r="F56671">
        <v>0.16139237165938</v>
      </c>
    </row>
    <row r="56672" spans="1:6" x14ac:dyDescent="0.25">
      <c r="A56672">
        <v>0.193070790309678</v>
      </c>
      <c r="F56672">
        <v>0.16139579328055501</v>
      </c>
    </row>
    <row r="56673" spans="1:6" x14ac:dyDescent="0.25">
      <c r="A56673">
        <v>0.192868399241513</v>
      </c>
      <c r="F56673">
        <v>0.16138584193806399</v>
      </c>
    </row>
    <row r="56674" spans="1:6" x14ac:dyDescent="0.25">
      <c r="A56674">
        <v>0.192141765504942</v>
      </c>
      <c r="F56674">
        <v>0.161426320151697</v>
      </c>
    </row>
    <row r="56675" spans="1:6" x14ac:dyDescent="0.25">
      <c r="A56675">
        <v>0.19200341510513999</v>
      </c>
      <c r="F56675">
        <v>0.16157164689901099</v>
      </c>
    </row>
    <row r="56676" spans="1:6" x14ac:dyDescent="0.25">
      <c r="A56676">
        <v>0.191968117224947</v>
      </c>
      <c r="F56676">
        <v>0.16159931697897101</v>
      </c>
    </row>
    <row r="56677" spans="1:6" x14ac:dyDescent="0.25">
      <c r="A56677">
        <v>0.191908946821122</v>
      </c>
      <c r="F56677">
        <v>0.16160637655501001</v>
      </c>
    </row>
    <row r="56678" spans="1:6" x14ac:dyDescent="0.25">
      <c r="A56678">
        <v>0.19189872658593199</v>
      </c>
      <c r="F56678">
        <v>0.161618210635775</v>
      </c>
    </row>
    <row r="56679" spans="1:6" x14ac:dyDescent="0.25">
      <c r="A56679">
        <v>0.191888579640834</v>
      </c>
      <c r="F56679">
        <v>0.16162025468281299</v>
      </c>
    </row>
    <row r="56680" spans="1:6" x14ac:dyDescent="0.25">
      <c r="A56680">
        <v>0.19186189429642</v>
      </c>
      <c r="F56680">
        <v>0.16162228407183299</v>
      </c>
    </row>
    <row r="56681" spans="1:6" x14ac:dyDescent="0.25">
      <c r="A56681">
        <v>0.19201527731673801</v>
      </c>
      <c r="F56681">
        <v>0.16162762114071599</v>
      </c>
    </row>
    <row r="56682" spans="1:6" x14ac:dyDescent="0.25">
      <c r="A56682">
        <v>0.19162586430506001</v>
      </c>
      <c r="F56682">
        <v>0.16159694453665199</v>
      </c>
    </row>
    <row r="56683" spans="1:6" x14ac:dyDescent="0.25">
      <c r="A56683">
        <v>0.19157460036373</v>
      </c>
      <c r="F56683">
        <v>0.16167482713898701</v>
      </c>
    </row>
    <row r="56684" spans="1:6" x14ac:dyDescent="0.25">
      <c r="A56684">
        <v>0.19157074814862801</v>
      </c>
      <c r="F56684">
        <v>0.16168507992725301</v>
      </c>
    </row>
    <row r="56685" spans="1:6" x14ac:dyDescent="0.25">
      <c r="A56685">
        <v>0.191557124229951</v>
      </c>
      <c r="F56685">
        <v>0.161685850370274</v>
      </c>
    </row>
    <row r="56686" spans="1:6" x14ac:dyDescent="0.25">
      <c r="A56686">
        <v>0.191601329047175</v>
      </c>
      <c r="F56686">
        <v>0.161688575154009</v>
      </c>
    </row>
    <row r="56687" spans="1:6" x14ac:dyDescent="0.25">
      <c r="A56687">
        <v>0.191592190495363</v>
      </c>
      <c r="F56687">
        <v>0.161679734190564</v>
      </c>
    </row>
    <row r="56688" spans="1:6" x14ac:dyDescent="0.25">
      <c r="A56688">
        <v>0.191555034429161</v>
      </c>
      <c r="F56688">
        <v>0.161681561900927</v>
      </c>
    </row>
    <row r="56689" spans="1:6" x14ac:dyDescent="0.25">
      <c r="A56689">
        <v>0.191523742935826</v>
      </c>
      <c r="F56689">
        <v>0.16168899311416701</v>
      </c>
    </row>
    <row r="56690" spans="1:6" x14ac:dyDescent="0.25">
      <c r="A56690">
        <v>0.19137483324843199</v>
      </c>
      <c r="F56690">
        <v>0.161695251412834</v>
      </c>
    </row>
    <row r="56691" spans="1:6" x14ac:dyDescent="0.25">
      <c r="A56691">
        <v>0.191244905048749</v>
      </c>
      <c r="F56691">
        <v>0.16172503335031299</v>
      </c>
    </row>
    <row r="56692" spans="1:6" x14ac:dyDescent="0.25">
      <c r="A56692">
        <v>0.19092984277837199</v>
      </c>
      <c r="F56692">
        <v>0.16175101899024999</v>
      </c>
    </row>
    <row r="56693" spans="1:6" x14ac:dyDescent="0.25">
      <c r="A56693">
        <v>0.190898391795467</v>
      </c>
      <c r="F56693">
        <v>0.16181403144432499</v>
      </c>
    </row>
    <row r="56694" spans="1:6" x14ac:dyDescent="0.25">
      <c r="A56694">
        <v>0.190859779755055</v>
      </c>
      <c r="F56694">
        <v>0.16182032164090601</v>
      </c>
    </row>
    <row r="56695" spans="1:6" x14ac:dyDescent="0.25">
      <c r="A56695">
        <v>0.19082511115874301</v>
      </c>
      <c r="F56695">
        <v>0.16182804404898901</v>
      </c>
    </row>
    <row r="56696" spans="1:6" x14ac:dyDescent="0.25">
      <c r="A56696">
        <v>0.19075314478378599</v>
      </c>
      <c r="F56696">
        <v>0.16183497776825101</v>
      </c>
    </row>
    <row r="56697" spans="1:6" x14ac:dyDescent="0.25">
      <c r="A56697">
        <v>0.19050000641929701</v>
      </c>
      <c r="F56697">
        <v>0.16184937104324201</v>
      </c>
    </row>
    <row r="56698" spans="1:6" x14ac:dyDescent="0.25">
      <c r="A56698">
        <v>0.190722356046712</v>
      </c>
      <c r="F56698">
        <v>0.16189999871614</v>
      </c>
    </row>
    <row r="56699" spans="1:6" x14ac:dyDescent="0.25">
      <c r="A56699">
        <v>0.191086618423493</v>
      </c>
      <c r="F56699">
        <v>0.16185552879065701</v>
      </c>
    </row>
    <row r="56700" spans="1:6" x14ac:dyDescent="0.25">
      <c r="A56700">
        <v>0.191075406495472</v>
      </c>
      <c r="F56700">
        <v>0.16178267631530099</v>
      </c>
    </row>
    <row r="56701" spans="1:6" x14ac:dyDescent="0.25">
      <c r="A56701">
        <v>0.19099797354973899</v>
      </c>
      <c r="F56701">
        <v>0.161784918700905</v>
      </c>
    </row>
    <row r="56702" spans="1:6" x14ac:dyDescent="0.25">
      <c r="A56702">
        <v>0.19087043194127201</v>
      </c>
      <c r="F56702">
        <v>0.16180040529005199</v>
      </c>
    </row>
    <row r="56703" spans="1:6" x14ac:dyDescent="0.25">
      <c r="A56703">
        <v>0.190742245549264</v>
      </c>
      <c r="F56703">
        <v>0.161825913611745</v>
      </c>
    </row>
    <row r="56704" spans="1:6" x14ac:dyDescent="0.25">
      <c r="A56704">
        <v>0.190647978241094</v>
      </c>
      <c r="F56704">
        <v>0.16185155089014699</v>
      </c>
    </row>
    <row r="56705" spans="1:6" x14ac:dyDescent="0.25">
      <c r="A56705">
        <v>0.19084927112408401</v>
      </c>
      <c r="F56705">
        <v>0.16187040435178099</v>
      </c>
    </row>
    <row r="56706" spans="1:6" x14ac:dyDescent="0.25">
      <c r="A56706">
        <v>0.19079171784162599</v>
      </c>
      <c r="F56706">
        <v>0.16183014577518301</v>
      </c>
    </row>
    <row r="56707" spans="1:6" x14ac:dyDescent="0.25">
      <c r="A56707">
        <v>0.19076337911274099</v>
      </c>
      <c r="F56707">
        <v>0.161841656431674</v>
      </c>
    </row>
    <row r="56708" spans="1:6" x14ac:dyDescent="0.25">
      <c r="A56708">
        <v>0.190954710090181</v>
      </c>
      <c r="F56708">
        <v>0.16184732417745101</v>
      </c>
    </row>
    <row r="56709" spans="1:6" x14ac:dyDescent="0.25">
      <c r="A56709">
        <v>0.190979728716269</v>
      </c>
      <c r="F56709">
        <v>0.16180905798196299</v>
      </c>
    </row>
    <row r="56710" spans="1:6" x14ac:dyDescent="0.25">
      <c r="A56710">
        <v>0.190900351540677</v>
      </c>
      <c r="F56710">
        <v>0.16180405425674599</v>
      </c>
    </row>
    <row r="56711" spans="1:6" x14ac:dyDescent="0.25">
      <c r="A56711">
        <v>0.19073754916225699</v>
      </c>
      <c r="F56711">
        <v>0.16181992969186401</v>
      </c>
    </row>
    <row r="56712" spans="1:6" x14ac:dyDescent="0.25">
      <c r="A56712">
        <v>0.19075081102924701</v>
      </c>
      <c r="F56712">
        <v>0.16185249016754799</v>
      </c>
    </row>
    <row r="56713" spans="1:6" x14ac:dyDescent="0.25">
      <c r="A56713">
        <v>0.19116685257798199</v>
      </c>
      <c r="F56713">
        <v>0.16184983779414999</v>
      </c>
    </row>
    <row r="56714" spans="1:6" x14ac:dyDescent="0.25">
      <c r="A56714">
        <v>0.19128000087091801</v>
      </c>
      <c r="F56714">
        <v>0.16176662948440301</v>
      </c>
    </row>
    <row r="56715" spans="1:6" x14ac:dyDescent="0.25">
      <c r="A56715">
        <v>0.19120468671784299</v>
      </c>
      <c r="F56715">
        <v>0.161743999825816</v>
      </c>
    </row>
    <row r="56716" spans="1:6" x14ac:dyDescent="0.25">
      <c r="A56716">
        <v>0.191598195930302</v>
      </c>
      <c r="F56716">
        <v>0.161759062656431</v>
      </c>
    </row>
    <row r="56717" spans="1:6" x14ac:dyDescent="0.25">
      <c r="A56717">
        <v>0.19164228283663101</v>
      </c>
      <c r="F56717">
        <v>0.16168036081393899</v>
      </c>
    </row>
    <row r="56718" spans="1:6" x14ac:dyDescent="0.25">
      <c r="A56718">
        <v>0.19153508211020701</v>
      </c>
      <c r="F56718">
        <v>0.16167154343267301</v>
      </c>
    </row>
    <row r="56719" spans="1:6" x14ac:dyDescent="0.25">
      <c r="A56719">
        <v>0.191445991164333</v>
      </c>
      <c r="F56719">
        <v>0.161692983577958</v>
      </c>
    </row>
    <row r="56720" spans="1:6" x14ac:dyDescent="0.25">
      <c r="A56720">
        <v>0.19135126666183699</v>
      </c>
      <c r="F56720">
        <v>0.16171080176713301</v>
      </c>
    </row>
    <row r="56721" spans="1:6" x14ac:dyDescent="0.25">
      <c r="A56721">
        <v>0.191156679755346</v>
      </c>
      <c r="F56721">
        <v>0.16172974666763201</v>
      </c>
    </row>
    <row r="56722" spans="1:6" x14ac:dyDescent="0.25">
      <c r="A56722">
        <v>0.19076492308585</v>
      </c>
      <c r="F56722">
        <v>0.16176866404893001</v>
      </c>
    </row>
    <row r="56723" spans="1:6" x14ac:dyDescent="0.25">
      <c r="A56723">
        <v>0.19043625985964599</v>
      </c>
      <c r="F56723">
        <v>0.16184701538283</v>
      </c>
    </row>
    <row r="56724" spans="1:6" x14ac:dyDescent="0.25">
      <c r="A56724">
        <v>0.190450235668877</v>
      </c>
      <c r="F56724">
        <v>0.16191274802807001</v>
      </c>
    </row>
    <row r="56725" spans="1:6" x14ac:dyDescent="0.25">
      <c r="A56725">
        <v>0.19035000369938199</v>
      </c>
      <c r="F56725">
        <v>0.16190995286622401</v>
      </c>
    </row>
    <row r="56726" spans="1:6" x14ac:dyDescent="0.25">
      <c r="A56726">
        <v>0.19008526355358599</v>
      </c>
      <c r="F56726">
        <v>0.161929999260123</v>
      </c>
    </row>
    <row r="56727" spans="1:6" x14ac:dyDescent="0.25">
      <c r="A56727">
        <v>0.18984273360477999</v>
      </c>
      <c r="F56727">
        <v>0.161982947289282</v>
      </c>
    </row>
    <row r="56728" spans="1:6" x14ac:dyDescent="0.25">
      <c r="A56728">
        <v>0.18975458930405301</v>
      </c>
      <c r="F56728">
        <v>0.162031453279044</v>
      </c>
    </row>
    <row r="56729" spans="1:6" x14ac:dyDescent="0.25">
      <c r="A56729">
        <v>0.189677930641756</v>
      </c>
      <c r="F56729">
        <v>0.162049082139189</v>
      </c>
    </row>
    <row r="56730" spans="1:6" x14ac:dyDescent="0.25">
      <c r="A56730">
        <v>0.189623114437104</v>
      </c>
      <c r="F56730">
        <v>0.16206441387164799</v>
      </c>
    </row>
    <row r="56731" spans="1:6" x14ac:dyDescent="0.25">
      <c r="A56731">
        <v>0.18956691132746201</v>
      </c>
      <c r="F56731">
        <v>0.16207537711257899</v>
      </c>
    </row>
    <row r="56732" spans="1:6" x14ac:dyDescent="0.25">
      <c r="A56732">
        <v>0.18952633586407899</v>
      </c>
      <c r="F56732">
        <v>0.162086617734507</v>
      </c>
    </row>
    <row r="56733" spans="1:6" x14ac:dyDescent="0.25">
      <c r="A56733">
        <v>0.18946725933727901</v>
      </c>
      <c r="F56733">
        <v>0.16209473282718401</v>
      </c>
    </row>
    <row r="56734" spans="1:6" x14ac:dyDescent="0.25">
      <c r="A56734">
        <v>0.18941163770198099</v>
      </c>
      <c r="F56734">
        <v>0.16210654813254399</v>
      </c>
    </row>
    <row r="56735" spans="1:6" x14ac:dyDescent="0.25">
      <c r="A56735">
        <v>0.18930289354882299</v>
      </c>
      <c r="F56735">
        <v>0.16211767245960301</v>
      </c>
    </row>
    <row r="56736" spans="1:6" x14ac:dyDescent="0.25">
      <c r="A56736">
        <v>0.189186996792264</v>
      </c>
      <c r="F56736">
        <v>0.16213942129023501</v>
      </c>
    </row>
    <row r="56737" spans="1:6" x14ac:dyDescent="0.25">
      <c r="A56737">
        <v>0.18914725007521899</v>
      </c>
      <c r="F56737">
        <v>0.162162600641547</v>
      </c>
    </row>
    <row r="56738" spans="1:6" x14ac:dyDescent="0.25">
      <c r="A56738">
        <v>0.189104973700779</v>
      </c>
      <c r="F56738">
        <v>0.162170549984956</v>
      </c>
    </row>
    <row r="56739" spans="1:6" x14ac:dyDescent="0.25">
      <c r="A56739">
        <v>0.18911123791203199</v>
      </c>
      <c r="F56739">
        <v>0.16217900525984399</v>
      </c>
    </row>
    <row r="56740" spans="1:6" x14ac:dyDescent="0.25">
      <c r="A56740">
        <v>0.18907179244814001</v>
      </c>
      <c r="F56740">
        <v>0.162177752417593</v>
      </c>
    </row>
    <row r="56741" spans="1:6" x14ac:dyDescent="0.25">
      <c r="A56741">
        <v>0.18902878191873701</v>
      </c>
      <c r="F56741">
        <v>0.16218564151037099</v>
      </c>
    </row>
    <row r="56742" spans="1:6" x14ac:dyDescent="0.25">
      <c r="A56742">
        <v>0.18907080239670199</v>
      </c>
      <c r="F56742">
        <v>0.16219424361625201</v>
      </c>
    </row>
    <row r="56743" spans="1:6" x14ac:dyDescent="0.25">
      <c r="A56743">
        <v>0.18909700384306199</v>
      </c>
      <c r="F56743">
        <v>0.16218583952065899</v>
      </c>
    </row>
    <row r="56744" spans="1:6" x14ac:dyDescent="0.25">
      <c r="A56744">
        <v>0.188957064133391</v>
      </c>
      <c r="F56744">
        <v>0.162180599231387</v>
      </c>
    </row>
    <row r="56745" spans="1:6" x14ac:dyDescent="0.25">
      <c r="A56745">
        <v>0.18902518792151199</v>
      </c>
      <c r="F56745">
        <v>0.16220858717332101</v>
      </c>
    </row>
    <row r="56746" spans="1:6" x14ac:dyDescent="0.25">
      <c r="A56746">
        <v>0.188987137940378</v>
      </c>
      <c r="F56746">
        <v>0.162194962415697</v>
      </c>
    </row>
    <row r="56747" spans="1:6" x14ac:dyDescent="0.25">
      <c r="A56747">
        <v>0.18895968562933199</v>
      </c>
      <c r="F56747">
        <v>0.16220257241192401</v>
      </c>
    </row>
    <row r="56748" spans="1:6" x14ac:dyDescent="0.25">
      <c r="A56748">
        <v>0.18893581686755201</v>
      </c>
      <c r="F56748">
        <v>0.162208062874133</v>
      </c>
    </row>
    <row r="56749" spans="1:6" x14ac:dyDescent="0.25">
      <c r="A56749">
        <v>0.18890759071034099</v>
      </c>
      <c r="F56749">
        <v>0.162212836626489</v>
      </c>
    </row>
    <row r="56750" spans="1:6" x14ac:dyDescent="0.25">
      <c r="A56750">
        <v>0.18887962591231999</v>
      </c>
      <c r="F56750">
        <v>0.162218481857931</v>
      </c>
    </row>
    <row r="56751" spans="1:6" x14ac:dyDescent="0.25">
      <c r="A56751">
        <v>0.18885098936307301</v>
      </c>
      <c r="F56751">
        <v>0.16222407481753501</v>
      </c>
    </row>
    <row r="56752" spans="1:6" x14ac:dyDescent="0.25">
      <c r="A56752">
        <v>0.188822482287515</v>
      </c>
      <c r="F56752">
        <v>0.162229802127385</v>
      </c>
    </row>
    <row r="56753" spans="1:6" x14ac:dyDescent="0.25">
      <c r="A56753">
        <v>0.18879674897232401</v>
      </c>
      <c r="F56753">
        <v>0.16223550354249699</v>
      </c>
    </row>
    <row r="56754" spans="1:6" x14ac:dyDescent="0.25">
      <c r="A56754">
        <v>0.188772459365082</v>
      </c>
      <c r="F56754">
        <v>0.16224065020553499</v>
      </c>
    </row>
    <row r="56755" spans="1:6" x14ac:dyDescent="0.25">
      <c r="A56755">
        <v>0.18874315224436</v>
      </c>
      <c r="F56755">
        <v>0.16224550812698299</v>
      </c>
    </row>
    <row r="56756" spans="1:6" x14ac:dyDescent="0.25">
      <c r="A56756">
        <v>0.18871095966589299</v>
      </c>
      <c r="F56756">
        <v>0.16225136955112701</v>
      </c>
    </row>
    <row r="56757" spans="1:6" x14ac:dyDescent="0.25">
      <c r="A56757">
        <v>0.18868405055993401</v>
      </c>
      <c r="F56757">
        <v>0.162257808066821</v>
      </c>
    </row>
    <row r="56758" spans="1:6" x14ac:dyDescent="0.25">
      <c r="A56758">
        <v>0.18866069432917801</v>
      </c>
      <c r="F56758">
        <v>0.162263189888013</v>
      </c>
    </row>
    <row r="56759" spans="1:6" x14ac:dyDescent="0.25">
      <c r="A56759">
        <v>0.188590681151453</v>
      </c>
      <c r="F56759">
        <v>0.162267861134164</v>
      </c>
    </row>
    <row r="56760" spans="1:6" x14ac:dyDescent="0.25">
      <c r="A56760">
        <v>0.188514894164242</v>
      </c>
      <c r="F56760">
        <v>0.16228186376970899</v>
      </c>
    </row>
    <row r="56761" spans="1:6" x14ac:dyDescent="0.25">
      <c r="A56761">
        <v>0.18870972059543101</v>
      </c>
      <c r="F56761">
        <v>0.162297021167151</v>
      </c>
    </row>
    <row r="56762" spans="1:6" x14ac:dyDescent="0.25">
      <c r="A56762">
        <v>0.188692138695845</v>
      </c>
      <c r="F56762">
        <v>0.16225805588091299</v>
      </c>
    </row>
    <row r="56763" spans="1:6" x14ac:dyDescent="0.25">
      <c r="A56763">
        <v>0.188760522765586</v>
      </c>
      <c r="F56763">
        <v>0.16226157226083099</v>
      </c>
    </row>
    <row r="56764" spans="1:6" x14ac:dyDescent="0.25">
      <c r="A56764">
        <v>0.18904092811409301</v>
      </c>
      <c r="F56764">
        <v>0.16224789544688201</v>
      </c>
    </row>
    <row r="56765" spans="1:6" x14ac:dyDescent="0.25">
      <c r="A56765">
        <v>0.189220211241627</v>
      </c>
      <c r="F56765">
        <v>0.162191814377181</v>
      </c>
    </row>
    <row r="56766" spans="1:6" x14ac:dyDescent="0.25">
      <c r="A56766">
        <v>0.18920954363086301</v>
      </c>
      <c r="F56766">
        <v>0.16215595775167399</v>
      </c>
    </row>
    <row r="56767" spans="1:6" x14ac:dyDescent="0.25">
      <c r="A56767">
        <v>0.18925023261704199</v>
      </c>
      <c r="F56767">
        <v>0.16215809127382699</v>
      </c>
    </row>
    <row r="56768" spans="1:6" x14ac:dyDescent="0.25">
      <c r="A56768">
        <v>0.18924341349960599</v>
      </c>
      <c r="F56768">
        <v>0.162149953476591</v>
      </c>
    </row>
    <row r="56769" spans="1:6" x14ac:dyDescent="0.25">
      <c r="A56769">
        <v>0.18923797768971501</v>
      </c>
      <c r="F56769">
        <v>0.16215131730007801</v>
      </c>
    </row>
    <row r="56770" spans="1:6" x14ac:dyDescent="0.25">
      <c r="A56770">
        <v>0.189362461645394</v>
      </c>
      <c r="F56770">
        <v>0.162152404462056</v>
      </c>
    </row>
    <row r="56771" spans="1:6" x14ac:dyDescent="0.25">
      <c r="A56771">
        <v>0.18935812484939299</v>
      </c>
      <c r="F56771">
        <v>0.16212750767092099</v>
      </c>
    </row>
    <row r="56772" spans="1:6" x14ac:dyDescent="0.25">
      <c r="A56772">
        <v>0.189246448762283</v>
      </c>
      <c r="F56772">
        <v>0.16212837503012101</v>
      </c>
    </row>
    <row r="56773" spans="1:6" x14ac:dyDescent="0.25">
      <c r="A56773">
        <v>0.18923997702002901</v>
      </c>
      <c r="F56773">
        <v>0.16215071024754299</v>
      </c>
    </row>
    <row r="56774" spans="1:6" x14ac:dyDescent="0.25">
      <c r="A56774">
        <v>0.18923485665367501</v>
      </c>
      <c r="F56774">
        <v>0.16215200459599399</v>
      </c>
    </row>
    <row r="56775" spans="1:6" x14ac:dyDescent="0.25">
      <c r="A56775">
        <v>0.189230737471275</v>
      </c>
      <c r="F56775">
        <v>0.16215302866926401</v>
      </c>
    </row>
    <row r="56776" spans="1:6" x14ac:dyDescent="0.25">
      <c r="A56776">
        <v>0.189226386111572</v>
      </c>
      <c r="F56776">
        <v>0.16215385250574399</v>
      </c>
    </row>
    <row r="56777" spans="1:6" x14ac:dyDescent="0.25">
      <c r="A56777">
        <v>0.18922313819990599</v>
      </c>
      <c r="F56777">
        <v>0.162154722777685</v>
      </c>
    </row>
    <row r="56778" spans="1:6" x14ac:dyDescent="0.25">
      <c r="A56778">
        <v>0.18920784121239401</v>
      </c>
      <c r="F56778">
        <v>0.16215537236001801</v>
      </c>
    </row>
    <row r="56779" spans="1:6" x14ac:dyDescent="0.25">
      <c r="A56779">
        <v>0.189192190101135</v>
      </c>
      <c r="F56779">
        <v>0.16215843175752101</v>
      </c>
    </row>
    <row r="56780" spans="1:6" x14ac:dyDescent="0.25">
      <c r="A56780">
        <v>0.18918817565538501</v>
      </c>
      <c r="F56780">
        <v>0.16216156197977299</v>
      </c>
    </row>
    <row r="56781" spans="1:6" x14ac:dyDescent="0.25">
      <c r="A56781">
        <v>0.18918238339673499</v>
      </c>
      <c r="F56781">
        <v>0.16216236486892199</v>
      </c>
    </row>
    <row r="56782" spans="1:6" x14ac:dyDescent="0.25">
      <c r="A56782">
        <v>0.18923423219108901</v>
      </c>
      <c r="F56782">
        <v>0.16216352332065201</v>
      </c>
    </row>
    <row r="56783" spans="1:6" x14ac:dyDescent="0.25">
      <c r="A56783">
        <v>0.189223588192833</v>
      </c>
      <c r="F56783">
        <v>0.162153153561782</v>
      </c>
    </row>
    <row r="56784" spans="1:6" x14ac:dyDescent="0.25">
      <c r="A56784">
        <v>0.189210805356646</v>
      </c>
      <c r="F56784">
        <v>0.16215528236143301</v>
      </c>
    </row>
    <row r="56785" spans="1:6" x14ac:dyDescent="0.25">
      <c r="A56785">
        <v>0.189197535927388</v>
      </c>
      <c r="F56785">
        <v>0.16215783892867</v>
      </c>
    </row>
    <row r="56786" spans="1:6" x14ac:dyDescent="0.25">
      <c r="A56786">
        <v>0.18913370742555199</v>
      </c>
      <c r="F56786">
        <v>0.16216049281452199</v>
      </c>
    </row>
    <row r="56787" spans="1:6" x14ac:dyDescent="0.25">
      <c r="A56787">
        <v>0.189084695941835</v>
      </c>
      <c r="F56787">
        <v>0.16217325851488901</v>
      </c>
    </row>
    <row r="56788" spans="1:6" x14ac:dyDescent="0.25">
      <c r="A56788">
        <v>0.18907537313518799</v>
      </c>
      <c r="F56788">
        <v>0.162183060811632</v>
      </c>
    </row>
    <row r="56789" spans="1:6" x14ac:dyDescent="0.25">
      <c r="A56789">
        <v>0.18906417173332199</v>
      </c>
      <c r="F56789">
        <v>0.162184925372962</v>
      </c>
    </row>
    <row r="56790" spans="1:6" x14ac:dyDescent="0.25">
      <c r="A56790">
        <v>0.18884205561877601</v>
      </c>
      <c r="F56790">
        <v>0.16218716565333499</v>
      </c>
    </row>
    <row r="56791" spans="1:6" x14ac:dyDescent="0.25">
      <c r="A56791">
        <v>0.18882085531463499</v>
      </c>
      <c r="F56791">
        <v>0.162231588876244</v>
      </c>
    </row>
    <row r="56792" spans="1:6" x14ac:dyDescent="0.25">
      <c r="A56792">
        <v>0.18899965811524999</v>
      </c>
      <c r="F56792">
        <v>0.162235828937072</v>
      </c>
    </row>
    <row r="56793" spans="1:6" x14ac:dyDescent="0.25">
      <c r="A56793">
        <v>0.188981004674177</v>
      </c>
      <c r="F56793">
        <v>0.16220006837695</v>
      </c>
    </row>
    <row r="56794" spans="1:6" x14ac:dyDescent="0.25">
      <c r="A56794">
        <v>0.18896666398176401</v>
      </c>
      <c r="F56794">
        <v>0.16220379906516399</v>
      </c>
    </row>
    <row r="56795" spans="1:6" x14ac:dyDescent="0.25">
      <c r="A56795">
        <v>0.188376148805602</v>
      </c>
      <c r="F56795">
        <v>0.16220666720364699</v>
      </c>
    </row>
    <row r="56796" spans="1:6" x14ac:dyDescent="0.25">
      <c r="A56796">
        <v>0.18835465753549199</v>
      </c>
      <c r="F56796">
        <v>0.16232477023887901</v>
      </c>
    </row>
    <row r="56797" spans="1:6" x14ac:dyDescent="0.25">
      <c r="A56797">
        <v>0.18833209667888401</v>
      </c>
      <c r="F56797">
        <v>0.16232906849290099</v>
      </c>
    </row>
    <row r="56798" spans="1:6" x14ac:dyDescent="0.25">
      <c r="A56798">
        <v>0.188298670599922</v>
      </c>
      <c r="F56798">
        <v>0.16233358066422299</v>
      </c>
    </row>
    <row r="56799" spans="1:6" x14ac:dyDescent="0.25">
      <c r="A56799">
        <v>0.18826307642557299</v>
      </c>
      <c r="F56799">
        <v>0.16234026588001499</v>
      </c>
    </row>
    <row r="56800" spans="1:6" x14ac:dyDescent="0.25">
      <c r="A56800">
        <v>0.18822564903768699</v>
      </c>
      <c r="F56800">
        <v>0.162347384714885</v>
      </c>
    </row>
    <row r="56801" spans="1:6" x14ac:dyDescent="0.25">
      <c r="A56801">
        <v>0.188190483178375</v>
      </c>
      <c r="F56801">
        <v>0.162354870192462</v>
      </c>
    </row>
    <row r="56802" spans="1:6" x14ac:dyDescent="0.25">
      <c r="A56802">
        <v>0.18763723134306701</v>
      </c>
      <c r="F56802">
        <v>0.16236190336432499</v>
      </c>
    </row>
    <row r="56803" spans="1:6" x14ac:dyDescent="0.25">
      <c r="A56803">
        <v>0.18718576012935201</v>
      </c>
      <c r="F56803">
        <v>0.162472553731386</v>
      </c>
    </row>
    <row r="56804" spans="1:6" x14ac:dyDescent="0.25">
      <c r="A56804">
        <v>0.187957905639973</v>
      </c>
      <c r="F56804">
        <v>0.16256284797412901</v>
      </c>
    </row>
    <row r="56805" spans="1:6" x14ac:dyDescent="0.25">
      <c r="A56805">
        <v>0.18791910069963799</v>
      </c>
      <c r="F56805">
        <v>0.16240841887200499</v>
      </c>
    </row>
    <row r="56806" spans="1:6" x14ac:dyDescent="0.25">
      <c r="A56806">
        <v>0.187883511015456</v>
      </c>
      <c r="F56806">
        <v>0.16241617986007201</v>
      </c>
    </row>
    <row r="56807" spans="1:6" x14ac:dyDescent="0.25">
      <c r="A56807">
        <v>0.18785013427648301</v>
      </c>
      <c r="F56807">
        <v>0.16242329779690801</v>
      </c>
    </row>
    <row r="56808" spans="1:6" x14ac:dyDescent="0.25">
      <c r="A56808">
        <v>0.187820620183651</v>
      </c>
      <c r="F56808">
        <v>0.162429973144703</v>
      </c>
    </row>
    <row r="56809" spans="1:6" x14ac:dyDescent="0.25">
      <c r="A56809">
        <v>0.18778635964711199</v>
      </c>
      <c r="F56809">
        <v>0.162435875963269</v>
      </c>
    </row>
    <row r="56810" spans="1:6" x14ac:dyDescent="0.25">
      <c r="A56810">
        <v>0.18764307849255499</v>
      </c>
      <c r="F56810">
        <v>0.162442728070577</v>
      </c>
    </row>
    <row r="56811" spans="1:6" x14ac:dyDescent="0.25">
      <c r="A56811">
        <v>0.187689043964515</v>
      </c>
      <c r="F56811">
        <v>0.162471384301489</v>
      </c>
    </row>
    <row r="56812" spans="1:6" x14ac:dyDescent="0.25">
      <c r="A56812">
        <v>0.18690047132449</v>
      </c>
      <c r="F56812">
        <v>0.16246219120709601</v>
      </c>
    </row>
    <row r="56813" spans="1:6" x14ac:dyDescent="0.25">
      <c r="A56813">
        <v>0.18646645266209899</v>
      </c>
      <c r="F56813">
        <v>0.16261990573510099</v>
      </c>
    </row>
    <row r="56814" spans="1:6" x14ac:dyDescent="0.25">
      <c r="A56814">
        <v>0.18634912923879501</v>
      </c>
      <c r="F56814">
        <v>0.16270670946758001</v>
      </c>
    </row>
    <row r="56815" spans="1:6" x14ac:dyDescent="0.25">
      <c r="A56815">
        <v>0.18634858148362801</v>
      </c>
      <c r="F56815">
        <v>0.162730174152241</v>
      </c>
    </row>
    <row r="56816" spans="1:6" x14ac:dyDescent="0.25">
      <c r="A56816">
        <v>0.186743070149718</v>
      </c>
      <c r="F56816">
        <v>0.162730283703274</v>
      </c>
    </row>
    <row r="56817" spans="1:6" x14ac:dyDescent="0.25">
      <c r="A56817">
        <v>0.186817439090842</v>
      </c>
      <c r="F56817">
        <v>0.16265138597005599</v>
      </c>
    </row>
    <row r="56818" spans="1:6" x14ac:dyDescent="0.25">
      <c r="A56818">
        <v>0.18677416087255999</v>
      </c>
      <c r="F56818">
        <v>0.16263651218183101</v>
      </c>
    </row>
    <row r="56819" spans="1:6" x14ac:dyDescent="0.25">
      <c r="A56819">
        <v>0.18673413825778801</v>
      </c>
      <c r="F56819">
        <v>0.16264516782548699</v>
      </c>
    </row>
    <row r="56820" spans="1:6" x14ac:dyDescent="0.25">
      <c r="A56820">
        <v>0.18596437357413401</v>
      </c>
      <c r="F56820">
        <v>0.16265317234844201</v>
      </c>
    </row>
    <row r="56821" spans="1:6" x14ac:dyDescent="0.25">
      <c r="A56821">
        <v>0.18642672605060601</v>
      </c>
      <c r="F56821">
        <v>0.16280712528517299</v>
      </c>
    </row>
    <row r="56822" spans="1:6" x14ac:dyDescent="0.25">
      <c r="A56822">
        <v>0.18653992627034599</v>
      </c>
      <c r="F56822">
        <v>0.16271465478987801</v>
      </c>
    </row>
    <row r="56823" spans="1:6" x14ac:dyDescent="0.25">
      <c r="A56823">
        <v>0.18606726531089801</v>
      </c>
      <c r="F56823">
        <v>0.16269201474593001</v>
      </c>
    </row>
    <row r="56824" spans="1:6" x14ac:dyDescent="0.25">
      <c r="A56824">
        <v>0.18604970448324701</v>
      </c>
      <c r="F56824">
        <v>0.16278654693781999</v>
      </c>
    </row>
    <row r="56825" spans="1:6" x14ac:dyDescent="0.25">
      <c r="A56825">
        <v>0.18612663199205701</v>
      </c>
      <c r="F56825">
        <v>0.16279005910335001</v>
      </c>
    </row>
    <row r="56826" spans="1:6" x14ac:dyDescent="0.25">
      <c r="A56826">
        <v>0.18608900870811401</v>
      </c>
      <c r="F56826">
        <v>0.16277467360158801</v>
      </c>
    </row>
    <row r="56827" spans="1:6" x14ac:dyDescent="0.25">
      <c r="A56827">
        <v>0.18604618534510001</v>
      </c>
      <c r="F56827">
        <v>0.162782198258377</v>
      </c>
    </row>
    <row r="56828" spans="1:6" x14ac:dyDescent="0.25">
      <c r="A56828">
        <v>0.185999081584168</v>
      </c>
      <c r="F56828">
        <v>0.16279076293097899</v>
      </c>
    </row>
    <row r="56829" spans="1:6" x14ac:dyDescent="0.25">
      <c r="A56829">
        <v>0.18595049186985499</v>
      </c>
      <c r="F56829">
        <v>0.16280018368316601</v>
      </c>
    </row>
    <row r="56830" spans="1:6" x14ac:dyDescent="0.25">
      <c r="A56830">
        <v>0.185908571687845</v>
      </c>
      <c r="F56830">
        <v>0.16280990162602799</v>
      </c>
    </row>
    <row r="56831" spans="1:6" x14ac:dyDescent="0.25">
      <c r="A56831">
        <v>0.186524926679843</v>
      </c>
      <c r="F56831">
        <v>0.16281828566243101</v>
      </c>
    </row>
    <row r="56832" spans="1:6" x14ac:dyDescent="0.25">
      <c r="A56832">
        <v>0.18648200147647401</v>
      </c>
      <c r="F56832">
        <v>0.162695014664031</v>
      </c>
    </row>
    <row r="56833" spans="1:6" x14ac:dyDescent="0.25">
      <c r="A56833">
        <v>0.18660453745015701</v>
      </c>
      <c r="F56833">
        <v>0.16270359970470499</v>
      </c>
    </row>
    <row r="56834" spans="1:6" x14ac:dyDescent="0.25">
      <c r="A56834">
        <v>0.186865175451181</v>
      </c>
      <c r="F56834">
        <v>0.16267909250996801</v>
      </c>
    </row>
    <row r="56835" spans="1:6" x14ac:dyDescent="0.25">
      <c r="A56835">
        <v>0.18682991653653699</v>
      </c>
      <c r="F56835">
        <v>0.162626964909763</v>
      </c>
    </row>
    <row r="56836" spans="1:6" x14ac:dyDescent="0.25">
      <c r="A56836">
        <v>0.186795635004088</v>
      </c>
      <c r="F56836">
        <v>0.16263401669269201</v>
      </c>
    </row>
    <row r="56837" spans="1:6" x14ac:dyDescent="0.25">
      <c r="A56837">
        <v>0.18675789250740901</v>
      </c>
      <c r="F56837">
        <v>0.16264087299918201</v>
      </c>
    </row>
    <row r="56838" spans="1:6" x14ac:dyDescent="0.25">
      <c r="A56838">
        <v>0.186724395320711</v>
      </c>
      <c r="F56838">
        <v>0.16264842149851799</v>
      </c>
    </row>
    <row r="56839" spans="1:6" x14ac:dyDescent="0.25">
      <c r="A56839">
        <v>0.186696420738375</v>
      </c>
      <c r="F56839">
        <v>0.16265512093585699</v>
      </c>
    </row>
    <row r="56840" spans="1:6" x14ac:dyDescent="0.25">
      <c r="A56840">
        <v>0.18667164222867</v>
      </c>
      <c r="F56840">
        <v>0.162660715852324</v>
      </c>
    </row>
    <row r="56841" spans="1:6" x14ac:dyDescent="0.25">
      <c r="A56841">
        <v>0.18664786919669499</v>
      </c>
      <c r="F56841">
        <v>0.16266567155426601</v>
      </c>
    </row>
    <row r="56842" spans="1:6" x14ac:dyDescent="0.25">
      <c r="A56842">
        <v>0.18662489357017201</v>
      </c>
      <c r="F56842">
        <v>0.16267042616065999</v>
      </c>
    </row>
    <row r="56843" spans="1:6" x14ac:dyDescent="0.25">
      <c r="A56843">
        <v>0.18707666869268799</v>
      </c>
      <c r="F56843">
        <v>0.162675021285965</v>
      </c>
    </row>
    <row r="56844" spans="1:6" x14ac:dyDescent="0.25">
      <c r="A56844">
        <v>0.187056124676234</v>
      </c>
      <c r="F56844">
        <v>0.16258466626146201</v>
      </c>
    </row>
    <row r="56845" spans="1:6" x14ac:dyDescent="0.25">
      <c r="A56845">
        <v>0.18703683780045899</v>
      </c>
      <c r="F56845">
        <v>0.162588775064753</v>
      </c>
    </row>
    <row r="56846" spans="1:6" x14ac:dyDescent="0.25">
      <c r="A56846">
        <v>0.18691246448034199</v>
      </c>
      <c r="F56846">
        <v>0.16259263243990801</v>
      </c>
    </row>
    <row r="56847" spans="1:6" x14ac:dyDescent="0.25">
      <c r="A56847">
        <v>0.186761685948268</v>
      </c>
      <c r="F56847">
        <v>0.162617507103931</v>
      </c>
    </row>
    <row r="56848" spans="1:6" x14ac:dyDescent="0.25">
      <c r="A56848">
        <v>0.18666542391952901</v>
      </c>
      <c r="F56848">
        <v>0.16264766281034601</v>
      </c>
    </row>
    <row r="56849" spans="1:6" x14ac:dyDescent="0.25">
      <c r="A56849">
        <v>0.186470255029174</v>
      </c>
      <c r="F56849">
        <v>0.162666915216094</v>
      </c>
    </row>
    <row r="56850" spans="1:6" x14ac:dyDescent="0.25">
      <c r="A56850">
        <v>0.18646365179028701</v>
      </c>
      <c r="F56850">
        <v>0.16270594899416499</v>
      </c>
    </row>
    <row r="56851" spans="1:6" x14ac:dyDescent="0.25">
      <c r="A56851">
        <v>0.18654956455399399</v>
      </c>
      <c r="F56851">
        <v>0.16270726964194199</v>
      </c>
    </row>
    <row r="56852" spans="1:6" x14ac:dyDescent="0.25">
      <c r="A56852">
        <v>0.18627916583204501</v>
      </c>
      <c r="F56852">
        <v>0.16269008708920099</v>
      </c>
    </row>
    <row r="56853" spans="1:6" x14ac:dyDescent="0.25">
      <c r="A56853">
        <v>0.186137498613933</v>
      </c>
      <c r="F56853">
        <v>0.16274416683359</v>
      </c>
    </row>
    <row r="56854" spans="1:6" x14ac:dyDescent="0.25">
      <c r="A56854">
        <v>0.18611423182137099</v>
      </c>
      <c r="F56854">
        <v>0.16277250027721299</v>
      </c>
    </row>
    <row r="56855" spans="1:6" x14ac:dyDescent="0.25">
      <c r="A56855">
        <v>0.18601195931118</v>
      </c>
      <c r="F56855">
        <v>0.16277715363572501</v>
      </c>
    </row>
    <row r="56856" spans="1:6" x14ac:dyDescent="0.25">
      <c r="A56856">
        <v>0.18597450523082501</v>
      </c>
      <c r="F56856">
        <v>0.16279760813776301</v>
      </c>
    </row>
    <row r="56857" spans="1:6" x14ac:dyDescent="0.25">
      <c r="A56857">
        <v>0.18592364198540401</v>
      </c>
      <c r="F56857">
        <v>0.16280509895383399</v>
      </c>
    </row>
    <row r="56858" spans="1:6" x14ac:dyDescent="0.25">
      <c r="A56858">
        <v>0.18596639858354999</v>
      </c>
      <c r="F56858">
        <v>0.162815271602919</v>
      </c>
    </row>
    <row r="56859" spans="1:6" x14ac:dyDescent="0.25">
      <c r="A56859">
        <v>0.185922405566534</v>
      </c>
      <c r="F56859">
        <v>0.16280672028328899</v>
      </c>
    </row>
    <row r="56860" spans="1:6" x14ac:dyDescent="0.25">
      <c r="A56860">
        <v>0.18587894026796201</v>
      </c>
      <c r="F56860">
        <v>0.16281551888669299</v>
      </c>
    </row>
    <row r="56861" spans="1:6" x14ac:dyDescent="0.25">
      <c r="A56861">
        <v>0.186008067021498</v>
      </c>
      <c r="F56861">
        <v>0.162824211946407</v>
      </c>
    </row>
    <row r="56862" spans="1:6" x14ac:dyDescent="0.25">
      <c r="A56862">
        <v>0.186521332494825</v>
      </c>
      <c r="F56862">
        <v>0.16279838659570001</v>
      </c>
    </row>
    <row r="56863" spans="1:6" x14ac:dyDescent="0.25">
      <c r="A56863">
        <v>0.18672441855156699</v>
      </c>
      <c r="F56863">
        <v>0.162695733501034</v>
      </c>
    </row>
    <row r="56864" spans="1:6" x14ac:dyDescent="0.25">
      <c r="A56864">
        <v>0.186304015414752</v>
      </c>
      <c r="F56864">
        <v>0.16265511628968601</v>
      </c>
    </row>
    <row r="56865" spans="1:6" x14ac:dyDescent="0.25">
      <c r="A56865">
        <v>0.186278117081637</v>
      </c>
      <c r="F56865">
        <v>0.16273919691704899</v>
      </c>
    </row>
    <row r="56866" spans="1:6" x14ac:dyDescent="0.25">
      <c r="A56866">
        <v>0.18635435184968299</v>
      </c>
      <c r="F56866">
        <v>0.162744376583672</v>
      </c>
    </row>
    <row r="56867" spans="1:6" x14ac:dyDescent="0.25">
      <c r="A56867">
        <v>0.186322590280772</v>
      </c>
      <c r="F56867">
        <v>0.162729129630063</v>
      </c>
    </row>
    <row r="56868" spans="1:6" x14ac:dyDescent="0.25">
      <c r="A56868">
        <v>0.1863257460894</v>
      </c>
      <c r="F56868">
        <v>0.16273548194384499</v>
      </c>
    </row>
    <row r="56869" spans="1:6" x14ac:dyDescent="0.25">
      <c r="A56869">
        <v>0.18641088204558101</v>
      </c>
      <c r="F56869">
        <v>0.16273485078211899</v>
      </c>
    </row>
    <row r="56870" spans="1:6" x14ac:dyDescent="0.25">
      <c r="A56870">
        <v>0.186378105097844</v>
      </c>
      <c r="F56870">
        <v>0.16271782359088299</v>
      </c>
    </row>
    <row r="56871" spans="1:6" x14ac:dyDescent="0.25">
      <c r="A56871">
        <v>0.18640578871637101</v>
      </c>
      <c r="F56871">
        <v>0.16272437898043099</v>
      </c>
    </row>
    <row r="56872" spans="1:6" x14ac:dyDescent="0.25">
      <c r="A56872">
        <v>0.186366603822744</v>
      </c>
      <c r="F56872">
        <v>0.162718842256725</v>
      </c>
    </row>
    <row r="56873" spans="1:6" x14ac:dyDescent="0.25">
      <c r="A56873">
        <v>0.186461314767462</v>
      </c>
      <c r="F56873">
        <v>0.162726679235451</v>
      </c>
    </row>
    <row r="56874" spans="1:6" x14ac:dyDescent="0.25">
      <c r="A56874">
        <v>0.18642090531944799</v>
      </c>
      <c r="F56874">
        <v>0.16270773704650701</v>
      </c>
    </row>
    <row r="56875" spans="1:6" x14ac:dyDescent="0.25">
      <c r="A56875">
        <v>0.18646413476288501</v>
      </c>
      <c r="F56875">
        <v>0.16271581893611001</v>
      </c>
    </row>
    <row r="56876" spans="1:6" x14ac:dyDescent="0.25">
      <c r="A56876">
        <v>0.18642471844835701</v>
      </c>
      <c r="F56876">
        <v>0.16270717304742199</v>
      </c>
    </row>
    <row r="56877" spans="1:6" x14ac:dyDescent="0.25">
      <c r="A56877">
        <v>0.186385014972241</v>
      </c>
      <c r="F56877">
        <v>0.16271505631032801</v>
      </c>
    </row>
    <row r="56878" spans="1:6" x14ac:dyDescent="0.25">
      <c r="A56878">
        <v>0.186350372680053</v>
      </c>
      <c r="F56878">
        <v>0.16272299700555101</v>
      </c>
    </row>
    <row r="56879" spans="1:6" x14ac:dyDescent="0.25">
      <c r="A56879">
        <v>0.186511935974918</v>
      </c>
      <c r="F56879">
        <v>0.16272992546398901</v>
      </c>
    </row>
    <row r="56880" spans="1:6" x14ac:dyDescent="0.25">
      <c r="A56880">
        <v>0.186477978441564</v>
      </c>
      <c r="F56880">
        <v>0.16269761280501599</v>
      </c>
    </row>
    <row r="56881" spans="1:6" x14ac:dyDescent="0.25">
      <c r="A56881">
        <v>0.18622087712070601</v>
      </c>
      <c r="F56881">
        <v>0.16270440431168701</v>
      </c>
    </row>
    <row r="56882" spans="1:6" x14ac:dyDescent="0.25">
      <c r="A56882">
        <v>0.186137121893452</v>
      </c>
      <c r="F56882">
        <v>0.16275582457585799</v>
      </c>
    </row>
    <row r="56883" spans="1:6" x14ac:dyDescent="0.25">
      <c r="A56883">
        <v>0.186139544199562</v>
      </c>
      <c r="F56883">
        <v>0.16277257562130901</v>
      </c>
    </row>
    <row r="56884" spans="1:6" x14ac:dyDescent="0.25">
      <c r="A56884">
        <v>0.18617141874790599</v>
      </c>
      <c r="F56884">
        <v>0.16277209116008701</v>
      </c>
    </row>
    <row r="56885" spans="1:6" x14ac:dyDescent="0.25">
      <c r="A56885">
        <v>0.18613879367796901</v>
      </c>
      <c r="F56885">
        <v>0.162765716250418</v>
      </c>
    </row>
    <row r="56886" spans="1:6" x14ac:dyDescent="0.25">
      <c r="A56886">
        <v>0.18610600420896101</v>
      </c>
      <c r="F56886">
        <v>0.16277224126440601</v>
      </c>
    </row>
    <row r="56887" spans="1:6" x14ac:dyDescent="0.25">
      <c r="A56887">
        <v>0.18607394673597599</v>
      </c>
      <c r="F56887">
        <v>0.162778799158207</v>
      </c>
    </row>
    <row r="56888" spans="1:6" x14ac:dyDescent="0.25">
      <c r="A56888">
        <v>0.18604230525056301</v>
      </c>
      <c r="F56888">
        <v>0.16278521065280399</v>
      </c>
    </row>
    <row r="56889" spans="1:6" x14ac:dyDescent="0.25">
      <c r="A56889">
        <v>0.18600716920100999</v>
      </c>
      <c r="F56889">
        <v>0.16279153894988699</v>
      </c>
    </row>
    <row r="56890" spans="1:6" x14ac:dyDescent="0.25">
      <c r="A56890">
        <v>0.18575952701335299</v>
      </c>
      <c r="F56890">
        <v>0.16279856615979699</v>
      </c>
    </row>
    <row r="56891" spans="1:6" x14ac:dyDescent="0.25">
      <c r="A56891">
        <v>0.18572883013435501</v>
      </c>
      <c r="F56891">
        <v>0.16284809459732899</v>
      </c>
    </row>
    <row r="56892" spans="1:6" x14ac:dyDescent="0.25">
      <c r="A56892">
        <v>0.18581742064372</v>
      </c>
      <c r="F56892">
        <v>0.16285423397312801</v>
      </c>
    </row>
    <row r="56893" spans="1:6" x14ac:dyDescent="0.25">
      <c r="A56893">
        <v>0.18565277879865399</v>
      </c>
      <c r="F56893">
        <v>0.162836515871256</v>
      </c>
    </row>
    <row r="56894" spans="1:6" x14ac:dyDescent="0.25">
      <c r="A56894">
        <v>0.18563059651712099</v>
      </c>
      <c r="F56894">
        <v>0.162869444240269</v>
      </c>
    </row>
    <row r="56895" spans="1:6" x14ac:dyDescent="0.25">
      <c r="A56895">
        <v>0.18560572619287699</v>
      </c>
      <c r="F56895">
        <v>0.16287388069657499</v>
      </c>
    </row>
    <row r="56896" spans="1:6" x14ac:dyDescent="0.25">
      <c r="A56896">
        <v>0.18557781122674599</v>
      </c>
      <c r="F56896">
        <v>0.162878854761424</v>
      </c>
    </row>
    <row r="56897" spans="1:6" x14ac:dyDescent="0.25">
      <c r="A56897">
        <v>0.185173567235772</v>
      </c>
      <c r="F56897">
        <v>0.16288443775465</v>
      </c>
    </row>
    <row r="56898" spans="1:6" x14ac:dyDescent="0.25">
      <c r="A56898">
        <v>0.18500433340501801</v>
      </c>
      <c r="F56898">
        <v>0.16296528655284501</v>
      </c>
    </row>
    <row r="56899" spans="1:6" x14ac:dyDescent="0.25">
      <c r="A56899">
        <v>0.18495571179503101</v>
      </c>
      <c r="F56899">
        <v>0.16299913331899599</v>
      </c>
    </row>
    <row r="56900" spans="1:6" x14ac:dyDescent="0.25">
      <c r="A56900">
        <v>0.18490450775047099</v>
      </c>
      <c r="F56900">
        <v>0.16300885764099299</v>
      </c>
    </row>
    <row r="56901" spans="1:6" x14ac:dyDescent="0.25">
      <c r="A56901">
        <v>0.184992629006141</v>
      </c>
      <c r="F56901">
        <v>0.163019098449905</v>
      </c>
    </row>
    <row r="56902" spans="1:6" x14ac:dyDescent="0.25">
      <c r="A56902">
        <v>0.18492186899799001</v>
      </c>
      <c r="F56902">
        <v>0.16300147419877101</v>
      </c>
    </row>
    <row r="56903" spans="1:6" x14ac:dyDescent="0.25">
      <c r="A56903">
        <v>0.184859636827021</v>
      </c>
      <c r="F56903">
        <v>0.163015626200402</v>
      </c>
    </row>
    <row r="56904" spans="1:6" x14ac:dyDescent="0.25">
      <c r="A56904">
        <v>0.18486882106481201</v>
      </c>
      <c r="F56904">
        <v>0.16302807263459501</v>
      </c>
    </row>
    <row r="56905" spans="1:6" x14ac:dyDescent="0.25">
      <c r="A56905">
        <v>0.184669367140333</v>
      </c>
      <c r="F56905">
        <v>0.16302623578703701</v>
      </c>
    </row>
    <row r="56906" spans="1:6" x14ac:dyDescent="0.25">
      <c r="A56906">
        <v>0.18448891003575399</v>
      </c>
      <c r="F56906">
        <v>0.16306612657193301</v>
      </c>
    </row>
    <row r="56907" spans="1:6" x14ac:dyDescent="0.25">
      <c r="A56907">
        <v>0.18449109287897</v>
      </c>
      <c r="F56907">
        <v>0.16310221799284899</v>
      </c>
    </row>
    <row r="56908" spans="1:6" x14ac:dyDescent="0.25">
      <c r="A56908">
        <v>0.18445085138919801</v>
      </c>
      <c r="F56908">
        <v>0.16310178142420501</v>
      </c>
    </row>
    <row r="56909" spans="1:6" x14ac:dyDescent="0.25">
      <c r="A56909">
        <v>0.18455457474692899</v>
      </c>
      <c r="F56909">
        <v>0.16310982972216001</v>
      </c>
    </row>
    <row r="56910" spans="1:6" x14ac:dyDescent="0.25">
      <c r="A56910">
        <v>0.18462082131158</v>
      </c>
      <c r="F56910">
        <v>0.16308908505061401</v>
      </c>
    </row>
    <row r="56911" spans="1:6" x14ac:dyDescent="0.25">
      <c r="A56911">
        <v>0.184893852405454</v>
      </c>
      <c r="F56911">
        <v>0.163075835737683</v>
      </c>
    </row>
    <row r="56912" spans="1:6" x14ac:dyDescent="0.25">
      <c r="A56912">
        <v>0.18485902655165701</v>
      </c>
      <c r="F56912">
        <v>0.16302122951890899</v>
      </c>
    </row>
    <row r="56913" spans="1:6" x14ac:dyDescent="0.25">
      <c r="A56913">
        <v>0.184497541588449</v>
      </c>
      <c r="F56913">
        <v>0.163028194689668</v>
      </c>
    </row>
    <row r="56914" spans="1:6" x14ac:dyDescent="0.25">
      <c r="A56914">
        <v>0.18445060883144601</v>
      </c>
      <c r="F56914">
        <v>0.16310049168231</v>
      </c>
    </row>
    <row r="56915" spans="1:6" x14ac:dyDescent="0.25">
      <c r="A56915">
        <v>0.183772447107447</v>
      </c>
      <c r="F56915">
        <v>0.16310987823371001</v>
      </c>
    </row>
    <row r="56916" spans="1:6" x14ac:dyDescent="0.25">
      <c r="A56916">
        <v>0.18352528031287299</v>
      </c>
      <c r="F56916">
        <v>0.16324551057851</v>
      </c>
    </row>
    <row r="56917" spans="1:6" x14ac:dyDescent="0.25">
      <c r="A56917">
        <v>0.18350350092838399</v>
      </c>
      <c r="F56917">
        <v>0.163294943937425</v>
      </c>
    </row>
    <row r="56918" spans="1:6" x14ac:dyDescent="0.25">
      <c r="A56918">
        <v>0.183441435997071</v>
      </c>
      <c r="F56918">
        <v>0.16329929981432301</v>
      </c>
    </row>
    <row r="56919" spans="1:6" x14ac:dyDescent="0.25">
      <c r="A56919">
        <v>0.183157507729792</v>
      </c>
      <c r="F56919">
        <v>0.16331171280058501</v>
      </c>
    </row>
    <row r="56920" spans="1:6" x14ac:dyDescent="0.25">
      <c r="A56920">
        <v>0.18274755498943901</v>
      </c>
      <c r="F56920">
        <v>0.163368498454041</v>
      </c>
    </row>
    <row r="56921" spans="1:6" x14ac:dyDescent="0.25">
      <c r="A56921">
        <v>0.18279264130266701</v>
      </c>
      <c r="F56921">
        <v>0.16345048900211201</v>
      </c>
    </row>
    <row r="56922" spans="1:6" x14ac:dyDescent="0.25">
      <c r="A56922">
        <v>0.18278317542408801</v>
      </c>
      <c r="F56922">
        <v>0.16344147173946599</v>
      </c>
    </row>
    <row r="56923" spans="1:6" x14ac:dyDescent="0.25">
      <c r="A56923">
        <v>0.18230259559721501</v>
      </c>
      <c r="F56923">
        <v>0.16344336491518199</v>
      </c>
    </row>
    <row r="56924" spans="1:6" x14ac:dyDescent="0.25">
      <c r="A56924">
        <v>0.18219107956123101</v>
      </c>
      <c r="F56924">
        <v>0.163539480880556</v>
      </c>
    </row>
    <row r="56925" spans="1:6" x14ac:dyDescent="0.25">
      <c r="A56925">
        <v>0.18209419314084399</v>
      </c>
      <c r="F56925">
        <v>0.16356178408775299</v>
      </c>
    </row>
    <row r="56926" spans="1:6" x14ac:dyDescent="0.25">
      <c r="A56926">
        <v>0.182064395624008</v>
      </c>
      <c r="F56926">
        <v>0.16358116137183101</v>
      </c>
    </row>
    <row r="56927" spans="1:6" x14ac:dyDescent="0.25">
      <c r="A56927">
        <v>0.182138146265865</v>
      </c>
      <c r="F56927">
        <v>0.163587120875198</v>
      </c>
    </row>
    <row r="56928" spans="1:6" x14ac:dyDescent="0.25">
      <c r="A56928">
        <v>0.182101923120144</v>
      </c>
      <c r="F56928">
        <v>0.16357237074682601</v>
      </c>
    </row>
    <row r="56929" spans="1:6" x14ac:dyDescent="0.25">
      <c r="A56929">
        <v>0.182032139104462</v>
      </c>
      <c r="F56929">
        <v>0.16357961537597099</v>
      </c>
    </row>
    <row r="56930" spans="1:6" x14ac:dyDescent="0.25">
      <c r="A56930">
        <v>0.18207613294821201</v>
      </c>
      <c r="F56930">
        <v>0.163593572179107</v>
      </c>
    </row>
    <row r="56931" spans="1:6" x14ac:dyDescent="0.25">
      <c r="A56931">
        <v>0.18221411899215501</v>
      </c>
      <c r="F56931">
        <v>0.16358477341035699</v>
      </c>
    </row>
    <row r="56932" spans="1:6" x14ac:dyDescent="0.25">
      <c r="A56932">
        <v>0.18218447427683299</v>
      </c>
      <c r="F56932">
        <v>0.16355717620156801</v>
      </c>
    </row>
    <row r="56933" spans="1:6" x14ac:dyDescent="0.25">
      <c r="A56933">
        <v>0.18216552008873099</v>
      </c>
      <c r="F56933">
        <v>0.16356310514463299</v>
      </c>
    </row>
    <row r="56934" spans="1:6" x14ac:dyDescent="0.25">
      <c r="A56934">
        <v>0.18119563764841601</v>
      </c>
      <c r="F56934">
        <v>0.16356689598225299</v>
      </c>
    </row>
    <row r="56935" spans="1:6" x14ac:dyDescent="0.25">
      <c r="A56935">
        <v>0.181179492011254</v>
      </c>
      <c r="F56935">
        <v>0.16376087247031601</v>
      </c>
    </row>
    <row r="56936" spans="1:6" x14ac:dyDescent="0.25">
      <c r="A56936">
        <v>0.18116256206568301</v>
      </c>
      <c r="F56936">
        <v>0.16376410159774901</v>
      </c>
    </row>
    <row r="56937" spans="1:6" x14ac:dyDescent="0.25">
      <c r="A56937">
        <v>0.18114613971937801</v>
      </c>
      <c r="F56937">
        <v>0.16376748758686299</v>
      </c>
    </row>
    <row r="56938" spans="1:6" x14ac:dyDescent="0.25">
      <c r="A56938">
        <v>0.18162444142190301</v>
      </c>
      <c r="F56938">
        <v>0.163770772056124</v>
      </c>
    </row>
    <row r="56939" spans="1:6" x14ac:dyDescent="0.25">
      <c r="A56939">
        <v>0.181610918943445</v>
      </c>
      <c r="F56939">
        <v>0.16367511171561899</v>
      </c>
    </row>
    <row r="56940" spans="1:6" x14ac:dyDescent="0.25">
      <c r="A56940">
        <v>0.181658244588111</v>
      </c>
      <c r="F56940">
        <v>0.16367781621131</v>
      </c>
    </row>
    <row r="56941" spans="1:6" x14ac:dyDescent="0.25">
      <c r="A56941">
        <v>0.18164392214407801</v>
      </c>
      <c r="F56941">
        <v>0.16366835108237701</v>
      </c>
    </row>
    <row r="56942" spans="1:6" x14ac:dyDescent="0.25">
      <c r="A56942">
        <v>0.181629861349975</v>
      </c>
      <c r="F56942">
        <v>0.163671215571184</v>
      </c>
    </row>
    <row r="56943" spans="1:6" x14ac:dyDescent="0.25">
      <c r="A56943">
        <v>0.18141066946755699</v>
      </c>
      <c r="F56943">
        <v>0.163674027730004</v>
      </c>
    </row>
    <row r="56944" spans="1:6" x14ac:dyDescent="0.25">
      <c r="A56944">
        <v>0.180837418265274</v>
      </c>
      <c r="F56944">
        <v>0.163717866106488</v>
      </c>
    </row>
    <row r="56945" spans="1:6" x14ac:dyDescent="0.25">
      <c r="A56945">
        <v>0.180824894745308</v>
      </c>
      <c r="F56945">
        <v>0.16383251634694501</v>
      </c>
    </row>
    <row r="56946" spans="1:6" x14ac:dyDescent="0.25">
      <c r="A56946">
        <v>0.18044447037356501</v>
      </c>
      <c r="F56946">
        <v>0.163835021050938</v>
      </c>
    </row>
    <row r="56947" spans="1:6" x14ac:dyDescent="0.25">
      <c r="A56947">
        <v>0.18002006574222901</v>
      </c>
      <c r="F56947">
        <v>0.16391110592528699</v>
      </c>
    </row>
    <row r="56948" spans="1:6" x14ac:dyDescent="0.25">
      <c r="A56948">
        <v>0.18016418318355801</v>
      </c>
      <c r="F56948">
        <v>0.163995986851554</v>
      </c>
    </row>
    <row r="56949" spans="1:6" x14ac:dyDescent="0.25">
      <c r="A56949">
        <v>0.180152610291541</v>
      </c>
      <c r="F56949">
        <v>0.16396716336328801</v>
      </c>
    </row>
    <row r="56950" spans="1:6" x14ac:dyDescent="0.25">
      <c r="A56950">
        <v>0.179824326644072</v>
      </c>
      <c r="F56950">
        <v>0.16396947794169101</v>
      </c>
    </row>
    <row r="56951" spans="1:6" x14ac:dyDescent="0.25">
      <c r="A56951">
        <v>0.17975291884726599</v>
      </c>
      <c r="F56951">
        <v>0.164035134671185</v>
      </c>
    </row>
    <row r="56952" spans="1:6" x14ac:dyDescent="0.25">
      <c r="A56952">
        <v>0.179781481226196</v>
      </c>
      <c r="F56952">
        <v>0.164049416230546</v>
      </c>
    </row>
    <row r="56953" spans="1:6" x14ac:dyDescent="0.25">
      <c r="A56953">
        <v>0.17977326993590101</v>
      </c>
      <c r="F56953">
        <v>0.16404370375475999</v>
      </c>
    </row>
    <row r="56954" spans="1:6" x14ac:dyDescent="0.25">
      <c r="A56954">
        <v>0.17972436504440201</v>
      </c>
      <c r="F56954">
        <v>0.164045346012819</v>
      </c>
    </row>
    <row r="56955" spans="1:6" x14ac:dyDescent="0.25">
      <c r="A56955">
        <v>0.179925846512385</v>
      </c>
      <c r="F56955">
        <v>0.16405512699111899</v>
      </c>
    </row>
    <row r="56956" spans="1:6" x14ac:dyDescent="0.25">
      <c r="A56956">
        <v>0.17973740214484499</v>
      </c>
      <c r="F56956">
        <v>0.16401483069752201</v>
      </c>
    </row>
    <row r="56957" spans="1:6" x14ac:dyDescent="0.25">
      <c r="A56957">
        <v>0.179733033588233</v>
      </c>
      <c r="F56957">
        <v>0.16405251957103001</v>
      </c>
    </row>
    <row r="56958" spans="1:6" x14ac:dyDescent="0.25">
      <c r="A56958">
        <v>0.17987426070466001</v>
      </c>
      <c r="F56958">
        <v>0.16405339328235299</v>
      </c>
    </row>
    <row r="56959" spans="1:6" x14ac:dyDescent="0.25">
      <c r="A56959">
        <v>0.179870430331734</v>
      </c>
      <c r="F56959">
        <v>0.16402514785906699</v>
      </c>
    </row>
    <row r="56960" spans="1:6" x14ac:dyDescent="0.25">
      <c r="A56960">
        <v>0.179866670696091</v>
      </c>
      <c r="F56960">
        <v>0.16402591393365301</v>
      </c>
    </row>
    <row r="56961" spans="1:6" x14ac:dyDescent="0.25">
      <c r="A56961">
        <v>0.17947878108454399</v>
      </c>
      <c r="F56961">
        <v>0.16402666586078099</v>
      </c>
    </row>
    <row r="56962" spans="1:6" x14ac:dyDescent="0.25">
      <c r="A56962">
        <v>0.17937813177502501</v>
      </c>
      <c r="F56962">
        <v>0.16410424378309099</v>
      </c>
    </row>
    <row r="56963" spans="1:6" x14ac:dyDescent="0.25">
      <c r="A56963">
        <v>0.179373481705352</v>
      </c>
      <c r="F56963">
        <v>0.16412437364499399</v>
      </c>
    </row>
    <row r="56964" spans="1:6" x14ac:dyDescent="0.25">
      <c r="A56964">
        <v>0.17936907192445001</v>
      </c>
      <c r="F56964">
        <v>0.16412530365892899</v>
      </c>
    </row>
    <row r="56965" spans="1:6" x14ac:dyDescent="0.25">
      <c r="A56965">
        <v>0.179672800924394</v>
      </c>
      <c r="F56965">
        <v>0.164126185615109</v>
      </c>
    </row>
    <row r="56966" spans="1:6" x14ac:dyDescent="0.25">
      <c r="A56966">
        <v>0.17966541068366201</v>
      </c>
      <c r="F56966">
        <v>0.16406543981512101</v>
      </c>
    </row>
    <row r="56967" spans="1:6" x14ac:dyDescent="0.25">
      <c r="A56967">
        <v>0.17946732048640399</v>
      </c>
      <c r="F56967">
        <v>0.16406691786326699</v>
      </c>
    </row>
    <row r="56968" spans="1:6" x14ac:dyDescent="0.25">
      <c r="A56968">
        <v>0.17918265006860101</v>
      </c>
      <c r="F56968">
        <v>0.16410653590271901</v>
      </c>
    </row>
    <row r="56969" spans="1:6" x14ac:dyDescent="0.25">
      <c r="A56969">
        <v>0.17917365225242099</v>
      </c>
      <c r="F56969">
        <v>0.16416346998627901</v>
      </c>
    </row>
    <row r="56970" spans="1:6" x14ac:dyDescent="0.25">
      <c r="A56970">
        <v>0.179163628425937</v>
      </c>
      <c r="F56970">
        <v>0.16416526954951499</v>
      </c>
    </row>
    <row r="56971" spans="1:6" x14ac:dyDescent="0.25">
      <c r="A56971">
        <v>0.17915332864335001</v>
      </c>
      <c r="F56971">
        <v>0.16416727431481201</v>
      </c>
    </row>
    <row r="56972" spans="1:6" x14ac:dyDescent="0.25">
      <c r="A56972">
        <v>0.17914326279061199</v>
      </c>
      <c r="F56972">
        <v>0.16416933427132999</v>
      </c>
    </row>
    <row r="56973" spans="1:6" x14ac:dyDescent="0.25">
      <c r="A56973">
        <v>0.178961209795795</v>
      </c>
      <c r="F56973">
        <v>0.164171347441877</v>
      </c>
    </row>
    <row r="56974" spans="1:6" x14ac:dyDescent="0.25">
      <c r="A56974">
        <v>0.178776525086388</v>
      </c>
      <c r="F56974">
        <v>0.16420775804084001</v>
      </c>
    </row>
    <row r="56975" spans="1:6" x14ac:dyDescent="0.25">
      <c r="A56975">
        <v>0.178769100710647</v>
      </c>
      <c r="F56975">
        <v>0.16424469498272201</v>
      </c>
    </row>
    <row r="56976" spans="1:6" x14ac:dyDescent="0.25">
      <c r="A56976">
        <v>0.17876105764473399</v>
      </c>
      <c r="F56976">
        <v>0.16424617985786999</v>
      </c>
    </row>
    <row r="56977" spans="1:6" x14ac:dyDescent="0.25">
      <c r="A56977">
        <v>0.17875239893634901</v>
      </c>
      <c r="F56977">
        <v>0.16424778847105301</v>
      </c>
    </row>
    <row r="56978" spans="1:6" x14ac:dyDescent="0.25">
      <c r="A56978">
        <v>0.178743399262248</v>
      </c>
      <c r="F56978">
        <v>0.16424952021273001</v>
      </c>
    </row>
    <row r="56979" spans="1:6" x14ac:dyDescent="0.25">
      <c r="A56979">
        <v>0.17873371728168899</v>
      </c>
      <c r="F56979">
        <v>0.16425132014755001</v>
      </c>
    </row>
    <row r="56980" spans="1:6" x14ac:dyDescent="0.25">
      <c r="A56980">
        <v>0.17899525881447101</v>
      </c>
      <c r="F56980">
        <v>0.16425325654366199</v>
      </c>
    </row>
    <row r="56981" spans="1:6" x14ac:dyDescent="0.25">
      <c r="A56981">
        <v>0.17913929684283</v>
      </c>
      <c r="F56981">
        <v>0.16420094823710499</v>
      </c>
    </row>
    <row r="56982" spans="1:6" x14ac:dyDescent="0.25">
      <c r="A56982">
        <v>0.17930905393810501</v>
      </c>
      <c r="F56982">
        <v>0.16417214063143301</v>
      </c>
    </row>
    <row r="56983" spans="1:6" x14ac:dyDescent="0.25">
      <c r="A56983">
        <v>0.17930392145327201</v>
      </c>
      <c r="F56983">
        <v>0.16413818921237799</v>
      </c>
    </row>
    <row r="56984" spans="1:6" x14ac:dyDescent="0.25">
      <c r="A56984">
        <v>0.17929880084272801</v>
      </c>
      <c r="F56984">
        <v>0.164139215709345</v>
      </c>
    </row>
    <row r="56985" spans="1:6" x14ac:dyDescent="0.25">
      <c r="A56985">
        <v>0.179294584563707</v>
      </c>
      <c r="F56985">
        <v>0.16414023983145401</v>
      </c>
    </row>
    <row r="56986" spans="1:6" x14ac:dyDescent="0.25">
      <c r="A56986">
        <v>0.17913105447710401</v>
      </c>
      <c r="F56986">
        <v>0.164141083087258</v>
      </c>
    </row>
    <row r="56987" spans="1:6" x14ac:dyDescent="0.25">
      <c r="A56987">
        <v>0.17901120211365701</v>
      </c>
      <c r="F56987">
        <v>0.164173789104579</v>
      </c>
    </row>
    <row r="56988" spans="1:6" x14ac:dyDescent="0.25">
      <c r="A56988">
        <v>0.17900577524369701</v>
      </c>
      <c r="F56988">
        <v>0.16419775957726801</v>
      </c>
    </row>
    <row r="56989" spans="1:6" x14ac:dyDescent="0.25">
      <c r="A56989">
        <v>0.17900176751340399</v>
      </c>
      <c r="F56989">
        <v>0.16419884495126</v>
      </c>
    </row>
    <row r="56990" spans="1:6" x14ac:dyDescent="0.25">
      <c r="A56990">
        <v>0.17852095069811799</v>
      </c>
      <c r="F56990">
        <v>0.164199646497319</v>
      </c>
    </row>
    <row r="56991" spans="1:6" x14ac:dyDescent="0.25">
      <c r="A56991">
        <v>0.17837994720328201</v>
      </c>
      <c r="F56991">
        <v>0.16429580986037601</v>
      </c>
    </row>
    <row r="56992" spans="1:6" x14ac:dyDescent="0.25">
      <c r="A56992">
        <v>0.17837327346050699</v>
      </c>
      <c r="F56992">
        <v>0.16432401055934301</v>
      </c>
    </row>
    <row r="56993" spans="1:6" x14ac:dyDescent="0.25">
      <c r="A56993">
        <v>0.17836482566591999</v>
      </c>
      <c r="F56993">
        <v>0.164325345307898</v>
      </c>
    </row>
    <row r="56994" spans="1:6" x14ac:dyDescent="0.25">
      <c r="A56994">
        <v>0.178064873228373</v>
      </c>
      <c r="F56994">
        <v>0.16432703486681499</v>
      </c>
    </row>
    <row r="56995" spans="1:6" x14ac:dyDescent="0.25">
      <c r="A56995">
        <v>0.178058618089947</v>
      </c>
      <c r="F56995">
        <v>0.16438702535432501</v>
      </c>
    </row>
    <row r="56996" spans="1:6" x14ac:dyDescent="0.25">
      <c r="A56996">
        <v>0.17763407039905599</v>
      </c>
      <c r="F56996">
        <v>0.16438827638201001</v>
      </c>
    </row>
    <row r="56997" spans="1:6" x14ac:dyDescent="0.25">
      <c r="A56997">
        <v>0.17785746406101699</v>
      </c>
      <c r="F56997">
        <v>0.164473185920188</v>
      </c>
    </row>
    <row r="56998" spans="1:6" x14ac:dyDescent="0.25">
      <c r="A56998">
        <v>0.178398444787326</v>
      </c>
      <c r="F56998">
        <v>0.164428507187796</v>
      </c>
    </row>
    <row r="56999" spans="1:6" x14ac:dyDescent="0.25">
      <c r="A56999">
        <v>0.178546564862643</v>
      </c>
      <c r="F56999">
        <v>0.164320311042534</v>
      </c>
    </row>
    <row r="57000" spans="1:6" x14ac:dyDescent="0.25">
      <c r="A57000">
        <v>0.178540488568348</v>
      </c>
      <c r="F57000">
        <v>0.16429068702747099</v>
      </c>
    </row>
    <row r="57001" spans="1:6" x14ac:dyDescent="0.25">
      <c r="A57001">
        <v>0.17853477629608</v>
      </c>
      <c r="F57001">
        <v>0.16429190228633</v>
      </c>
    </row>
    <row r="57002" spans="1:6" x14ac:dyDescent="0.25">
      <c r="A57002">
        <v>0.17853008239186399</v>
      </c>
      <c r="F57002">
        <v>0.16429304474078299</v>
      </c>
    </row>
    <row r="57003" spans="1:6" x14ac:dyDescent="0.25">
      <c r="A57003">
        <v>0.17864500040217099</v>
      </c>
      <c r="F57003">
        <v>0.164293983521627</v>
      </c>
    </row>
    <row r="57004" spans="1:6" x14ac:dyDescent="0.25">
      <c r="A57004">
        <v>0.17864052332235</v>
      </c>
      <c r="F57004">
        <v>0.16427099991956501</v>
      </c>
    </row>
    <row r="57005" spans="1:6" x14ac:dyDescent="0.25">
      <c r="A57005">
        <v>0.17890583935100299</v>
      </c>
      <c r="F57005">
        <v>0.16427189533552899</v>
      </c>
    </row>
    <row r="57006" spans="1:6" x14ac:dyDescent="0.25">
      <c r="A57006">
        <v>0.17907775654573499</v>
      </c>
      <c r="F57006">
        <v>0.16421883212979899</v>
      </c>
    </row>
    <row r="57007" spans="1:6" x14ac:dyDescent="0.25">
      <c r="A57007">
        <v>0.17940158315444099</v>
      </c>
      <c r="F57007">
        <v>0.164184448690852</v>
      </c>
    </row>
    <row r="57008" spans="1:6" x14ac:dyDescent="0.25">
      <c r="A57008">
        <v>0.179394273484307</v>
      </c>
      <c r="F57008">
        <v>0.16411968336911101</v>
      </c>
    </row>
    <row r="57009" spans="1:6" x14ac:dyDescent="0.25">
      <c r="A57009">
        <v>0.17943512315770199</v>
      </c>
      <c r="F57009">
        <v>0.16412114530313801</v>
      </c>
    </row>
    <row r="57010" spans="1:6" x14ac:dyDescent="0.25">
      <c r="A57010">
        <v>0.17943113292200799</v>
      </c>
      <c r="F57010">
        <v>0.16411297536845901</v>
      </c>
    </row>
    <row r="57011" spans="1:6" x14ac:dyDescent="0.25">
      <c r="A57011">
        <v>0.17942677289342801</v>
      </c>
      <c r="F57011">
        <v>0.16411377341559799</v>
      </c>
    </row>
    <row r="57012" spans="1:6" x14ac:dyDescent="0.25">
      <c r="A57012">
        <v>0.17953153684051401</v>
      </c>
      <c r="F57012">
        <v>0.16411464542131399</v>
      </c>
    </row>
    <row r="57013" spans="1:6" x14ac:dyDescent="0.25">
      <c r="A57013">
        <v>0.17952743019492301</v>
      </c>
      <c r="F57013">
        <v>0.16409369263189699</v>
      </c>
    </row>
    <row r="57014" spans="1:6" x14ac:dyDescent="0.25">
      <c r="A57014">
        <v>0.17959489554789199</v>
      </c>
      <c r="F57014">
        <v>0.16409451396101499</v>
      </c>
    </row>
    <row r="57015" spans="1:6" x14ac:dyDescent="0.25">
      <c r="A57015">
        <v>0.179586806454027</v>
      </c>
      <c r="F57015">
        <v>0.16408102089042101</v>
      </c>
    </row>
    <row r="57016" spans="1:6" x14ac:dyDescent="0.25">
      <c r="A57016">
        <v>0.179576990355405</v>
      </c>
      <c r="F57016">
        <v>0.16408263870919401</v>
      </c>
    </row>
    <row r="57017" spans="1:6" x14ac:dyDescent="0.25">
      <c r="A57017">
        <v>0.17946378549659101</v>
      </c>
      <c r="F57017">
        <v>0.16408460192891799</v>
      </c>
    </row>
    <row r="57018" spans="1:6" x14ac:dyDescent="0.25">
      <c r="A57018">
        <v>0.17938088775238301</v>
      </c>
      <c r="F57018">
        <v>0.16410724290068099</v>
      </c>
    </row>
    <row r="57019" spans="1:6" x14ac:dyDescent="0.25">
      <c r="A57019">
        <v>0.179233113435812</v>
      </c>
      <c r="F57019">
        <v>0.164123822449523</v>
      </c>
    </row>
    <row r="57020" spans="1:6" x14ac:dyDescent="0.25">
      <c r="A57020">
        <v>0.17943799425824999</v>
      </c>
      <c r="F57020">
        <v>0.164153377312837</v>
      </c>
    </row>
    <row r="57021" spans="1:6" x14ac:dyDescent="0.25">
      <c r="A57021">
        <v>0.179426246398742</v>
      </c>
      <c r="F57021">
        <v>0.16411240114834999</v>
      </c>
    </row>
    <row r="57022" spans="1:6" x14ac:dyDescent="0.25">
      <c r="A57022">
        <v>0.17931152843584999</v>
      </c>
      <c r="F57022">
        <v>0.164114750720251</v>
      </c>
    </row>
    <row r="57023" spans="1:6" x14ac:dyDescent="0.25">
      <c r="A57023">
        <v>0.17922935723192801</v>
      </c>
      <c r="F57023">
        <v>0.16413769431282901</v>
      </c>
    </row>
    <row r="57024" spans="1:6" x14ac:dyDescent="0.25">
      <c r="A57024">
        <v>0.17900351287755101</v>
      </c>
      <c r="F57024">
        <v>0.164154128553614</v>
      </c>
    </row>
    <row r="57025" spans="1:6" x14ac:dyDescent="0.25">
      <c r="A57025">
        <v>0.178994939351896</v>
      </c>
      <c r="F57025">
        <v>0.16419929742448899</v>
      </c>
    </row>
    <row r="57026" spans="1:6" x14ac:dyDescent="0.25">
      <c r="A57026">
        <v>0.17898629741820499</v>
      </c>
      <c r="F57026">
        <v>0.16420101212961999</v>
      </c>
    </row>
    <row r="57027" spans="1:6" x14ac:dyDescent="0.25">
      <c r="A57027">
        <v>0.17885606222217301</v>
      </c>
      <c r="F57027">
        <v>0.164202740516358</v>
      </c>
    </row>
    <row r="57028" spans="1:6" x14ac:dyDescent="0.25">
      <c r="A57028">
        <v>0.178778725847618</v>
      </c>
      <c r="F57028">
        <v>0.164228787555565</v>
      </c>
    </row>
    <row r="57029" spans="1:6" x14ac:dyDescent="0.25">
      <c r="A57029">
        <v>0.17851519358614301</v>
      </c>
      <c r="F57029">
        <v>0.164244254830476</v>
      </c>
    </row>
    <row r="57030" spans="1:6" x14ac:dyDescent="0.25">
      <c r="A57030">
        <v>0.17863748463575299</v>
      </c>
      <c r="F57030">
        <v>0.16429696128277099</v>
      </c>
    </row>
    <row r="57031" spans="1:6" x14ac:dyDescent="0.25">
      <c r="A57031">
        <v>0.17863025813567299</v>
      </c>
      <c r="F57031">
        <v>0.16427250307284899</v>
      </c>
    </row>
    <row r="57032" spans="1:6" x14ac:dyDescent="0.25">
      <c r="A57032">
        <v>0.17866335475822501</v>
      </c>
      <c r="F57032">
        <v>0.16427394837286499</v>
      </c>
    </row>
    <row r="57033" spans="1:6" x14ac:dyDescent="0.25">
      <c r="A57033">
        <v>0.17865721677962401</v>
      </c>
      <c r="F57033">
        <v>0.164267329048354</v>
      </c>
    </row>
    <row r="57034" spans="1:6" x14ac:dyDescent="0.25">
      <c r="A57034">
        <v>0.17865060965407101</v>
      </c>
      <c r="F57034">
        <v>0.164268556644075</v>
      </c>
    </row>
    <row r="57035" spans="1:6" x14ac:dyDescent="0.25">
      <c r="A57035">
        <v>0.178729352872146</v>
      </c>
      <c r="F57035">
        <v>0.164269878069185</v>
      </c>
    </row>
    <row r="57036" spans="1:6" x14ac:dyDescent="0.25">
      <c r="A57036">
        <v>0.178630988999434</v>
      </c>
      <c r="F57036">
        <v>0.16425412942556999</v>
      </c>
    </row>
    <row r="57037" spans="1:6" x14ac:dyDescent="0.25">
      <c r="A57037">
        <v>0.178700182118988</v>
      </c>
      <c r="F57037">
        <v>0.16427380220011301</v>
      </c>
    </row>
    <row r="57038" spans="1:6" x14ac:dyDescent="0.25">
      <c r="A57038">
        <v>0.178690238063343</v>
      </c>
      <c r="F57038">
        <v>0.16425996357620201</v>
      </c>
    </row>
    <row r="57039" spans="1:6" x14ac:dyDescent="0.25">
      <c r="A57039">
        <v>0.17861711409820399</v>
      </c>
      <c r="F57039">
        <v>0.16426195238733099</v>
      </c>
    </row>
    <row r="57040" spans="1:6" x14ac:dyDescent="0.25">
      <c r="A57040">
        <v>0.178981698066012</v>
      </c>
      <c r="F57040">
        <v>0.16427657718035901</v>
      </c>
    </row>
    <row r="57041" spans="1:6" x14ac:dyDescent="0.25">
      <c r="A57041">
        <v>0.17904083704045501</v>
      </c>
      <c r="F57041">
        <v>0.16420366038679701</v>
      </c>
    </row>
    <row r="57042" spans="1:6" x14ac:dyDescent="0.25">
      <c r="A57042">
        <v>0.179194470515597</v>
      </c>
      <c r="F57042">
        <v>0.164191832591908</v>
      </c>
    </row>
    <row r="57043" spans="1:6" x14ac:dyDescent="0.25">
      <c r="A57043">
        <v>0.179097819282383</v>
      </c>
      <c r="F57043">
        <v>0.16416110589687999</v>
      </c>
    </row>
    <row r="57044" spans="1:6" x14ac:dyDescent="0.25">
      <c r="A57044">
        <v>0.17900338283483599</v>
      </c>
      <c r="F57044">
        <v>0.16418043614352301</v>
      </c>
    </row>
    <row r="57045" spans="1:6" x14ac:dyDescent="0.25">
      <c r="A57045">
        <v>0.17883388011616799</v>
      </c>
      <c r="F57045">
        <v>0.16419932343303201</v>
      </c>
    </row>
    <row r="57046" spans="1:6" x14ac:dyDescent="0.25">
      <c r="A57046">
        <v>0.178575977792091</v>
      </c>
      <c r="F57046">
        <v>0.16423322397676601</v>
      </c>
    </row>
    <row r="57047" spans="1:6" x14ac:dyDescent="0.25">
      <c r="A57047">
        <v>0.17864002728183101</v>
      </c>
      <c r="F57047">
        <v>0.164284804441581</v>
      </c>
    </row>
    <row r="57048" spans="1:6" x14ac:dyDescent="0.25">
      <c r="A57048">
        <v>0.17868239618498899</v>
      </c>
      <c r="F57048">
        <v>0.164271994543633</v>
      </c>
    </row>
    <row r="57049" spans="1:6" x14ac:dyDescent="0.25">
      <c r="A57049">
        <v>0.17855592083167501</v>
      </c>
      <c r="F57049">
        <v>0.16426352076300199</v>
      </c>
    </row>
    <row r="57050" spans="1:6" x14ac:dyDescent="0.25">
      <c r="A57050">
        <v>0.17854402514352599</v>
      </c>
      <c r="F57050">
        <v>0.164288815833664</v>
      </c>
    </row>
    <row r="57051" spans="1:6" x14ac:dyDescent="0.25">
      <c r="A57051">
        <v>0.17853048879087199</v>
      </c>
      <c r="F57051">
        <v>0.16429119497129399</v>
      </c>
    </row>
    <row r="57052" spans="1:6" x14ac:dyDescent="0.25">
      <c r="A57052">
        <v>0.178515762510983</v>
      </c>
      <c r="F57052">
        <v>0.164293902241825</v>
      </c>
    </row>
    <row r="57053" spans="1:6" x14ac:dyDescent="0.25">
      <c r="A57053">
        <v>0.17842775481713</v>
      </c>
      <c r="F57053">
        <v>0.16429684749780299</v>
      </c>
    </row>
    <row r="57054" spans="1:6" x14ac:dyDescent="0.25">
      <c r="A57054">
        <v>0.17845277926177899</v>
      </c>
      <c r="F57054">
        <v>0.164314449036573</v>
      </c>
    </row>
    <row r="57055" spans="1:6" x14ac:dyDescent="0.25">
      <c r="A57055">
        <v>0.17844345969178901</v>
      </c>
      <c r="F57055">
        <v>0.16430944414764401</v>
      </c>
    </row>
    <row r="57056" spans="1:6" x14ac:dyDescent="0.25">
      <c r="A57056">
        <v>0.17843517648776699</v>
      </c>
      <c r="F57056">
        <v>0.16431130806164199</v>
      </c>
    </row>
    <row r="57057" spans="1:6" x14ac:dyDescent="0.25">
      <c r="A57057">
        <v>0.178427098039069</v>
      </c>
      <c r="F57057">
        <v>0.164312964702446</v>
      </c>
    </row>
    <row r="57058" spans="1:6" x14ac:dyDescent="0.25">
      <c r="A57058">
        <v>0.17841699591704899</v>
      </c>
      <c r="F57058">
        <v>0.16431458039218599</v>
      </c>
    </row>
    <row r="57059" spans="1:6" x14ac:dyDescent="0.25">
      <c r="A57059">
        <v>0.177905485371393</v>
      </c>
      <c r="F57059">
        <v>0.16431660081659</v>
      </c>
    </row>
    <row r="57060" spans="1:6" x14ac:dyDescent="0.25">
      <c r="A57060">
        <v>0.17783993371909401</v>
      </c>
      <c r="F57060">
        <v>0.16441890292572101</v>
      </c>
    </row>
    <row r="57061" spans="1:6" x14ac:dyDescent="0.25">
      <c r="A57061">
        <v>0.17752175001422699</v>
      </c>
      <c r="F57061">
        <v>0.16443201325618101</v>
      </c>
    </row>
    <row r="57062" spans="1:6" x14ac:dyDescent="0.25">
      <c r="A57062">
        <v>0.17751205250862501</v>
      </c>
      <c r="F57062">
        <v>0.16449564999715399</v>
      </c>
    </row>
    <row r="57063" spans="1:6" x14ac:dyDescent="0.25">
      <c r="A57063">
        <v>0.17762188988199501</v>
      </c>
      <c r="F57063">
        <v>0.164497589498275</v>
      </c>
    </row>
    <row r="57064" spans="1:6" x14ac:dyDescent="0.25">
      <c r="A57064">
        <v>0.177611513464521</v>
      </c>
      <c r="F57064">
        <v>0.1644756220236</v>
      </c>
    </row>
    <row r="57065" spans="1:6" x14ac:dyDescent="0.25">
      <c r="A57065">
        <v>0.177440606842348</v>
      </c>
      <c r="F57065">
        <v>0.16447769730709499</v>
      </c>
    </row>
    <row r="57066" spans="1:6" x14ac:dyDescent="0.25">
      <c r="A57066">
        <v>0.177232058134523</v>
      </c>
      <c r="F57066">
        <v>0.16451187863153</v>
      </c>
    </row>
    <row r="57067" spans="1:6" x14ac:dyDescent="0.25">
      <c r="A57067">
        <v>0.17734127142176601</v>
      </c>
      <c r="F57067">
        <v>0.164553588373095</v>
      </c>
    </row>
    <row r="57068" spans="1:6" x14ac:dyDescent="0.25">
      <c r="A57068">
        <v>0.177251332311126</v>
      </c>
      <c r="F57068">
        <v>0.16453174571564599</v>
      </c>
    </row>
    <row r="57069" spans="1:6" x14ac:dyDescent="0.25">
      <c r="A57069">
        <v>0.177187442966805</v>
      </c>
      <c r="F57069">
        <v>0.164549733537774</v>
      </c>
    </row>
    <row r="57070" spans="1:6" x14ac:dyDescent="0.25">
      <c r="A57070">
        <v>0.17823046395737099</v>
      </c>
      <c r="F57070">
        <v>0.16456251140663899</v>
      </c>
    </row>
    <row r="57071" spans="1:6" x14ac:dyDescent="0.25">
      <c r="A57071">
        <v>0.17822029389798599</v>
      </c>
      <c r="F57071">
        <v>0.164353907208525</v>
      </c>
    </row>
    <row r="57072" spans="1:6" x14ac:dyDescent="0.25">
      <c r="A57072">
        <v>0.17821156254913301</v>
      </c>
      <c r="F57072">
        <v>0.16435594122040201</v>
      </c>
    </row>
    <row r="57073" spans="1:6" x14ac:dyDescent="0.25">
      <c r="A57073">
        <v>0.17820306049860801</v>
      </c>
      <c r="F57073">
        <v>0.16435768749017299</v>
      </c>
    </row>
    <row r="57074" spans="1:6" x14ac:dyDescent="0.25">
      <c r="A57074">
        <v>0.17819398061380001</v>
      </c>
      <c r="F57074">
        <v>0.16435938790027799</v>
      </c>
    </row>
    <row r="57075" spans="1:6" x14ac:dyDescent="0.25">
      <c r="A57075">
        <v>0.17818595313095401</v>
      </c>
      <c r="F57075">
        <v>0.16436120387723999</v>
      </c>
    </row>
    <row r="57076" spans="1:6" x14ac:dyDescent="0.25">
      <c r="A57076">
        <v>0.178179396626408</v>
      </c>
      <c r="F57076">
        <v>0.16436280937380901</v>
      </c>
    </row>
    <row r="57077" spans="1:6" x14ac:dyDescent="0.25">
      <c r="A57077">
        <v>0.17800927215206799</v>
      </c>
      <c r="F57077">
        <v>0.16436412067471801</v>
      </c>
    </row>
    <row r="57078" spans="1:6" x14ac:dyDescent="0.25">
      <c r="A57078">
        <v>0.178002847408299</v>
      </c>
      <c r="F57078">
        <v>0.16439814556958601</v>
      </c>
    </row>
    <row r="57079" spans="1:6" x14ac:dyDescent="0.25">
      <c r="A57079">
        <v>0.17799699814317299</v>
      </c>
      <c r="F57079">
        <v>0.16439943051834</v>
      </c>
    </row>
    <row r="57080" spans="1:6" x14ac:dyDescent="0.25">
      <c r="A57080">
        <v>0.17783876569260099</v>
      </c>
      <c r="F57080">
        <v>0.164400600371365</v>
      </c>
    </row>
    <row r="57081" spans="1:6" x14ac:dyDescent="0.25">
      <c r="A57081">
        <v>0.17783207159035999</v>
      </c>
      <c r="F57081">
        <v>0.164432246861479</v>
      </c>
    </row>
    <row r="57082" spans="1:6" x14ac:dyDescent="0.25">
      <c r="A57082">
        <v>0.17782585264503201</v>
      </c>
      <c r="F57082">
        <v>0.16443358568192801</v>
      </c>
    </row>
    <row r="57083" spans="1:6" x14ac:dyDescent="0.25">
      <c r="A57083">
        <v>0.17820668383434199</v>
      </c>
      <c r="F57083">
        <v>0.164434829470993</v>
      </c>
    </row>
    <row r="57084" spans="1:6" x14ac:dyDescent="0.25">
      <c r="A57084">
        <v>0.178200053859527</v>
      </c>
      <c r="F57084">
        <v>0.164358663233131</v>
      </c>
    </row>
    <row r="57085" spans="1:6" x14ac:dyDescent="0.25">
      <c r="A57085">
        <v>0.17862182104643201</v>
      </c>
      <c r="F57085">
        <v>0.164359989228094</v>
      </c>
    </row>
    <row r="57086" spans="1:6" x14ac:dyDescent="0.25">
      <c r="A57086">
        <v>0.178454387995028</v>
      </c>
      <c r="F57086">
        <v>0.164275635790713</v>
      </c>
    </row>
    <row r="57087" spans="1:6" x14ac:dyDescent="0.25">
      <c r="A57087">
        <v>0.17844813086351399</v>
      </c>
      <c r="F57087">
        <v>0.16430912240099399</v>
      </c>
    </row>
    <row r="57088" spans="1:6" x14ac:dyDescent="0.25">
      <c r="A57088">
        <v>0.17844032053666201</v>
      </c>
      <c r="F57088">
        <v>0.16431037382729699</v>
      </c>
    </row>
    <row r="57089" spans="1:6" x14ac:dyDescent="0.25">
      <c r="A57089">
        <v>0.178432334024961</v>
      </c>
      <c r="F57089">
        <v>0.16431193589266699</v>
      </c>
    </row>
    <row r="57090" spans="1:6" x14ac:dyDescent="0.25">
      <c r="A57090">
        <v>0.17842456841160101</v>
      </c>
      <c r="F57090">
        <v>0.16431353319500699</v>
      </c>
    </row>
    <row r="57091" spans="1:6" x14ac:dyDescent="0.25">
      <c r="A57091">
        <v>0.17823175305287101</v>
      </c>
      <c r="F57091">
        <v>0.16431508631767899</v>
      </c>
    </row>
    <row r="57092" spans="1:6" x14ac:dyDescent="0.25">
      <c r="A57092">
        <v>0.178224079701856</v>
      </c>
      <c r="F57092">
        <v>0.16435364938942501</v>
      </c>
    </row>
    <row r="57093" spans="1:6" x14ac:dyDescent="0.25">
      <c r="A57093">
        <v>0.178214784001888</v>
      </c>
      <c r="F57093">
        <v>0.16435518405962801</v>
      </c>
    </row>
    <row r="57094" spans="1:6" x14ac:dyDescent="0.25">
      <c r="A57094">
        <v>0.17820629181995101</v>
      </c>
      <c r="F57094">
        <v>0.16435704319962199</v>
      </c>
    </row>
    <row r="57095" spans="1:6" x14ac:dyDescent="0.25">
      <c r="A57095">
        <v>0.17819855438568799</v>
      </c>
      <c r="F57095">
        <v>0.164358741636009</v>
      </c>
    </row>
    <row r="57096" spans="1:6" x14ac:dyDescent="0.25">
      <c r="A57096">
        <v>0.17818991514416899</v>
      </c>
      <c r="F57096">
        <v>0.16436028912286199</v>
      </c>
    </row>
    <row r="57097" spans="1:6" x14ac:dyDescent="0.25">
      <c r="A57097">
        <v>0.17817858385983201</v>
      </c>
      <c r="F57097">
        <v>0.16436201697116601</v>
      </c>
    </row>
    <row r="57098" spans="1:6" x14ac:dyDescent="0.25">
      <c r="A57098">
        <v>0.177982023936158</v>
      </c>
      <c r="F57098">
        <v>0.16436428322803301</v>
      </c>
    </row>
    <row r="57099" spans="1:6" x14ac:dyDescent="0.25">
      <c r="A57099">
        <v>0.17796933259268399</v>
      </c>
      <c r="F57099">
        <v>0.16440359521276801</v>
      </c>
    </row>
    <row r="57100" spans="1:6" x14ac:dyDescent="0.25">
      <c r="A57100">
        <v>0.17795683455345099</v>
      </c>
      <c r="F57100">
        <v>0.16440613348146299</v>
      </c>
    </row>
    <row r="57101" spans="1:6" x14ac:dyDescent="0.25">
      <c r="A57101">
        <v>0.177947061312341</v>
      </c>
      <c r="F57101">
        <v>0.164408633089309</v>
      </c>
    </row>
    <row r="57102" spans="1:6" x14ac:dyDescent="0.25">
      <c r="A57102">
        <v>0.178420036794216</v>
      </c>
      <c r="F57102">
        <v>0.16441058773753101</v>
      </c>
    </row>
    <row r="57103" spans="1:6" x14ac:dyDescent="0.25">
      <c r="A57103">
        <v>0.17841014383766199</v>
      </c>
      <c r="F57103">
        <v>0.16431599264115601</v>
      </c>
    </row>
    <row r="57104" spans="1:6" x14ac:dyDescent="0.25">
      <c r="A57104">
        <v>0.17820172071358201</v>
      </c>
      <c r="F57104">
        <v>0.164317971232467</v>
      </c>
    </row>
    <row r="57105" spans="1:6" x14ac:dyDescent="0.25">
      <c r="A57105">
        <v>0.178834508656361</v>
      </c>
      <c r="F57105">
        <v>0.16435965585728299</v>
      </c>
    </row>
    <row r="57106" spans="1:6" x14ac:dyDescent="0.25">
      <c r="A57106">
        <v>0.17899294490312201</v>
      </c>
      <c r="F57106">
        <v>0.16423309826872701</v>
      </c>
    </row>
    <row r="57107" spans="1:6" x14ac:dyDescent="0.25">
      <c r="A57107">
        <v>0.17912321263582501</v>
      </c>
      <c r="F57107">
        <v>0.16420141101937499</v>
      </c>
    </row>
    <row r="57108" spans="1:6" x14ac:dyDescent="0.25">
      <c r="A57108">
        <v>0.179111960549034</v>
      </c>
      <c r="F57108">
        <v>0.16417535747283399</v>
      </c>
    </row>
    <row r="57109" spans="1:6" x14ac:dyDescent="0.25">
      <c r="A57109">
        <v>0.17910079323133801</v>
      </c>
      <c r="F57109">
        <v>0.16417760789019301</v>
      </c>
    </row>
    <row r="57110" spans="1:6" x14ac:dyDescent="0.25">
      <c r="A57110">
        <v>0.17880054853640501</v>
      </c>
      <c r="F57110">
        <v>0.16417984135373201</v>
      </c>
    </row>
    <row r="57111" spans="1:6" x14ac:dyDescent="0.25">
      <c r="A57111">
        <v>0.178475494637758</v>
      </c>
      <c r="F57111">
        <v>0.16423989029271799</v>
      </c>
    </row>
    <row r="57112" spans="1:6" x14ac:dyDescent="0.25">
      <c r="A57112">
        <v>0.178601546632564</v>
      </c>
      <c r="F57112">
        <v>0.164304901072448</v>
      </c>
    </row>
    <row r="57113" spans="1:6" x14ac:dyDescent="0.25">
      <c r="A57113">
        <v>0.17850671688358999</v>
      </c>
      <c r="F57113">
        <v>0.16427969067348699</v>
      </c>
    </row>
    <row r="57114" spans="1:6" x14ac:dyDescent="0.25">
      <c r="A57114">
        <v>0.17855115035271599</v>
      </c>
      <c r="F57114">
        <v>0.164298656623281</v>
      </c>
    </row>
    <row r="57115" spans="1:6" x14ac:dyDescent="0.25">
      <c r="A57115">
        <v>0.17843809780140299</v>
      </c>
      <c r="F57115">
        <v>0.16428976992945599</v>
      </c>
    </row>
    <row r="57116" spans="1:6" x14ac:dyDescent="0.25">
      <c r="A57116">
        <v>0.178429108466956</v>
      </c>
      <c r="F57116">
        <v>0.16431238043971899</v>
      </c>
    </row>
    <row r="57117" spans="1:6" x14ac:dyDescent="0.25">
      <c r="A57117">
        <v>0.17822715947093701</v>
      </c>
      <c r="F57117">
        <v>0.16431417830660799</v>
      </c>
    </row>
    <row r="57118" spans="1:6" x14ac:dyDescent="0.25">
      <c r="A57118">
        <v>0.17821935571028799</v>
      </c>
      <c r="F57118">
        <v>0.164354568105812</v>
      </c>
    </row>
    <row r="57119" spans="1:6" x14ac:dyDescent="0.25">
      <c r="A57119">
        <v>0.17821216417706201</v>
      </c>
      <c r="F57119">
        <v>0.16435612885794201</v>
      </c>
    </row>
    <row r="57120" spans="1:6" x14ac:dyDescent="0.25">
      <c r="A57120">
        <v>0.17820504643927301</v>
      </c>
      <c r="F57120">
        <v>0.16435756716458699</v>
      </c>
    </row>
    <row r="57121" spans="1:6" x14ac:dyDescent="0.25">
      <c r="A57121">
        <v>0.178289860916619</v>
      </c>
      <c r="F57121">
        <v>0.16435899071214499</v>
      </c>
    </row>
    <row r="57122" spans="1:6" x14ac:dyDescent="0.25">
      <c r="A57122">
        <v>0.17828250514434801</v>
      </c>
      <c r="F57122">
        <v>0.16434202781667601</v>
      </c>
    </row>
    <row r="57123" spans="1:6" x14ac:dyDescent="0.25">
      <c r="A57123">
        <v>0.17848151514691599</v>
      </c>
      <c r="F57123">
        <v>0.16434349897112999</v>
      </c>
    </row>
    <row r="57124" spans="1:6" x14ac:dyDescent="0.25">
      <c r="A57124">
        <v>0.178473056858096</v>
      </c>
      <c r="F57124">
        <v>0.164303696970616</v>
      </c>
    </row>
    <row r="57125" spans="1:6" x14ac:dyDescent="0.25">
      <c r="A57125">
        <v>0.17836755564423101</v>
      </c>
      <c r="F57125">
        <v>0.16430538862838001</v>
      </c>
    </row>
    <row r="57126" spans="1:6" x14ac:dyDescent="0.25">
      <c r="A57126">
        <v>0.17817632916044501</v>
      </c>
      <c r="F57126">
        <v>0.164326488871153</v>
      </c>
    </row>
    <row r="57127" spans="1:6" x14ac:dyDescent="0.25">
      <c r="A57127">
        <v>0.17787744136185599</v>
      </c>
      <c r="F57127">
        <v>0.16436473416791</v>
      </c>
    </row>
    <row r="57128" spans="1:6" x14ac:dyDescent="0.25">
      <c r="A57128">
        <v>0.177867010788824</v>
      </c>
      <c r="F57128">
        <v>0.16442451172762801</v>
      </c>
    </row>
    <row r="57129" spans="1:6" x14ac:dyDescent="0.25">
      <c r="A57129">
        <v>0.177856632188786</v>
      </c>
      <c r="F57129">
        <v>0.16442659784223501</v>
      </c>
    </row>
    <row r="57130" spans="1:6" x14ac:dyDescent="0.25">
      <c r="A57130">
        <v>0.17767815664370101</v>
      </c>
      <c r="F57130">
        <v>0.164428673562242</v>
      </c>
    </row>
    <row r="57131" spans="1:6" x14ac:dyDescent="0.25">
      <c r="A57131">
        <v>0.17766693611229101</v>
      </c>
      <c r="F57131">
        <v>0.16446436867125899</v>
      </c>
    </row>
    <row r="57132" spans="1:6" x14ac:dyDescent="0.25">
      <c r="A57132">
        <v>0.177684319613203</v>
      </c>
      <c r="F57132">
        <v>0.16446661277754099</v>
      </c>
    </row>
    <row r="57133" spans="1:6" x14ac:dyDescent="0.25">
      <c r="A57133">
        <v>0.17746001529045299</v>
      </c>
      <c r="F57133">
        <v>0.16446313607735899</v>
      </c>
    </row>
    <row r="57134" spans="1:6" x14ac:dyDescent="0.25">
      <c r="A57134">
        <v>0.17727635122469901</v>
      </c>
      <c r="F57134">
        <v>0.16450799694190901</v>
      </c>
    </row>
    <row r="57135" spans="1:6" x14ac:dyDescent="0.25">
      <c r="A57135">
        <v>0.17701108948118899</v>
      </c>
      <c r="F57135">
        <v>0.16454472975505999</v>
      </c>
    </row>
    <row r="57136" spans="1:6" x14ac:dyDescent="0.25">
      <c r="A57136">
        <v>0.17699625874375</v>
      </c>
      <c r="F57136">
        <v>0.164597782103762</v>
      </c>
    </row>
    <row r="57137" spans="1:6" x14ac:dyDescent="0.25">
      <c r="A57137">
        <v>0.17698369842880901</v>
      </c>
      <c r="F57137">
        <v>0.16460074825125001</v>
      </c>
    </row>
    <row r="57138" spans="1:6" x14ac:dyDescent="0.25">
      <c r="A57138">
        <v>0.17697249625200601</v>
      </c>
      <c r="F57138">
        <v>0.164603260314238</v>
      </c>
    </row>
    <row r="57139" spans="1:6" x14ac:dyDescent="0.25">
      <c r="A57139">
        <v>0.17696963936766</v>
      </c>
      <c r="F57139">
        <v>0.16460550074959801</v>
      </c>
    </row>
    <row r="57140" spans="1:6" x14ac:dyDescent="0.25">
      <c r="A57140">
        <v>0.17714515682280399</v>
      </c>
      <c r="F57140">
        <v>0.164606072126467</v>
      </c>
    </row>
    <row r="57141" spans="1:6" x14ac:dyDescent="0.25">
      <c r="A57141">
        <v>0.17727338595810499</v>
      </c>
      <c r="F57141">
        <v>0.16457096863543899</v>
      </c>
    </row>
    <row r="57142" spans="1:6" x14ac:dyDescent="0.25">
      <c r="A57142">
        <v>0.17820462811905199</v>
      </c>
      <c r="F57142">
        <v>0.164545322808378</v>
      </c>
    </row>
    <row r="57143" spans="1:6" x14ac:dyDescent="0.25">
      <c r="A57143">
        <v>0.178191204159517</v>
      </c>
      <c r="F57143">
        <v>0.16435907437618899</v>
      </c>
    </row>
    <row r="57144" spans="1:6" x14ac:dyDescent="0.25">
      <c r="A57144">
        <v>0.178176659308041</v>
      </c>
      <c r="F57144">
        <v>0.16436175916809601</v>
      </c>
    </row>
    <row r="57145" spans="1:6" x14ac:dyDescent="0.25">
      <c r="A57145">
        <v>0.17816065140784301</v>
      </c>
      <c r="F57145">
        <v>0.16436466813839101</v>
      </c>
    </row>
    <row r="57146" spans="1:6" x14ac:dyDescent="0.25">
      <c r="A57146">
        <v>0.178277576453927</v>
      </c>
      <c r="F57146">
        <v>0.16436786971843101</v>
      </c>
    </row>
    <row r="57147" spans="1:6" x14ac:dyDescent="0.25">
      <c r="A57147">
        <v>0.178264204449435</v>
      </c>
      <c r="F57147">
        <v>0.16434448470921401</v>
      </c>
    </row>
    <row r="57148" spans="1:6" x14ac:dyDescent="0.25">
      <c r="A57148">
        <v>0.17795803903417701</v>
      </c>
      <c r="F57148">
        <v>0.16434715911011299</v>
      </c>
    </row>
    <row r="57149" spans="1:6" x14ac:dyDescent="0.25">
      <c r="A57149">
        <v>0.17806486136621</v>
      </c>
      <c r="F57149">
        <v>0.164408392193164</v>
      </c>
    </row>
    <row r="57150" spans="1:6" x14ac:dyDescent="0.25">
      <c r="A57150">
        <v>0.178052364094507</v>
      </c>
      <c r="F57150">
        <v>0.16438702772675701</v>
      </c>
    </row>
    <row r="57151" spans="1:6" x14ac:dyDescent="0.25">
      <c r="A57151">
        <v>0.17803982795767501</v>
      </c>
      <c r="F57151">
        <v>0.16438952718109801</v>
      </c>
    </row>
    <row r="57152" spans="1:6" x14ac:dyDescent="0.25">
      <c r="A57152">
        <v>0.178130962096891</v>
      </c>
      <c r="F57152">
        <v>0.16439203440846401</v>
      </c>
    </row>
    <row r="57153" spans="1:6" x14ac:dyDescent="0.25">
      <c r="A57153">
        <v>0.178049167402479</v>
      </c>
      <c r="F57153">
        <v>0.16437380758062101</v>
      </c>
    </row>
    <row r="57154" spans="1:6" x14ac:dyDescent="0.25">
      <c r="A57154">
        <v>0.17802671564806899</v>
      </c>
      <c r="F57154">
        <v>0.164390166519504</v>
      </c>
    </row>
    <row r="57155" spans="1:6" x14ac:dyDescent="0.25">
      <c r="A57155">
        <v>0.178018742941982</v>
      </c>
      <c r="F57155">
        <v>0.16439465687038601</v>
      </c>
    </row>
    <row r="57156" spans="1:6" x14ac:dyDescent="0.25">
      <c r="A57156">
        <v>0.178010824231183</v>
      </c>
      <c r="F57156">
        <v>0.16439625141160299</v>
      </c>
    </row>
    <row r="57157" spans="1:6" x14ac:dyDescent="0.25">
      <c r="A57157">
        <v>0.17805978335923101</v>
      </c>
      <c r="F57157">
        <v>0.16439783515376299</v>
      </c>
    </row>
    <row r="57158" spans="1:6" x14ac:dyDescent="0.25">
      <c r="A57158">
        <v>0.178053353121994</v>
      </c>
      <c r="F57158">
        <v>0.16438804332815299</v>
      </c>
    </row>
    <row r="57159" spans="1:6" x14ac:dyDescent="0.25">
      <c r="A57159">
        <v>0.17807879100804</v>
      </c>
      <c r="F57159">
        <v>0.164389329375601</v>
      </c>
    </row>
    <row r="57160" spans="1:6" x14ac:dyDescent="0.25">
      <c r="A57160">
        <v>0.17788547488892201</v>
      </c>
      <c r="F57160">
        <v>0.16438424179839101</v>
      </c>
    </row>
    <row r="57161" spans="1:6" x14ac:dyDescent="0.25">
      <c r="A57161">
        <v>0.17787720389675099</v>
      </c>
      <c r="F57161">
        <v>0.16442290502221499</v>
      </c>
    </row>
    <row r="57162" spans="1:6" x14ac:dyDescent="0.25">
      <c r="A57162">
        <v>0.17787019841200599</v>
      </c>
      <c r="F57162">
        <v>0.164424559220649</v>
      </c>
    </row>
    <row r="57163" spans="1:6" x14ac:dyDescent="0.25">
      <c r="A57163">
        <v>0.17779553293980899</v>
      </c>
      <c r="F57163">
        <v>0.16442596031759801</v>
      </c>
    </row>
    <row r="57164" spans="1:6" x14ac:dyDescent="0.25">
      <c r="A57164">
        <v>0.177725592900456</v>
      </c>
      <c r="F57164">
        <v>0.16444089341203799</v>
      </c>
    </row>
    <row r="57165" spans="1:6" x14ac:dyDescent="0.25">
      <c r="A57165">
        <v>0.177766063380835</v>
      </c>
      <c r="F57165">
        <v>0.16445488141990799</v>
      </c>
    </row>
    <row r="57166" spans="1:6" x14ac:dyDescent="0.25">
      <c r="A57166">
        <v>0.17768849143565801</v>
      </c>
      <c r="F57166">
        <v>0.164446787323832</v>
      </c>
    </row>
    <row r="57167" spans="1:6" x14ac:dyDescent="0.25">
      <c r="A57167">
        <v>0.17777247541667501</v>
      </c>
      <c r="F57167">
        <v>0.16446230171286799</v>
      </c>
    </row>
    <row r="57168" spans="1:6" x14ac:dyDescent="0.25">
      <c r="A57168">
        <v>0.17776414024794501</v>
      </c>
      <c r="F57168">
        <v>0.16444550491666499</v>
      </c>
    </row>
    <row r="57169" spans="1:6" x14ac:dyDescent="0.25">
      <c r="A57169">
        <v>0.177756166481256</v>
      </c>
      <c r="F57169">
        <v>0.16444717195041</v>
      </c>
    </row>
    <row r="57170" spans="1:6" x14ac:dyDescent="0.25">
      <c r="A57170">
        <v>0.17835515614674499</v>
      </c>
      <c r="F57170">
        <v>0.164448766703748</v>
      </c>
    </row>
    <row r="57171" spans="1:6" x14ac:dyDescent="0.25">
      <c r="A57171">
        <v>0.17843096801641001</v>
      </c>
      <c r="F57171">
        <v>0.16432896877065001</v>
      </c>
    </row>
    <row r="57172" spans="1:6" x14ac:dyDescent="0.25">
      <c r="A57172">
        <v>0.178424484716218</v>
      </c>
      <c r="F57172">
        <v>0.164313806396717</v>
      </c>
    </row>
    <row r="57173" spans="1:6" x14ac:dyDescent="0.25">
      <c r="A57173">
        <v>0.178418246250382</v>
      </c>
      <c r="F57173">
        <v>0.16431510305675601</v>
      </c>
    </row>
    <row r="57174" spans="1:6" x14ac:dyDescent="0.25">
      <c r="A57174">
        <v>0.17817654033666999</v>
      </c>
      <c r="F57174">
        <v>0.16431635074992301</v>
      </c>
    </row>
    <row r="57175" spans="1:6" x14ac:dyDescent="0.25">
      <c r="A57175">
        <v>0.17825472494713099</v>
      </c>
      <c r="F57175">
        <v>0.16436469193266501</v>
      </c>
    </row>
    <row r="57176" spans="1:6" x14ac:dyDescent="0.25">
      <c r="A57176">
        <v>0.178445185464878</v>
      </c>
      <c r="F57176">
        <v>0.16434905501057301</v>
      </c>
    </row>
    <row r="57177" spans="1:6" x14ac:dyDescent="0.25">
      <c r="A57177">
        <v>0.178439434764881</v>
      </c>
      <c r="F57177">
        <v>0.16431096290702399</v>
      </c>
    </row>
    <row r="57178" spans="1:6" x14ac:dyDescent="0.25">
      <c r="A57178">
        <v>0.178280424173516</v>
      </c>
      <c r="F57178">
        <v>0.16431211304702301</v>
      </c>
    </row>
    <row r="57179" spans="1:6" x14ac:dyDescent="0.25">
      <c r="A57179">
        <v>0.178576430238085</v>
      </c>
      <c r="F57179">
        <v>0.16434391516529601</v>
      </c>
    </row>
    <row r="57180" spans="1:6" x14ac:dyDescent="0.25">
      <c r="A57180">
        <v>0.17872120809293501</v>
      </c>
      <c r="F57180">
        <v>0.164284713952383</v>
      </c>
    </row>
    <row r="57181" spans="1:6" x14ac:dyDescent="0.25">
      <c r="A57181">
        <v>0.178716250829353</v>
      </c>
      <c r="F57181">
        <v>0.16425575838141199</v>
      </c>
    </row>
    <row r="57182" spans="1:6" x14ac:dyDescent="0.25">
      <c r="A57182">
        <v>0.178711598366217</v>
      </c>
      <c r="F57182">
        <v>0.164256749834129</v>
      </c>
    </row>
    <row r="57183" spans="1:6" x14ac:dyDescent="0.25">
      <c r="A57183">
        <v>0.17870712182430601</v>
      </c>
      <c r="F57183">
        <v>0.164257680326756</v>
      </c>
    </row>
    <row r="57184" spans="1:6" x14ac:dyDescent="0.25">
      <c r="A57184">
        <v>0.17886075374944399</v>
      </c>
      <c r="F57184">
        <v>0.16425857563513799</v>
      </c>
    </row>
    <row r="57185" spans="1:6" x14ac:dyDescent="0.25">
      <c r="A57185">
        <v>0.17902715075773401</v>
      </c>
      <c r="F57185">
        <v>0.164227849250111</v>
      </c>
    </row>
    <row r="57186" spans="1:6" x14ac:dyDescent="0.25">
      <c r="A57186">
        <v>0.179022932217099</v>
      </c>
      <c r="F57186">
        <v>0.16419456984845299</v>
      </c>
    </row>
    <row r="57187" spans="1:6" x14ac:dyDescent="0.25">
      <c r="A57187">
        <v>0.17901754045913301</v>
      </c>
      <c r="F57187">
        <v>0.16419541355657999</v>
      </c>
    </row>
    <row r="57188" spans="1:6" x14ac:dyDescent="0.25">
      <c r="A57188">
        <v>0.179142367983222</v>
      </c>
      <c r="F57188">
        <v>0.16419649190817301</v>
      </c>
    </row>
    <row r="57189" spans="1:6" x14ac:dyDescent="0.25">
      <c r="A57189">
        <v>0.17925708042180399</v>
      </c>
      <c r="F57189">
        <v>0.164171526403355</v>
      </c>
    </row>
    <row r="57190" spans="1:6" x14ac:dyDescent="0.25">
      <c r="A57190">
        <v>0.17874004925161299</v>
      </c>
      <c r="F57190">
        <v>0.164148583915639</v>
      </c>
    </row>
    <row r="57191" spans="1:6" x14ac:dyDescent="0.25">
      <c r="A57191">
        <v>0.17873735749439701</v>
      </c>
      <c r="F57191">
        <v>0.16425199014967701</v>
      </c>
    </row>
    <row r="57192" spans="1:6" x14ac:dyDescent="0.25">
      <c r="A57192">
        <v>0.178734240030298</v>
      </c>
      <c r="F57192">
        <v>0.16425252850111999</v>
      </c>
    </row>
    <row r="57193" spans="1:6" x14ac:dyDescent="0.25">
      <c r="A57193">
        <v>0.17873149141945499</v>
      </c>
      <c r="F57193">
        <v>0.16425315199394</v>
      </c>
    </row>
    <row r="57194" spans="1:6" x14ac:dyDescent="0.25">
      <c r="A57194">
        <v>0.17872901795926899</v>
      </c>
      <c r="F57194">
        <v>0.16425370171610801</v>
      </c>
    </row>
    <row r="57195" spans="1:6" x14ac:dyDescent="0.25">
      <c r="A57195">
        <v>0.17872659437351099</v>
      </c>
      <c r="F57195">
        <v>0.16425419640814601</v>
      </c>
    </row>
    <row r="57196" spans="1:6" x14ac:dyDescent="0.25">
      <c r="A57196">
        <v>0.17872403305731399</v>
      </c>
      <c r="F57196">
        <v>0.16425468112529701</v>
      </c>
    </row>
    <row r="57197" spans="1:6" x14ac:dyDescent="0.25">
      <c r="A57197">
        <v>0.17872158350827999</v>
      </c>
      <c r="F57197">
        <v>0.164255193388537</v>
      </c>
    </row>
    <row r="57198" spans="1:6" x14ac:dyDescent="0.25">
      <c r="A57198">
        <v>0.178719436050914</v>
      </c>
      <c r="F57198">
        <v>0.164255683298343</v>
      </c>
    </row>
    <row r="57199" spans="1:6" x14ac:dyDescent="0.25">
      <c r="A57199">
        <v>0.17897635481215199</v>
      </c>
      <c r="F57199">
        <v>0.164256112789817</v>
      </c>
    </row>
    <row r="57200" spans="1:6" x14ac:dyDescent="0.25">
      <c r="A57200">
        <v>0.179148908028292</v>
      </c>
      <c r="F57200">
        <v>0.164204729037569</v>
      </c>
    </row>
    <row r="57201" spans="1:6" x14ac:dyDescent="0.25">
      <c r="A57201">
        <v>0.17934786706963399</v>
      </c>
      <c r="F57201">
        <v>0.16417021839434101</v>
      </c>
    </row>
    <row r="57202" spans="1:6" x14ac:dyDescent="0.25">
      <c r="A57202">
        <v>0.179346411263022</v>
      </c>
      <c r="F57202">
        <v>0.16413042658607299</v>
      </c>
    </row>
    <row r="57203" spans="1:6" x14ac:dyDescent="0.25">
      <c r="A57203">
        <v>0.17934491139226799</v>
      </c>
      <c r="F57203">
        <v>0.16413071774739499</v>
      </c>
    </row>
    <row r="57204" spans="1:6" x14ac:dyDescent="0.25">
      <c r="A57204">
        <v>0.17934340320709699</v>
      </c>
      <c r="F57204">
        <v>0.16413101772154601</v>
      </c>
    </row>
    <row r="57205" spans="1:6" x14ac:dyDescent="0.25">
      <c r="A57205">
        <v>0.17922494858815599</v>
      </c>
      <c r="F57205">
        <v>0.16413131935858</v>
      </c>
    </row>
    <row r="57206" spans="1:6" x14ac:dyDescent="0.25">
      <c r="A57206">
        <v>0.17970248386909199</v>
      </c>
      <c r="F57206">
        <v>0.16415501028236801</v>
      </c>
    </row>
    <row r="57207" spans="1:6" x14ac:dyDescent="0.25">
      <c r="A57207">
        <v>0.179700726055944</v>
      </c>
      <c r="F57207">
        <v>0.16405950322618101</v>
      </c>
    </row>
    <row r="57208" spans="1:6" x14ac:dyDescent="0.25">
      <c r="A57208">
        <v>0.179882562646412</v>
      </c>
      <c r="F57208">
        <v>0.16405985478881099</v>
      </c>
    </row>
    <row r="57209" spans="1:6" x14ac:dyDescent="0.25">
      <c r="A57209">
        <v>0.18052830987226501</v>
      </c>
      <c r="F57209">
        <v>0.16402348747071699</v>
      </c>
    </row>
    <row r="57210" spans="1:6" x14ac:dyDescent="0.25">
      <c r="A57210">
        <v>0.18052638999429399</v>
      </c>
      <c r="F57210">
        <v>0.16389433802554601</v>
      </c>
    </row>
    <row r="57211" spans="1:6" x14ac:dyDescent="0.25">
      <c r="A57211">
        <v>0.180394120860151</v>
      </c>
      <c r="F57211">
        <v>0.163894722001141</v>
      </c>
    </row>
    <row r="57212" spans="1:6" x14ac:dyDescent="0.25">
      <c r="A57212">
        <v>0.18022140493721001</v>
      </c>
      <c r="F57212">
        <v>0.163921175827969</v>
      </c>
    </row>
    <row r="57213" spans="1:6" x14ac:dyDescent="0.25">
      <c r="A57213">
        <v>0.180001593219654</v>
      </c>
      <c r="F57213">
        <v>0.16395571901255701</v>
      </c>
    </row>
    <row r="57214" spans="1:6" x14ac:dyDescent="0.25">
      <c r="A57214">
        <v>0.17980652582288001</v>
      </c>
      <c r="F57214">
        <v>0.16399968135606899</v>
      </c>
    </row>
    <row r="57215" spans="1:6" x14ac:dyDescent="0.25">
      <c r="A57215">
        <v>0.17964125077467799</v>
      </c>
      <c r="F57215">
        <v>0.16403869483542399</v>
      </c>
    </row>
    <row r="57216" spans="1:6" x14ac:dyDescent="0.25">
      <c r="A57216">
        <v>0.17963782137937201</v>
      </c>
      <c r="F57216">
        <v>0.16407174984506401</v>
      </c>
    </row>
    <row r="57217" spans="1:6" x14ac:dyDescent="0.25">
      <c r="A57217">
        <v>0.17973764572652201</v>
      </c>
      <c r="F57217">
        <v>0.164072435724125</v>
      </c>
    </row>
    <row r="57218" spans="1:6" x14ac:dyDescent="0.25">
      <c r="A57218">
        <v>0.17960975412146499</v>
      </c>
      <c r="F57218">
        <v>0.16405247085469499</v>
      </c>
    </row>
    <row r="57219" spans="1:6" x14ac:dyDescent="0.25">
      <c r="A57219">
        <v>0.179025348689513</v>
      </c>
      <c r="F57219">
        <v>0.16407804917570601</v>
      </c>
    </row>
    <row r="57220" spans="1:6" x14ac:dyDescent="0.25">
      <c r="A57220">
        <v>0.179021330332611</v>
      </c>
      <c r="F57220">
        <v>0.164194930262097</v>
      </c>
    </row>
    <row r="57221" spans="1:6" x14ac:dyDescent="0.25">
      <c r="A57221">
        <v>0.178481432259217</v>
      </c>
      <c r="F57221">
        <v>0.164195733933477</v>
      </c>
    </row>
    <row r="57222" spans="1:6" x14ac:dyDescent="0.25">
      <c r="A57222">
        <v>0.17847729331776099</v>
      </c>
      <c r="F57222">
        <v>0.16430371354815601</v>
      </c>
    </row>
    <row r="57223" spans="1:6" x14ac:dyDescent="0.25">
      <c r="A57223">
        <v>0.17847381316208799</v>
      </c>
      <c r="F57223">
        <v>0.16430454133644701</v>
      </c>
    </row>
    <row r="57224" spans="1:6" x14ac:dyDescent="0.25">
      <c r="A57224">
        <v>0.178158074748197</v>
      </c>
      <c r="F57224">
        <v>0.16430523736758201</v>
      </c>
    </row>
    <row r="57225" spans="1:6" x14ac:dyDescent="0.25">
      <c r="A57225">
        <v>0.17815414518235601</v>
      </c>
      <c r="F57225">
        <v>0.16436838505036</v>
      </c>
    </row>
    <row r="57226" spans="1:6" x14ac:dyDescent="0.25">
      <c r="A57226">
        <v>0.178150908995653</v>
      </c>
      <c r="F57226">
        <v>0.16436917096352799</v>
      </c>
    </row>
    <row r="57227" spans="1:6" x14ac:dyDescent="0.25">
      <c r="A57227">
        <v>0.17814845496039</v>
      </c>
      <c r="F57227">
        <v>0.16436981820086899</v>
      </c>
    </row>
    <row r="57228" spans="1:6" x14ac:dyDescent="0.25">
      <c r="A57228">
        <v>0.178145214361697</v>
      </c>
      <c r="F57228">
        <v>0.16437030900792099</v>
      </c>
    </row>
    <row r="57229" spans="1:6" x14ac:dyDescent="0.25">
      <c r="A57229">
        <v>0.17802402926719901</v>
      </c>
      <c r="F57229">
        <v>0.16437095712766001</v>
      </c>
    </row>
    <row r="57230" spans="1:6" x14ac:dyDescent="0.25">
      <c r="A57230">
        <v>0.17783900217301499</v>
      </c>
      <c r="F57230">
        <v>0.16439519414656001</v>
      </c>
    </row>
    <row r="57231" spans="1:6" x14ac:dyDescent="0.25">
      <c r="A57231">
        <v>0.177524921126926</v>
      </c>
      <c r="F57231">
        <v>0.16443219956539601</v>
      </c>
    </row>
    <row r="57232" spans="1:6" x14ac:dyDescent="0.25">
      <c r="A57232">
        <v>0.17747098387999299</v>
      </c>
      <c r="F57232">
        <v>0.16449501577461401</v>
      </c>
    </row>
    <row r="57233" spans="1:6" x14ac:dyDescent="0.25">
      <c r="A57233">
        <v>0.17746575488499999</v>
      </c>
      <c r="F57233">
        <v>0.16450580322400099</v>
      </c>
    </row>
    <row r="57234" spans="1:6" x14ac:dyDescent="0.25">
      <c r="A57234">
        <v>0.17746076142511899</v>
      </c>
      <c r="F57234">
        <v>0.164506849022999</v>
      </c>
    </row>
    <row r="57235" spans="1:6" x14ac:dyDescent="0.25">
      <c r="A57235">
        <v>0.177454898634304</v>
      </c>
      <c r="F57235">
        <v>0.16450784771497601</v>
      </c>
    </row>
    <row r="57236" spans="1:6" x14ac:dyDescent="0.25">
      <c r="A57236">
        <v>0.177448616700039</v>
      </c>
      <c r="F57236">
        <v>0.16450902027313899</v>
      </c>
    </row>
    <row r="57237" spans="1:6" x14ac:dyDescent="0.25">
      <c r="A57237">
        <v>0.177442617652042</v>
      </c>
      <c r="F57237">
        <v>0.16451027665999199</v>
      </c>
    </row>
    <row r="57238" spans="1:6" x14ac:dyDescent="0.25">
      <c r="A57238">
        <v>0.177437552396465</v>
      </c>
      <c r="F57238">
        <v>0.16451147646959099</v>
      </c>
    </row>
    <row r="57239" spans="1:6" x14ac:dyDescent="0.25">
      <c r="A57239">
        <v>0.176832462759487</v>
      </c>
      <c r="F57239">
        <v>0.16451248952070699</v>
      </c>
    </row>
    <row r="57240" spans="1:6" x14ac:dyDescent="0.25">
      <c r="A57240">
        <v>0.17682749063470601</v>
      </c>
      <c r="F57240">
        <v>0.16463350744810201</v>
      </c>
    </row>
    <row r="57241" spans="1:6" x14ac:dyDescent="0.25">
      <c r="A57241">
        <v>0.176823004437896</v>
      </c>
      <c r="F57241">
        <v>0.164634501873058</v>
      </c>
    </row>
    <row r="57242" spans="1:6" x14ac:dyDescent="0.25">
      <c r="A57242">
        <v>0.176818685124182</v>
      </c>
      <c r="F57242">
        <v>0.16463539911242001</v>
      </c>
    </row>
    <row r="57243" spans="1:6" x14ac:dyDescent="0.25">
      <c r="A57243">
        <v>0.176814002035797</v>
      </c>
      <c r="F57243">
        <v>0.16463626297516301</v>
      </c>
    </row>
    <row r="57244" spans="1:6" x14ac:dyDescent="0.25">
      <c r="A57244">
        <v>0.17680948537937699</v>
      </c>
      <c r="F57244">
        <v>0.16463719959284001</v>
      </c>
    </row>
    <row r="57245" spans="1:6" x14ac:dyDescent="0.25">
      <c r="A57245">
        <v>0.17643410374267701</v>
      </c>
      <c r="F57245">
        <v>0.16463810292412401</v>
      </c>
    </row>
    <row r="57246" spans="1:6" x14ac:dyDescent="0.25">
      <c r="A57246">
        <v>0.176710927020782</v>
      </c>
      <c r="F57246">
        <v>0.164713179251464</v>
      </c>
    </row>
    <row r="57247" spans="1:6" x14ac:dyDescent="0.25">
      <c r="A57247">
        <v>0.17646116018521099</v>
      </c>
      <c r="F57247">
        <v>0.164657814595843</v>
      </c>
    </row>
    <row r="57248" spans="1:6" x14ac:dyDescent="0.25">
      <c r="A57248">
        <v>0.17658232683310099</v>
      </c>
      <c r="F57248">
        <v>0.164707767962957</v>
      </c>
    </row>
    <row r="57249" spans="1:6" x14ac:dyDescent="0.25">
      <c r="A57249">
        <v>0.176577256367733</v>
      </c>
      <c r="F57249">
        <v>0.16468353463337901</v>
      </c>
    </row>
    <row r="57250" spans="1:6" x14ac:dyDescent="0.25">
      <c r="A57250">
        <v>0.176506785875334</v>
      </c>
      <c r="F57250">
        <v>0.164684548726453</v>
      </c>
    </row>
    <row r="57251" spans="1:6" x14ac:dyDescent="0.25">
      <c r="A57251">
        <v>0.17650183823262999</v>
      </c>
      <c r="F57251">
        <v>0.16469864282493299</v>
      </c>
    </row>
    <row r="57252" spans="1:6" x14ac:dyDescent="0.25">
      <c r="A57252">
        <v>0.17649627559707501</v>
      </c>
      <c r="F57252">
        <v>0.16469963235347301</v>
      </c>
    </row>
    <row r="57253" spans="1:6" x14ac:dyDescent="0.25">
      <c r="A57253">
        <v>0.176491152103258</v>
      </c>
      <c r="F57253">
        <v>0.164700744880584</v>
      </c>
    </row>
    <row r="57254" spans="1:6" x14ac:dyDescent="0.25">
      <c r="A57254">
        <v>0.17601659592605701</v>
      </c>
      <c r="F57254">
        <v>0.16470176957934801</v>
      </c>
    </row>
    <row r="57255" spans="1:6" x14ac:dyDescent="0.25">
      <c r="A57255">
        <v>0.17601068807008899</v>
      </c>
      <c r="F57255">
        <v>0.16479668081478799</v>
      </c>
    </row>
    <row r="57256" spans="1:6" x14ac:dyDescent="0.25">
      <c r="A57256">
        <v>0.17617297822167499</v>
      </c>
      <c r="F57256">
        <v>0.16479786238598201</v>
      </c>
    </row>
    <row r="57257" spans="1:6" x14ac:dyDescent="0.25">
      <c r="A57257">
        <v>0.176167122978962</v>
      </c>
      <c r="F57257">
        <v>0.164765404355664</v>
      </c>
    </row>
    <row r="57258" spans="1:6" x14ac:dyDescent="0.25">
      <c r="A57258">
        <v>0.17641957132185501</v>
      </c>
      <c r="F57258">
        <v>0.164766575404207</v>
      </c>
    </row>
    <row r="57259" spans="1:6" x14ac:dyDescent="0.25">
      <c r="A57259">
        <v>0.17653715659599101</v>
      </c>
      <c r="F57259">
        <v>0.16471608573562799</v>
      </c>
    </row>
    <row r="57260" spans="1:6" x14ac:dyDescent="0.25">
      <c r="A57260">
        <v>0.176337233413005</v>
      </c>
      <c r="F57260">
        <v>0.16469256868080101</v>
      </c>
    </row>
    <row r="57261" spans="1:6" x14ac:dyDescent="0.25">
      <c r="A57261">
        <v>0.17633295312203201</v>
      </c>
      <c r="F57261">
        <v>0.164732553317398</v>
      </c>
    </row>
    <row r="57262" spans="1:6" x14ac:dyDescent="0.25">
      <c r="A57262">
        <v>0.176327035947069</v>
      </c>
      <c r="F57262">
        <v>0.164733409375593</v>
      </c>
    </row>
    <row r="57263" spans="1:6" x14ac:dyDescent="0.25">
      <c r="A57263">
        <v>0.17643417466544001</v>
      </c>
      <c r="F57263">
        <v>0.164734592810586</v>
      </c>
    </row>
    <row r="57264" spans="1:6" x14ac:dyDescent="0.25">
      <c r="A57264">
        <v>0.176157813407431</v>
      </c>
      <c r="F57264">
        <v>0.164713165066911</v>
      </c>
    </row>
    <row r="57265" spans="1:6" x14ac:dyDescent="0.25">
      <c r="A57265">
        <v>0.17546942755327299</v>
      </c>
      <c r="F57265">
        <v>0.16476843731851301</v>
      </c>
    </row>
    <row r="57266" spans="1:6" x14ac:dyDescent="0.25">
      <c r="A57266">
        <v>0.175465234026151</v>
      </c>
      <c r="F57266">
        <v>0.164906114489345</v>
      </c>
    </row>
    <row r="57267" spans="1:6" x14ac:dyDescent="0.25">
      <c r="A57267">
        <v>0.175569454144269</v>
      </c>
      <c r="F57267">
        <v>0.164906953194769</v>
      </c>
    </row>
    <row r="57268" spans="1:6" x14ac:dyDescent="0.25">
      <c r="A57268">
        <v>0.175598638810464</v>
      </c>
      <c r="F57268">
        <v>0.16488610917114599</v>
      </c>
    </row>
    <row r="57269" spans="1:6" x14ac:dyDescent="0.25">
      <c r="A57269">
        <v>0.175592444680432</v>
      </c>
      <c r="F57269">
        <v>0.16488027223790699</v>
      </c>
    </row>
    <row r="57270" spans="1:6" x14ac:dyDescent="0.25">
      <c r="A57270">
        <v>0.17554457418483599</v>
      </c>
      <c r="F57270">
        <v>0.16488151106391299</v>
      </c>
    </row>
    <row r="57271" spans="1:6" x14ac:dyDescent="0.25">
      <c r="A57271">
        <v>0.17534337302581901</v>
      </c>
      <c r="F57271">
        <v>0.164891085163032</v>
      </c>
    </row>
    <row r="57272" spans="1:6" x14ac:dyDescent="0.25">
      <c r="A57272">
        <v>0.17491637793526299</v>
      </c>
      <c r="F57272">
        <v>0.16493132539483599</v>
      </c>
    </row>
    <row r="57273" spans="1:6" x14ac:dyDescent="0.25">
      <c r="A57273">
        <v>0.17546526140421101</v>
      </c>
      <c r="F57273">
        <v>0.16501672441294701</v>
      </c>
    </row>
    <row r="57274" spans="1:6" x14ac:dyDescent="0.25">
      <c r="A57274">
        <v>0.17545565721037401</v>
      </c>
      <c r="F57274">
        <v>0.16490694771915701</v>
      </c>
    </row>
    <row r="57275" spans="1:6" x14ac:dyDescent="0.25">
      <c r="A57275">
        <v>0.175445849702729</v>
      </c>
      <c r="F57275">
        <v>0.164908868557925</v>
      </c>
    </row>
    <row r="57276" spans="1:6" x14ac:dyDescent="0.25">
      <c r="A57276">
        <v>0.17535714766720301</v>
      </c>
      <c r="F57276">
        <v>0.16491083005945401</v>
      </c>
    </row>
    <row r="57277" spans="1:6" x14ac:dyDescent="0.25">
      <c r="A57277">
        <v>0.175347044923086</v>
      </c>
      <c r="F57277">
        <v>0.16492857046655901</v>
      </c>
    </row>
    <row r="57278" spans="1:6" x14ac:dyDescent="0.25">
      <c r="A57278">
        <v>0.17505299333713301</v>
      </c>
      <c r="F57278">
        <v>0.16493059101538199</v>
      </c>
    </row>
    <row r="57279" spans="1:6" x14ac:dyDescent="0.25">
      <c r="A57279">
        <v>0.17504614207736599</v>
      </c>
      <c r="F57279">
        <v>0.164989401332573</v>
      </c>
    </row>
    <row r="57280" spans="1:6" x14ac:dyDescent="0.25">
      <c r="A57280">
        <v>0.17503643887255199</v>
      </c>
      <c r="F57280">
        <v>0.16499077158452599</v>
      </c>
    </row>
    <row r="57281" spans="1:6" x14ac:dyDescent="0.25">
      <c r="A57281">
        <v>0.175115204981034</v>
      </c>
      <c r="F57281">
        <v>0.164992712225489</v>
      </c>
    </row>
    <row r="57282" spans="1:6" x14ac:dyDescent="0.25">
      <c r="A57282">
        <v>0.17510667382110401</v>
      </c>
      <c r="F57282">
        <v>0.164976959003793</v>
      </c>
    </row>
    <row r="57283" spans="1:6" x14ac:dyDescent="0.25">
      <c r="A57283">
        <v>0.17514446366639</v>
      </c>
      <c r="F57283">
        <v>0.164978665235779</v>
      </c>
    </row>
    <row r="57284" spans="1:6" x14ac:dyDescent="0.25">
      <c r="A57284">
        <v>0.17502255235599001</v>
      </c>
      <c r="F57284">
        <v>0.16497110726672101</v>
      </c>
    </row>
    <row r="57285" spans="1:6" x14ac:dyDescent="0.25">
      <c r="A57285">
        <v>0.17511534447965499</v>
      </c>
      <c r="F57285">
        <v>0.164995489528801</v>
      </c>
    </row>
    <row r="57286" spans="1:6" x14ac:dyDescent="0.25">
      <c r="A57286">
        <v>0.17510776559170901</v>
      </c>
      <c r="F57286">
        <v>0.164976931104069</v>
      </c>
    </row>
    <row r="57287" spans="1:6" x14ac:dyDescent="0.25">
      <c r="A57287">
        <v>0.175100239668457</v>
      </c>
      <c r="F57287">
        <v>0.164978446881658</v>
      </c>
    </row>
    <row r="57288" spans="1:6" x14ac:dyDescent="0.25">
      <c r="A57288">
        <v>0.17484079675217501</v>
      </c>
      <c r="F57288">
        <v>0.164979952066308</v>
      </c>
    </row>
    <row r="57289" spans="1:6" x14ac:dyDescent="0.25">
      <c r="A57289">
        <v>0.174673823898573</v>
      </c>
      <c r="F57289">
        <v>0.165031840649564</v>
      </c>
    </row>
    <row r="57290" spans="1:6" x14ac:dyDescent="0.25">
      <c r="A57290">
        <v>0.17466867644992601</v>
      </c>
      <c r="F57290">
        <v>0.16506523522028499</v>
      </c>
    </row>
    <row r="57291" spans="1:6" x14ac:dyDescent="0.25">
      <c r="A57291">
        <v>0.17460967210348299</v>
      </c>
      <c r="F57291">
        <v>0.16506626471001401</v>
      </c>
    </row>
    <row r="57292" spans="1:6" x14ac:dyDescent="0.25">
      <c r="A57292">
        <v>0.17454884047813901</v>
      </c>
      <c r="F57292">
        <v>0.16507806557930299</v>
      </c>
    </row>
    <row r="57293" spans="1:6" x14ac:dyDescent="0.25">
      <c r="A57293">
        <v>0.17454382210962299</v>
      </c>
      <c r="F57293">
        <v>0.165090231904372</v>
      </c>
    </row>
    <row r="57294" spans="1:6" x14ac:dyDescent="0.25">
      <c r="A57294">
        <v>0.17434933392257601</v>
      </c>
      <c r="F57294">
        <v>0.16509123557807501</v>
      </c>
    </row>
    <row r="57295" spans="1:6" x14ac:dyDescent="0.25">
      <c r="A57295">
        <v>0.174344056028441</v>
      </c>
      <c r="F57295">
        <v>0.165130133215484</v>
      </c>
    </row>
    <row r="57296" spans="1:6" x14ac:dyDescent="0.25">
      <c r="A57296">
        <v>0.17428678458803901</v>
      </c>
      <c r="F57296">
        <v>0.16513118879431099</v>
      </c>
    </row>
    <row r="57297" spans="1:6" x14ac:dyDescent="0.25">
      <c r="A57297">
        <v>0.17436418725574901</v>
      </c>
      <c r="F57297">
        <v>0.16514264308239199</v>
      </c>
    </row>
    <row r="57298" spans="1:6" x14ac:dyDescent="0.25">
      <c r="A57298">
        <v>0.17442117050897499</v>
      </c>
      <c r="F57298">
        <v>0.16512716254884999</v>
      </c>
    </row>
    <row r="57299" spans="1:6" x14ac:dyDescent="0.25">
      <c r="A57299">
        <v>0.17390639405466499</v>
      </c>
      <c r="F57299">
        <v>0.16511576589820401</v>
      </c>
    </row>
    <row r="57300" spans="1:6" x14ac:dyDescent="0.25">
      <c r="A57300">
        <v>0.17390149571094901</v>
      </c>
      <c r="F57300">
        <v>0.165218721189066</v>
      </c>
    </row>
    <row r="57301" spans="1:6" x14ac:dyDescent="0.25">
      <c r="A57301">
        <v>0.173896071033251</v>
      </c>
      <c r="F57301">
        <v>0.16521970085780999</v>
      </c>
    </row>
    <row r="57302" spans="1:6" x14ac:dyDescent="0.25">
      <c r="A57302">
        <v>0.17389121655165399</v>
      </c>
      <c r="F57302">
        <v>0.16522078579334901</v>
      </c>
    </row>
    <row r="57303" spans="1:6" x14ac:dyDescent="0.25">
      <c r="A57303">
        <v>0.17388699272916899</v>
      </c>
      <c r="F57303">
        <v>0.16522175668966901</v>
      </c>
    </row>
    <row r="57304" spans="1:6" x14ac:dyDescent="0.25">
      <c r="A57304">
        <v>0.17388267815935399</v>
      </c>
      <c r="F57304">
        <v>0.16522260145416601</v>
      </c>
    </row>
    <row r="57305" spans="1:6" x14ac:dyDescent="0.25">
      <c r="A57305">
        <v>0.17387767749156399</v>
      </c>
      <c r="F57305">
        <v>0.16522346436812901</v>
      </c>
    </row>
    <row r="57306" spans="1:6" x14ac:dyDescent="0.25">
      <c r="A57306">
        <v>0.17400119612588699</v>
      </c>
      <c r="F57306">
        <v>0.16522446450168701</v>
      </c>
    </row>
    <row r="57307" spans="1:6" x14ac:dyDescent="0.25">
      <c r="A57307">
        <v>0.17399556149100401</v>
      </c>
      <c r="F57307">
        <v>0.16519976077482201</v>
      </c>
    </row>
    <row r="57308" spans="1:6" x14ac:dyDescent="0.25">
      <c r="A57308">
        <v>0.17415898960006401</v>
      </c>
      <c r="F57308">
        <v>0.165200887701799</v>
      </c>
    </row>
    <row r="57309" spans="1:6" x14ac:dyDescent="0.25">
      <c r="A57309">
        <v>0.17415165778299899</v>
      </c>
      <c r="F57309">
        <v>0.165168202079987</v>
      </c>
    </row>
    <row r="57310" spans="1:6" x14ac:dyDescent="0.25">
      <c r="A57310">
        <v>0.174144176785828</v>
      </c>
      <c r="F57310">
        <v>0.1651696684434</v>
      </c>
    </row>
    <row r="57311" spans="1:6" x14ac:dyDescent="0.25">
      <c r="A57311">
        <v>0.17408770561765</v>
      </c>
      <c r="F57311">
        <v>0.16517116464283399</v>
      </c>
    </row>
    <row r="57312" spans="1:6" x14ac:dyDescent="0.25">
      <c r="A57312">
        <v>0.17417241656990901</v>
      </c>
      <c r="F57312">
        <v>0.16518245887646901</v>
      </c>
    </row>
    <row r="57313" spans="1:6" x14ac:dyDescent="0.25">
      <c r="A57313">
        <v>0.17416747068938301</v>
      </c>
      <c r="F57313">
        <v>0.165165516686018</v>
      </c>
    </row>
    <row r="57314" spans="1:6" x14ac:dyDescent="0.25">
      <c r="A57314">
        <v>0.17416254465320699</v>
      </c>
      <c r="F57314">
        <v>0.165166505862123</v>
      </c>
    </row>
    <row r="57315" spans="1:6" x14ac:dyDescent="0.25">
      <c r="A57315">
        <v>0.17415753198232301</v>
      </c>
      <c r="F57315">
        <v>0.16516749106935799</v>
      </c>
    </row>
    <row r="57316" spans="1:6" x14ac:dyDescent="0.25">
      <c r="A57316">
        <v>0.17415215919490801</v>
      </c>
      <c r="F57316">
        <v>0.165168493603535</v>
      </c>
    </row>
    <row r="57317" spans="1:6" x14ac:dyDescent="0.25">
      <c r="A57317">
        <v>0.17414708526958</v>
      </c>
      <c r="F57317">
        <v>0.16516956816101799</v>
      </c>
    </row>
    <row r="57318" spans="1:6" x14ac:dyDescent="0.25">
      <c r="A57318">
        <v>0.17414167318430199</v>
      </c>
      <c r="F57318">
        <v>0.165170582946083</v>
      </c>
    </row>
    <row r="57319" spans="1:6" x14ac:dyDescent="0.25">
      <c r="A57319">
        <v>0.17387702265642299</v>
      </c>
      <c r="F57319">
        <v>0.16517166536313899</v>
      </c>
    </row>
    <row r="57320" spans="1:6" x14ac:dyDescent="0.25">
      <c r="A57320">
        <v>0.17387078607902401</v>
      </c>
      <c r="F57320">
        <v>0.16522459546871501</v>
      </c>
    </row>
    <row r="57321" spans="1:6" x14ac:dyDescent="0.25">
      <c r="A57321">
        <v>0.173697086027118</v>
      </c>
      <c r="F57321">
        <v>0.165225842784195</v>
      </c>
    </row>
    <row r="57322" spans="1:6" x14ac:dyDescent="0.25">
      <c r="A57322">
        <v>0.173610303280338</v>
      </c>
      <c r="F57322">
        <v>0.16526058279457601</v>
      </c>
    </row>
    <row r="57323" spans="1:6" x14ac:dyDescent="0.25">
      <c r="A57323">
        <v>0.17360398418841799</v>
      </c>
      <c r="F57323">
        <v>0.16527793934393201</v>
      </c>
    </row>
    <row r="57324" spans="1:6" x14ac:dyDescent="0.25">
      <c r="A57324">
        <v>0.173262334141432</v>
      </c>
      <c r="F57324">
        <v>0.16527920316231601</v>
      </c>
    </row>
    <row r="57325" spans="1:6" x14ac:dyDescent="0.25">
      <c r="A57325">
        <v>0.17325595777952499</v>
      </c>
      <c r="F57325">
        <v>0.165347533171713</v>
      </c>
    </row>
    <row r="57326" spans="1:6" x14ac:dyDescent="0.25">
      <c r="A57326">
        <v>0.173249837742497</v>
      </c>
      <c r="F57326">
        <v>0.165348808444095</v>
      </c>
    </row>
    <row r="57327" spans="1:6" x14ac:dyDescent="0.25">
      <c r="A57327">
        <v>0.17324397683948201</v>
      </c>
      <c r="F57327">
        <v>0.16535003245150001</v>
      </c>
    </row>
    <row r="57328" spans="1:6" x14ac:dyDescent="0.25">
      <c r="A57328">
        <v>0.17302927614796401</v>
      </c>
      <c r="F57328">
        <v>0.16535120463210301</v>
      </c>
    </row>
    <row r="57329" spans="1:6" x14ac:dyDescent="0.25">
      <c r="A57329">
        <v>0.17283527846868199</v>
      </c>
      <c r="F57329">
        <v>0.16539414477040701</v>
      </c>
    </row>
    <row r="57330" spans="1:6" x14ac:dyDescent="0.25">
      <c r="A57330">
        <v>0.172849614170341</v>
      </c>
      <c r="F57330">
        <v>0.16543294430626301</v>
      </c>
    </row>
    <row r="57331" spans="1:6" x14ac:dyDescent="0.25">
      <c r="A57331">
        <v>0.172843912895354</v>
      </c>
      <c r="F57331">
        <v>0.165430077165931</v>
      </c>
    </row>
    <row r="57332" spans="1:6" x14ac:dyDescent="0.25">
      <c r="A57332">
        <v>0.17283824537253301</v>
      </c>
      <c r="F57332">
        <v>0.16543121742092901</v>
      </c>
    </row>
    <row r="57333" spans="1:6" x14ac:dyDescent="0.25">
      <c r="A57333">
        <v>0.172028276858676</v>
      </c>
      <c r="F57333">
        <v>0.16543235092549299</v>
      </c>
    </row>
    <row r="57334" spans="1:6" x14ac:dyDescent="0.25">
      <c r="A57334">
        <v>0.17202126122676201</v>
      </c>
      <c r="F57334">
        <v>0.165594344628264</v>
      </c>
    </row>
    <row r="57335" spans="1:6" x14ac:dyDescent="0.25">
      <c r="A57335">
        <v>0.17239810755791099</v>
      </c>
      <c r="F57335">
        <v>0.165595747754647</v>
      </c>
    </row>
    <row r="57336" spans="1:6" x14ac:dyDescent="0.25">
      <c r="A57336">
        <v>0.172390465782502</v>
      </c>
      <c r="F57336">
        <v>0.165520378488417</v>
      </c>
    </row>
    <row r="57337" spans="1:6" x14ac:dyDescent="0.25">
      <c r="A57337">
        <v>0.172120103696212</v>
      </c>
      <c r="F57337">
        <v>0.16552190684349899</v>
      </c>
    </row>
    <row r="57338" spans="1:6" x14ac:dyDescent="0.25">
      <c r="A57338">
        <v>0.17257712610058701</v>
      </c>
      <c r="F57338">
        <v>0.16557597926075701</v>
      </c>
    </row>
    <row r="57339" spans="1:6" x14ac:dyDescent="0.25">
      <c r="A57339">
        <v>0.17257779748107199</v>
      </c>
      <c r="F57339">
        <v>0.16548457477988199</v>
      </c>
    </row>
    <row r="57340" spans="1:6" x14ac:dyDescent="0.25">
      <c r="A57340">
        <v>0.17257395580249199</v>
      </c>
      <c r="F57340">
        <v>0.165484440503785</v>
      </c>
    </row>
    <row r="57341" spans="1:6" x14ac:dyDescent="0.25">
      <c r="A57341">
        <v>0.172569034307441</v>
      </c>
      <c r="F57341">
        <v>0.16548520883950099</v>
      </c>
    </row>
    <row r="57342" spans="1:6" x14ac:dyDescent="0.25">
      <c r="A57342">
        <v>0.17256445094109599</v>
      </c>
      <c r="F57342">
        <v>0.16548619313851101</v>
      </c>
    </row>
    <row r="57343" spans="1:6" x14ac:dyDescent="0.25">
      <c r="A57343">
        <v>0.17255982557885999</v>
      </c>
      <c r="F57343">
        <v>0.16548710981178</v>
      </c>
    </row>
    <row r="57344" spans="1:6" x14ac:dyDescent="0.25">
      <c r="A57344">
        <v>0.17239180423845199</v>
      </c>
      <c r="F57344">
        <v>0.165488034884227</v>
      </c>
    </row>
    <row r="57345" spans="1:6" x14ac:dyDescent="0.25">
      <c r="A57345">
        <v>0.172261908398811</v>
      </c>
      <c r="F57345">
        <v>0.165521639152309</v>
      </c>
    </row>
    <row r="57346" spans="1:6" x14ac:dyDescent="0.25">
      <c r="A57346">
        <v>0.17219020889181799</v>
      </c>
      <c r="F57346">
        <v>0.16554761832023701</v>
      </c>
    </row>
    <row r="57347" spans="1:6" x14ac:dyDescent="0.25">
      <c r="A57347">
        <v>0.17208774087064199</v>
      </c>
      <c r="F57347">
        <v>0.165561958221636</v>
      </c>
    </row>
    <row r="57348" spans="1:6" x14ac:dyDescent="0.25">
      <c r="A57348">
        <v>0.17194551174002101</v>
      </c>
      <c r="F57348">
        <v>0.165582451825871</v>
      </c>
    </row>
    <row r="57349" spans="1:6" x14ac:dyDescent="0.25">
      <c r="A57349">
        <v>0.171940574999878</v>
      </c>
      <c r="F57349">
        <v>0.16561089765199499</v>
      </c>
    </row>
    <row r="57350" spans="1:6" x14ac:dyDescent="0.25">
      <c r="A57350">
        <v>0.17193526672951601</v>
      </c>
      <c r="F57350">
        <v>0.165611885000024</v>
      </c>
    </row>
    <row r="57351" spans="1:6" x14ac:dyDescent="0.25">
      <c r="A57351">
        <v>0.171930638055319</v>
      </c>
      <c r="F57351">
        <v>0.16561294665409601</v>
      </c>
    </row>
    <row r="57352" spans="1:6" x14ac:dyDescent="0.25">
      <c r="A57352">
        <v>0.172003495573123</v>
      </c>
      <c r="F57352">
        <v>0.16561387238893599</v>
      </c>
    </row>
    <row r="57353" spans="1:6" x14ac:dyDescent="0.25">
      <c r="A57353">
        <v>0.171998586360776</v>
      </c>
      <c r="F57353">
        <v>0.165599300885375</v>
      </c>
    </row>
    <row r="57354" spans="1:6" x14ac:dyDescent="0.25">
      <c r="A57354">
        <v>0.17199347280715499</v>
      </c>
      <c r="F57354">
        <v>0.16560028272784399</v>
      </c>
    </row>
    <row r="57355" spans="1:6" x14ac:dyDescent="0.25">
      <c r="A57355">
        <v>0.17198677389660899</v>
      </c>
      <c r="F57355">
        <v>0.16560130543856799</v>
      </c>
    </row>
    <row r="57356" spans="1:6" x14ac:dyDescent="0.25">
      <c r="A57356">
        <v>0.17198033012811101</v>
      </c>
      <c r="F57356">
        <v>0.165602645220678</v>
      </c>
    </row>
    <row r="57357" spans="1:6" x14ac:dyDescent="0.25">
      <c r="A57357">
        <v>0.17197458872972601</v>
      </c>
      <c r="F57357">
        <v>0.165603933974377</v>
      </c>
    </row>
    <row r="57358" spans="1:6" x14ac:dyDescent="0.25">
      <c r="A57358">
        <v>0.17197012781718801</v>
      </c>
      <c r="F57358">
        <v>0.16560508225405399</v>
      </c>
    </row>
    <row r="57359" spans="1:6" x14ac:dyDescent="0.25">
      <c r="A57359">
        <v>0.17213207971706099</v>
      </c>
      <c r="F57359">
        <v>0.165605974436562</v>
      </c>
    </row>
    <row r="57360" spans="1:6" x14ac:dyDescent="0.25">
      <c r="A57360">
        <v>0.172068862657343</v>
      </c>
      <c r="F57360">
        <v>0.16557358405658701</v>
      </c>
    </row>
    <row r="57361" spans="1:6" x14ac:dyDescent="0.25">
      <c r="A57361">
        <v>0.17215433804308899</v>
      </c>
      <c r="F57361">
        <v>0.16558622746853099</v>
      </c>
    </row>
    <row r="57362" spans="1:6" x14ac:dyDescent="0.25">
      <c r="A57362">
        <v>0.17310454331316</v>
      </c>
      <c r="F57362">
        <v>0.16556913239138199</v>
      </c>
    </row>
    <row r="57363" spans="1:6" x14ac:dyDescent="0.25">
      <c r="A57363">
        <v>0.17340455076712799</v>
      </c>
      <c r="F57363">
        <v>0.165379091337367</v>
      </c>
    </row>
    <row r="57364" spans="1:6" x14ac:dyDescent="0.25">
      <c r="A57364">
        <v>0.17339897519564401</v>
      </c>
      <c r="F57364">
        <v>0.16531908984657401</v>
      </c>
    </row>
    <row r="57365" spans="1:6" x14ac:dyDescent="0.25">
      <c r="A57365">
        <v>0.17352595332443699</v>
      </c>
      <c r="F57365">
        <v>0.16532020496087099</v>
      </c>
    </row>
    <row r="57366" spans="1:6" x14ac:dyDescent="0.25">
      <c r="A57366">
        <v>0.173930154444566</v>
      </c>
      <c r="F57366">
        <v>0.16529480933511201</v>
      </c>
    </row>
    <row r="57367" spans="1:6" x14ac:dyDescent="0.25">
      <c r="A57367">
        <v>0.173922141206859</v>
      </c>
      <c r="F57367">
        <v>0.16521396911108599</v>
      </c>
    </row>
    <row r="57368" spans="1:6" x14ac:dyDescent="0.25">
      <c r="A57368">
        <v>0.17422442784682801</v>
      </c>
      <c r="F57368">
        <v>0.165215571758628</v>
      </c>
    </row>
    <row r="57369" spans="1:6" x14ac:dyDescent="0.25">
      <c r="A57369">
        <v>0.17417293534815501</v>
      </c>
      <c r="F57369">
        <v>0.16515511443063399</v>
      </c>
    </row>
    <row r="57370" spans="1:6" x14ac:dyDescent="0.25">
      <c r="A57370">
        <v>0.17413704847165401</v>
      </c>
      <c r="F57370">
        <v>0.16516541293036799</v>
      </c>
    </row>
    <row r="57371" spans="1:6" x14ac:dyDescent="0.25">
      <c r="A57371">
        <v>0.174129055774114</v>
      </c>
      <c r="F57371">
        <v>0.165172590305669</v>
      </c>
    </row>
    <row r="57372" spans="1:6" x14ac:dyDescent="0.25">
      <c r="A57372">
        <v>0.17412242251655899</v>
      </c>
      <c r="F57372">
        <v>0.16517418884517701</v>
      </c>
    </row>
    <row r="57373" spans="1:6" x14ac:dyDescent="0.25">
      <c r="A57373">
        <v>0.174116588994325</v>
      </c>
      <c r="F57373">
        <v>0.16517551549668799</v>
      </c>
    </row>
    <row r="57374" spans="1:6" x14ac:dyDescent="0.25">
      <c r="A57374">
        <v>0.17411052399342899</v>
      </c>
      <c r="F57374">
        <v>0.16517668220113499</v>
      </c>
    </row>
    <row r="57375" spans="1:6" x14ac:dyDescent="0.25">
      <c r="A57375">
        <v>0.17396764305888801</v>
      </c>
      <c r="F57375">
        <v>0.16517789520131401</v>
      </c>
    </row>
    <row r="57376" spans="1:6" x14ac:dyDescent="0.25">
      <c r="A57376">
        <v>0.17354739570181099</v>
      </c>
      <c r="F57376">
        <v>0.165206471388222</v>
      </c>
    </row>
    <row r="57377" spans="1:6" x14ac:dyDescent="0.25">
      <c r="A57377">
        <v>0.173640100441218</v>
      </c>
      <c r="F57377">
        <v>0.165290520859637</v>
      </c>
    </row>
    <row r="57378" spans="1:6" x14ac:dyDescent="0.25">
      <c r="A57378">
        <v>0.17379642210603799</v>
      </c>
      <c r="F57378">
        <v>0.16527197991175599</v>
      </c>
    </row>
    <row r="57379" spans="1:6" x14ac:dyDescent="0.25">
      <c r="A57379">
        <v>0.17379102426059201</v>
      </c>
      <c r="F57379">
        <v>0.165240715578792</v>
      </c>
    </row>
    <row r="57380" spans="1:6" x14ac:dyDescent="0.25">
      <c r="A57380">
        <v>0.17366281036206299</v>
      </c>
      <c r="F57380">
        <v>0.16524179514788101</v>
      </c>
    </row>
    <row r="57381" spans="1:6" x14ac:dyDescent="0.25">
      <c r="A57381">
        <v>0.17327786400891801</v>
      </c>
      <c r="F57381">
        <v>0.165267437927587</v>
      </c>
    </row>
    <row r="57382" spans="1:6" x14ac:dyDescent="0.25">
      <c r="A57382">
        <v>0.17323357510979701</v>
      </c>
      <c r="F57382">
        <v>0.16534442719821599</v>
      </c>
    </row>
    <row r="57383" spans="1:6" x14ac:dyDescent="0.25">
      <c r="A57383">
        <v>0.17320681075136601</v>
      </c>
      <c r="F57383">
        <v>0.16535328497804</v>
      </c>
    </row>
    <row r="57384" spans="1:6" x14ac:dyDescent="0.25">
      <c r="A57384">
        <v>0.17319995362193599</v>
      </c>
      <c r="F57384">
        <v>0.16535863784972599</v>
      </c>
    </row>
    <row r="57385" spans="1:6" x14ac:dyDescent="0.25">
      <c r="A57385">
        <v>0.173082340097125</v>
      </c>
      <c r="F57385">
        <v>0.16536000927561201</v>
      </c>
    </row>
    <row r="57386" spans="1:6" x14ac:dyDescent="0.25">
      <c r="A57386">
        <v>0.17273705705579301</v>
      </c>
      <c r="F57386">
        <v>0.16538353198057401</v>
      </c>
    </row>
    <row r="57387" spans="1:6" x14ac:dyDescent="0.25">
      <c r="A57387">
        <v>0.17273027963343501</v>
      </c>
      <c r="F57387">
        <v>0.16545258858884099</v>
      </c>
    </row>
    <row r="57388" spans="1:6" x14ac:dyDescent="0.25">
      <c r="A57388">
        <v>0.17272421309587799</v>
      </c>
      <c r="F57388">
        <v>0.16545394407331199</v>
      </c>
    </row>
    <row r="57389" spans="1:6" x14ac:dyDescent="0.25">
      <c r="A57389">
        <v>0.17271932010178001</v>
      </c>
      <c r="F57389">
        <v>0.165455157380824</v>
      </c>
    </row>
    <row r="57390" spans="1:6" x14ac:dyDescent="0.25">
      <c r="A57390">
        <v>0.17252603028401001</v>
      </c>
      <c r="F57390">
        <v>0.16545613597964301</v>
      </c>
    </row>
    <row r="57391" spans="1:6" x14ac:dyDescent="0.25">
      <c r="A57391">
        <v>0.17309088092962499</v>
      </c>
      <c r="F57391">
        <v>0.16549479394319799</v>
      </c>
    </row>
    <row r="57392" spans="1:6" x14ac:dyDescent="0.25">
      <c r="A57392">
        <v>0.17308684061048399</v>
      </c>
      <c r="F57392">
        <v>0.16538182381407401</v>
      </c>
    </row>
    <row r="57393" spans="1:6" x14ac:dyDescent="0.25">
      <c r="A57393">
        <v>0.17320374658676499</v>
      </c>
      <c r="F57393">
        <v>0.165382631877903</v>
      </c>
    </row>
    <row r="57394" spans="1:6" x14ac:dyDescent="0.25">
      <c r="A57394">
        <v>0.17320008774721499</v>
      </c>
      <c r="F57394">
        <v>0.16535925068264601</v>
      </c>
    </row>
    <row r="57395" spans="1:6" x14ac:dyDescent="0.25">
      <c r="A57395">
        <v>0.17319614237099801</v>
      </c>
      <c r="F57395">
        <v>0.165359982450556</v>
      </c>
    </row>
    <row r="57396" spans="1:6" x14ac:dyDescent="0.25">
      <c r="A57396">
        <v>0.173262174063361</v>
      </c>
      <c r="F57396">
        <v>0.1653607715258</v>
      </c>
    </row>
    <row r="57397" spans="1:6" x14ac:dyDescent="0.25">
      <c r="A57397">
        <v>0.17357674819987901</v>
      </c>
      <c r="F57397">
        <v>0.16534756518732699</v>
      </c>
    </row>
    <row r="57398" spans="1:6" x14ac:dyDescent="0.25">
      <c r="A57398">
        <v>0.17375586692841499</v>
      </c>
      <c r="F57398">
        <v>0.16528465036002399</v>
      </c>
    </row>
    <row r="57399" spans="1:6" x14ac:dyDescent="0.25">
      <c r="A57399">
        <v>0.173657203920796</v>
      </c>
      <c r="F57399">
        <v>0.165248826614316</v>
      </c>
    </row>
    <row r="57400" spans="1:6" x14ac:dyDescent="0.25">
      <c r="A57400">
        <v>0.17365272778304</v>
      </c>
      <c r="F57400">
        <v>0.16526855921583999</v>
      </c>
    </row>
    <row r="57401" spans="1:6" x14ac:dyDescent="0.25">
      <c r="A57401">
        <v>0.173647798064967</v>
      </c>
      <c r="F57401">
        <v>0.165269454443391</v>
      </c>
    </row>
    <row r="57402" spans="1:6" x14ac:dyDescent="0.25">
      <c r="A57402">
        <v>0.17364319092616201</v>
      </c>
      <c r="F57402">
        <v>0.165270440387006</v>
      </c>
    </row>
    <row r="57403" spans="1:6" x14ac:dyDescent="0.25">
      <c r="A57403">
        <v>0.17363674782121899</v>
      </c>
      <c r="F57403">
        <v>0.16527136181476701</v>
      </c>
    </row>
    <row r="57404" spans="1:6" x14ac:dyDescent="0.25">
      <c r="A57404">
        <v>0.17362973872523499</v>
      </c>
      <c r="F57404">
        <v>0.16527265043575601</v>
      </c>
    </row>
    <row r="57405" spans="1:6" x14ac:dyDescent="0.25">
      <c r="A57405">
        <v>0.17362322760752999</v>
      </c>
      <c r="F57405">
        <v>0.16527405225495201</v>
      </c>
    </row>
    <row r="57406" spans="1:6" x14ac:dyDescent="0.25">
      <c r="A57406">
        <v>0.173617382696928</v>
      </c>
      <c r="F57406">
        <v>0.16527535447849301</v>
      </c>
    </row>
    <row r="57407" spans="1:6" x14ac:dyDescent="0.25">
      <c r="A57407">
        <v>0.173514701196648</v>
      </c>
      <c r="F57407">
        <v>0.165276523460614</v>
      </c>
    </row>
    <row r="57408" spans="1:6" x14ac:dyDescent="0.25">
      <c r="A57408">
        <v>0.17350959753210399</v>
      </c>
      <c r="F57408">
        <v>0.16529705976067</v>
      </c>
    </row>
    <row r="57409" spans="1:6" x14ac:dyDescent="0.25">
      <c r="A57409">
        <v>0.173504512905924</v>
      </c>
      <c r="F57409">
        <v>0.165298080493579</v>
      </c>
    </row>
    <row r="57410" spans="1:6" x14ac:dyDescent="0.25">
      <c r="A57410">
        <v>0.17349980787907701</v>
      </c>
      <c r="F57410">
        <v>0.16529909741881499</v>
      </c>
    </row>
    <row r="57411" spans="1:6" x14ac:dyDescent="0.25">
      <c r="A57411">
        <v>0.17370160826938699</v>
      </c>
      <c r="F57411">
        <v>0.165300038424184</v>
      </c>
    </row>
    <row r="57412" spans="1:6" x14ac:dyDescent="0.25">
      <c r="A57412">
        <v>0.173845009602249</v>
      </c>
      <c r="F57412">
        <v>0.16525967834612201</v>
      </c>
    </row>
    <row r="57413" spans="1:6" x14ac:dyDescent="0.25">
      <c r="A57413">
        <v>0.17390526705366299</v>
      </c>
      <c r="F57413">
        <v>0.16523099807955</v>
      </c>
    </row>
    <row r="57414" spans="1:6" x14ac:dyDescent="0.25">
      <c r="A57414">
        <v>0.17423549618149101</v>
      </c>
      <c r="F57414">
        <v>0.165218946589267</v>
      </c>
    </row>
    <row r="57415" spans="1:6" x14ac:dyDescent="0.25">
      <c r="A57415">
        <v>0.174682463294727</v>
      </c>
      <c r="F57415">
        <v>0.16515290076370101</v>
      </c>
    </row>
    <row r="57416" spans="1:6" x14ac:dyDescent="0.25">
      <c r="A57416">
        <v>0.17467669233080799</v>
      </c>
      <c r="F57416">
        <v>0.16506350734105399</v>
      </c>
    </row>
    <row r="57417" spans="1:6" x14ac:dyDescent="0.25">
      <c r="A57417">
        <v>0.17474790068797</v>
      </c>
      <c r="F57417">
        <v>0.165064661533838</v>
      </c>
    </row>
    <row r="57418" spans="1:6" x14ac:dyDescent="0.25">
      <c r="A57418">
        <v>0.17480161200446701</v>
      </c>
      <c r="F57418">
        <v>0.16505041986240501</v>
      </c>
    </row>
    <row r="57419" spans="1:6" x14ac:dyDescent="0.25">
      <c r="A57419">
        <v>0.174794878531179</v>
      </c>
      <c r="F57419">
        <v>0.16503967759910601</v>
      </c>
    </row>
    <row r="57420" spans="1:6" x14ac:dyDescent="0.25">
      <c r="A57420">
        <v>0.174937231415071</v>
      </c>
      <c r="F57420">
        <v>0.16504102429376399</v>
      </c>
    </row>
    <row r="57421" spans="1:6" x14ac:dyDescent="0.25">
      <c r="A57421">
        <v>0.17492806742468101</v>
      </c>
      <c r="F57421">
        <v>0.16501255371698501</v>
      </c>
    </row>
    <row r="57422" spans="1:6" x14ac:dyDescent="0.25">
      <c r="A57422">
        <v>0.174919992041355</v>
      </c>
      <c r="F57422">
        <v>0.16501438651506301</v>
      </c>
    </row>
    <row r="57423" spans="1:6" x14ac:dyDescent="0.25">
      <c r="A57423">
        <v>0.174989161262987</v>
      </c>
      <c r="F57423">
        <v>0.165016001591728</v>
      </c>
    </row>
    <row r="57424" spans="1:6" x14ac:dyDescent="0.25">
      <c r="A57424">
        <v>0.17524497668234401</v>
      </c>
      <c r="F57424">
        <v>0.16500216774740201</v>
      </c>
    </row>
    <row r="57425" spans="1:6" x14ac:dyDescent="0.25">
      <c r="A57425">
        <v>0.175416555836684</v>
      </c>
      <c r="F57425">
        <v>0.16495100466353099</v>
      </c>
    </row>
    <row r="57426" spans="1:6" x14ac:dyDescent="0.25">
      <c r="A57426">
        <v>0.175472606655698</v>
      </c>
      <c r="F57426">
        <v>0.164916688832663</v>
      </c>
    </row>
    <row r="57427" spans="1:6" x14ac:dyDescent="0.25">
      <c r="A57427">
        <v>0.175545918727252</v>
      </c>
      <c r="F57427">
        <v>0.16490547866885999</v>
      </c>
    </row>
    <row r="57428" spans="1:6" x14ac:dyDescent="0.25">
      <c r="A57428">
        <v>0.17554066570350699</v>
      </c>
      <c r="F57428">
        <v>0.16489081625454899</v>
      </c>
    </row>
    <row r="57429" spans="1:6" x14ac:dyDescent="0.25">
      <c r="A57429">
        <v>0.175535269014851</v>
      </c>
      <c r="F57429">
        <v>0.16489186685929799</v>
      </c>
    </row>
    <row r="57430" spans="1:6" x14ac:dyDescent="0.25">
      <c r="A57430">
        <v>0.17553099447808601</v>
      </c>
      <c r="F57430">
        <v>0.16489294619702899</v>
      </c>
    </row>
    <row r="57431" spans="1:6" x14ac:dyDescent="0.25">
      <c r="A57431">
        <v>0.17571160732579</v>
      </c>
      <c r="F57431">
        <v>0.16489380110438201</v>
      </c>
    </row>
    <row r="57432" spans="1:6" x14ac:dyDescent="0.25">
      <c r="A57432">
        <v>0.17603724846941701</v>
      </c>
      <c r="F57432">
        <v>0.16485767853484101</v>
      </c>
    </row>
    <row r="57433" spans="1:6" x14ac:dyDescent="0.25">
      <c r="A57433">
        <v>0.17603411376028599</v>
      </c>
      <c r="F57433">
        <v>0.164792550306116</v>
      </c>
    </row>
    <row r="57434" spans="1:6" x14ac:dyDescent="0.25">
      <c r="A57434">
        <v>0.17634237730516999</v>
      </c>
      <c r="F57434">
        <v>0.16479317724794201</v>
      </c>
    </row>
    <row r="57435" spans="1:6" x14ac:dyDescent="0.25">
      <c r="A57435">
        <v>0.17655733481091401</v>
      </c>
      <c r="F57435">
        <v>0.164731524538965</v>
      </c>
    </row>
    <row r="57436" spans="1:6" x14ac:dyDescent="0.25">
      <c r="A57436">
        <v>0.176648235501802</v>
      </c>
      <c r="F57436">
        <v>0.164688533037817</v>
      </c>
    </row>
    <row r="57437" spans="1:6" x14ac:dyDescent="0.25">
      <c r="A57437">
        <v>0.17647872666959799</v>
      </c>
      <c r="F57437">
        <v>0.16467035289963899</v>
      </c>
    </row>
    <row r="57438" spans="1:6" x14ac:dyDescent="0.25">
      <c r="A57438">
        <v>0.17629102704879199</v>
      </c>
      <c r="F57438">
        <v>0.16470425466607999</v>
      </c>
    </row>
    <row r="57439" spans="1:6" x14ac:dyDescent="0.25">
      <c r="A57439">
        <v>0.176288372031987</v>
      </c>
      <c r="F57439">
        <v>0.16474179459024099</v>
      </c>
    </row>
    <row r="57440" spans="1:6" x14ac:dyDescent="0.25">
      <c r="A57440">
        <v>0.17649776223397001</v>
      </c>
      <c r="F57440">
        <v>0.164742325593602</v>
      </c>
    </row>
    <row r="57441" spans="1:6" x14ac:dyDescent="0.25">
      <c r="A57441">
        <v>0.176494729435449</v>
      </c>
      <c r="F57441">
        <v>0.16470044755320501</v>
      </c>
    </row>
    <row r="57442" spans="1:6" x14ac:dyDescent="0.25">
      <c r="A57442">
        <v>0.17649213488384499</v>
      </c>
      <c r="F57442">
        <v>0.16470105411291</v>
      </c>
    </row>
    <row r="57443" spans="1:6" x14ac:dyDescent="0.25">
      <c r="A57443">
        <v>0.176489557965051</v>
      </c>
      <c r="F57443">
        <v>0.16470157302322999</v>
      </c>
    </row>
    <row r="57444" spans="1:6" x14ac:dyDescent="0.25">
      <c r="A57444">
        <v>0.17648659382669099</v>
      </c>
      <c r="F57444">
        <v>0.16470208840698899</v>
      </c>
    </row>
    <row r="57445" spans="1:6" x14ac:dyDescent="0.25">
      <c r="A57445">
        <v>0.17648412887786</v>
      </c>
      <c r="F57445">
        <v>0.164702681234661</v>
      </c>
    </row>
    <row r="57446" spans="1:6" x14ac:dyDescent="0.25">
      <c r="A57446">
        <v>0.176481795352083</v>
      </c>
      <c r="F57446">
        <v>0.16470317422442701</v>
      </c>
    </row>
    <row r="57447" spans="1:6" x14ac:dyDescent="0.25">
      <c r="A57447">
        <v>0.176479531490814</v>
      </c>
      <c r="F57447">
        <v>0.16470364092958301</v>
      </c>
    </row>
    <row r="57448" spans="1:6" x14ac:dyDescent="0.25">
      <c r="A57448">
        <v>0.17647678495783101</v>
      </c>
      <c r="F57448">
        <v>0.164704093701837</v>
      </c>
    </row>
    <row r="57449" spans="1:6" x14ac:dyDescent="0.25">
      <c r="A57449">
        <v>0.17647406032694399</v>
      </c>
      <c r="F57449">
        <v>0.16470464300843299</v>
      </c>
    </row>
    <row r="57450" spans="1:6" x14ac:dyDescent="0.25">
      <c r="A57450">
        <v>0.176472354299201</v>
      </c>
      <c r="F57450">
        <v>0.164705187934611</v>
      </c>
    </row>
    <row r="57451" spans="1:6" x14ac:dyDescent="0.25">
      <c r="A57451">
        <v>0.17647044435004</v>
      </c>
      <c r="F57451">
        <v>0.16470552914015901</v>
      </c>
    </row>
    <row r="57452" spans="1:6" x14ac:dyDescent="0.25">
      <c r="A57452">
        <v>0.17646832954102601</v>
      </c>
      <c r="F57452">
        <v>0.164705911129992</v>
      </c>
    </row>
    <row r="57453" spans="1:6" x14ac:dyDescent="0.25">
      <c r="A57453">
        <v>0.17646518596506899</v>
      </c>
      <c r="F57453">
        <v>0.164706334091794</v>
      </c>
    </row>
    <row r="57454" spans="1:6" x14ac:dyDescent="0.25">
      <c r="A57454">
        <v>0.176462062808735</v>
      </c>
      <c r="F57454">
        <v>0.16470696280698599</v>
      </c>
    </row>
    <row r="57455" spans="1:6" x14ac:dyDescent="0.25">
      <c r="A57455">
        <v>0.176458299485132</v>
      </c>
      <c r="F57455">
        <v>0.16470758743825201</v>
      </c>
    </row>
    <row r="57456" spans="1:6" x14ac:dyDescent="0.25">
      <c r="A57456">
        <v>0.176380763908454</v>
      </c>
      <c r="F57456">
        <v>0.164708340102973</v>
      </c>
    </row>
    <row r="57457" spans="1:6" x14ac:dyDescent="0.25">
      <c r="A57457">
        <v>0.17631725214506899</v>
      </c>
      <c r="F57457">
        <v>0.16472384721830899</v>
      </c>
    </row>
    <row r="57458" spans="1:6" x14ac:dyDescent="0.25">
      <c r="A57458">
        <v>0.176313995108969</v>
      </c>
      <c r="F57458">
        <v>0.16473654957098599</v>
      </c>
    </row>
    <row r="57459" spans="1:6" x14ac:dyDescent="0.25">
      <c r="A57459">
        <v>0.17630972312683901</v>
      </c>
      <c r="F57459">
        <v>0.16473720097820599</v>
      </c>
    </row>
    <row r="57460" spans="1:6" x14ac:dyDescent="0.25">
      <c r="A57460">
        <v>0.17630554667769599</v>
      </c>
      <c r="F57460">
        <v>0.16473805537463199</v>
      </c>
    </row>
    <row r="57461" spans="1:6" x14ac:dyDescent="0.25">
      <c r="A57461">
        <v>0.17630143730400799</v>
      </c>
      <c r="F57461">
        <v>0.16473889066446001</v>
      </c>
    </row>
    <row r="57462" spans="1:6" x14ac:dyDescent="0.25">
      <c r="A57462">
        <v>0.17629676491545199</v>
      </c>
      <c r="F57462">
        <v>0.164739712539198</v>
      </c>
    </row>
    <row r="57463" spans="1:6" x14ac:dyDescent="0.25">
      <c r="A57463">
        <v>0.176547748902535</v>
      </c>
      <c r="F57463">
        <v>0.16474064701690899</v>
      </c>
    </row>
    <row r="57464" spans="1:6" x14ac:dyDescent="0.25">
      <c r="A57464">
        <v>0.17654386343808501</v>
      </c>
      <c r="F57464">
        <v>0.164690450219492</v>
      </c>
    </row>
    <row r="57465" spans="1:6" x14ac:dyDescent="0.25">
      <c r="A57465">
        <v>0.17654013496252299</v>
      </c>
      <c r="F57465">
        <v>0.164691227312382</v>
      </c>
    </row>
    <row r="57466" spans="1:6" x14ac:dyDescent="0.25">
      <c r="A57466">
        <v>0.17641359138148899</v>
      </c>
      <c r="F57466">
        <v>0.164691973007495</v>
      </c>
    </row>
    <row r="57467" spans="1:6" x14ac:dyDescent="0.25">
      <c r="A57467">
        <v>0.17633047753099801</v>
      </c>
      <c r="F57467">
        <v>0.16471728172370201</v>
      </c>
    </row>
    <row r="57468" spans="1:6" x14ac:dyDescent="0.25">
      <c r="A57468">
        <v>0.17627986304116999</v>
      </c>
      <c r="F57468">
        <v>0.16473390449379999</v>
      </c>
    </row>
    <row r="57469" spans="1:6" x14ac:dyDescent="0.25">
      <c r="A57469">
        <v>0.17627544459139199</v>
      </c>
      <c r="F57469">
        <v>0.164744027391765</v>
      </c>
    </row>
    <row r="57470" spans="1:6" x14ac:dyDescent="0.25">
      <c r="A57470">
        <v>0.17627201982913199</v>
      </c>
      <c r="F57470">
        <v>0.16474491108172101</v>
      </c>
    </row>
    <row r="57471" spans="1:6" x14ac:dyDescent="0.25">
      <c r="A57471">
        <v>0.17610657360826501</v>
      </c>
      <c r="F57471">
        <v>0.16474559603417299</v>
      </c>
    </row>
    <row r="57472" spans="1:6" x14ac:dyDescent="0.25">
      <c r="A57472">
        <v>0.176103462866083</v>
      </c>
      <c r="F57472">
        <v>0.16477868527834599</v>
      </c>
    </row>
    <row r="57473" spans="1:6" x14ac:dyDescent="0.25">
      <c r="A57473">
        <v>0.17589239787066299</v>
      </c>
      <c r="F57473">
        <v>0.16477930742678301</v>
      </c>
    </row>
    <row r="57474" spans="1:6" x14ac:dyDescent="0.25">
      <c r="A57474">
        <v>0.17577745822676799</v>
      </c>
      <c r="F57474">
        <v>0.16482152042586701</v>
      </c>
    </row>
    <row r="57475" spans="1:6" x14ac:dyDescent="0.25">
      <c r="A57475">
        <v>0.175716533412625</v>
      </c>
      <c r="F57475">
        <v>0.16484450835464601</v>
      </c>
    </row>
    <row r="57476" spans="1:6" x14ac:dyDescent="0.25">
      <c r="A57476">
        <v>0.17571267653101399</v>
      </c>
      <c r="F57476">
        <v>0.16485669331747399</v>
      </c>
    </row>
    <row r="57477" spans="1:6" x14ac:dyDescent="0.25">
      <c r="A57477">
        <v>0.17570757013102301</v>
      </c>
      <c r="F57477">
        <v>0.164857464693797</v>
      </c>
    </row>
    <row r="57478" spans="1:6" x14ac:dyDescent="0.25">
      <c r="A57478">
        <v>0.175701672997601</v>
      </c>
      <c r="F57478">
        <v>0.16485848597379499</v>
      </c>
    </row>
    <row r="57479" spans="1:6" x14ac:dyDescent="0.25">
      <c r="A57479">
        <v>0.17569720330008201</v>
      </c>
      <c r="F57479">
        <v>0.164859665400479</v>
      </c>
    </row>
    <row r="57480" spans="1:6" x14ac:dyDescent="0.25">
      <c r="A57480">
        <v>0.175692766793381</v>
      </c>
      <c r="F57480">
        <v>0.164860559339983</v>
      </c>
    </row>
    <row r="57481" spans="1:6" x14ac:dyDescent="0.25">
      <c r="A57481">
        <v>0.17568804054429901</v>
      </c>
      <c r="F57481">
        <v>0.16486144664132299</v>
      </c>
    </row>
    <row r="57482" spans="1:6" x14ac:dyDescent="0.25">
      <c r="A57482">
        <v>0.175683511583862</v>
      </c>
      <c r="F57482">
        <v>0.16486239189113999</v>
      </c>
    </row>
    <row r="57483" spans="1:6" x14ac:dyDescent="0.25">
      <c r="A57483">
        <v>0.17567911559625901</v>
      </c>
      <c r="F57483">
        <v>0.16486329768322699</v>
      </c>
    </row>
    <row r="57484" spans="1:6" x14ac:dyDescent="0.25">
      <c r="A57484">
        <v>0.17557967272017599</v>
      </c>
      <c r="F57484">
        <v>0.164864176880748</v>
      </c>
    </row>
    <row r="57485" spans="1:6" x14ac:dyDescent="0.25">
      <c r="A57485">
        <v>0.17616527687554701</v>
      </c>
      <c r="F57485">
        <v>0.16488406545596401</v>
      </c>
    </row>
    <row r="57486" spans="1:6" x14ac:dyDescent="0.25">
      <c r="A57486">
        <v>0.17597891740334901</v>
      </c>
      <c r="F57486">
        <v>0.16476694462489</v>
      </c>
    </row>
    <row r="57487" spans="1:6" x14ac:dyDescent="0.25">
      <c r="A57487">
        <v>0.176456517333758</v>
      </c>
      <c r="F57487">
        <v>0.16480421651933</v>
      </c>
    </row>
    <row r="57488" spans="1:6" x14ac:dyDescent="0.25">
      <c r="A57488">
        <v>0.17645072851758101</v>
      </c>
      <c r="F57488">
        <v>0.16470869653324799</v>
      </c>
    </row>
    <row r="57489" spans="1:6" x14ac:dyDescent="0.25">
      <c r="A57489">
        <v>0.17644479952827799</v>
      </c>
      <c r="F57489">
        <v>0.16470985429648299</v>
      </c>
    </row>
    <row r="57490" spans="1:6" x14ac:dyDescent="0.25">
      <c r="A57490">
        <v>0.17643890006863699</v>
      </c>
      <c r="F57490">
        <v>0.16471104009434401</v>
      </c>
    </row>
    <row r="57491" spans="1:6" x14ac:dyDescent="0.25">
      <c r="A57491">
        <v>0.17643266860687801</v>
      </c>
      <c r="F57491">
        <v>0.164712219986272</v>
      </c>
    </row>
    <row r="57492" spans="1:6" x14ac:dyDescent="0.25">
      <c r="A57492">
        <v>0.176427015740209</v>
      </c>
      <c r="F57492">
        <v>0.16471346627862399</v>
      </c>
    </row>
    <row r="57493" spans="1:6" x14ac:dyDescent="0.25">
      <c r="A57493">
        <v>0.17578473570373801</v>
      </c>
      <c r="F57493">
        <v>0.164714596851958</v>
      </c>
    </row>
    <row r="57494" spans="1:6" x14ac:dyDescent="0.25">
      <c r="A57494">
        <v>0.17557087716445099</v>
      </c>
      <c r="F57494">
        <v>0.16484305285925199</v>
      </c>
    </row>
    <row r="57495" spans="1:6" x14ac:dyDescent="0.25">
      <c r="A57495">
        <v>0.17556553577326101</v>
      </c>
      <c r="F57495">
        <v>0.16488582456710901</v>
      </c>
    </row>
    <row r="57496" spans="1:6" x14ac:dyDescent="0.25">
      <c r="A57496">
        <v>0.17543730577757299</v>
      </c>
      <c r="F57496">
        <v>0.16488689284534699</v>
      </c>
    </row>
    <row r="57497" spans="1:6" x14ac:dyDescent="0.25">
      <c r="A57497">
        <v>0.175432418090222</v>
      </c>
      <c r="F57497">
        <v>0.16491253884448501</v>
      </c>
    </row>
    <row r="57498" spans="1:6" x14ac:dyDescent="0.25">
      <c r="A57498">
        <v>0.175426659585323</v>
      </c>
      <c r="F57498">
        <v>0.16491351638195501</v>
      </c>
    </row>
    <row r="57499" spans="1:6" x14ac:dyDescent="0.25">
      <c r="A57499">
        <v>0.17545173688170401</v>
      </c>
      <c r="F57499">
        <v>0.16491466808293501</v>
      </c>
    </row>
    <row r="57500" spans="1:6" x14ac:dyDescent="0.25">
      <c r="A57500">
        <v>0.17553746825050301</v>
      </c>
      <c r="F57500">
        <v>0.164909652623659</v>
      </c>
    </row>
    <row r="57501" spans="1:6" x14ac:dyDescent="0.25">
      <c r="A57501">
        <v>0.175450839861887</v>
      </c>
      <c r="F57501">
        <v>0.16489250634989899</v>
      </c>
    </row>
    <row r="57502" spans="1:6" x14ac:dyDescent="0.25">
      <c r="A57502">
        <v>0.175353613494247</v>
      </c>
      <c r="F57502">
        <v>0.16490983202762199</v>
      </c>
    </row>
    <row r="57503" spans="1:6" x14ac:dyDescent="0.25">
      <c r="A57503">
        <v>0.17600276434432999</v>
      </c>
      <c r="F57503">
        <v>0.16492927730115001</v>
      </c>
    </row>
    <row r="57504" spans="1:6" x14ac:dyDescent="0.25">
      <c r="A57504">
        <v>0.17599874833682499</v>
      </c>
      <c r="F57504">
        <v>0.16479944713113301</v>
      </c>
    </row>
    <row r="57505" spans="1:6" x14ac:dyDescent="0.25">
      <c r="A57505">
        <v>0.175955250953473</v>
      </c>
      <c r="F57505">
        <v>0.16480025033263501</v>
      </c>
    </row>
    <row r="57506" spans="1:6" x14ac:dyDescent="0.25">
      <c r="A57506">
        <v>0.175425536675268</v>
      </c>
      <c r="F57506">
        <v>0.16480894980930499</v>
      </c>
    </row>
    <row r="57507" spans="1:6" x14ac:dyDescent="0.25">
      <c r="A57507">
        <v>0.175421785094065</v>
      </c>
      <c r="F57507">
        <v>0.16491489266494599</v>
      </c>
    </row>
    <row r="57508" spans="1:6" x14ac:dyDescent="0.25">
      <c r="A57508">
        <v>0.17600375419505301</v>
      </c>
      <c r="F57508">
        <v>0.16491564298118599</v>
      </c>
    </row>
    <row r="57509" spans="1:6" x14ac:dyDescent="0.25">
      <c r="A57509">
        <v>0.17580010665974</v>
      </c>
      <c r="F57509">
        <v>0.16479924916098901</v>
      </c>
    </row>
    <row r="57510" spans="1:6" x14ac:dyDescent="0.25">
      <c r="A57510">
        <v>0.17579687588887699</v>
      </c>
      <c r="F57510">
        <v>0.164839978668051</v>
      </c>
    </row>
    <row r="57511" spans="1:6" x14ac:dyDescent="0.25">
      <c r="A57511">
        <v>0.17579403419873799</v>
      </c>
      <c r="F57511">
        <v>0.164840624822224</v>
      </c>
    </row>
    <row r="57512" spans="1:6" x14ac:dyDescent="0.25">
      <c r="A57512">
        <v>0.17579135598257201</v>
      </c>
      <c r="F57512">
        <v>0.164841193160252</v>
      </c>
    </row>
    <row r="57513" spans="1:6" x14ac:dyDescent="0.25">
      <c r="A57513">
        <v>0.17578835021759801</v>
      </c>
      <c r="F57513">
        <v>0.16484172880348499</v>
      </c>
    </row>
    <row r="57514" spans="1:6" x14ac:dyDescent="0.25">
      <c r="A57514">
        <v>0.175785283707134</v>
      </c>
      <c r="F57514">
        <v>0.16484232995647999</v>
      </c>
    </row>
    <row r="57515" spans="1:6" x14ac:dyDescent="0.25">
      <c r="A57515">
        <v>0.17578226579636699</v>
      </c>
      <c r="F57515">
        <v>0.16484294325857299</v>
      </c>
    </row>
    <row r="57516" spans="1:6" x14ac:dyDescent="0.25">
      <c r="A57516">
        <v>0.175778831690547</v>
      </c>
      <c r="F57516">
        <v>0.164843546840726</v>
      </c>
    </row>
    <row r="57517" spans="1:6" x14ac:dyDescent="0.25">
      <c r="A57517">
        <v>0.17577517067645199</v>
      </c>
      <c r="F57517">
        <v>0.16484423366188999</v>
      </c>
    </row>
    <row r="57518" spans="1:6" x14ac:dyDescent="0.25">
      <c r="A57518">
        <v>0.17577182166133501</v>
      </c>
      <c r="F57518">
        <v>0.16484496586470901</v>
      </c>
    </row>
    <row r="57519" spans="1:6" x14ac:dyDescent="0.25">
      <c r="A57519">
        <v>0.175768247137495</v>
      </c>
      <c r="F57519">
        <v>0.164845635667732</v>
      </c>
    </row>
    <row r="57520" spans="1:6" x14ac:dyDescent="0.25">
      <c r="A57520">
        <v>0.175764802718783</v>
      </c>
      <c r="F57520">
        <v>0.16484635057249999</v>
      </c>
    </row>
    <row r="57521" spans="1:6" x14ac:dyDescent="0.25">
      <c r="A57521">
        <v>0.17567206711081099</v>
      </c>
      <c r="F57521">
        <v>0.16484703945624299</v>
      </c>
    </row>
    <row r="57522" spans="1:6" x14ac:dyDescent="0.25">
      <c r="A57522">
        <v>0.17574848596600201</v>
      </c>
      <c r="F57522">
        <v>0.16486558657783701</v>
      </c>
    </row>
    <row r="57523" spans="1:6" x14ac:dyDescent="0.25">
      <c r="A57523">
        <v>0.175745635139547</v>
      </c>
      <c r="F57523">
        <v>0.16485030280679899</v>
      </c>
    </row>
    <row r="57524" spans="1:6" x14ac:dyDescent="0.25">
      <c r="A57524">
        <v>0.17574282866805199</v>
      </c>
      <c r="F57524">
        <v>0.16485087297209</v>
      </c>
    </row>
    <row r="57525" spans="1:6" x14ac:dyDescent="0.25">
      <c r="A57525">
        <v>0.17574029417508299</v>
      </c>
      <c r="F57525">
        <v>0.16485143426638901</v>
      </c>
    </row>
    <row r="57526" spans="1:6" x14ac:dyDescent="0.25">
      <c r="A57526">
        <v>0.175737906757756</v>
      </c>
      <c r="F57526">
        <v>0.164851941164983</v>
      </c>
    </row>
    <row r="57527" spans="1:6" x14ac:dyDescent="0.25">
      <c r="A57527">
        <v>0.175548973884774</v>
      </c>
      <c r="F57527">
        <v>0.16485241864844799</v>
      </c>
    </row>
    <row r="57528" spans="1:6" x14ac:dyDescent="0.25">
      <c r="A57528">
        <v>0.17554657219634301</v>
      </c>
      <c r="F57528">
        <v>0.16489020522304501</v>
      </c>
    </row>
    <row r="57529" spans="1:6" x14ac:dyDescent="0.25">
      <c r="A57529">
        <v>0.17554421840529699</v>
      </c>
      <c r="F57529">
        <v>0.164890685560731</v>
      </c>
    </row>
    <row r="57530" spans="1:6" x14ac:dyDescent="0.25">
      <c r="A57530">
        <v>0.17554197399402499</v>
      </c>
      <c r="F57530">
        <v>0.16489115631894</v>
      </c>
    </row>
    <row r="57531" spans="1:6" x14ac:dyDescent="0.25">
      <c r="A57531">
        <v>0.17542919382275399</v>
      </c>
      <c r="F57531">
        <v>0.164891605201194</v>
      </c>
    </row>
    <row r="57532" spans="1:6" x14ac:dyDescent="0.25">
      <c r="A57532">
        <v>0.175426537525322</v>
      </c>
      <c r="F57532">
        <v>0.164914161235449</v>
      </c>
    </row>
    <row r="57533" spans="1:6" x14ac:dyDescent="0.25">
      <c r="A57533">
        <v>0.175471163079501</v>
      </c>
      <c r="F57533">
        <v>0.16491469249493501</v>
      </c>
    </row>
    <row r="57534" spans="1:6" x14ac:dyDescent="0.25">
      <c r="A57534">
        <v>0.17550132133940499</v>
      </c>
      <c r="F57534">
        <v>0.16490576738409901</v>
      </c>
    </row>
    <row r="57535" spans="1:6" x14ac:dyDescent="0.25">
      <c r="A57535">
        <v>0.17549891860053199</v>
      </c>
      <c r="F57535">
        <v>0.164899735732118</v>
      </c>
    </row>
    <row r="57536" spans="1:6" x14ac:dyDescent="0.25">
      <c r="A57536">
        <v>0.17560157201877599</v>
      </c>
      <c r="F57536">
        <v>0.16490021627989301</v>
      </c>
    </row>
    <row r="57537" spans="1:6" x14ac:dyDescent="0.25">
      <c r="A57537">
        <v>0.17559822277550999</v>
      </c>
      <c r="F57537">
        <v>0.164879685596244</v>
      </c>
    </row>
    <row r="57538" spans="1:6" x14ac:dyDescent="0.25">
      <c r="A57538">
        <v>0.17595141342592799</v>
      </c>
      <c r="F57538">
        <v>0.16488035544489699</v>
      </c>
    </row>
    <row r="57539" spans="1:6" x14ac:dyDescent="0.25">
      <c r="A57539">
        <v>0.17624101000978901</v>
      </c>
      <c r="F57539">
        <v>0.164809717314814</v>
      </c>
    </row>
    <row r="57540" spans="1:6" x14ac:dyDescent="0.25">
      <c r="A57540">
        <v>0.17677288100467101</v>
      </c>
      <c r="F57540">
        <v>0.16475179799804199</v>
      </c>
    </row>
    <row r="57541" spans="1:6" x14ac:dyDescent="0.25">
      <c r="A57541">
        <v>0.17732884663443799</v>
      </c>
      <c r="F57541">
        <v>0.16464542379906499</v>
      </c>
    </row>
    <row r="57542" spans="1:6" x14ac:dyDescent="0.25">
      <c r="A57542">
        <v>0.17763118771386299</v>
      </c>
      <c r="F57542">
        <v>0.16453423067311199</v>
      </c>
    </row>
    <row r="57543" spans="1:6" x14ac:dyDescent="0.25">
      <c r="A57543">
        <v>0.178060023684814</v>
      </c>
      <c r="F57543">
        <v>0.164473762457227</v>
      </c>
    </row>
    <row r="57544" spans="1:6" x14ac:dyDescent="0.25">
      <c r="A57544">
        <v>0.17835071117927701</v>
      </c>
      <c r="F57544">
        <v>0.16438799526303699</v>
      </c>
    </row>
    <row r="57545" spans="1:6" x14ac:dyDescent="0.25">
      <c r="A57545">
        <v>0.17860096514058499</v>
      </c>
      <c r="F57545">
        <v>0.16432985776414399</v>
      </c>
    </row>
    <row r="57546" spans="1:6" x14ac:dyDescent="0.25">
      <c r="A57546">
        <v>0.17859905123436001</v>
      </c>
      <c r="F57546">
        <v>0.16427980697188199</v>
      </c>
    </row>
    <row r="57547" spans="1:6" x14ac:dyDescent="0.25">
      <c r="A57547">
        <v>0.17869274781834399</v>
      </c>
      <c r="F57547">
        <v>0.164280189753127</v>
      </c>
    </row>
    <row r="57548" spans="1:6" x14ac:dyDescent="0.25">
      <c r="A57548">
        <v>0.179157695852176</v>
      </c>
      <c r="F57548">
        <v>0.164261450436331</v>
      </c>
    </row>
    <row r="57549" spans="1:6" x14ac:dyDescent="0.25">
      <c r="A57549">
        <v>0.17924455277370499</v>
      </c>
      <c r="F57549">
        <v>0.16416846082956399</v>
      </c>
    </row>
    <row r="57550" spans="1:6" x14ac:dyDescent="0.25">
      <c r="A57550">
        <v>0.179242479559451</v>
      </c>
      <c r="F57550">
        <v>0.164151089445259</v>
      </c>
    </row>
    <row r="57551" spans="1:6" x14ac:dyDescent="0.25">
      <c r="A57551">
        <v>0.179625635450366</v>
      </c>
      <c r="F57551">
        <v>0.164151504088109</v>
      </c>
    </row>
    <row r="57552" spans="1:6" x14ac:dyDescent="0.25">
      <c r="A57552">
        <v>0.179623715800862</v>
      </c>
      <c r="F57552">
        <v>0.16407487290992601</v>
      </c>
    </row>
    <row r="57553" spans="1:6" x14ac:dyDescent="0.25">
      <c r="A57553">
        <v>0.17962148846300499</v>
      </c>
      <c r="F57553">
        <v>0.16407525683982699</v>
      </c>
    </row>
    <row r="57554" spans="1:6" x14ac:dyDescent="0.25">
      <c r="A57554">
        <v>0.17961944105024399</v>
      </c>
      <c r="F57554">
        <v>0.16407570230739801</v>
      </c>
    </row>
    <row r="57555" spans="1:6" x14ac:dyDescent="0.25">
      <c r="A57555">
        <v>0.17935697192084701</v>
      </c>
      <c r="F57555">
        <v>0.16407611178995099</v>
      </c>
    </row>
    <row r="57556" spans="1:6" x14ac:dyDescent="0.25">
      <c r="A57556">
        <v>0.17935475694854</v>
      </c>
      <c r="F57556">
        <v>0.16412860561583001</v>
      </c>
    </row>
    <row r="57557" spans="1:6" x14ac:dyDescent="0.25">
      <c r="A57557">
        <v>0.179352532551145</v>
      </c>
      <c r="F57557">
        <v>0.16412904861029101</v>
      </c>
    </row>
    <row r="57558" spans="1:6" x14ac:dyDescent="0.25">
      <c r="A57558">
        <v>0.17935035696066701</v>
      </c>
      <c r="F57558">
        <v>0.16412949348976999</v>
      </c>
    </row>
    <row r="57559" spans="1:6" x14ac:dyDescent="0.25">
      <c r="A57559">
        <v>0.179433090316619</v>
      </c>
      <c r="F57559">
        <v>0.16412992860786599</v>
      </c>
    </row>
    <row r="57560" spans="1:6" x14ac:dyDescent="0.25">
      <c r="A57560">
        <v>0.17943063077146501</v>
      </c>
      <c r="F57560">
        <v>0.16411338193667599</v>
      </c>
    </row>
    <row r="57561" spans="1:6" x14ac:dyDescent="0.25">
      <c r="A57561">
        <v>0.17942825248392999</v>
      </c>
      <c r="F57561">
        <v>0.164113873845706</v>
      </c>
    </row>
    <row r="57562" spans="1:6" x14ac:dyDescent="0.25">
      <c r="A57562">
        <v>0.17942577445371699</v>
      </c>
      <c r="F57562">
        <v>0.16411434950321299</v>
      </c>
    </row>
    <row r="57563" spans="1:6" x14ac:dyDescent="0.25">
      <c r="A57563">
        <v>0.17912242602437201</v>
      </c>
      <c r="F57563">
        <v>0.164114845109256</v>
      </c>
    </row>
    <row r="57564" spans="1:6" x14ac:dyDescent="0.25">
      <c r="A57564">
        <v>0.179119954531545</v>
      </c>
      <c r="F57564">
        <v>0.16417551479512499</v>
      </c>
    </row>
    <row r="57565" spans="1:6" x14ac:dyDescent="0.25">
      <c r="A57565">
        <v>0.179117641353539</v>
      </c>
      <c r="F57565">
        <v>0.16417600909369001</v>
      </c>
    </row>
    <row r="57566" spans="1:6" x14ac:dyDescent="0.25">
      <c r="A57566">
        <v>0.17911499658254099</v>
      </c>
      <c r="F57566">
        <v>0.16417647172929201</v>
      </c>
    </row>
    <row r="57567" spans="1:6" x14ac:dyDescent="0.25">
      <c r="A57567">
        <v>0.179056998233351</v>
      </c>
      <c r="F57567">
        <v>0.164177000683491</v>
      </c>
    </row>
    <row r="57568" spans="1:6" x14ac:dyDescent="0.25">
      <c r="A57568">
        <v>0.17905424090214</v>
      </c>
      <c r="F57568">
        <v>0.164188600353329</v>
      </c>
    </row>
    <row r="57569" spans="1:6" x14ac:dyDescent="0.25">
      <c r="A57569">
        <v>0.179051755989631</v>
      </c>
      <c r="F57569">
        <v>0.164189151819572</v>
      </c>
    </row>
    <row r="57570" spans="1:6" x14ac:dyDescent="0.25">
      <c r="A57570">
        <v>0.17904948330986001</v>
      </c>
      <c r="F57570">
        <v>0.16418964880207301</v>
      </c>
    </row>
    <row r="57571" spans="1:6" x14ac:dyDescent="0.25">
      <c r="A57571">
        <v>0.17898138870048499</v>
      </c>
      <c r="F57571">
        <v>0.164190103338027</v>
      </c>
    </row>
    <row r="57572" spans="1:6" x14ac:dyDescent="0.25">
      <c r="A57572">
        <v>0.178978927155833</v>
      </c>
      <c r="F57572">
        <v>0.16420372225990201</v>
      </c>
    </row>
    <row r="57573" spans="1:6" x14ac:dyDescent="0.25">
      <c r="A57573">
        <v>0.179115973570843</v>
      </c>
      <c r="F57573">
        <v>0.164204214568833</v>
      </c>
    </row>
    <row r="57574" spans="1:6" x14ac:dyDescent="0.25">
      <c r="A57574">
        <v>0.17948484623965899</v>
      </c>
      <c r="F57574">
        <v>0.16417680528583101</v>
      </c>
    </row>
    <row r="57575" spans="1:6" x14ac:dyDescent="0.25">
      <c r="A57575">
        <v>0.17918851203865499</v>
      </c>
      <c r="F57575">
        <v>0.164103030752068</v>
      </c>
    </row>
    <row r="57576" spans="1:6" x14ac:dyDescent="0.25">
      <c r="A57576">
        <v>0.17918498381255199</v>
      </c>
      <c r="F57576">
        <v>0.164162297592268</v>
      </c>
    </row>
    <row r="57577" spans="1:6" x14ac:dyDescent="0.25">
      <c r="A57577">
        <v>0.179180740141136</v>
      </c>
      <c r="F57577">
        <v>0.164163003237489</v>
      </c>
    </row>
    <row r="57578" spans="1:6" x14ac:dyDescent="0.25">
      <c r="A57578">
        <v>0.17917654602112601</v>
      </c>
      <c r="F57578">
        <v>0.164163851971772</v>
      </c>
    </row>
    <row r="57579" spans="1:6" x14ac:dyDescent="0.25">
      <c r="A57579">
        <v>0.178598441932067</v>
      </c>
      <c r="F57579">
        <v>0.164164690795774</v>
      </c>
    </row>
    <row r="57580" spans="1:6" x14ac:dyDescent="0.25">
      <c r="A57580">
        <v>0.178447401279521</v>
      </c>
      <c r="F57580">
        <v>0.164280311613586</v>
      </c>
    </row>
    <row r="57581" spans="1:6" x14ac:dyDescent="0.25">
      <c r="A57581">
        <v>0.17835425555968201</v>
      </c>
      <c r="F57581">
        <v>0.164310519744095</v>
      </c>
    </row>
    <row r="57582" spans="1:6" x14ac:dyDescent="0.25">
      <c r="A57582">
        <v>0.17834994233485599</v>
      </c>
      <c r="F57582">
        <v>0.16432914888806299</v>
      </c>
    </row>
    <row r="57583" spans="1:6" x14ac:dyDescent="0.25">
      <c r="A57583">
        <v>0.17834562685144401</v>
      </c>
      <c r="F57583">
        <v>0.16433001153302801</v>
      </c>
    </row>
    <row r="57584" spans="1:6" x14ac:dyDescent="0.25">
      <c r="A57584">
        <v>0.178341936978167</v>
      </c>
      <c r="F57584">
        <v>0.16433087462971099</v>
      </c>
    </row>
    <row r="57585" spans="1:6" x14ac:dyDescent="0.25">
      <c r="A57585">
        <v>0.178133293299717</v>
      </c>
      <c r="F57585">
        <v>0.16433161260436599</v>
      </c>
    </row>
    <row r="57586" spans="1:6" x14ac:dyDescent="0.25">
      <c r="A57586">
        <v>0.17774347045410699</v>
      </c>
      <c r="F57586">
        <v>0.16437334134005599</v>
      </c>
    </row>
    <row r="57587" spans="1:6" x14ac:dyDescent="0.25">
      <c r="A57587">
        <v>0.177613474913727</v>
      </c>
      <c r="F57587">
        <v>0.164451305909178</v>
      </c>
    </row>
    <row r="57588" spans="1:6" x14ac:dyDescent="0.25">
      <c r="A57588">
        <v>0.17760871192637601</v>
      </c>
      <c r="F57588">
        <v>0.16447730501725399</v>
      </c>
    </row>
    <row r="57589" spans="1:6" x14ac:dyDescent="0.25">
      <c r="A57589">
        <v>0.17760418574626999</v>
      </c>
      <c r="F57589">
        <v>0.16447825761472401</v>
      </c>
    </row>
    <row r="57590" spans="1:6" x14ac:dyDescent="0.25">
      <c r="A57590">
        <v>0.17759927840223999</v>
      </c>
      <c r="F57590">
        <v>0.16447916285074499</v>
      </c>
    </row>
    <row r="57591" spans="1:6" x14ac:dyDescent="0.25">
      <c r="A57591">
        <v>0.17759297836937901</v>
      </c>
      <c r="F57591">
        <v>0.16448014431955099</v>
      </c>
    </row>
    <row r="57592" spans="1:6" x14ac:dyDescent="0.25">
      <c r="A57592">
        <v>0.17704233148504001</v>
      </c>
      <c r="F57592">
        <v>0.16448140432612399</v>
      </c>
    </row>
    <row r="57593" spans="1:6" x14ac:dyDescent="0.25">
      <c r="A57593">
        <v>0.17725288022368299</v>
      </c>
      <c r="F57593">
        <v>0.16459153370299101</v>
      </c>
    </row>
    <row r="57594" spans="1:6" x14ac:dyDescent="0.25">
      <c r="A57594">
        <v>0.17756039811722699</v>
      </c>
      <c r="F57594">
        <v>0.16454942395526301</v>
      </c>
    </row>
    <row r="57595" spans="1:6" x14ac:dyDescent="0.25">
      <c r="A57595">
        <v>0.17755360661816</v>
      </c>
      <c r="F57595">
        <v>0.16448792037655399</v>
      </c>
    </row>
    <row r="57596" spans="1:6" x14ac:dyDescent="0.25">
      <c r="A57596">
        <v>0.17754723440475301</v>
      </c>
      <c r="F57596">
        <v>0.16448927867636701</v>
      </c>
    </row>
    <row r="57597" spans="1:6" x14ac:dyDescent="0.25">
      <c r="A57597">
        <v>0.17768613854391899</v>
      </c>
      <c r="F57597">
        <v>0.164490553119049</v>
      </c>
    </row>
    <row r="57598" spans="1:6" x14ac:dyDescent="0.25">
      <c r="A57598">
        <v>0.177737491606134</v>
      </c>
      <c r="F57598">
        <v>0.164462772291216</v>
      </c>
    </row>
    <row r="57599" spans="1:6" x14ac:dyDescent="0.25">
      <c r="A57599">
        <v>0.177590869807117</v>
      </c>
      <c r="F57599">
        <v>0.16445250167877301</v>
      </c>
    </row>
    <row r="57600" spans="1:6" x14ac:dyDescent="0.25">
      <c r="A57600">
        <v>0.17758425970963801</v>
      </c>
      <c r="F57600">
        <v>0.164481826038576</v>
      </c>
    </row>
    <row r="57601" spans="1:6" x14ac:dyDescent="0.25">
      <c r="A57601">
        <v>0.17757857743785499</v>
      </c>
      <c r="F57601">
        <v>0.16448314805807199</v>
      </c>
    </row>
    <row r="57602" spans="1:6" x14ac:dyDescent="0.25">
      <c r="A57602">
        <v>0.177683238048539</v>
      </c>
      <c r="F57602">
        <v>0.164484284512428</v>
      </c>
    </row>
    <row r="57603" spans="1:6" x14ac:dyDescent="0.25">
      <c r="A57603">
        <v>0.17784631627106401</v>
      </c>
      <c r="F57603">
        <v>0.164463352390292</v>
      </c>
    </row>
    <row r="57604" spans="1:6" x14ac:dyDescent="0.25">
      <c r="A57604">
        <v>0.17789922025545299</v>
      </c>
      <c r="F57604">
        <v>0.16443073674578701</v>
      </c>
    </row>
    <row r="57605" spans="1:6" x14ac:dyDescent="0.25">
      <c r="A57605">
        <v>0.177894546745923</v>
      </c>
      <c r="F57605">
        <v>0.16442015594890899</v>
      </c>
    </row>
    <row r="57606" spans="1:6" x14ac:dyDescent="0.25">
      <c r="A57606">
        <v>0.17751596747185799</v>
      </c>
      <c r="F57606">
        <v>0.164421090650815</v>
      </c>
    </row>
    <row r="57607" spans="1:6" x14ac:dyDescent="0.25">
      <c r="A57607">
        <v>0.17763007877303499</v>
      </c>
      <c r="F57607">
        <v>0.16449680650562801</v>
      </c>
    </row>
    <row r="57608" spans="1:6" x14ac:dyDescent="0.25">
      <c r="A57608">
        <v>0.17762591389134899</v>
      </c>
      <c r="F57608">
        <v>0.164473984245392</v>
      </c>
    </row>
    <row r="57609" spans="1:6" x14ac:dyDescent="0.25">
      <c r="A57609">
        <v>0.17762206730931401</v>
      </c>
      <c r="F57609">
        <v>0.16447481722172999</v>
      </c>
    </row>
    <row r="57610" spans="1:6" x14ac:dyDescent="0.25">
      <c r="A57610">
        <v>0.177618755431243</v>
      </c>
      <c r="F57610">
        <v>0.16447558653813699</v>
      </c>
    </row>
    <row r="57611" spans="1:6" x14ac:dyDescent="0.25">
      <c r="A57611">
        <v>0.177279324496253</v>
      </c>
      <c r="F57611">
        <v>0.16447624891375101</v>
      </c>
    </row>
    <row r="57612" spans="1:6" x14ac:dyDescent="0.25">
      <c r="A57612">
        <v>0.17727533134922399</v>
      </c>
      <c r="F57612">
        <v>0.164544135100749</v>
      </c>
    </row>
    <row r="57613" spans="1:6" x14ac:dyDescent="0.25">
      <c r="A57613">
        <v>0.17736040143575199</v>
      </c>
      <c r="F57613">
        <v>0.164544933730155</v>
      </c>
    </row>
    <row r="57614" spans="1:6" x14ac:dyDescent="0.25">
      <c r="A57614">
        <v>0.177437755157352</v>
      </c>
      <c r="F57614">
        <v>0.164527919712849</v>
      </c>
    </row>
    <row r="57615" spans="1:6" x14ac:dyDescent="0.25">
      <c r="A57615">
        <v>0.177753295131129</v>
      </c>
      <c r="F57615">
        <v>0.16451244896852901</v>
      </c>
    </row>
    <row r="57616" spans="1:6" x14ac:dyDescent="0.25">
      <c r="A57616">
        <v>0.17730236645209599</v>
      </c>
      <c r="F57616">
        <v>0.16444934097377401</v>
      </c>
    </row>
    <row r="57617" spans="1:6" x14ac:dyDescent="0.25">
      <c r="A57617">
        <v>0.17735240652211601</v>
      </c>
      <c r="F57617">
        <v>0.16453952670958</v>
      </c>
    </row>
    <row r="57618" spans="1:6" x14ac:dyDescent="0.25">
      <c r="A57618">
        <v>0.177348267944719</v>
      </c>
      <c r="F57618">
        <v>0.164529518695576</v>
      </c>
    </row>
    <row r="57619" spans="1:6" x14ac:dyDescent="0.25">
      <c r="A57619">
        <v>0.17734456894989201</v>
      </c>
      <c r="F57619">
        <v>0.16453034641105599</v>
      </c>
    </row>
    <row r="57620" spans="1:6" x14ac:dyDescent="0.25">
      <c r="A57620">
        <v>0.17734114655466299</v>
      </c>
      <c r="F57620">
        <v>0.16453108621002099</v>
      </c>
    </row>
    <row r="57621" spans="1:6" x14ac:dyDescent="0.25">
      <c r="A57621">
        <v>0.17681806328935901</v>
      </c>
      <c r="F57621">
        <v>0.16453177068906699</v>
      </c>
    </row>
    <row r="57622" spans="1:6" x14ac:dyDescent="0.25">
      <c r="A57622">
        <v>0.176692465728782</v>
      </c>
      <c r="F57622">
        <v>0.16463638734212799</v>
      </c>
    </row>
    <row r="57623" spans="1:6" x14ac:dyDescent="0.25">
      <c r="A57623">
        <v>0.17707860584781801</v>
      </c>
      <c r="F57623">
        <v>0.16466150685424299</v>
      </c>
    </row>
    <row r="57624" spans="1:6" x14ac:dyDescent="0.25">
      <c r="A57624">
        <v>0.17707513619199899</v>
      </c>
      <c r="F57624">
        <v>0.164584278830436</v>
      </c>
    </row>
    <row r="57625" spans="1:6" x14ac:dyDescent="0.25">
      <c r="A57625">
        <v>0.17724971473314699</v>
      </c>
      <c r="F57625">
        <v>0.1645849727616</v>
      </c>
    </row>
    <row r="57626" spans="1:6" x14ac:dyDescent="0.25">
      <c r="A57626">
        <v>0.17718478475851401</v>
      </c>
      <c r="F57626">
        <v>0.16455005705337</v>
      </c>
    </row>
    <row r="57627" spans="1:6" x14ac:dyDescent="0.25">
      <c r="A57627">
        <v>0.17701445028599799</v>
      </c>
      <c r="F57627">
        <v>0.164563043048297</v>
      </c>
    </row>
    <row r="57628" spans="1:6" x14ac:dyDescent="0.25">
      <c r="A57628">
        <v>0.17680887271045501</v>
      </c>
      <c r="F57628">
        <v>0.1645971099428</v>
      </c>
    </row>
    <row r="57629" spans="1:6" x14ac:dyDescent="0.25">
      <c r="A57629">
        <v>0.17629288631388301</v>
      </c>
      <c r="F57629">
        <v>0.16463822545790799</v>
      </c>
    </row>
    <row r="57630" spans="1:6" x14ac:dyDescent="0.25">
      <c r="A57630">
        <v>0.17598760050430301</v>
      </c>
      <c r="F57630">
        <v>0.164741422737223</v>
      </c>
    </row>
    <row r="57631" spans="1:6" x14ac:dyDescent="0.25">
      <c r="A57631">
        <v>0.17596983981952599</v>
      </c>
      <c r="F57631">
        <v>0.16480247989913899</v>
      </c>
    </row>
    <row r="57632" spans="1:6" x14ac:dyDescent="0.25">
      <c r="A57632">
        <v>0.17583840030405201</v>
      </c>
      <c r="F57632">
        <v>0.16480603203609401</v>
      </c>
    </row>
    <row r="57633" spans="1:6" x14ac:dyDescent="0.25">
      <c r="A57633">
        <v>0.17583571020353</v>
      </c>
      <c r="F57633">
        <v>0.16483231993918901</v>
      </c>
    </row>
    <row r="57634" spans="1:6" x14ac:dyDescent="0.25">
      <c r="A57634">
        <v>0.17583344419831401</v>
      </c>
      <c r="F57634">
        <v>0.16483285795929301</v>
      </c>
    </row>
    <row r="57635" spans="1:6" x14ac:dyDescent="0.25">
      <c r="A57635">
        <v>0.17583107150928701</v>
      </c>
      <c r="F57635">
        <v>0.164833311160337</v>
      </c>
    </row>
    <row r="57636" spans="1:6" x14ac:dyDescent="0.25">
      <c r="A57636">
        <v>0.17574143489564101</v>
      </c>
      <c r="F57636">
        <v>0.164833785698142</v>
      </c>
    </row>
    <row r="57637" spans="1:6" x14ac:dyDescent="0.25">
      <c r="A57637">
        <v>0.17573902930805699</v>
      </c>
      <c r="F57637">
        <v>0.16485171302087101</v>
      </c>
    </row>
    <row r="57638" spans="1:6" x14ac:dyDescent="0.25">
      <c r="A57638">
        <v>0.175654951267152</v>
      </c>
      <c r="F57638">
        <v>0.164852194138388</v>
      </c>
    </row>
    <row r="57639" spans="1:6" x14ac:dyDescent="0.25">
      <c r="A57639">
        <v>0.17565309080011399</v>
      </c>
      <c r="F57639">
        <v>0.16486900974656901</v>
      </c>
    </row>
    <row r="57640" spans="1:6" x14ac:dyDescent="0.25">
      <c r="A57640">
        <v>0.17551182706700499</v>
      </c>
      <c r="F57640">
        <v>0.16486938183997699</v>
      </c>
    </row>
    <row r="57641" spans="1:6" x14ac:dyDescent="0.25">
      <c r="A57641">
        <v>0.17551015747969201</v>
      </c>
      <c r="F57641">
        <v>0.16489763458659901</v>
      </c>
    </row>
    <row r="57642" spans="1:6" x14ac:dyDescent="0.25">
      <c r="A57642">
        <v>0.17550884543947601</v>
      </c>
      <c r="F57642">
        <v>0.16489796850406099</v>
      </c>
    </row>
    <row r="57643" spans="1:6" x14ac:dyDescent="0.25">
      <c r="A57643">
        <v>0.17550760616939701</v>
      </c>
      <c r="F57643">
        <v>0.16489823091210401</v>
      </c>
    </row>
    <row r="57644" spans="1:6" x14ac:dyDescent="0.25">
      <c r="A57644">
        <v>0.17550646646856599</v>
      </c>
      <c r="F57644">
        <v>0.16489847876611999</v>
      </c>
    </row>
    <row r="57645" spans="1:6" x14ac:dyDescent="0.25">
      <c r="A57645">
        <v>0.17534963885525401</v>
      </c>
      <c r="F57645">
        <v>0.16489870670628601</v>
      </c>
    </row>
    <row r="57646" spans="1:6" x14ac:dyDescent="0.25">
      <c r="A57646">
        <v>0.17529297272996999</v>
      </c>
      <c r="F57646">
        <v>0.16493007222894901</v>
      </c>
    </row>
    <row r="57647" spans="1:6" x14ac:dyDescent="0.25">
      <c r="A57647">
        <v>0.175291426107235</v>
      </c>
      <c r="F57647">
        <v>0.16494140545400501</v>
      </c>
    </row>
    <row r="57648" spans="1:6" x14ac:dyDescent="0.25">
      <c r="A57648">
        <v>0.17528970117449899</v>
      </c>
      <c r="F57648">
        <v>0.16494171477855199</v>
      </c>
    </row>
    <row r="57649" spans="1:6" x14ac:dyDescent="0.25">
      <c r="A57649">
        <v>0.17528769757140999</v>
      </c>
      <c r="F57649">
        <v>0.16494205976510001</v>
      </c>
    </row>
    <row r="57650" spans="1:6" x14ac:dyDescent="0.25">
      <c r="A57650">
        <v>0.17528565159492501</v>
      </c>
      <c r="F57650">
        <v>0.16494246048571701</v>
      </c>
    </row>
    <row r="57651" spans="1:6" x14ac:dyDescent="0.25">
      <c r="A57651">
        <v>0.17528368518307599</v>
      </c>
      <c r="F57651">
        <v>0.16494286968101499</v>
      </c>
    </row>
    <row r="57652" spans="1:6" x14ac:dyDescent="0.25">
      <c r="A57652">
        <v>0.17528176110216401</v>
      </c>
      <c r="F57652">
        <v>0.16494326296338399</v>
      </c>
    </row>
    <row r="57653" spans="1:6" x14ac:dyDescent="0.25">
      <c r="A57653">
        <v>0.17506469403774699</v>
      </c>
      <c r="F57653">
        <v>0.16494364777956699</v>
      </c>
    </row>
    <row r="57654" spans="1:6" x14ac:dyDescent="0.25">
      <c r="A57654">
        <v>0.174710830960212</v>
      </c>
      <c r="F57654">
        <v>0.16498706119244999</v>
      </c>
    </row>
    <row r="57655" spans="1:6" x14ac:dyDescent="0.25">
      <c r="A57655">
        <v>0.17448449129740801</v>
      </c>
      <c r="F57655">
        <v>0.16505783380795699</v>
      </c>
    </row>
    <row r="57656" spans="1:6" x14ac:dyDescent="0.25">
      <c r="A57656">
        <v>0.17467856218772701</v>
      </c>
      <c r="F57656">
        <v>0.16510310174051801</v>
      </c>
    </row>
    <row r="57657" spans="1:6" x14ac:dyDescent="0.25">
      <c r="A57657">
        <v>0.174676718311264</v>
      </c>
      <c r="F57657">
        <v>0.165064287562454</v>
      </c>
    </row>
    <row r="57658" spans="1:6" x14ac:dyDescent="0.25">
      <c r="A57658">
        <v>0.174674903225043</v>
      </c>
      <c r="F57658">
        <v>0.165064656337747</v>
      </c>
    </row>
    <row r="57659" spans="1:6" x14ac:dyDescent="0.25">
      <c r="A57659">
        <v>0.174672738612491</v>
      </c>
      <c r="F57659">
        <v>0.16506501935499099</v>
      </c>
    </row>
    <row r="57660" spans="1:6" x14ac:dyDescent="0.25">
      <c r="A57660">
        <v>0.17467006198826601</v>
      </c>
      <c r="F57660">
        <v>0.165065452277501</v>
      </c>
    </row>
    <row r="57661" spans="1:6" x14ac:dyDescent="0.25">
      <c r="A57661">
        <v>0.174507363269709</v>
      </c>
      <c r="F57661">
        <v>0.165065987602346</v>
      </c>
    </row>
    <row r="57662" spans="1:6" x14ac:dyDescent="0.25">
      <c r="A57662">
        <v>0.17455740100702299</v>
      </c>
      <c r="F57662">
        <v>0.16509852734605801</v>
      </c>
    </row>
    <row r="57663" spans="1:6" x14ac:dyDescent="0.25">
      <c r="A57663">
        <v>0.17478542726341501</v>
      </c>
      <c r="F57663">
        <v>0.16508851979859501</v>
      </c>
    </row>
    <row r="57664" spans="1:6" x14ac:dyDescent="0.25">
      <c r="A57664">
        <v>0.17487784148077101</v>
      </c>
      <c r="F57664">
        <v>0.16504291454731601</v>
      </c>
    </row>
    <row r="57665" spans="1:6" x14ac:dyDescent="0.25">
      <c r="A57665">
        <v>0.17514103765107</v>
      </c>
      <c r="F57665">
        <v>0.16502443170384501</v>
      </c>
    </row>
    <row r="57666" spans="1:6" x14ac:dyDescent="0.25">
      <c r="A57666">
        <v>0.17534980888125201</v>
      </c>
      <c r="F57666">
        <v>0.16497179246978499</v>
      </c>
    </row>
    <row r="57667" spans="1:6" x14ac:dyDescent="0.25">
      <c r="A57667">
        <v>0.17557494692873801</v>
      </c>
      <c r="F57667">
        <v>0.16493003822374899</v>
      </c>
    </row>
    <row r="57668" spans="1:6" x14ac:dyDescent="0.25">
      <c r="A57668">
        <v>0.17563922973049501</v>
      </c>
      <c r="F57668">
        <v>0.16488501061425201</v>
      </c>
    </row>
    <row r="57669" spans="1:6" x14ac:dyDescent="0.25">
      <c r="A57669">
        <v>0.176133774772716</v>
      </c>
      <c r="F57669">
        <v>0.16487215405389999</v>
      </c>
    </row>
    <row r="57670" spans="1:6" x14ac:dyDescent="0.25">
      <c r="A57670">
        <v>0.17646669650043501</v>
      </c>
      <c r="F57670">
        <v>0.16477324504545601</v>
      </c>
    </row>
    <row r="57671" spans="1:6" x14ac:dyDescent="0.25">
      <c r="A57671">
        <v>0.17649143323638</v>
      </c>
      <c r="F57671">
        <v>0.16470666069991199</v>
      </c>
    </row>
    <row r="57672" spans="1:6" x14ac:dyDescent="0.25">
      <c r="A57672">
        <v>0.17656020337718401</v>
      </c>
      <c r="F57672">
        <v>0.16470171335272299</v>
      </c>
    </row>
    <row r="57673" spans="1:6" x14ac:dyDescent="0.25">
      <c r="A57673">
        <v>0.17700581689877001</v>
      </c>
      <c r="F57673">
        <v>0.16468795932456301</v>
      </c>
    </row>
    <row r="57674" spans="1:6" x14ac:dyDescent="0.25">
      <c r="A57674">
        <v>0.17703870853720899</v>
      </c>
      <c r="F57674">
        <v>0.16459883662024499</v>
      </c>
    </row>
    <row r="57675" spans="1:6" x14ac:dyDescent="0.25">
      <c r="A57675">
        <v>0.176846027251198</v>
      </c>
      <c r="F57675">
        <v>0.164592258292558</v>
      </c>
    </row>
    <row r="57676" spans="1:6" x14ac:dyDescent="0.25">
      <c r="A57676">
        <v>0.17678473741460199</v>
      </c>
      <c r="F57676">
        <v>0.16463079454976001</v>
      </c>
    </row>
    <row r="57677" spans="1:6" x14ac:dyDescent="0.25">
      <c r="A57677">
        <v>0.17678215129684099</v>
      </c>
      <c r="F57677">
        <v>0.164643052517079</v>
      </c>
    </row>
    <row r="57678" spans="1:6" x14ac:dyDescent="0.25">
      <c r="A57678">
        <v>0.176679634686424</v>
      </c>
      <c r="F57678">
        <v>0.16464356974063099</v>
      </c>
    </row>
    <row r="57679" spans="1:6" x14ac:dyDescent="0.25">
      <c r="A57679">
        <v>0.17667736883842899</v>
      </c>
      <c r="F57679">
        <v>0.16466407306271499</v>
      </c>
    </row>
    <row r="57680" spans="1:6" x14ac:dyDescent="0.25">
      <c r="A57680">
        <v>0.176675084627434</v>
      </c>
      <c r="F57680">
        <v>0.16466452623231401</v>
      </c>
    </row>
    <row r="57681" spans="1:6" x14ac:dyDescent="0.25">
      <c r="A57681">
        <v>0.17721276107022901</v>
      </c>
      <c r="F57681">
        <v>0.16466498307451299</v>
      </c>
    </row>
    <row r="57682" spans="1:6" x14ac:dyDescent="0.25">
      <c r="A57682">
        <v>0.17724347876756899</v>
      </c>
      <c r="F57682">
        <v>0.16455744778595399</v>
      </c>
    </row>
    <row r="57683" spans="1:6" x14ac:dyDescent="0.25">
      <c r="A57683">
        <v>0.17761300828424101</v>
      </c>
      <c r="F57683">
        <v>0.16455130424648601</v>
      </c>
    </row>
    <row r="57684" spans="1:6" x14ac:dyDescent="0.25">
      <c r="A57684">
        <v>0.17751293770787599</v>
      </c>
      <c r="F57684">
        <v>0.164477398343151</v>
      </c>
    </row>
    <row r="57685" spans="1:6" x14ac:dyDescent="0.25">
      <c r="A57685">
        <v>0.177843455899694</v>
      </c>
      <c r="F57685">
        <v>0.164497412458424</v>
      </c>
    </row>
    <row r="57686" spans="1:6" x14ac:dyDescent="0.25">
      <c r="A57686">
        <v>0.177841285113263</v>
      </c>
      <c r="F57686">
        <v>0.16443130882006099</v>
      </c>
    </row>
    <row r="57687" spans="1:6" x14ac:dyDescent="0.25">
      <c r="A57687">
        <v>0.17829704497468901</v>
      </c>
      <c r="F57687">
        <v>0.164431742977347</v>
      </c>
    </row>
    <row r="57688" spans="1:6" x14ac:dyDescent="0.25">
      <c r="A57688">
        <v>0.17840210914121199</v>
      </c>
      <c r="F57688">
        <v>0.16434059100506199</v>
      </c>
    </row>
    <row r="57689" spans="1:6" x14ac:dyDescent="0.25">
      <c r="A57689">
        <v>0.17839862556730901</v>
      </c>
      <c r="F57689">
        <v>0.16431957817175699</v>
      </c>
    </row>
    <row r="57690" spans="1:6" x14ac:dyDescent="0.25">
      <c r="A57690">
        <v>0.17839531942808301</v>
      </c>
      <c r="F57690">
        <v>0.164320274886538</v>
      </c>
    </row>
    <row r="57691" spans="1:6" x14ac:dyDescent="0.25">
      <c r="A57691">
        <v>0.17850215557005999</v>
      </c>
      <c r="F57691">
        <v>0.164320936114383</v>
      </c>
    </row>
    <row r="57692" spans="1:6" x14ac:dyDescent="0.25">
      <c r="A57692">
        <v>0.17854512344341</v>
      </c>
      <c r="F57692">
        <v>0.16429956888598701</v>
      </c>
    </row>
    <row r="57693" spans="1:6" x14ac:dyDescent="0.25">
      <c r="A57693">
        <v>0.178447906705923</v>
      </c>
      <c r="F57693">
        <v>0.16429097531131701</v>
      </c>
    </row>
    <row r="57694" spans="1:6" x14ac:dyDescent="0.25">
      <c r="A57694">
        <v>0.17846959079353999</v>
      </c>
      <c r="F57694">
        <v>0.16431041865881499</v>
      </c>
    </row>
    <row r="57695" spans="1:6" x14ac:dyDescent="0.25">
      <c r="A57695">
        <v>0.17839103762998901</v>
      </c>
      <c r="F57695">
        <v>0.164306081841291</v>
      </c>
    </row>
    <row r="57696" spans="1:6" x14ac:dyDescent="0.25">
      <c r="A57696">
        <v>0.17813704132496799</v>
      </c>
      <c r="F57696">
        <v>0.164321792474002</v>
      </c>
    </row>
    <row r="57697" spans="1:6" x14ac:dyDescent="0.25">
      <c r="A57697">
        <v>0.17813292536237699</v>
      </c>
      <c r="F57697">
        <v>0.16437259173500601</v>
      </c>
    </row>
    <row r="57698" spans="1:6" x14ac:dyDescent="0.25">
      <c r="A57698">
        <v>0.17812922158241201</v>
      </c>
      <c r="F57698">
        <v>0.164373414927524</v>
      </c>
    </row>
    <row r="57699" spans="1:6" x14ac:dyDescent="0.25">
      <c r="A57699">
        <v>0.17812586687541701</v>
      </c>
      <c r="F57699">
        <v>0.16437415568351699</v>
      </c>
    </row>
    <row r="57700" spans="1:6" x14ac:dyDescent="0.25">
      <c r="A57700">
        <v>0.178122847708549</v>
      </c>
      <c r="F57700">
        <v>0.16437482662491601</v>
      </c>
    </row>
    <row r="57701" spans="1:6" x14ac:dyDescent="0.25">
      <c r="A57701">
        <v>0.17809948977865001</v>
      </c>
      <c r="F57701">
        <v>0.16437543045829001</v>
      </c>
    </row>
    <row r="57702" spans="1:6" x14ac:dyDescent="0.25">
      <c r="A57702">
        <v>0.17809707369974401</v>
      </c>
      <c r="F57702">
        <v>0.16438010204426901</v>
      </c>
    </row>
    <row r="57703" spans="1:6" x14ac:dyDescent="0.25">
      <c r="A57703">
        <v>0.17809467709183999</v>
      </c>
      <c r="F57703">
        <v>0.164380585260051</v>
      </c>
    </row>
    <row r="57704" spans="1:6" x14ac:dyDescent="0.25">
      <c r="A57704">
        <v>0.178293978317594</v>
      </c>
      <c r="F57704">
        <v>0.16438106458163099</v>
      </c>
    </row>
    <row r="57705" spans="1:6" x14ac:dyDescent="0.25">
      <c r="A57705">
        <v>0.178108550433208</v>
      </c>
      <c r="F57705">
        <v>0.164341204336481</v>
      </c>
    </row>
    <row r="57706" spans="1:6" x14ac:dyDescent="0.25">
      <c r="A57706">
        <v>0.17824071591069701</v>
      </c>
      <c r="F57706">
        <v>0.16437828991335801</v>
      </c>
    </row>
    <row r="57707" spans="1:6" x14ac:dyDescent="0.25">
      <c r="A57707">
        <v>0.178054904518262</v>
      </c>
      <c r="F57707">
        <v>0.16435185681785999</v>
      </c>
    </row>
    <row r="57708" spans="1:6" x14ac:dyDescent="0.25">
      <c r="A57708">
        <v>0.17805239166870801</v>
      </c>
      <c r="F57708">
        <v>0.16438901909634701</v>
      </c>
    </row>
    <row r="57709" spans="1:6" x14ac:dyDescent="0.25">
      <c r="A57709">
        <v>0.17782461957367099</v>
      </c>
      <c r="F57709">
        <v>0.164389521666258</v>
      </c>
    </row>
    <row r="57710" spans="1:6" x14ac:dyDescent="0.25">
      <c r="A57710">
        <v>0.177822396871546</v>
      </c>
      <c r="F57710">
        <v>0.164435076085265</v>
      </c>
    </row>
    <row r="57711" spans="1:6" x14ac:dyDescent="0.25">
      <c r="A57711">
        <v>0.17795297717169301</v>
      </c>
      <c r="F57711">
        <v>0.16443552062569</v>
      </c>
    </row>
    <row r="57712" spans="1:6" x14ac:dyDescent="0.25">
      <c r="A57712">
        <v>0.177950507706407</v>
      </c>
      <c r="F57712">
        <v>0.164409404565661</v>
      </c>
    </row>
    <row r="57713" spans="1:6" x14ac:dyDescent="0.25">
      <c r="A57713">
        <v>0.177948278334568</v>
      </c>
      <c r="F57713">
        <v>0.16440989845871801</v>
      </c>
    </row>
    <row r="57714" spans="1:6" x14ac:dyDescent="0.25">
      <c r="A57714">
        <v>0.177946240279169</v>
      </c>
      <c r="F57714">
        <v>0.16441034433308599</v>
      </c>
    </row>
    <row r="57715" spans="1:6" x14ac:dyDescent="0.25">
      <c r="A57715">
        <v>0.178120393341692</v>
      </c>
      <c r="F57715">
        <v>0.16441075194416599</v>
      </c>
    </row>
    <row r="57716" spans="1:6" x14ac:dyDescent="0.25">
      <c r="A57716">
        <v>0.17846255700675101</v>
      </c>
      <c r="F57716">
        <v>0.16437592133166101</v>
      </c>
    </row>
    <row r="57717" spans="1:6" x14ac:dyDescent="0.25">
      <c r="A57717">
        <v>0.17822230642433801</v>
      </c>
      <c r="F57717">
        <v>0.16430748859864899</v>
      </c>
    </row>
    <row r="57718" spans="1:6" x14ac:dyDescent="0.25">
      <c r="A57718">
        <v>0.17831530014923</v>
      </c>
      <c r="F57718">
        <v>0.164355538715132</v>
      </c>
    </row>
    <row r="57719" spans="1:6" x14ac:dyDescent="0.25">
      <c r="A57719">
        <v>0.178208682023345</v>
      </c>
      <c r="F57719">
        <v>0.164336939970153</v>
      </c>
    </row>
    <row r="57720" spans="1:6" x14ac:dyDescent="0.25">
      <c r="A57720">
        <v>0.17820631259539399</v>
      </c>
      <c r="F57720">
        <v>0.16435826359533001</v>
      </c>
    </row>
    <row r="57721" spans="1:6" x14ac:dyDescent="0.25">
      <c r="A57721">
        <v>0.17820392039920499</v>
      </c>
      <c r="F57721">
        <v>0.164358737480921</v>
      </c>
    </row>
    <row r="57722" spans="1:6" x14ac:dyDescent="0.25">
      <c r="A57722">
        <v>0.178201307060462</v>
      </c>
      <c r="F57722">
        <v>0.16435921592015801</v>
      </c>
    </row>
    <row r="57723" spans="1:6" x14ac:dyDescent="0.25">
      <c r="A57723">
        <v>0.178443015693069</v>
      </c>
      <c r="F57723">
        <v>0.16435973858790701</v>
      </c>
    </row>
    <row r="57724" spans="1:6" x14ac:dyDescent="0.25">
      <c r="A57724">
        <v>0.178350600395735</v>
      </c>
      <c r="F57724">
        <v>0.16431139686138599</v>
      </c>
    </row>
    <row r="57725" spans="1:6" x14ac:dyDescent="0.25">
      <c r="A57725">
        <v>0.178347603231374</v>
      </c>
      <c r="F57725">
        <v>0.16432987992085299</v>
      </c>
    </row>
    <row r="57726" spans="1:6" x14ac:dyDescent="0.25">
      <c r="A57726">
        <v>0.17834446726456299</v>
      </c>
      <c r="F57726">
        <v>0.164330479353725</v>
      </c>
    </row>
    <row r="57727" spans="1:6" x14ac:dyDescent="0.25">
      <c r="A57727">
        <v>0.17834110553979499</v>
      </c>
      <c r="F57727">
        <v>0.16433110654708699</v>
      </c>
    </row>
    <row r="57728" spans="1:6" x14ac:dyDescent="0.25">
      <c r="A57728">
        <v>0.178337935472169</v>
      </c>
      <c r="F57728">
        <v>0.16433177889204001</v>
      </c>
    </row>
    <row r="57729" spans="1:6" x14ac:dyDescent="0.25">
      <c r="A57729">
        <v>0.17833495660771601</v>
      </c>
      <c r="F57729">
        <v>0.16433241290556599</v>
      </c>
    </row>
    <row r="57730" spans="1:6" x14ac:dyDescent="0.25">
      <c r="A57730">
        <v>0.17804508655092699</v>
      </c>
      <c r="F57730">
        <v>0.16433300867845599</v>
      </c>
    </row>
    <row r="57731" spans="1:6" x14ac:dyDescent="0.25">
      <c r="A57731">
        <v>0.178042291006929</v>
      </c>
      <c r="F57731">
        <v>0.164390982689814</v>
      </c>
    </row>
    <row r="57732" spans="1:6" x14ac:dyDescent="0.25">
      <c r="A57732">
        <v>0.17803951876735299</v>
      </c>
      <c r="F57732">
        <v>0.16439154179861401</v>
      </c>
    </row>
    <row r="57733" spans="1:6" x14ac:dyDescent="0.25">
      <c r="A57733">
        <v>0.178210260514307</v>
      </c>
      <c r="F57733">
        <v>0.16439209624652901</v>
      </c>
    </row>
    <row r="57734" spans="1:6" x14ac:dyDescent="0.25">
      <c r="A57734">
        <v>0.17797304855565099</v>
      </c>
      <c r="F57734">
        <v>0.16435794789713801</v>
      </c>
    </row>
    <row r="57735" spans="1:6" x14ac:dyDescent="0.25">
      <c r="A57735">
        <v>0.17806847428839001</v>
      </c>
      <c r="F57735">
        <v>0.164405390288869</v>
      </c>
    </row>
    <row r="57736" spans="1:6" x14ac:dyDescent="0.25">
      <c r="A57736">
        <v>0.17796979873739199</v>
      </c>
      <c r="F57736">
        <v>0.164386305142321</v>
      </c>
    </row>
    <row r="57737" spans="1:6" x14ac:dyDescent="0.25">
      <c r="A57737">
        <v>0.17810919179198301</v>
      </c>
      <c r="F57737">
        <v>0.16440604025252101</v>
      </c>
    </row>
    <row r="57738" spans="1:6" x14ac:dyDescent="0.25">
      <c r="A57738">
        <v>0.177955880216906</v>
      </c>
      <c r="F57738">
        <v>0.16437816164160299</v>
      </c>
    </row>
    <row r="57739" spans="1:6" x14ac:dyDescent="0.25">
      <c r="A57739">
        <v>0.17795354741108599</v>
      </c>
      <c r="F57739">
        <v>0.16440882395661799</v>
      </c>
    </row>
    <row r="57740" spans="1:6" x14ac:dyDescent="0.25">
      <c r="A57740">
        <v>0.17795127762622101</v>
      </c>
      <c r="F57740">
        <v>0.164409290517782</v>
      </c>
    </row>
    <row r="57741" spans="1:6" x14ac:dyDescent="0.25">
      <c r="A57741">
        <v>0.177949282746559</v>
      </c>
      <c r="F57741">
        <v>0.16440974447475501</v>
      </c>
    </row>
    <row r="57742" spans="1:6" x14ac:dyDescent="0.25">
      <c r="A57742">
        <v>0.17809720536950699</v>
      </c>
      <c r="F57742">
        <v>0.164410143450688</v>
      </c>
    </row>
    <row r="57743" spans="1:6" x14ac:dyDescent="0.25">
      <c r="A57743">
        <v>0.17782408239483999</v>
      </c>
      <c r="F57743">
        <v>0.16438055892609801</v>
      </c>
    </row>
    <row r="57744" spans="1:6" x14ac:dyDescent="0.25">
      <c r="A57744">
        <v>0.17782206082323801</v>
      </c>
      <c r="F57744">
        <v>0.16443518352103101</v>
      </c>
    </row>
    <row r="57745" spans="1:6" x14ac:dyDescent="0.25">
      <c r="A57745">
        <v>0.177540083586535</v>
      </c>
      <c r="F57745">
        <v>0.164435587835352</v>
      </c>
    </row>
    <row r="57746" spans="1:6" x14ac:dyDescent="0.25">
      <c r="A57746">
        <v>0.17676257473118701</v>
      </c>
      <c r="F57746">
        <v>0.16449198328269199</v>
      </c>
    </row>
    <row r="57747" spans="1:6" x14ac:dyDescent="0.25">
      <c r="A57747">
        <v>0.17676083598476999</v>
      </c>
      <c r="F57747">
        <v>0.164647485053762</v>
      </c>
    </row>
    <row r="57748" spans="1:6" x14ac:dyDescent="0.25">
      <c r="A57748">
        <v>0.17685707481597099</v>
      </c>
      <c r="F57748">
        <v>0.16464783280304501</v>
      </c>
    </row>
    <row r="57749" spans="1:6" x14ac:dyDescent="0.25">
      <c r="A57749">
        <v>0.17694837518748199</v>
      </c>
      <c r="F57749">
        <v>0.164628585036805</v>
      </c>
    </row>
    <row r="57750" spans="1:6" x14ac:dyDescent="0.25">
      <c r="A57750">
        <v>0.17694642249530301</v>
      </c>
      <c r="F57750">
        <v>0.164610324962503</v>
      </c>
    </row>
    <row r="57751" spans="1:6" x14ac:dyDescent="0.25">
      <c r="A57751">
        <v>0.17694446412477199</v>
      </c>
      <c r="F57751">
        <v>0.164610715500939</v>
      </c>
    </row>
    <row r="57752" spans="1:6" x14ac:dyDescent="0.25">
      <c r="A57752">
        <v>0.176942054698114</v>
      </c>
      <c r="F57752">
        <v>0.16461110717504501</v>
      </c>
    </row>
    <row r="57753" spans="1:6" x14ac:dyDescent="0.25">
      <c r="A57753">
        <v>0.177072543139875</v>
      </c>
      <c r="F57753">
        <v>0.16461158906037701</v>
      </c>
    </row>
    <row r="57754" spans="1:6" x14ac:dyDescent="0.25">
      <c r="A57754">
        <v>0.17714071723259001</v>
      </c>
      <c r="F57754">
        <v>0.164585491372024</v>
      </c>
    </row>
    <row r="57755" spans="1:6" x14ac:dyDescent="0.25">
      <c r="A57755">
        <v>0.17713830282869999</v>
      </c>
      <c r="F57755">
        <v>0.164571856553481</v>
      </c>
    </row>
    <row r="57756" spans="1:6" x14ac:dyDescent="0.25">
      <c r="A57756">
        <v>0.17713563213769201</v>
      </c>
      <c r="F57756">
        <v>0.164572339434259</v>
      </c>
    </row>
    <row r="57757" spans="1:6" x14ac:dyDescent="0.25">
      <c r="A57757">
        <v>0.17742339486050601</v>
      </c>
      <c r="F57757">
        <v>0.164572873572461</v>
      </c>
    </row>
    <row r="57758" spans="1:6" x14ac:dyDescent="0.25">
      <c r="A57758">
        <v>0.17753781741362801</v>
      </c>
      <c r="F57758">
        <v>0.16451532102789801</v>
      </c>
    </row>
    <row r="57759" spans="1:6" x14ac:dyDescent="0.25">
      <c r="A57759">
        <v>0.17747595227538299</v>
      </c>
      <c r="F57759">
        <v>0.16449243651727399</v>
      </c>
    </row>
    <row r="57760" spans="1:6" x14ac:dyDescent="0.25">
      <c r="A57760">
        <v>0.176899175505394</v>
      </c>
      <c r="F57760">
        <v>0.164504809544923</v>
      </c>
    </row>
    <row r="57761" spans="1:6" x14ac:dyDescent="0.25">
      <c r="A57761">
        <v>0.17689689940707001</v>
      </c>
      <c r="F57761">
        <v>0.16462016489892101</v>
      </c>
    </row>
    <row r="57762" spans="1:6" x14ac:dyDescent="0.25">
      <c r="A57762">
        <v>0.17689471218744701</v>
      </c>
      <c r="F57762">
        <v>0.164620620118585</v>
      </c>
    </row>
    <row r="57763" spans="1:6" x14ac:dyDescent="0.25">
      <c r="A57763">
        <v>0.176961864117644</v>
      </c>
      <c r="F57763">
        <v>0.16462105756251</v>
      </c>
    </row>
    <row r="57764" spans="1:6" x14ac:dyDescent="0.25">
      <c r="A57764">
        <v>0.17695969527849201</v>
      </c>
      <c r="F57764">
        <v>0.16460762717647101</v>
      </c>
    </row>
    <row r="57765" spans="1:6" x14ac:dyDescent="0.25">
      <c r="A57765">
        <v>0.177321911306207</v>
      </c>
      <c r="F57765">
        <v>0.164608060944301</v>
      </c>
    </row>
    <row r="57766" spans="1:6" x14ac:dyDescent="0.25">
      <c r="A57766">
        <v>0.17753352658802399</v>
      </c>
      <c r="F57766">
        <v>0.16453561773875799</v>
      </c>
    </row>
    <row r="57767" spans="1:6" x14ac:dyDescent="0.25">
      <c r="A57767">
        <v>0.177640953805735</v>
      </c>
      <c r="F57767">
        <v>0.16449329468239501</v>
      </c>
    </row>
    <row r="57768" spans="1:6" x14ac:dyDescent="0.25">
      <c r="A57768">
        <v>0.17789921294418101</v>
      </c>
      <c r="F57768">
        <v>0.16447180923885199</v>
      </c>
    </row>
    <row r="57769" spans="1:6" x14ac:dyDescent="0.25">
      <c r="A57769">
        <v>0.17783138654716599</v>
      </c>
      <c r="F57769">
        <v>0.164420157411163</v>
      </c>
    </row>
    <row r="57770" spans="1:6" x14ac:dyDescent="0.25">
      <c r="A57770">
        <v>0.17803218484577399</v>
      </c>
      <c r="F57770">
        <v>0.164433722690566</v>
      </c>
    </row>
    <row r="57771" spans="1:6" x14ac:dyDescent="0.25">
      <c r="A57771">
        <v>0.178361436957404</v>
      </c>
      <c r="F57771">
        <v>0.16439356303084501</v>
      </c>
    </row>
    <row r="57772" spans="1:6" x14ac:dyDescent="0.25">
      <c r="A57772">
        <v>0.178237579900243</v>
      </c>
      <c r="F57772">
        <v>0.164327712608519</v>
      </c>
    </row>
    <row r="57773" spans="1:6" x14ac:dyDescent="0.25">
      <c r="A57773">
        <v>0.178597692229367</v>
      </c>
      <c r="F57773">
        <v>0.16435248401995101</v>
      </c>
    </row>
    <row r="57774" spans="1:6" x14ac:dyDescent="0.25">
      <c r="A57774">
        <v>0.17831438309146599</v>
      </c>
      <c r="F57774">
        <v>0.16428046155412601</v>
      </c>
    </row>
    <row r="57775" spans="1:6" x14ac:dyDescent="0.25">
      <c r="A57775">
        <v>0.17831171277354199</v>
      </c>
      <c r="F57775">
        <v>0.164337123381706</v>
      </c>
    </row>
    <row r="57776" spans="1:6" x14ac:dyDescent="0.25">
      <c r="A57776">
        <v>0.17742310208489601</v>
      </c>
      <c r="F57776">
        <v>0.164337657445291</v>
      </c>
    </row>
    <row r="57777" spans="1:6" x14ac:dyDescent="0.25">
      <c r="A57777">
        <v>0.17689657204048501</v>
      </c>
      <c r="F57777">
        <v>0.16451537958302001</v>
      </c>
    </row>
    <row r="57778" spans="1:6" x14ac:dyDescent="0.25">
      <c r="A57778">
        <v>0.17653814505149701</v>
      </c>
      <c r="F57778">
        <v>0.16462068559190199</v>
      </c>
    </row>
    <row r="57779" spans="1:6" x14ac:dyDescent="0.25">
      <c r="A57779">
        <v>0.17746697389711</v>
      </c>
      <c r="F57779">
        <v>0.16469237098969999</v>
      </c>
    </row>
    <row r="57780" spans="1:6" x14ac:dyDescent="0.25">
      <c r="A57780">
        <v>0.17735049894603799</v>
      </c>
      <c r="F57780">
        <v>0.164506605220578</v>
      </c>
    </row>
    <row r="57781" spans="1:6" x14ac:dyDescent="0.25">
      <c r="A57781">
        <v>0.17734848256802799</v>
      </c>
      <c r="F57781">
        <v>0.164529900210792</v>
      </c>
    </row>
    <row r="57782" spans="1:6" x14ac:dyDescent="0.25">
      <c r="A57782">
        <v>0.17740090356418001</v>
      </c>
      <c r="F57782">
        <v>0.164530303486394</v>
      </c>
    </row>
    <row r="57783" spans="1:6" x14ac:dyDescent="0.25">
      <c r="A57783">
        <v>0.177505529637937</v>
      </c>
      <c r="F57783">
        <v>0.164519819287163</v>
      </c>
    </row>
    <row r="57784" spans="1:6" x14ac:dyDescent="0.25">
      <c r="A57784">
        <v>0.177303411413924</v>
      </c>
      <c r="F57784">
        <v>0.164498894072412</v>
      </c>
    </row>
    <row r="57785" spans="1:6" x14ac:dyDescent="0.25">
      <c r="A57785">
        <v>0.177395593369057</v>
      </c>
      <c r="F57785">
        <v>0.164539317717215</v>
      </c>
    </row>
    <row r="57786" spans="1:6" x14ac:dyDescent="0.25">
      <c r="A57786">
        <v>0.17766758911675901</v>
      </c>
      <c r="F57786">
        <v>0.164520881326188</v>
      </c>
    </row>
    <row r="57787" spans="1:6" x14ac:dyDescent="0.25">
      <c r="A57787">
        <v>0.177944510432545</v>
      </c>
      <c r="F57787">
        <v>0.164466482176648</v>
      </c>
    </row>
    <row r="57788" spans="1:6" x14ac:dyDescent="0.25">
      <c r="A57788">
        <v>0.17802806096614901</v>
      </c>
      <c r="F57788">
        <v>0.16441109791349001</v>
      </c>
    </row>
    <row r="57789" spans="1:6" x14ac:dyDescent="0.25">
      <c r="A57789">
        <v>0.17783107945413901</v>
      </c>
      <c r="F57789">
        <v>0.16439438780676999</v>
      </c>
    </row>
    <row r="57790" spans="1:6" x14ac:dyDescent="0.25">
      <c r="A57790">
        <v>0.17795224290084299</v>
      </c>
      <c r="F57790">
        <v>0.164433784109172</v>
      </c>
    </row>
    <row r="57791" spans="1:6" x14ac:dyDescent="0.25">
      <c r="A57791">
        <v>0.177949595549309</v>
      </c>
      <c r="F57791">
        <v>0.16440955141983099</v>
      </c>
    </row>
    <row r="57792" spans="1:6" x14ac:dyDescent="0.25">
      <c r="A57792">
        <v>0.17794723978429799</v>
      </c>
      <c r="F57792">
        <v>0.16441008089013801</v>
      </c>
    </row>
    <row r="57793" spans="1:6" x14ac:dyDescent="0.25">
      <c r="A57793">
        <v>0.177945270017452</v>
      </c>
      <c r="F57793">
        <v>0.16441055204314001</v>
      </c>
    </row>
    <row r="57794" spans="1:6" x14ac:dyDescent="0.25">
      <c r="A57794">
        <v>0.177943412518036</v>
      </c>
      <c r="F57794">
        <v>0.16441094599650899</v>
      </c>
    </row>
    <row r="57795" spans="1:6" x14ac:dyDescent="0.25">
      <c r="A57795">
        <v>0.177941233881315</v>
      </c>
      <c r="F57795">
        <v>0.16441131749639201</v>
      </c>
    </row>
    <row r="57796" spans="1:6" x14ac:dyDescent="0.25">
      <c r="A57796">
        <v>0.177939218826075</v>
      </c>
      <c r="F57796">
        <v>0.164411753223736</v>
      </c>
    </row>
    <row r="57797" spans="1:6" x14ac:dyDescent="0.25">
      <c r="A57797">
        <v>0.177937303818509</v>
      </c>
      <c r="F57797">
        <v>0.164412156234785</v>
      </c>
    </row>
    <row r="57798" spans="1:6" x14ac:dyDescent="0.25">
      <c r="A57798">
        <v>0.17807711213828201</v>
      </c>
      <c r="F57798">
        <v>0.16441253923629801</v>
      </c>
    </row>
    <row r="57799" spans="1:6" x14ac:dyDescent="0.25">
      <c r="A57799">
        <v>0.17807463016415101</v>
      </c>
      <c r="F57799">
        <v>0.16438457757234301</v>
      </c>
    </row>
    <row r="57800" spans="1:6" x14ac:dyDescent="0.25">
      <c r="A57800">
        <v>0.17807211465178599</v>
      </c>
      <c r="F57800">
        <v>0.164385073967169</v>
      </c>
    </row>
    <row r="57801" spans="1:6" x14ac:dyDescent="0.25">
      <c r="A57801">
        <v>0.17806946334175799</v>
      </c>
      <c r="F57801">
        <v>0.16438557706964199</v>
      </c>
    </row>
    <row r="57802" spans="1:6" x14ac:dyDescent="0.25">
      <c r="A57802">
        <v>0.17806712347886899</v>
      </c>
      <c r="F57802">
        <v>0.16438610733164799</v>
      </c>
    </row>
    <row r="57803" spans="1:6" x14ac:dyDescent="0.25">
      <c r="A57803">
        <v>0.178064834982088</v>
      </c>
      <c r="F57803">
        <v>0.16438657530422601</v>
      </c>
    </row>
    <row r="57804" spans="1:6" x14ac:dyDescent="0.25">
      <c r="A57804">
        <v>0.17774488222262599</v>
      </c>
      <c r="F57804">
        <v>0.16438703300358201</v>
      </c>
    </row>
    <row r="57805" spans="1:6" x14ac:dyDescent="0.25">
      <c r="A57805">
        <v>0.177742921052711</v>
      </c>
      <c r="F57805">
        <v>0.164451023555474</v>
      </c>
    </row>
    <row r="57806" spans="1:6" x14ac:dyDescent="0.25">
      <c r="A57806">
        <v>0.177740712997844</v>
      </c>
      <c r="F57806">
        <v>0.16445141578945699</v>
      </c>
    </row>
    <row r="57807" spans="1:6" x14ac:dyDescent="0.25">
      <c r="A57807">
        <v>0.17773838336657799</v>
      </c>
      <c r="F57807">
        <v>0.164451857400431</v>
      </c>
    </row>
    <row r="57808" spans="1:6" x14ac:dyDescent="0.25">
      <c r="A57808">
        <v>0.17785155794728699</v>
      </c>
      <c r="F57808">
        <v>0.164452323326684</v>
      </c>
    </row>
    <row r="57809" spans="1:6" x14ac:dyDescent="0.25">
      <c r="A57809">
        <v>0.17775469106511799</v>
      </c>
      <c r="F57809">
        <v>0.16442968841054201</v>
      </c>
    </row>
    <row r="57810" spans="1:6" x14ac:dyDescent="0.25">
      <c r="A57810">
        <v>0.17775181334630599</v>
      </c>
      <c r="F57810">
        <v>0.16444906178697599</v>
      </c>
    </row>
    <row r="57811" spans="1:6" x14ac:dyDescent="0.25">
      <c r="A57811">
        <v>0.177856773599438</v>
      </c>
      <c r="F57811">
        <v>0.164449637330738</v>
      </c>
    </row>
    <row r="57812" spans="1:6" x14ac:dyDescent="0.25">
      <c r="A57812">
        <v>0.17816472492117399</v>
      </c>
      <c r="F57812">
        <v>0.164428645280112</v>
      </c>
    </row>
    <row r="57813" spans="1:6" x14ac:dyDescent="0.25">
      <c r="A57813">
        <v>0.17828785024438801</v>
      </c>
      <c r="F57813">
        <v>0.16436705501576501</v>
      </c>
    </row>
    <row r="57814" spans="1:6" x14ac:dyDescent="0.25">
      <c r="A57814">
        <v>0.17828445804566001</v>
      </c>
      <c r="F57814">
        <v>0.164342429951122</v>
      </c>
    </row>
    <row r="57815" spans="1:6" x14ac:dyDescent="0.25">
      <c r="A57815">
        <v>0.17828077451421501</v>
      </c>
      <c r="F57815">
        <v>0.16434310839086699</v>
      </c>
    </row>
    <row r="57816" spans="1:6" x14ac:dyDescent="0.25">
      <c r="A57816">
        <v>0.17832060367535901</v>
      </c>
      <c r="F57816">
        <v>0.16434384509715599</v>
      </c>
    </row>
    <row r="57817" spans="1:6" x14ac:dyDescent="0.25">
      <c r="A57817">
        <v>0.17831689335958201</v>
      </c>
      <c r="F57817">
        <v>0.16433587926492799</v>
      </c>
    </row>
    <row r="57818" spans="1:6" x14ac:dyDescent="0.25">
      <c r="A57818">
        <v>0.17831339871944599</v>
      </c>
      <c r="F57818">
        <v>0.16433662132808299</v>
      </c>
    </row>
    <row r="57819" spans="1:6" x14ac:dyDescent="0.25">
      <c r="A57819">
        <v>0.17824661159150701</v>
      </c>
      <c r="F57819">
        <v>0.16433732025611</v>
      </c>
    </row>
    <row r="57820" spans="1:6" x14ac:dyDescent="0.25">
      <c r="A57820">
        <v>0.178242576993632</v>
      </c>
      <c r="F57820">
        <v>0.164350677681698</v>
      </c>
    </row>
    <row r="57821" spans="1:6" x14ac:dyDescent="0.25">
      <c r="A57821">
        <v>0.17823823159907601</v>
      </c>
      <c r="F57821">
        <v>0.164351484601273</v>
      </c>
    </row>
    <row r="57822" spans="1:6" x14ac:dyDescent="0.25">
      <c r="A57822">
        <v>0.17837119420241901</v>
      </c>
      <c r="F57822">
        <v>0.164352353680184</v>
      </c>
    </row>
    <row r="57823" spans="1:6" x14ac:dyDescent="0.25">
      <c r="A57823">
        <v>0.17855246266139099</v>
      </c>
      <c r="F57823">
        <v>0.164325761159516</v>
      </c>
    </row>
    <row r="57824" spans="1:6" x14ac:dyDescent="0.25">
      <c r="A57824">
        <v>0.17854779432597501</v>
      </c>
      <c r="F57824">
        <v>0.164289507467721</v>
      </c>
    </row>
    <row r="57825" spans="1:6" x14ac:dyDescent="0.25">
      <c r="A57825">
        <v>0.17846807167916301</v>
      </c>
      <c r="F57825">
        <v>0.16429044113480401</v>
      </c>
    </row>
    <row r="57826" spans="1:6" x14ac:dyDescent="0.25">
      <c r="A57826">
        <v>0.17856124339596899</v>
      </c>
      <c r="F57826">
        <v>0.164306385664167</v>
      </c>
    </row>
    <row r="57827" spans="1:6" x14ac:dyDescent="0.25">
      <c r="A57827">
        <v>0.17866382426754701</v>
      </c>
      <c r="F57827">
        <v>0.164287751320806</v>
      </c>
    </row>
    <row r="57828" spans="1:6" x14ac:dyDescent="0.25">
      <c r="A57828">
        <v>0.178455344352725</v>
      </c>
      <c r="F57828">
        <v>0.16426723514649</v>
      </c>
    </row>
    <row r="57829" spans="1:6" x14ac:dyDescent="0.25">
      <c r="A57829">
        <v>0.17838223392188499</v>
      </c>
      <c r="F57829">
        <v>0.16430893112945399</v>
      </c>
    </row>
    <row r="57830" spans="1:6" x14ac:dyDescent="0.25">
      <c r="A57830">
        <v>0.17866248986344899</v>
      </c>
      <c r="F57830">
        <v>0.164323553215622</v>
      </c>
    </row>
    <row r="57831" spans="1:6" x14ac:dyDescent="0.25">
      <c r="A57831">
        <v>0.17865784506100599</v>
      </c>
      <c r="F57831">
        <v>0.16426750202731</v>
      </c>
    </row>
    <row r="57832" spans="1:6" x14ac:dyDescent="0.25">
      <c r="A57832">
        <v>0.178882088624743</v>
      </c>
      <c r="F57832">
        <v>0.164268430987798</v>
      </c>
    </row>
    <row r="57833" spans="1:6" x14ac:dyDescent="0.25">
      <c r="A57833">
        <v>0.17887839327690699</v>
      </c>
      <c r="F57833">
        <v>0.16422358227505099</v>
      </c>
    </row>
    <row r="57834" spans="1:6" x14ac:dyDescent="0.25">
      <c r="A57834">
        <v>0.17887473936772999</v>
      </c>
      <c r="F57834">
        <v>0.16422432134461801</v>
      </c>
    </row>
    <row r="57835" spans="1:6" x14ac:dyDescent="0.25">
      <c r="A57835">
        <v>0.178585209893136</v>
      </c>
      <c r="F57835">
        <v>0.164225052126453</v>
      </c>
    </row>
    <row r="57836" spans="1:6" x14ac:dyDescent="0.25">
      <c r="A57836">
        <v>0.17858156377156501</v>
      </c>
      <c r="F57836">
        <v>0.16428295802137199</v>
      </c>
    </row>
    <row r="57837" spans="1:6" x14ac:dyDescent="0.25">
      <c r="A57837">
        <v>0.178467974783837</v>
      </c>
      <c r="F57837">
        <v>0.16428368724568601</v>
      </c>
    </row>
    <row r="57838" spans="1:6" x14ac:dyDescent="0.25">
      <c r="A57838">
        <v>0.17871255276126599</v>
      </c>
      <c r="F57838">
        <v>0.16430640504323199</v>
      </c>
    </row>
    <row r="57839" spans="1:6" x14ac:dyDescent="0.25">
      <c r="A57839">
        <v>0.17908149837147</v>
      </c>
      <c r="F57839">
        <v>0.16425748944774601</v>
      </c>
    </row>
    <row r="57840" spans="1:6" x14ac:dyDescent="0.25">
      <c r="A57840">
        <v>0.17931490312579201</v>
      </c>
      <c r="F57840">
        <v>0.16418370032570501</v>
      </c>
    </row>
    <row r="57841" spans="1:6" x14ac:dyDescent="0.25">
      <c r="A57841">
        <v>0.17970237037425499</v>
      </c>
      <c r="F57841">
        <v>0.16413701937484099</v>
      </c>
    </row>
    <row r="57842" spans="1:6" x14ac:dyDescent="0.25">
      <c r="A57842">
        <v>0.179606921363552</v>
      </c>
      <c r="F57842">
        <v>0.164059525925148</v>
      </c>
    </row>
    <row r="57843" spans="1:6" x14ac:dyDescent="0.25">
      <c r="A57843">
        <v>0.179268392002087</v>
      </c>
      <c r="F57843">
        <v>0.16407861572728899</v>
      </c>
    </row>
    <row r="57844" spans="1:6" x14ac:dyDescent="0.25">
      <c r="A57844">
        <v>0.17926524190919799</v>
      </c>
      <c r="F57844">
        <v>0.16414632159958201</v>
      </c>
    </row>
    <row r="57845" spans="1:6" x14ac:dyDescent="0.25">
      <c r="A57845">
        <v>0.178488005455682</v>
      </c>
      <c r="F57845">
        <v>0.16414695161816001</v>
      </c>
    </row>
    <row r="57846" spans="1:6" x14ac:dyDescent="0.25">
      <c r="A57846">
        <v>0.178426832363411</v>
      </c>
      <c r="F57846">
        <v>0.164302398908863</v>
      </c>
    </row>
    <row r="57847" spans="1:6" x14ac:dyDescent="0.25">
      <c r="A57847">
        <v>0.17842420778142201</v>
      </c>
      <c r="F57847">
        <v>0.16431463352731701</v>
      </c>
    </row>
    <row r="57848" spans="1:6" x14ac:dyDescent="0.25">
      <c r="A57848">
        <v>0.178421621776258</v>
      </c>
      <c r="F57848">
        <v>0.164315158443715</v>
      </c>
    </row>
    <row r="57849" spans="1:6" x14ac:dyDescent="0.25">
      <c r="A57849">
        <v>0.178592769369461</v>
      </c>
      <c r="F57849">
        <v>0.164315675644748</v>
      </c>
    </row>
    <row r="57850" spans="1:6" x14ac:dyDescent="0.25">
      <c r="A57850">
        <v>0.17869384772642399</v>
      </c>
      <c r="F57850">
        <v>0.16428144612610701</v>
      </c>
    </row>
    <row r="57851" spans="1:6" x14ac:dyDescent="0.25">
      <c r="A57851">
        <v>0.17869160811010301</v>
      </c>
      <c r="F57851">
        <v>0.164261230454715</v>
      </c>
    </row>
    <row r="57852" spans="1:6" x14ac:dyDescent="0.25">
      <c r="A57852">
        <v>0.17868919319999399</v>
      </c>
      <c r="F57852">
        <v>0.164261678377979</v>
      </c>
    </row>
    <row r="57853" spans="1:6" x14ac:dyDescent="0.25">
      <c r="A57853">
        <v>0.17868678013706099</v>
      </c>
      <c r="F57853">
        <v>0.16426216136000099</v>
      </c>
    </row>
    <row r="57854" spans="1:6" x14ac:dyDescent="0.25">
      <c r="A57854">
        <v>0.178684634090335</v>
      </c>
      <c r="F57854">
        <v>0.164262643972587</v>
      </c>
    </row>
    <row r="57855" spans="1:6" x14ac:dyDescent="0.25">
      <c r="A57855">
        <v>0.178807787420526</v>
      </c>
      <c r="F57855">
        <v>0.16426307318193201</v>
      </c>
    </row>
    <row r="57856" spans="1:6" x14ac:dyDescent="0.25">
      <c r="A57856">
        <v>0.178805549492842</v>
      </c>
      <c r="F57856">
        <v>0.16423844251589401</v>
      </c>
    </row>
    <row r="57857" spans="1:6" x14ac:dyDescent="0.25">
      <c r="A57857">
        <v>0.17862907231863401</v>
      </c>
      <c r="F57857">
        <v>0.164238890101431</v>
      </c>
    </row>
    <row r="57858" spans="1:6" x14ac:dyDescent="0.25">
      <c r="A57858">
        <v>0.17862686552915799</v>
      </c>
      <c r="F57858">
        <v>0.16427418553627299</v>
      </c>
    </row>
    <row r="57859" spans="1:6" x14ac:dyDescent="0.25">
      <c r="A57859">
        <v>0.17873406540796799</v>
      </c>
      <c r="F57859">
        <v>0.164274626894168</v>
      </c>
    </row>
    <row r="57860" spans="1:6" x14ac:dyDescent="0.25">
      <c r="A57860">
        <v>0.17860815289075199</v>
      </c>
      <c r="F57860">
        <v>0.16425318691840601</v>
      </c>
    </row>
    <row r="57861" spans="1:6" x14ac:dyDescent="0.25">
      <c r="A57861">
        <v>0.178119903931065</v>
      </c>
      <c r="F57861">
        <v>0.16427836942184901</v>
      </c>
    </row>
    <row r="57862" spans="1:6" x14ac:dyDescent="0.25">
      <c r="A57862">
        <v>0.17842927580454501</v>
      </c>
      <c r="F57862">
        <v>0.164376019213786</v>
      </c>
    </row>
    <row r="57863" spans="1:6" x14ac:dyDescent="0.25">
      <c r="A57863">
        <v>0.178642133966399</v>
      </c>
      <c r="F57863">
        <v>0.16431414483909099</v>
      </c>
    </row>
    <row r="57864" spans="1:6" x14ac:dyDescent="0.25">
      <c r="A57864">
        <v>0.178639926387856</v>
      </c>
      <c r="F57864">
        <v>0.16427157320672001</v>
      </c>
    </row>
    <row r="57865" spans="1:6" x14ac:dyDescent="0.25">
      <c r="A57865">
        <v>0.178716314215151</v>
      </c>
      <c r="F57865">
        <v>0.164272014722428</v>
      </c>
    </row>
    <row r="57866" spans="1:6" x14ac:dyDescent="0.25">
      <c r="A57866">
        <v>0.178714162748279</v>
      </c>
      <c r="F57866">
        <v>0.16425673715696901</v>
      </c>
    </row>
    <row r="57867" spans="1:6" x14ac:dyDescent="0.25">
      <c r="A57867">
        <v>0.17889258421165799</v>
      </c>
      <c r="F57867">
        <v>0.16425716745034399</v>
      </c>
    </row>
    <row r="57868" spans="1:6" x14ac:dyDescent="0.25">
      <c r="A57868">
        <v>0.178813335692524</v>
      </c>
      <c r="F57868">
        <v>0.16422148315766799</v>
      </c>
    </row>
    <row r="57869" spans="1:6" x14ac:dyDescent="0.25">
      <c r="A57869">
        <v>0.17881167918212301</v>
      </c>
      <c r="F57869">
        <v>0.164237332861495</v>
      </c>
    </row>
    <row r="57870" spans="1:6" x14ac:dyDescent="0.25">
      <c r="A57870">
        <v>0.17881010489746199</v>
      </c>
      <c r="F57870">
        <v>0.16423766416357499</v>
      </c>
    </row>
    <row r="57871" spans="1:6" x14ac:dyDescent="0.25">
      <c r="A57871">
        <v>0.178808562442268</v>
      </c>
      <c r="F57871">
        <v>0.16423797902050699</v>
      </c>
    </row>
    <row r="57872" spans="1:6" x14ac:dyDescent="0.25">
      <c r="A57872">
        <v>0.178806756855411</v>
      </c>
      <c r="F57872">
        <v>0.16423828751154601</v>
      </c>
    </row>
    <row r="57873" spans="1:6" x14ac:dyDescent="0.25">
      <c r="A57873">
        <v>0.17862849639218301</v>
      </c>
      <c r="F57873">
        <v>0.16423864862891699</v>
      </c>
    </row>
    <row r="57874" spans="1:6" x14ac:dyDescent="0.25">
      <c r="A57874">
        <v>0.178748261847856</v>
      </c>
      <c r="F57874">
        <v>0.16427430072156299</v>
      </c>
    </row>
    <row r="57875" spans="1:6" x14ac:dyDescent="0.25">
      <c r="A57875">
        <v>0.179007138396791</v>
      </c>
      <c r="F57875">
        <v>0.16425034763042801</v>
      </c>
    </row>
    <row r="57876" spans="1:6" x14ac:dyDescent="0.25">
      <c r="A57876">
        <v>0.17900595632458299</v>
      </c>
      <c r="F57876">
        <v>0.164198572320641</v>
      </c>
    </row>
    <row r="57877" spans="1:6" x14ac:dyDescent="0.25">
      <c r="A57877">
        <v>0.17900438320152401</v>
      </c>
      <c r="F57877">
        <v>0.164198808735083</v>
      </c>
    </row>
    <row r="57878" spans="1:6" x14ac:dyDescent="0.25">
      <c r="A57878">
        <v>0.179102190999753</v>
      </c>
      <c r="F57878">
        <v>0.164199123359695</v>
      </c>
    </row>
    <row r="57879" spans="1:6" x14ac:dyDescent="0.25">
      <c r="A57879">
        <v>0.17875896815265399</v>
      </c>
      <c r="F57879">
        <v>0.164179561800049</v>
      </c>
    </row>
    <row r="57880" spans="1:6" x14ac:dyDescent="0.25">
      <c r="A57880">
        <v>0.17883264473142299</v>
      </c>
      <c r="F57880">
        <v>0.16424820636946899</v>
      </c>
    </row>
    <row r="57881" spans="1:6" x14ac:dyDescent="0.25">
      <c r="A57881">
        <v>0.179221384499617</v>
      </c>
      <c r="F57881">
        <v>0.164233471053715</v>
      </c>
    </row>
    <row r="57882" spans="1:6" x14ac:dyDescent="0.25">
      <c r="A57882">
        <v>0.17921947187465601</v>
      </c>
      <c r="F57882">
        <v>0.16415572310007601</v>
      </c>
    </row>
    <row r="57883" spans="1:6" x14ac:dyDescent="0.25">
      <c r="A57883">
        <v>0.179217321049982</v>
      </c>
      <c r="F57883">
        <v>0.16415610562506799</v>
      </c>
    </row>
    <row r="57884" spans="1:6" x14ac:dyDescent="0.25">
      <c r="A57884">
        <v>0.17911615554672899</v>
      </c>
      <c r="F57884">
        <v>0.164156535790003</v>
      </c>
    </row>
    <row r="57885" spans="1:6" x14ac:dyDescent="0.25">
      <c r="A57885">
        <v>0.17928893375070001</v>
      </c>
      <c r="F57885">
        <v>0.164176768890654</v>
      </c>
    </row>
    <row r="57886" spans="1:6" x14ac:dyDescent="0.25">
      <c r="A57886">
        <v>0.179287353577404</v>
      </c>
      <c r="F57886">
        <v>0.164142213249859</v>
      </c>
    </row>
    <row r="57887" spans="1:6" x14ac:dyDescent="0.25">
      <c r="A57887">
        <v>0.17946708482423401</v>
      </c>
      <c r="F57887">
        <v>0.164142529284519</v>
      </c>
    </row>
    <row r="57888" spans="1:6" x14ac:dyDescent="0.25">
      <c r="A57888">
        <v>0.179534085690987</v>
      </c>
      <c r="F57888">
        <v>0.16410658303515299</v>
      </c>
    </row>
    <row r="57889" spans="1:6" x14ac:dyDescent="0.25">
      <c r="A57889">
        <v>0.179532399958691</v>
      </c>
      <c r="F57889">
        <v>0.16409318286180199</v>
      </c>
    </row>
    <row r="57890" spans="1:6" x14ac:dyDescent="0.25">
      <c r="A57890">
        <v>0.179594867690411</v>
      </c>
      <c r="F57890">
        <v>0.164093520008261</v>
      </c>
    </row>
    <row r="57891" spans="1:6" x14ac:dyDescent="0.25">
      <c r="A57891">
        <v>0.179483966267798</v>
      </c>
      <c r="F57891">
        <v>0.164081026461917</v>
      </c>
    </row>
    <row r="57892" spans="1:6" x14ac:dyDescent="0.25">
      <c r="A57892">
        <v>0.17948192782879099</v>
      </c>
      <c r="F57892">
        <v>0.16410320674643999</v>
      </c>
    </row>
    <row r="57893" spans="1:6" x14ac:dyDescent="0.25">
      <c r="A57893">
        <v>0.17997902411726099</v>
      </c>
      <c r="F57893">
        <v>0.16410361443424101</v>
      </c>
    </row>
    <row r="57894" spans="1:6" x14ac:dyDescent="0.25">
      <c r="A57894">
        <v>0.17997718708098401</v>
      </c>
      <c r="F57894">
        <v>0.16400419517654699</v>
      </c>
    </row>
    <row r="57895" spans="1:6" x14ac:dyDescent="0.25">
      <c r="A57895">
        <v>0.179975535849899</v>
      </c>
      <c r="F57895">
        <v>0.164004562583803</v>
      </c>
    </row>
    <row r="57896" spans="1:6" x14ac:dyDescent="0.25">
      <c r="A57896">
        <v>0.17997393039436399</v>
      </c>
      <c r="F57896">
        <v>0.16400489283002001</v>
      </c>
    </row>
    <row r="57897" spans="1:6" x14ac:dyDescent="0.25">
      <c r="A57897">
        <v>0.179972335902224</v>
      </c>
      <c r="F57897">
        <v>0.16400521392112699</v>
      </c>
    </row>
    <row r="57898" spans="1:6" x14ac:dyDescent="0.25">
      <c r="A57898">
        <v>0.17997061510196799</v>
      </c>
      <c r="F57898">
        <v>0.16400553281955499</v>
      </c>
    </row>
    <row r="57899" spans="1:6" x14ac:dyDescent="0.25">
      <c r="A57899">
        <v>0.17996913726743399</v>
      </c>
      <c r="F57899">
        <v>0.164005876979606</v>
      </c>
    </row>
    <row r="57900" spans="1:6" x14ac:dyDescent="0.25">
      <c r="A57900">
        <v>0.17996759227092299</v>
      </c>
      <c r="F57900">
        <v>0.16400617254651301</v>
      </c>
    </row>
    <row r="57901" spans="1:6" x14ac:dyDescent="0.25">
      <c r="A57901">
        <v>0.17996579945698399</v>
      </c>
      <c r="F57901">
        <v>0.16400648154581501</v>
      </c>
    </row>
    <row r="57902" spans="1:6" x14ac:dyDescent="0.25">
      <c r="A57902">
        <v>0.180173854335579</v>
      </c>
      <c r="F57902">
        <v>0.164006840108603</v>
      </c>
    </row>
    <row r="57903" spans="1:6" x14ac:dyDescent="0.25">
      <c r="A57903">
        <v>0.18070391084231299</v>
      </c>
      <c r="F57903">
        <v>0.163965229132884</v>
      </c>
    </row>
    <row r="57904" spans="1:6" x14ac:dyDescent="0.25">
      <c r="A57904">
        <v>0.180312230444371</v>
      </c>
      <c r="F57904">
        <v>0.16385921783153701</v>
      </c>
    </row>
    <row r="57905" spans="1:6" x14ac:dyDescent="0.25">
      <c r="A57905">
        <v>0.18031038711238601</v>
      </c>
      <c r="F57905">
        <v>0.16393755391112499</v>
      </c>
    </row>
    <row r="57906" spans="1:6" x14ac:dyDescent="0.25">
      <c r="A57906">
        <v>0.18030857675547299</v>
      </c>
      <c r="F57906">
        <v>0.16393792257752199</v>
      </c>
    </row>
    <row r="57907" spans="1:6" x14ac:dyDescent="0.25">
      <c r="A57907">
        <v>0.18033225915021001</v>
      </c>
      <c r="F57907">
        <v>0.163938284648905</v>
      </c>
    </row>
    <row r="57908" spans="1:6" x14ac:dyDescent="0.25">
      <c r="A57908">
        <v>0.18043180050315699</v>
      </c>
      <c r="F57908">
        <v>0.16393354816995701</v>
      </c>
    </row>
    <row r="57909" spans="1:6" x14ac:dyDescent="0.25">
      <c r="A57909">
        <v>0.180604825164805</v>
      </c>
      <c r="F57909">
        <v>0.163913639899368</v>
      </c>
    </row>
    <row r="57910" spans="1:6" x14ac:dyDescent="0.25">
      <c r="A57910">
        <v>0.180406820678677</v>
      </c>
      <c r="F57910">
        <v>0.16387903496703801</v>
      </c>
    </row>
    <row r="57911" spans="1:6" x14ac:dyDescent="0.25">
      <c r="A57911">
        <v>0.18040531388942599</v>
      </c>
      <c r="F57911">
        <v>0.163918635864264</v>
      </c>
    </row>
    <row r="57912" spans="1:6" x14ac:dyDescent="0.25">
      <c r="A57912">
        <v>0.18040372435635799</v>
      </c>
      <c r="F57912">
        <v>0.16391893722211401</v>
      </c>
    </row>
    <row r="57913" spans="1:6" x14ac:dyDescent="0.25">
      <c r="A57913">
        <v>0.180506381636276</v>
      </c>
      <c r="F57913">
        <v>0.16391925512872799</v>
      </c>
    </row>
    <row r="57914" spans="1:6" x14ac:dyDescent="0.25">
      <c r="A57914">
        <v>0.180629290345447</v>
      </c>
      <c r="F57914">
        <v>0.163898723672744</v>
      </c>
    </row>
    <row r="57915" spans="1:6" x14ac:dyDescent="0.25">
      <c r="A57915">
        <v>0.180755748439754</v>
      </c>
      <c r="F57915">
        <v>0.16387414193090999</v>
      </c>
    </row>
    <row r="57916" spans="1:6" x14ac:dyDescent="0.25">
      <c r="A57916">
        <v>0.18097238363041901</v>
      </c>
      <c r="F57916">
        <v>0.16384885031204899</v>
      </c>
    </row>
    <row r="57917" spans="1:6" x14ac:dyDescent="0.25">
      <c r="A57917">
        <v>0.180970823622148</v>
      </c>
      <c r="F57917">
        <v>0.16380552327391601</v>
      </c>
    </row>
    <row r="57918" spans="1:6" x14ac:dyDescent="0.25">
      <c r="A57918">
        <v>0.18096934521541899</v>
      </c>
      <c r="F57918">
        <v>0.16380583527556999</v>
      </c>
    </row>
    <row r="57919" spans="1:6" x14ac:dyDescent="0.25">
      <c r="A57919">
        <v>0.18130875935527099</v>
      </c>
      <c r="F57919">
        <v>0.16380613095691601</v>
      </c>
    </row>
    <row r="57920" spans="1:6" x14ac:dyDescent="0.25">
      <c r="A57920">
        <v>0.18142472260144701</v>
      </c>
      <c r="F57920">
        <v>0.163738248128945</v>
      </c>
    </row>
    <row r="57921" spans="1:6" x14ac:dyDescent="0.25">
      <c r="A57921">
        <v>0.181534907775451</v>
      </c>
      <c r="F57921">
        <v>0.16371505547970999</v>
      </c>
    </row>
    <row r="57922" spans="1:6" x14ac:dyDescent="0.25">
      <c r="A57922">
        <v>0.18153275193284901</v>
      </c>
      <c r="F57922">
        <v>0.16369301844490899</v>
      </c>
    </row>
    <row r="57923" spans="1:6" x14ac:dyDescent="0.25">
      <c r="A57923">
        <v>0.18153129312368299</v>
      </c>
      <c r="F57923">
        <v>0.16369344961342999</v>
      </c>
    </row>
    <row r="57924" spans="1:6" x14ac:dyDescent="0.25">
      <c r="A57924">
        <v>0.18153017805680699</v>
      </c>
      <c r="F57924">
        <v>0.16369374137526299</v>
      </c>
    </row>
    <row r="57925" spans="1:6" x14ac:dyDescent="0.25">
      <c r="A57925">
        <v>0.18144715446198401</v>
      </c>
      <c r="F57925">
        <v>0.16369396438863801</v>
      </c>
    </row>
    <row r="57926" spans="1:6" x14ac:dyDescent="0.25">
      <c r="A57926">
        <v>0.18135945207748599</v>
      </c>
      <c r="F57926">
        <v>0.16371056910760301</v>
      </c>
    </row>
    <row r="57927" spans="1:6" x14ac:dyDescent="0.25">
      <c r="A57927">
        <v>0.181533765576746</v>
      </c>
      <c r="F57927">
        <v>0.16372810958450201</v>
      </c>
    </row>
    <row r="57928" spans="1:6" x14ac:dyDescent="0.25">
      <c r="A57928">
        <v>0.18118803780079601</v>
      </c>
      <c r="F57928">
        <v>0.16369324688465001</v>
      </c>
    </row>
    <row r="57929" spans="1:6" x14ac:dyDescent="0.25">
      <c r="A57929">
        <v>0.18102842814863401</v>
      </c>
      <c r="F57929">
        <v>0.16376239243984</v>
      </c>
    </row>
    <row r="57930" spans="1:6" x14ac:dyDescent="0.25">
      <c r="A57930">
        <v>0.18069217446670599</v>
      </c>
      <c r="F57930">
        <v>0.163794314370273</v>
      </c>
    </row>
    <row r="57931" spans="1:6" x14ac:dyDescent="0.25">
      <c r="A57931">
        <v>0.18069836425185401</v>
      </c>
      <c r="F57931">
        <v>0.163861565106658</v>
      </c>
    </row>
    <row r="57932" spans="1:6" x14ac:dyDescent="0.25">
      <c r="A57932">
        <v>0.181438312466629</v>
      </c>
      <c r="F57932">
        <v>0.163860327149629</v>
      </c>
    </row>
    <row r="57933" spans="1:6" x14ac:dyDescent="0.25">
      <c r="A57933">
        <v>0.18130194576447101</v>
      </c>
      <c r="F57933">
        <v>0.16371233750667399</v>
      </c>
    </row>
    <row r="57934" spans="1:6" x14ac:dyDescent="0.25">
      <c r="A57934">
        <v>0.18109896813911</v>
      </c>
      <c r="F57934">
        <v>0.163739610847105</v>
      </c>
    </row>
    <row r="57935" spans="1:6" x14ac:dyDescent="0.25">
      <c r="A57935">
        <v>0.18084790841692999</v>
      </c>
      <c r="F57935">
        <v>0.163780206372177</v>
      </c>
    </row>
    <row r="57936" spans="1:6" x14ac:dyDescent="0.25">
      <c r="A57936">
        <v>0.180737908047856</v>
      </c>
      <c r="F57936">
        <v>0.16383041831661299</v>
      </c>
    </row>
    <row r="57937" spans="1:6" x14ac:dyDescent="0.25">
      <c r="A57937">
        <v>0.18073539268418601</v>
      </c>
      <c r="F57937">
        <v>0.163852418390428</v>
      </c>
    </row>
    <row r="57938" spans="1:6" x14ac:dyDescent="0.25">
      <c r="A57938">
        <v>0.18073306980881301</v>
      </c>
      <c r="F57938">
        <v>0.16385292146316199</v>
      </c>
    </row>
    <row r="57939" spans="1:6" x14ac:dyDescent="0.25">
      <c r="A57939">
        <v>0.18073084610263401</v>
      </c>
      <c r="F57939">
        <v>0.16385338603823699</v>
      </c>
    </row>
    <row r="57940" spans="1:6" x14ac:dyDescent="0.25">
      <c r="A57940">
        <v>0.18072879045550799</v>
      </c>
      <c r="F57940">
        <v>0.16385383077947299</v>
      </c>
    </row>
    <row r="57941" spans="1:6" x14ac:dyDescent="0.25">
      <c r="A57941">
        <v>0.180603847402626</v>
      </c>
      <c r="F57941">
        <v>0.163854241908898</v>
      </c>
    </row>
    <row r="57942" spans="1:6" x14ac:dyDescent="0.25">
      <c r="A57942">
        <v>0.18087461288432699</v>
      </c>
      <c r="F57942">
        <v>0.16387923051947401</v>
      </c>
    </row>
    <row r="57943" spans="1:6" x14ac:dyDescent="0.25">
      <c r="A57943">
        <v>0.18087201578661899</v>
      </c>
      <c r="F57943">
        <v>0.16382507742313401</v>
      </c>
    </row>
    <row r="57944" spans="1:6" x14ac:dyDescent="0.25">
      <c r="A57944">
        <v>0.18086973197660799</v>
      </c>
      <c r="F57944">
        <v>0.163825596842676</v>
      </c>
    </row>
    <row r="57945" spans="1:6" x14ac:dyDescent="0.25">
      <c r="A57945">
        <v>0.18081508096257701</v>
      </c>
      <c r="F57945">
        <v>0.163826053604678</v>
      </c>
    </row>
    <row r="57946" spans="1:6" x14ac:dyDescent="0.25">
      <c r="A57946">
        <v>0.180768330223681</v>
      </c>
      <c r="F57946">
        <v>0.16383698380748399</v>
      </c>
    </row>
    <row r="57947" spans="1:6" x14ac:dyDescent="0.25">
      <c r="A57947">
        <v>0.18091045064846401</v>
      </c>
      <c r="F57947">
        <v>0.16384633395526299</v>
      </c>
    </row>
    <row r="57948" spans="1:6" x14ac:dyDescent="0.25">
      <c r="A57948">
        <v>0.18090856437672001</v>
      </c>
      <c r="F57948">
        <v>0.163817909870307</v>
      </c>
    </row>
    <row r="57949" spans="1:6" x14ac:dyDescent="0.25">
      <c r="A57949">
        <v>0.18094677331286799</v>
      </c>
      <c r="F57949">
        <v>0.16381828712465499</v>
      </c>
    </row>
    <row r="57950" spans="1:6" x14ac:dyDescent="0.25">
      <c r="A57950">
        <v>0.180944860323416</v>
      </c>
      <c r="F57950">
        <v>0.16381064533742601</v>
      </c>
    </row>
    <row r="57951" spans="1:6" x14ac:dyDescent="0.25">
      <c r="A57951">
        <v>0.181029473948009</v>
      </c>
      <c r="F57951">
        <v>0.16381102793531599</v>
      </c>
    </row>
    <row r="57952" spans="1:6" x14ac:dyDescent="0.25">
      <c r="A57952">
        <v>0.18126285836518299</v>
      </c>
      <c r="F57952">
        <v>0.163794105210398</v>
      </c>
    </row>
    <row r="57953" spans="1:6" x14ac:dyDescent="0.25">
      <c r="A57953">
        <v>0.18118036834840401</v>
      </c>
      <c r="F57953">
        <v>0.16374742832696301</v>
      </c>
    </row>
    <row r="57954" spans="1:6" x14ac:dyDescent="0.25">
      <c r="A57954">
        <v>0.18117899233433701</v>
      </c>
      <c r="F57954">
        <v>0.163763926330319</v>
      </c>
    </row>
    <row r="57955" spans="1:6" x14ac:dyDescent="0.25">
      <c r="A57955">
        <v>0.181177520666405</v>
      </c>
      <c r="F57955">
        <v>0.16376420153313201</v>
      </c>
    </row>
    <row r="57956" spans="1:6" x14ac:dyDescent="0.25">
      <c r="A57956">
        <v>0.181175971113858</v>
      </c>
      <c r="F57956">
        <v>0.16376449586671801</v>
      </c>
    </row>
    <row r="57957" spans="1:6" x14ac:dyDescent="0.25">
      <c r="A57957">
        <v>0.18116144234829601</v>
      </c>
      <c r="F57957">
        <v>0.16376480577722799</v>
      </c>
    </row>
    <row r="57958" spans="1:6" x14ac:dyDescent="0.25">
      <c r="A57958">
        <v>0.18134623832410399</v>
      </c>
      <c r="F57958">
        <v>0.16376771153034</v>
      </c>
    </row>
    <row r="57959" spans="1:6" x14ac:dyDescent="0.25">
      <c r="A57959">
        <v>0.18258177710934501</v>
      </c>
      <c r="F57959">
        <v>0.163730752335179</v>
      </c>
    </row>
    <row r="57960" spans="1:6" x14ac:dyDescent="0.25">
      <c r="A57960">
        <v>0.182454772159821</v>
      </c>
      <c r="F57960">
        <v>0.16348364457813</v>
      </c>
    </row>
    <row r="57961" spans="1:6" x14ac:dyDescent="0.25">
      <c r="A57961">
        <v>0.18252583549284199</v>
      </c>
      <c r="F57961">
        <v>0.163509045568035</v>
      </c>
    </row>
    <row r="57962" spans="1:6" x14ac:dyDescent="0.25">
      <c r="A57962">
        <v>0.18252356103864301</v>
      </c>
      <c r="F57962">
        <v>0.16349483290143099</v>
      </c>
    </row>
    <row r="57963" spans="1:6" x14ac:dyDescent="0.25">
      <c r="A57963">
        <v>0.182521147014236</v>
      </c>
      <c r="F57963">
        <v>0.16349528779227099</v>
      </c>
    </row>
    <row r="57964" spans="1:6" x14ac:dyDescent="0.25">
      <c r="A57964">
        <v>0.18304545759010099</v>
      </c>
      <c r="F57964">
        <v>0.16349577059715201</v>
      </c>
    </row>
    <row r="57965" spans="1:6" x14ac:dyDescent="0.25">
      <c r="A57965">
        <v>0.18304349015715199</v>
      </c>
      <c r="F57965">
        <v>0.16339090848197901</v>
      </c>
    </row>
    <row r="57966" spans="1:6" x14ac:dyDescent="0.25">
      <c r="A57966">
        <v>0.18309377354506901</v>
      </c>
      <c r="F57966">
        <v>0.16339130196856899</v>
      </c>
    </row>
    <row r="57967" spans="1:6" x14ac:dyDescent="0.25">
      <c r="A57967">
        <v>0.18320808884404</v>
      </c>
      <c r="F57967">
        <v>0.16338124529098599</v>
      </c>
    </row>
    <row r="57968" spans="1:6" x14ac:dyDescent="0.25">
      <c r="A57968">
        <v>0.18330095487324199</v>
      </c>
      <c r="F57968">
        <v>0.16335838223119101</v>
      </c>
    </row>
    <row r="57969" spans="1:6" x14ac:dyDescent="0.25">
      <c r="A57969">
        <v>0.18352492632866901</v>
      </c>
      <c r="F57969">
        <v>0.163339809025351</v>
      </c>
    </row>
    <row r="57970" spans="1:6" x14ac:dyDescent="0.25">
      <c r="A57970">
        <v>0.183523449337924</v>
      </c>
      <c r="F57970">
        <v>0.163295014734266</v>
      </c>
    </row>
    <row r="57971" spans="1:6" x14ac:dyDescent="0.25">
      <c r="A57971">
        <v>0.18362117671783801</v>
      </c>
      <c r="F57971">
        <v>0.16329531013241499</v>
      </c>
    </row>
    <row r="57972" spans="1:6" x14ac:dyDescent="0.25">
      <c r="A57972">
        <v>0.183619356518963</v>
      </c>
      <c r="F57972">
        <v>0.16327576465643201</v>
      </c>
    </row>
    <row r="57973" spans="1:6" x14ac:dyDescent="0.25">
      <c r="A57973">
        <v>0.18361745400308799</v>
      </c>
      <c r="F57973">
        <v>0.163276128696207</v>
      </c>
    </row>
    <row r="57974" spans="1:6" x14ac:dyDescent="0.25">
      <c r="A57974">
        <v>0.18366737827383001</v>
      </c>
      <c r="F57974">
        <v>0.163276509199382</v>
      </c>
    </row>
    <row r="57975" spans="1:6" x14ac:dyDescent="0.25">
      <c r="A57975">
        <v>0.18366555158287901</v>
      </c>
      <c r="F57975">
        <v>0.16326652434523301</v>
      </c>
    </row>
    <row r="57976" spans="1:6" x14ac:dyDescent="0.25">
      <c r="A57976">
        <v>0.184142656205006</v>
      </c>
      <c r="F57976">
        <v>0.16326688968342401</v>
      </c>
    </row>
    <row r="57977" spans="1:6" x14ac:dyDescent="0.25">
      <c r="A57977">
        <v>0.18414059366707</v>
      </c>
      <c r="F57977">
        <v>0.16317146875899799</v>
      </c>
    </row>
    <row r="57978" spans="1:6" x14ac:dyDescent="0.25">
      <c r="A57978">
        <v>0.18399998870977299</v>
      </c>
      <c r="F57978">
        <v>0.16317188126658599</v>
      </c>
    </row>
    <row r="57979" spans="1:6" x14ac:dyDescent="0.25">
      <c r="A57979">
        <v>0.18404864578841901</v>
      </c>
      <c r="F57979">
        <v>0.16320000225804501</v>
      </c>
    </row>
    <row r="57980" spans="1:6" x14ac:dyDescent="0.25">
      <c r="A57980">
        <v>0.18404676183216301</v>
      </c>
      <c r="F57980">
        <v>0.16319027084231599</v>
      </c>
    </row>
    <row r="57981" spans="1:6" x14ac:dyDescent="0.25">
      <c r="A57981">
        <v>0.18404487006100401</v>
      </c>
      <c r="F57981">
        <v>0.163190647633567</v>
      </c>
    </row>
    <row r="57982" spans="1:6" x14ac:dyDescent="0.25">
      <c r="A57982">
        <v>0.184043039311688</v>
      </c>
      <c r="F57982">
        <v>0.163191025987799</v>
      </c>
    </row>
    <row r="57983" spans="1:6" x14ac:dyDescent="0.25">
      <c r="A57983">
        <v>0.18404148335857101</v>
      </c>
      <c r="F57983">
        <v>0.16319139213766201</v>
      </c>
    </row>
    <row r="57984" spans="1:6" x14ac:dyDescent="0.25">
      <c r="A57984">
        <v>0.18451638838172299</v>
      </c>
      <c r="F57984">
        <v>0.163191703328285</v>
      </c>
    </row>
    <row r="57985" spans="1:6" x14ac:dyDescent="0.25">
      <c r="A57985">
        <v>0.18467912309616299</v>
      </c>
      <c r="F57985">
        <v>0.16309672232365499</v>
      </c>
    </row>
    <row r="57986" spans="1:6" x14ac:dyDescent="0.25">
      <c r="A57986">
        <v>0.18467755957745399</v>
      </c>
      <c r="F57986">
        <v>0.16306417538076701</v>
      </c>
    </row>
    <row r="57987" spans="1:6" x14ac:dyDescent="0.25">
      <c r="A57987">
        <v>0.184442737733018</v>
      </c>
      <c r="F57987">
        <v>0.16306448808450899</v>
      </c>
    </row>
    <row r="57988" spans="1:6" x14ac:dyDescent="0.25">
      <c r="A57988">
        <v>0.18444115763039401</v>
      </c>
      <c r="F57988">
        <v>0.16311145245339601</v>
      </c>
    </row>
    <row r="57989" spans="1:6" x14ac:dyDescent="0.25">
      <c r="A57989">
        <v>0.18465055780873299</v>
      </c>
      <c r="F57989">
        <v>0.163111768473921</v>
      </c>
    </row>
    <row r="57990" spans="1:6" x14ac:dyDescent="0.25">
      <c r="A57990">
        <v>0.18464916031603501</v>
      </c>
      <c r="F57990">
        <v>0.16306988843825301</v>
      </c>
    </row>
    <row r="57991" spans="1:6" x14ac:dyDescent="0.25">
      <c r="A57991">
        <v>0.18485875767829599</v>
      </c>
      <c r="F57991">
        <v>0.16307016793679199</v>
      </c>
    </row>
    <row r="57992" spans="1:6" x14ac:dyDescent="0.25">
      <c r="A57992">
        <v>0.18493770717474101</v>
      </c>
      <c r="F57992">
        <v>0.16302824846434</v>
      </c>
    </row>
    <row r="57993" spans="1:6" x14ac:dyDescent="0.25">
      <c r="A57993">
        <v>0.18493530549436099</v>
      </c>
      <c r="F57993">
        <v>0.163012458565051</v>
      </c>
    </row>
    <row r="57994" spans="1:6" x14ac:dyDescent="0.25">
      <c r="A57994">
        <v>0.18486449932315399</v>
      </c>
      <c r="F57994">
        <v>0.163012938901127</v>
      </c>
    </row>
    <row r="57995" spans="1:6" x14ac:dyDescent="0.25">
      <c r="A57995">
        <v>0.18486172627678901</v>
      </c>
      <c r="F57995">
        <v>0.163027100135369</v>
      </c>
    </row>
    <row r="57996" spans="1:6" x14ac:dyDescent="0.25">
      <c r="A57996">
        <v>0.184858952474763</v>
      </c>
      <c r="F57996">
        <v>0.16302765474464201</v>
      </c>
    </row>
    <row r="57997" spans="1:6" x14ac:dyDescent="0.25">
      <c r="A57997">
        <v>0.18485577472456199</v>
      </c>
      <c r="F57997">
        <v>0.16302820950504701</v>
      </c>
    </row>
    <row r="57998" spans="1:6" x14ac:dyDescent="0.25">
      <c r="A57998">
        <v>0.18459181684090201</v>
      </c>
      <c r="F57998">
        <v>0.163028845055087</v>
      </c>
    </row>
    <row r="57999" spans="1:6" x14ac:dyDescent="0.25">
      <c r="A57999">
        <v>0.18470364601730299</v>
      </c>
      <c r="F57999">
        <v>0.16308163663181899</v>
      </c>
    </row>
    <row r="58000" spans="1:6" x14ac:dyDescent="0.25">
      <c r="A58000">
        <v>0.18470092603843299</v>
      </c>
      <c r="F58000">
        <v>0.16305927079653901</v>
      </c>
    </row>
    <row r="58001" spans="1:6" x14ac:dyDescent="0.25">
      <c r="A58001">
        <v>0.18469858431340799</v>
      </c>
      <c r="F58001">
        <v>0.16305981479231299</v>
      </c>
    </row>
    <row r="58002" spans="1:6" x14ac:dyDescent="0.25">
      <c r="A58002">
        <v>0.18469653233016201</v>
      </c>
      <c r="F58002">
        <v>0.16306028313731799</v>
      </c>
    </row>
    <row r="58003" spans="1:6" x14ac:dyDescent="0.25">
      <c r="A58003">
        <v>0.18469481291272299</v>
      </c>
      <c r="F58003">
        <v>0.16306069353396699</v>
      </c>
    </row>
    <row r="58004" spans="1:6" x14ac:dyDescent="0.25">
      <c r="A58004">
        <v>0.18469308594433401</v>
      </c>
      <c r="F58004">
        <v>0.16306103741745501</v>
      </c>
    </row>
    <row r="58005" spans="1:6" x14ac:dyDescent="0.25">
      <c r="A58005">
        <v>0.184691248100011</v>
      </c>
      <c r="F58005">
        <v>0.163061382811133</v>
      </c>
    </row>
    <row r="58006" spans="1:6" x14ac:dyDescent="0.25">
      <c r="A58006">
        <v>0.18468970509384799</v>
      </c>
      <c r="F58006">
        <v>0.16306175037999701</v>
      </c>
    </row>
    <row r="58007" spans="1:6" x14ac:dyDescent="0.25">
      <c r="A58007">
        <v>0.18487627645413701</v>
      </c>
      <c r="F58007">
        <v>0.16306205898123</v>
      </c>
    </row>
    <row r="58008" spans="1:6" x14ac:dyDescent="0.25">
      <c r="A58008">
        <v>0.18487486137873699</v>
      </c>
      <c r="F58008">
        <v>0.163024744709172</v>
      </c>
    </row>
    <row r="58009" spans="1:6" x14ac:dyDescent="0.25">
      <c r="A58009">
        <v>0.184873704165189</v>
      </c>
      <c r="F58009">
        <v>0.16302502772425201</v>
      </c>
    </row>
    <row r="58010" spans="1:6" x14ac:dyDescent="0.25">
      <c r="A58010">
        <v>0.184709602493415</v>
      </c>
      <c r="F58010">
        <v>0.16302525916696201</v>
      </c>
    </row>
    <row r="58011" spans="1:6" x14ac:dyDescent="0.25">
      <c r="A58011">
        <v>0.18477570128720999</v>
      </c>
      <c r="F58011">
        <v>0.16305807950131601</v>
      </c>
    </row>
    <row r="58012" spans="1:6" x14ac:dyDescent="0.25">
      <c r="A58012">
        <v>0.184774462972669</v>
      </c>
      <c r="F58012">
        <v>0.163044859742557</v>
      </c>
    </row>
    <row r="58013" spans="1:6" x14ac:dyDescent="0.25">
      <c r="A58013">
        <v>0.184772931203632</v>
      </c>
      <c r="F58013">
        <v>0.16304510740546599</v>
      </c>
    </row>
    <row r="58014" spans="1:6" x14ac:dyDescent="0.25">
      <c r="A58014">
        <v>0.18448685899212999</v>
      </c>
      <c r="F58014">
        <v>0.16304541375927301</v>
      </c>
    </row>
    <row r="58015" spans="1:6" x14ac:dyDescent="0.25">
      <c r="A58015">
        <v>0.18434568813543201</v>
      </c>
      <c r="F58015">
        <v>0.16310262820157301</v>
      </c>
    </row>
    <row r="58016" spans="1:6" x14ac:dyDescent="0.25">
      <c r="A58016">
        <v>0.18434419849014699</v>
      </c>
      <c r="F58016">
        <v>0.16313086237291299</v>
      </c>
    </row>
    <row r="58017" spans="1:6" x14ac:dyDescent="0.25">
      <c r="A58017">
        <v>0.183979520260243</v>
      </c>
      <c r="F58017">
        <v>0.16313116030197</v>
      </c>
    </row>
    <row r="58018" spans="1:6" x14ac:dyDescent="0.25">
      <c r="A58018">
        <v>0.183809981514755</v>
      </c>
      <c r="F58018">
        <v>0.16320409594795099</v>
      </c>
    </row>
    <row r="58019" spans="1:6" x14ac:dyDescent="0.25">
      <c r="A58019">
        <v>0.18380888149787</v>
      </c>
      <c r="F58019">
        <v>0.163238003697048</v>
      </c>
    </row>
    <row r="58020" spans="1:6" x14ac:dyDescent="0.25">
      <c r="A58020">
        <v>0.183807767262849</v>
      </c>
      <c r="F58020">
        <v>0.16323822370042501</v>
      </c>
    </row>
    <row r="58021" spans="1:6" x14ac:dyDescent="0.25">
      <c r="A58021">
        <v>0.18380664630652499</v>
      </c>
      <c r="F58021">
        <v>0.16323844654743</v>
      </c>
    </row>
    <row r="58022" spans="1:6" x14ac:dyDescent="0.25">
      <c r="A58022">
        <v>0.18399047934374799</v>
      </c>
      <c r="F58022">
        <v>0.163238670738694</v>
      </c>
    </row>
    <row r="58023" spans="1:6" x14ac:dyDescent="0.25">
      <c r="A58023">
        <v>0.184156795887117</v>
      </c>
      <c r="F58023">
        <v>0.16320190413124999</v>
      </c>
    </row>
    <row r="58024" spans="1:6" x14ac:dyDescent="0.25">
      <c r="A58024">
        <v>0.18394855767252599</v>
      </c>
      <c r="F58024">
        <v>0.16316864082257601</v>
      </c>
    </row>
    <row r="58025" spans="1:6" x14ac:dyDescent="0.25">
      <c r="A58025">
        <v>0.18378769852444601</v>
      </c>
      <c r="F58025">
        <v>0.16321028846549401</v>
      </c>
    </row>
    <row r="58026" spans="1:6" x14ac:dyDescent="0.25">
      <c r="A58026">
        <v>0.18369075355254399</v>
      </c>
      <c r="F58026">
        <v>0.16324246029511</v>
      </c>
    </row>
    <row r="58027" spans="1:6" x14ac:dyDescent="0.25">
      <c r="A58027">
        <v>0.18350925271357901</v>
      </c>
      <c r="F58027">
        <v>0.163261849289491</v>
      </c>
    </row>
    <row r="58028" spans="1:6" x14ac:dyDescent="0.25">
      <c r="A58028">
        <v>0.18341084235350699</v>
      </c>
      <c r="F58028">
        <v>0.16329814945728399</v>
      </c>
    </row>
    <row r="58029" spans="1:6" x14ac:dyDescent="0.25">
      <c r="A58029">
        <v>0.18320251844016699</v>
      </c>
      <c r="F58029">
        <v>0.16331783152929799</v>
      </c>
    </row>
    <row r="58030" spans="1:6" x14ac:dyDescent="0.25">
      <c r="A58030">
        <v>0.18311466445567301</v>
      </c>
      <c r="F58030">
        <v>0.163359496311966</v>
      </c>
    </row>
    <row r="58031" spans="1:6" x14ac:dyDescent="0.25">
      <c r="A58031">
        <v>0.18311298870849901</v>
      </c>
      <c r="F58031">
        <v>0.16337706710886499</v>
      </c>
    </row>
    <row r="58032" spans="1:6" x14ac:dyDescent="0.25">
      <c r="A58032">
        <v>0.18285774596326401</v>
      </c>
      <c r="F58032">
        <v>0.1633774022583</v>
      </c>
    </row>
    <row r="58033" spans="1:6" x14ac:dyDescent="0.25">
      <c r="A58033">
        <v>0.18292902684277401</v>
      </c>
      <c r="F58033">
        <v>0.163428450807347</v>
      </c>
    </row>
    <row r="58034" spans="1:6" x14ac:dyDescent="0.25">
      <c r="A58034">
        <v>0.18296913774262499</v>
      </c>
      <c r="F58034">
        <v>0.16341419463144499</v>
      </c>
    </row>
    <row r="58035" spans="1:6" x14ac:dyDescent="0.25">
      <c r="A58035">
        <v>0.18310435833580699</v>
      </c>
      <c r="F58035">
        <v>0.16340617245147401</v>
      </c>
    </row>
    <row r="58036" spans="1:6" x14ac:dyDescent="0.25">
      <c r="A58036">
        <v>0.183000118561266</v>
      </c>
      <c r="F58036">
        <v>0.16337912833283799</v>
      </c>
    </row>
    <row r="58037" spans="1:6" x14ac:dyDescent="0.25">
      <c r="A58037">
        <v>0.18268847987784301</v>
      </c>
      <c r="F58037">
        <v>0.163399976287746</v>
      </c>
    </row>
    <row r="58038" spans="1:6" x14ac:dyDescent="0.25">
      <c r="A58038">
        <v>0.18260584234802299</v>
      </c>
      <c r="F58038">
        <v>0.16346230402443099</v>
      </c>
    </row>
    <row r="58039" spans="1:6" x14ac:dyDescent="0.25">
      <c r="A58039">
        <v>0.18260442799660301</v>
      </c>
      <c r="F58039">
        <v>0.163478831530395</v>
      </c>
    </row>
    <row r="58040" spans="1:6" x14ac:dyDescent="0.25">
      <c r="A58040">
        <v>0.182602986543346</v>
      </c>
      <c r="F58040">
        <v>0.163479114400679</v>
      </c>
    </row>
    <row r="58041" spans="1:6" x14ac:dyDescent="0.25">
      <c r="A58041">
        <v>0.182806971390989</v>
      </c>
      <c r="F58041">
        <v>0.16347940269132999</v>
      </c>
    </row>
    <row r="58042" spans="1:6" x14ac:dyDescent="0.25">
      <c r="A58042">
        <v>0.18283820494228301</v>
      </c>
      <c r="F58042">
        <v>0.16343860572180199</v>
      </c>
    </row>
    <row r="58043" spans="1:6" x14ac:dyDescent="0.25">
      <c r="A58043">
        <v>0.182967747648528</v>
      </c>
      <c r="F58043">
        <v>0.16343235901154299</v>
      </c>
    </row>
    <row r="58044" spans="1:6" x14ac:dyDescent="0.25">
      <c r="A58044">
        <v>0.18295606939433201</v>
      </c>
      <c r="F58044">
        <v>0.16340645047029401</v>
      </c>
    </row>
    <row r="58045" spans="1:6" x14ac:dyDescent="0.25">
      <c r="A58045">
        <v>0.183076950893301</v>
      </c>
      <c r="F58045">
        <v>0.16340878612113299</v>
      </c>
    </row>
    <row r="58046" spans="1:6" x14ac:dyDescent="0.25">
      <c r="A58046">
        <v>0.18346832916869099</v>
      </c>
      <c r="F58046">
        <v>0.16338460982133901</v>
      </c>
    </row>
    <row r="58047" spans="1:6" x14ac:dyDescent="0.25">
      <c r="A58047">
        <v>0.18346686993721101</v>
      </c>
      <c r="F58047">
        <v>0.163306334166261</v>
      </c>
    </row>
    <row r="58048" spans="1:6" x14ac:dyDescent="0.25">
      <c r="A58048">
        <v>0.183716981750144</v>
      </c>
      <c r="F58048">
        <v>0.16330662601255699</v>
      </c>
    </row>
    <row r="58049" spans="1:6" x14ac:dyDescent="0.25">
      <c r="A58049">
        <v>0.18385608714413099</v>
      </c>
      <c r="F58049">
        <v>0.16325660364997099</v>
      </c>
    </row>
    <row r="58050" spans="1:6" x14ac:dyDescent="0.25">
      <c r="A58050">
        <v>0.183854418817615</v>
      </c>
      <c r="F58050">
        <v>0.16322878257117299</v>
      </c>
    </row>
    <row r="58051" spans="1:6" x14ac:dyDescent="0.25">
      <c r="A58051">
        <v>0.184578032519088</v>
      </c>
      <c r="F58051">
        <v>0.16322911623647701</v>
      </c>
    </row>
    <row r="58052" spans="1:6" x14ac:dyDescent="0.25">
      <c r="A58052">
        <v>0.18474576992396199</v>
      </c>
      <c r="F58052">
        <v>0.16308439349618201</v>
      </c>
    </row>
    <row r="58053" spans="1:6" x14ac:dyDescent="0.25">
      <c r="A58053">
        <v>0.18485204175526801</v>
      </c>
      <c r="F58053">
        <v>0.163050846015207</v>
      </c>
    </row>
    <row r="58054" spans="1:6" x14ac:dyDescent="0.25">
      <c r="A58054">
        <v>0.185121506825322</v>
      </c>
      <c r="F58054">
        <v>0.16302959164894601</v>
      </c>
    </row>
    <row r="58055" spans="1:6" x14ac:dyDescent="0.25">
      <c r="A58055">
        <v>0.185329738735486</v>
      </c>
      <c r="F58055">
        <v>0.162975698634935</v>
      </c>
    </row>
    <row r="58056" spans="1:6" x14ac:dyDescent="0.25">
      <c r="A58056">
        <v>0.18532853555623799</v>
      </c>
      <c r="F58056">
        <v>0.162934052252902</v>
      </c>
    </row>
    <row r="58057" spans="1:6" x14ac:dyDescent="0.25">
      <c r="A58057">
        <v>0.18548813778507101</v>
      </c>
      <c r="F58057">
        <v>0.162934292888752</v>
      </c>
    </row>
    <row r="58058" spans="1:6" x14ac:dyDescent="0.25">
      <c r="A58058">
        <v>0.185718191159747</v>
      </c>
      <c r="F58058">
        <v>0.162902372442985</v>
      </c>
    </row>
    <row r="58059" spans="1:6" x14ac:dyDescent="0.25">
      <c r="A58059">
        <v>0.185968034412821</v>
      </c>
      <c r="F58059">
        <v>0.16285636176804999</v>
      </c>
    </row>
    <row r="58060" spans="1:6" x14ac:dyDescent="0.25">
      <c r="A58060">
        <v>0.185928803606113</v>
      </c>
      <c r="F58060">
        <v>0.162806393117435</v>
      </c>
    </row>
    <row r="58061" spans="1:6" x14ac:dyDescent="0.25">
      <c r="A58061">
        <v>0.185441126682311</v>
      </c>
      <c r="F58061">
        <v>0.162814239278777</v>
      </c>
    </row>
    <row r="58062" spans="1:6" x14ac:dyDescent="0.25">
      <c r="A58062">
        <v>0.185440140879154</v>
      </c>
      <c r="F58062">
        <v>0.16291177466353701</v>
      </c>
    </row>
    <row r="58063" spans="1:6" x14ac:dyDescent="0.25">
      <c r="A58063">
        <v>0.185439074368003</v>
      </c>
      <c r="F58063">
        <v>0.162911971824169</v>
      </c>
    </row>
    <row r="58064" spans="1:6" x14ac:dyDescent="0.25">
      <c r="A58064">
        <v>0.18498325522432299</v>
      </c>
      <c r="F58064">
        <v>0.16291218512639899</v>
      </c>
    </row>
    <row r="58065" spans="1:6" x14ac:dyDescent="0.25">
      <c r="A58065">
        <v>0.18443609333644001</v>
      </c>
      <c r="F58065">
        <v>0.16300334895513499</v>
      </c>
    </row>
    <row r="58066" spans="1:6" x14ac:dyDescent="0.25">
      <c r="A58066">
        <v>0.184780410525091</v>
      </c>
      <c r="F58066">
        <v>0.16311278133271101</v>
      </c>
    </row>
    <row r="58067" spans="1:6" x14ac:dyDescent="0.25">
      <c r="A58067">
        <v>0.185322029804418</v>
      </c>
      <c r="F58067">
        <v>0.16304391789498099</v>
      </c>
    </row>
    <row r="58068" spans="1:6" x14ac:dyDescent="0.25">
      <c r="A58068">
        <v>0.18543142922473799</v>
      </c>
      <c r="F58068">
        <v>0.16293559403911601</v>
      </c>
    </row>
    <row r="58069" spans="1:6" x14ac:dyDescent="0.25">
      <c r="A58069">
        <v>0.18543028160904501</v>
      </c>
      <c r="F58069">
        <v>0.16291371415505199</v>
      </c>
    </row>
    <row r="58070" spans="1:6" x14ac:dyDescent="0.25">
      <c r="A58070">
        <v>0.18542907264828801</v>
      </c>
      <c r="F58070">
        <v>0.16291394367819001</v>
      </c>
    </row>
    <row r="58071" spans="1:6" x14ac:dyDescent="0.25">
      <c r="A58071">
        <v>0.18549108627941299</v>
      </c>
      <c r="F58071">
        <v>0.162914185470342</v>
      </c>
    </row>
    <row r="58072" spans="1:6" x14ac:dyDescent="0.25">
      <c r="A58072">
        <v>0.185748670096862</v>
      </c>
      <c r="F58072">
        <v>0.16290178274411701</v>
      </c>
    </row>
    <row r="58073" spans="1:6" x14ac:dyDescent="0.25">
      <c r="A58073">
        <v>0.18574751984915999</v>
      </c>
      <c r="F58073">
        <v>0.16285026598062699</v>
      </c>
    </row>
    <row r="58074" spans="1:6" x14ac:dyDescent="0.25">
      <c r="A58074">
        <v>0.185155693249343</v>
      </c>
      <c r="F58074">
        <v>0.16285049603016799</v>
      </c>
    </row>
    <row r="58075" spans="1:6" x14ac:dyDescent="0.25">
      <c r="A58075">
        <v>0.18515427591098099</v>
      </c>
      <c r="F58075">
        <v>0.162968861350131</v>
      </c>
    </row>
    <row r="58076" spans="1:6" x14ac:dyDescent="0.25">
      <c r="A58076">
        <v>0.185152729911506</v>
      </c>
      <c r="F58076">
        <v>0.162969144817803</v>
      </c>
    </row>
    <row r="58077" spans="1:6" x14ac:dyDescent="0.25">
      <c r="A58077">
        <v>0.185151237172682</v>
      </c>
      <c r="F58077">
        <v>0.162969454017698</v>
      </c>
    </row>
    <row r="58078" spans="1:6" x14ac:dyDescent="0.25">
      <c r="A58078">
        <v>0.18537712622199901</v>
      </c>
      <c r="F58078">
        <v>0.16296975256546301</v>
      </c>
    </row>
    <row r="58079" spans="1:6" x14ac:dyDescent="0.25">
      <c r="A58079">
        <v>0.18537482669508701</v>
      </c>
      <c r="F58079">
        <v>0.16292457475559999</v>
      </c>
    </row>
    <row r="58080" spans="1:6" x14ac:dyDescent="0.25">
      <c r="A58080">
        <v>0.18537239013138901</v>
      </c>
      <c r="F58080">
        <v>0.16292503466098199</v>
      </c>
    </row>
    <row r="58081" spans="1:6" x14ac:dyDescent="0.25">
      <c r="A58081">
        <v>0.185369876438051</v>
      </c>
      <c r="F58081">
        <v>0.16292552197372201</v>
      </c>
    </row>
    <row r="58082" spans="1:6" x14ac:dyDescent="0.25">
      <c r="A58082">
        <v>0.18536742087081501</v>
      </c>
      <c r="F58082">
        <v>0.16292602471238901</v>
      </c>
    </row>
    <row r="58083" spans="1:6" x14ac:dyDescent="0.25">
      <c r="A58083">
        <v>0.18536534387761</v>
      </c>
      <c r="F58083">
        <v>0.162926515825836</v>
      </c>
    </row>
    <row r="58084" spans="1:6" x14ac:dyDescent="0.25">
      <c r="A58084">
        <v>0.18536335876795901</v>
      </c>
      <c r="F58084">
        <v>0.16292693122447699</v>
      </c>
    </row>
    <row r="58085" spans="1:6" x14ac:dyDescent="0.25">
      <c r="A58085">
        <v>0.18542287145925099</v>
      </c>
      <c r="F58085">
        <v>0.16292732824640799</v>
      </c>
    </row>
    <row r="58086" spans="1:6" x14ac:dyDescent="0.25">
      <c r="A58086">
        <v>0.185542125507281</v>
      </c>
      <c r="F58086">
        <v>0.16291542570814899</v>
      </c>
    </row>
    <row r="58087" spans="1:6" x14ac:dyDescent="0.25">
      <c r="A58087">
        <v>0.18554054865207401</v>
      </c>
      <c r="F58087">
        <v>0.162891574898543</v>
      </c>
    </row>
    <row r="58088" spans="1:6" x14ac:dyDescent="0.25">
      <c r="A58088">
        <v>0.18553870781919701</v>
      </c>
      <c r="F58088">
        <v>0.162891890269585</v>
      </c>
    </row>
    <row r="58089" spans="1:6" x14ac:dyDescent="0.25">
      <c r="A58089">
        <v>0.18544375961897799</v>
      </c>
      <c r="F58089">
        <v>0.16289225843616001</v>
      </c>
    </row>
    <row r="58090" spans="1:6" x14ac:dyDescent="0.25">
      <c r="A58090">
        <v>0.18555093670191</v>
      </c>
      <c r="F58090">
        <v>0.162911248076204</v>
      </c>
    </row>
    <row r="58091" spans="1:6" x14ac:dyDescent="0.25">
      <c r="A58091">
        <v>0.18557190971821799</v>
      </c>
      <c r="F58091">
        <v>0.16288981265961799</v>
      </c>
    </row>
    <row r="58092" spans="1:6" x14ac:dyDescent="0.25">
      <c r="A58092">
        <v>0.18557024353774801</v>
      </c>
      <c r="F58092">
        <v>0.16288561805635601</v>
      </c>
    </row>
    <row r="58093" spans="1:6" x14ac:dyDescent="0.25">
      <c r="A58093">
        <v>0.185750054159596</v>
      </c>
      <c r="F58093">
        <v>0.16288595129245001</v>
      </c>
    </row>
    <row r="58094" spans="1:6" x14ac:dyDescent="0.25">
      <c r="A58094">
        <v>0.18566277066283501</v>
      </c>
      <c r="F58094">
        <v>0.16284998916807999</v>
      </c>
    </row>
    <row r="58095" spans="1:6" x14ac:dyDescent="0.25">
      <c r="A58095">
        <v>0.185660890558421</v>
      </c>
      <c r="F58095">
        <v>0.16286744586743299</v>
      </c>
    </row>
    <row r="58096" spans="1:6" x14ac:dyDescent="0.25">
      <c r="A58096">
        <v>0.18565905533412799</v>
      </c>
      <c r="F58096">
        <v>0.162867821888315</v>
      </c>
    </row>
    <row r="58097" spans="1:6" x14ac:dyDescent="0.25">
      <c r="A58097">
        <v>0.185657190308716</v>
      </c>
      <c r="F58097">
        <v>0.16286818893317401</v>
      </c>
    </row>
    <row r="58098" spans="1:6" x14ac:dyDescent="0.25">
      <c r="A58098">
        <v>0.18565547586954601</v>
      </c>
      <c r="F58098">
        <v>0.162868561938256</v>
      </c>
    </row>
    <row r="58099" spans="1:6" x14ac:dyDescent="0.25">
      <c r="A58099">
        <v>0.18565393992823501</v>
      </c>
      <c r="F58099">
        <v>0.16286890482609001</v>
      </c>
    </row>
    <row r="58100" spans="1:6" x14ac:dyDescent="0.25">
      <c r="A58100">
        <v>0.185652249751003</v>
      </c>
      <c r="F58100">
        <v>0.16286921201435201</v>
      </c>
    </row>
    <row r="58101" spans="1:6" x14ac:dyDescent="0.25">
      <c r="A58101">
        <v>0.18578800344016499</v>
      </c>
      <c r="F58101">
        <v>0.162869550049799</v>
      </c>
    </row>
    <row r="58102" spans="1:6" x14ac:dyDescent="0.25">
      <c r="A58102">
        <v>0.18578646396468401</v>
      </c>
      <c r="F58102">
        <v>0.16284239931196601</v>
      </c>
    </row>
    <row r="58103" spans="1:6" x14ac:dyDescent="0.25">
      <c r="A58103">
        <v>0.18583120954134</v>
      </c>
      <c r="F58103">
        <v>0.16284270720706301</v>
      </c>
    </row>
    <row r="58104" spans="1:6" x14ac:dyDescent="0.25">
      <c r="A58104">
        <v>0.18582973742567199</v>
      </c>
      <c r="F58104">
        <v>0.16283375809173101</v>
      </c>
    </row>
    <row r="58105" spans="1:6" x14ac:dyDescent="0.25">
      <c r="A58105">
        <v>0.18595620520952499</v>
      </c>
      <c r="F58105">
        <v>0.16283405251486499</v>
      </c>
    </row>
    <row r="58106" spans="1:6" x14ac:dyDescent="0.25">
      <c r="A58106">
        <v>0.18595455411647399</v>
      </c>
      <c r="F58106">
        <v>0.16280875895809499</v>
      </c>
    </row>
    <row r="58107" spans="1:6" x14ac:dyDescent="0.25">
      <c r="A58107">
        <v>0.18595284707679399</v>
      </c>
      <c r="F58107">
        <v>0.162809089176705</v>
      </c>
    </row>
    <row r="58108" spans="1:6" x14ac:dyDescent="0.25">
      <c r="A58108">
        <v>0.18595095790298999</v>
      </c>
      <c r="F58108">
        <v>0.16280943058464101</v>
      </c>
    </row>
    <row r="58109" spans="1:6" x14ac:dyDescent="0.25">
      <c r="A58109">
        <v>0.185992269940363</v>
      </c>
      <c r="F58109">
        <v>0.16280980841940099</v>
      </c>
    </row>
    <row r="58110" spans="1:6" x14ac:dyDescent="0.25">
      <c r="A58110">
        <v>0.185990458201165</v>
      </c>
      <c r="F58110">
        <v>0.16280154601192701</v>
      </c>
    </row>
    <row r="58111" spans="1:6" x14ac:dyDescent="0.25">
      <c r="A58111">
        <v>0.18598889292665699</v>
      </c>
      <c r="F58111">
        <v>0.16280190835976699</v>
      </c>
    </row>
    <row r="58112" spans="1:6" x14ac:dyDescent="0.25">
      <c r="A58112">
        <v>0.18598742637872501</v>
      </c>
      <c r="F58112">
        <v>0.16280222141466799</v>
      </c>
    </row>
    <row r="58113" spans="1:6" x14ac:dyDescent="0.25">
      <c r="A58113">
        <v>0.185985996878378</v>
      </c>
      <c r="F58113">
        <v>0.162802514724254</v>
      </c>
    </row>
    <row r="58114" spans="1:6" x14ac:dyDescent="0.25">
      <c r="A58114">
        <v>0.18598433124840999</v>
      </c>
      <c r="F58114">
        <v>0.16280280062432401</v>
      </c>
    </row>
    <row r="58115" spans="1:6" x14ac:dyDescent="0.25">
      <c r="A58115">
        <v>0.18598300344571</v>
      </c>
      <c r="F58115">
        <v>0.16280313375031699</v>
      </c>
    </row>
    <row r="58116" spans="1:6" x14ac:dyDescent="0.25">
      <c r="A58116">
        <v>0.18598146987519101</v>
      </c>
      <c r="F58116">
        <v>0.16280339931085699</v>
      </c>
    </row>
    <row r="58117" spans="1:6" x14ac:dyDescent="0.25">
      <c r="A58117">
        <v>0.185979829330432</v>
      </c>
      <c r="F58117">
        <v>0.162803706024961</v>
      </c>
    </row>
    <row r="58118" spans="1:6" x14ac:dyDescent="0.25">
      <c r="A58118">
        <v>0.18589162001666901</v>
      </c>
      <c r="F58118">
        <v>0.16280403413391301</v>
      </c>
    </row>
    <row r="58119" spans="1:6" x14ac:dyDescent="0.25">
      <c r="A58119">
        <v>0.185774880714524</v>
      </c>
      <c r="F58119">
        <v>0.162821675996666</v>
      </c>
    </row>
    <row r="58120" spans="1:6" x14ac:dyDescent="0.25">
      <c r="A58120">
        <v>0.185773109925264</v>
      </c>
      <c r="F58120">
        <v>0.16284502385709501</v>
      </c>
    </row>
    <row r="58121" spans="1:6" x14ac:dyDescent="0.25">
      <c r="A58121">
        <v>0.18562786864151601</v>
      </c>
      <c r="F58121">
        <v>0.162845378014947</v>
      </c>
    </row>
    <row r="58122" spans="1:6" x14ac:dyDescent="0.25">
      <c r="A58122">
        <v>0.18562655286755</v>
      </c>
      <c r="F58122">
        <v>0.16287442627169599</v>
      </c>
    </row>
    <row r="58123" spans="1:6" x14ac:dyDescent="0.25">
      <c r="A58123">
        <v>0.18562520756772299</v>
      </c>
      <c r="F58123">
        <v>0.162874689426489</v>
      </c>
    </row>
    <row r="58124" spans="1:6" x14ac:dyDescent="0.25">
      <c r="A58124">
        <v>0.18548736786452</v>
      </c>
      <c r="F58124">
        <v>0.162874958486455</v>
      </c>
    </row>
    <row r="58125" spans="1:6" x14ac:dyDescent="0.25">
      <c r="A58125">
        <v>0.18538241351580301</v>
      </c>
      <c r="F58125">
        <v>0.16290252642709499</v>
      </c>
    </row>
    <row r="58126" spans="1:6" x14ac:dyDescent="0.25">
      <c r="A58126">
        <v>0.18538103950712501</v>
      </c>
      <c r="F58126">
        <v>0.16292351729683899</v>
      </c>
    </row>
    <row r="58127" spans="1:6" x14ac:dyDescent="0.25">
      <c r="A58127">
        <v>0.18537963108858199</v>
      </c>
      <c r="F58127">
        <v>0.16292379209857399</v>
      </c>
    </row>
    <row r="58128" spans="1:6" x14ac:dyDescent="0.25">
      <c r="A58128">
        <v>0.185378266998353</v>
      </c>
      <c r="F58128">
        <v>0.16292407378228299</v>
      </c>
    </row>
    <row r="58129" spans="1:6" x14ac:dyDescent="0.25">
      <c r="A58129">
        <v>0.18537680309567001</v>
      </c>
      <c r="F58129">
        <v>0.16292434660032901</v>
      </c>
    </row>
    <row r="58130" spans="1:6" x14ac:dyDescent="0.25">
      <c r="A58130">
        <v>0.18537514113070699</v>
      </c>
      <c r="F58130">
        <v>0.16292463938086499</v>
      </c>
    </row>
    <row r="58131" spans="1:6" x14ac:dyDescent="0.25">
      <c r="A58131">
        <v>0.18544901929907301</v>
      </c>
      <c r="F58131">
        <v>0.16292497177385801</v>
      </c>
    </row>
    <row r="58132" spans="1:6" x14ac:dyDescent="0.25">
      <c r="A58132">
        <v>0.18547490323517299</v>
      </c>
      <c r="F58132">
        <v>0.16291019614018501</v>
      </c>
    </row>
    <row r="58133" spans="1:6" x14ac:dyDescent="0.25">
      <c r="A58133">
        <v>0.18547311150064499</v>
      </c>
      <c r="F58133">
        <v>0.162905019352965</v>
      </c>
    </row>
    <row r="58134" spans="1:6" x14ac:dyDescent="0.25">
      <c r="A58134">
        <v>0.18547158251239401</v>
      </c>
      <c r="F58134">
        <v>0.16290537769987001</v>
      </c>
    </row>
    <row r="58135" spans="1:6" x14ac:dyDescent="0.25">
      <c r="A58135">
        <v>0.18547019492966199</v>
      </c>
      <c r="F58135">
        <v>0.16290568349752099</v>
      </c>
    </row>
    <row r="58136" spans="1:6" x14ac:dyDescent="0.25">
      <c r="A58136">
        <v>0.18534296568946601</v>
      </c>
      <c r="F58136">
        <v>0.16290596101406701</v>
      </c>
    </row>
    <row r="58137" spans="1:6" x14ac:dyDescent="0.25">
      <c r="A58137">
        <v>0.18534158141781601</v>
      </c>
      <c r="F58137">
        <v>0.162931406862106</v>
      </c>
    </row>
    <row r="58138" spans="1:6" x14ac:dyDescent="0.25">
      <c r="A58138">
        <v>0.185158020744881</v>
      </c>
      <c r="F58138">
        <v>0.16293168371643599</v>
      </c>
    </row>
    <row r="58139" spans="1:6" x14ac:dyDescent="0.25">
      <c r="A58139">
        <v>0.18521648337233601</v>
      </c>
      <c r="F58139">
        <v>0.16296839585102299</v>
      </c>
    </row>
    <row r="58140" spans="1:6" x14ac:dyDescent="0.25">
      <c r="A58140">
        <v>0.184890857183164</v>
      </c>
      <c r="F58140">
        <v>0.162956703325532</v>
      </c>
    </row>
    <row r="58141" spans="1:6" x14ac:dyDescent="0.25">
      <c r="A58141">
        <v>0.18495645597849</v>
      </c>
      <c r="F58141">
        <v>0.163021828563367</v>
      </c>
    </row>
    <row r="58142" spans="1:6" x14ac:dyDescent="0.25">
      <c r="A58142">
        <v>0.18464557104902901</v>
      </c>
      <c r="F58142">
        <v>0.16300870880430099</v>
      </c>
    </row>
    <row r="58143" spans="1:6" x14ac:dyDescent="0.25">
      <c r="A58143">
        <v>0.18464359330697599</v>
      </c>
      <c r="F58143">
        <v>0.16307088579019399</v>
      </c>
    </row>
    <row r="58144" spans="1:6" x14ac:dyDescent="0.25">
      <c r="A58144">
        <v>0.18464164942893299</v>
      </c>
      <c r="F58144">
        <v>0.16307128133860399</v>
      </c>
    </row>
    <row r="58145" spans="1:6" x14ac:dyDescent="0.25">
      <c r="A58145">
        <v>0.18463959296572899</v>
      </c>
      <c r="F58145">
        <v>0.163071670114213</v>
      </c>
    </row>
    <row r="58146" spans="1:6" x14ac:dyDescent="0.25">
      <c r="A58146">
        <v>0.184557587607798</v>
      </c>
      <c r="F58146">
        <v>0.163072081406854</v>
      </c>
    </row>
    <row r="58147" spans="1:6" x14ac:dyDescent="0.25">
      <c r="A58147">
        <v>0.18458050420425101</v>
      </c>
      <c r="F58147">
        <v>0.16308848247843999</v>
      </c>
    </row>
    <row r="58148" spans="1:6" x14ac:dyDescent="0.25">
      <c r="A58148">
        <v>0.18471725541753101</v>
      </c>
      <c r="F58148">
        <v>0.163083899159149</v>
      </c>
    </row>
    <row r="58149" spans="1:6" x14ac:dyDescent="0.25">
      <c r="A58149">
        <v>0.184824723780638</v>
      </c>
      <c r="F58149">
        <v>0.16305654891649299</v>
      </c>
    </row>
    <row r="58150" spans="1:6" x14ac:dyDescent="0.25">
      <c r="A58150">
        <v>0.18457293462004101</v>
      </c>
      <c r="F58150">
        <v>0.16303505524387199</v>
      </c>
    </row>
    <row r="58151" spans="1:6" x14ac:dyDescent="0.25">
      <c r="A58151">
        <v>0.184455152795023</v>
      </c>
      <c r="F58151">
        <v>0.163085413075991</v>
      </c>
    </row>
    <row r="58152" spans="1:6" x14ac:dyDescent="0.25">
      <c r="A58152">
        <v>0.18445327337008599</v>
      </c>
      <c r="F58152">
        <v>0.16310896944099501</v>
      </c>
    </row>
    <row r="58153" spans="1:6" x14ac:dyDescent="0.25">
      <c r="A58153">
        <v>0.18425916498588399</v>
      </c>
      <c r="F58153">
        <v>0.16310934532598201</v>
      </c>
    </row>
    <row r="58154" spans="1:6" x14ac:dyDescent="0.25">
      <c r="A58154">
        <v>0.18412240735493601</v>
      </c>
      <c r="F58154">
        <v>0.163148167002823</v>
      </c>
    </row>
    <row r="58155" spans="1:6" x14ac:dyDescent="0.25">
      <c r="A58155">
        <v>0.18402247652298501</v>
      </c>
      <c r="F58155">
        <v>0.16317551852901199</v>
      </c>
    </row>
    <row r="58156" spans="1:6" x14ac:dyDescent="0.25">
      <c r="A58156">
        <v>0.184020932967114</v>
      </c>
      <c r="F58156">
        <v>0.163195504695402</v>
      </c>
    </row>
    <row r="58157" spans="1:6" x14ac:dyDescent="0.25">
      <c r="A58157">
        <v>0.18401926746401301</v>
      </c>
      <c r="F58157">
        <v>0.16319581340657699</v>
      </c>
    </row>
    <row r="58158" spans="1:6" x14ac:dyDescent="0.25">
      <c r="A58158">
        <v>0.18401753323542699</v>
      </c>
      <c r="F58158">
        <v>0.16319614650719699</v>
      </c>
    </row>
    <row r="58159" spans="1:6" x14ac:dyDescent="0.25">
      <c r="A58159">
        <v>0.18376749448267601</v>
      </c>
      <c r="F58159">
        <v>0.163196493352914</v>
      </c>
    </row>
    <row r="58160" spans="1:6" x14ac:dyDescent="0.25">
      <c r="A58160">
        <v>0.183632603672789</v>
      </c>
      <c r="F58160">
        <v>0.163246501103464</v>
      </c>
    </row>
    <row r="58161" spans="1:6" x14ac:dyDescent="0.25">
      <c r="A58161">
        <v>0.18344462295269301</v>
      </c>
      <c r="F58161">
        <v>0.163273479265442</v>
      </c>
    </row>
    <row r="58162" spans="1:6" x14ac:dyDescent="0.25">
      <c r="A58162">
        <v>0.183442607255934</v>
      </c>
      <c r="F58162">
        <v>0.16331107540946099</v>
      </c>
    </row>
    <row r="58163" spans="1:6" x14ac:dyDescent="0.25">
      <c r="A58163">
        <v>0.18344056566281799</v>
      </c>
      <c r="F58163">
        <v>0.163311478548813</v>
      </c>
    </row>
    <row r="58164" spans="1:6" x14ac:dyDescent="0.25">
      <c r="A58164">
        <v>0.18337198643733699</v>
      </c>
      <c r="F58164">
        <v>0.163311886867436</v>
      </c>
    </row>
    <row r="58165" spans="1:6" x14ac:dyDescent="0.25">
      <c r="A58165">
        <v>0.18315856662635299</v>
      </c>
      <c r="F58165">
        <v>0.16332560271253199</v>
      </c>
    </row>
    <row r="58166" spans="1:6" x14ac:dyDescent="0.25">
      <c r="A58166">
        <v>0.18315674974743101</v>
      </c>
      <c r="F58166">
        <v>0.163368286674729</v>
      </c>
    </row>
    <row r="58167" spans="1:6" x14ac:dyDescent="0.25">
      <c r="A58167">
        <v>0.18309306961498401</v>
      </c>
      <c r="F58167">
        <v>0.16336865005051299</v>
      </c>
    </row>
    <row r="58168" spans="1:6" x14ac:dyDescent="0.25">
      <c r="A58168">
        <v>0.18318696379001601</v>
      </c>
      <c r="F58168">
        <v>0.163381386077003</v>
      </c>
    </row>
    <row r="58169" spans="1:6" x14ac:dyDescent="0.25">
      <c r="A58169">
        <v>0.18324033669702999</v>
      </c>
      <c r="F58169">
        <v>0.163362607241996</v>
      </c>
    </row>
    <row r="58170" spans="1:6" x14ac:dyDescent="0.25">
      <c r="A58170">
        <v>0.18292963475416901</v>
      </c>
      <c r="F58170">
        <v>0.163351932660594</v>
      </c>
    </row>
    <row r="58171" spans="1:6" x14ac:dyDescent="0.25">
      <c r="A58171">
        <v>0.18336291942546301</v>
      </c>
      <c r="F58171">
        <v>0.163414073049166</v>
      </c>
    </row>
    <row r="58172" spans="1:6" x14ac:dyDescent="0.25">
      <c r="A58172">
        <v>0.183669091214886</v>
      </c>
      <c r="F58172">
        <v>0.163327416114907</v>
      </c>
    </row>
    <row r="58173" spans="1:6" x14ac:dyDescent="0.25">
      <c r="A58173">
        <v>0.183782079401312</v>
      </c>
      <c r="F58173">
        <v>0.16326618175702201</v>
      </c>
    </row>
    <row r="58174" spans="1:6" x14ac:dyDescent="0.25">
      <c r="A58174">
        <v>0.18404624337950701</v>
      </c>
      <c r="F58174">
        <v>0.163243584119737</v>
      </c>
    </row>
    <row r="58175" spans="1:6" x14ac:dyDescent="0.25">
      <c r="A58175">
        <v>0.18410966236867601</v>
      </c>
      <c r="F58175">
        <v>0.16319075132409799</v>
      </c>
    </row>
    <row r="58176" spans="1:6" x14ac:dyDescent="0.25">
      <c r="A58176">
        <v>0.184107864008203</v>
      </c>
      <c r="F58176">
        <v>0.16317806752626399</v>
      </c>
    </row>
    <row r="58177" spans="1:6" x14ac:dyDescent="0.25">
      <c r="A58177">
        <v>0.18410632203791299</v>
      </c>
      <c r="F58177">
        <v>0.16317842719835901</v>
      </c>
    </row>
    <row r="58178" spans="1:6" x14ac:dyDescent="0.25">
      <c r="A58178">
        <v>0.184104677564114</v>
      </c>
      <c r="F58178">
        <v>0.163178735592417</v>
      </c>
    </row>
    <row r="58179" spans="1:6" x14ac:dyDescent="0.25">
      <c r="A58179">
        <v>0.18410270935054601</v>
      </c>
      <c r="F58179">
        <v>0.16317906448717701</v>
      </c>
    </row>
    <row r="58180" spans="1:6" x14ac:dyDescent="0.25">
      <c r="A58180">
        <v>0.183469904539656</v>
      </c>
      <c r="F58180">
        <v>0.16317945812988999</v>
      </c>
    </row>
    <row r="58181" spans="1:6" x14ac:dyDescent="0.25">
      <c r="A58181">
        <v>0.18346756426529401</v>
      </c>
      <c r="F58181">
        <v>0.16330601909206799</v>
      </c>
    </row>
    <row r="58182" spans="1:6" x14ac:dyDescent="0.25">
      <c r="A58182">
        <v>0.18370788403104599</v>
      </c>
      <c r="F58182">
        <v>0.16330648714694099</v>
      </c>
    </row>
    <row r="58183" spans="1:6" x14ac:dyDescent="0.25">
      <c r="A58183">
        <v>0.18370537677836701</v>
      </c>
      <c r="F58183">
        <v>0.16325842319379</v>
      </c>
    </row>
    <row r="58184" spans="1:6" x14ac:dyDescent="0.25">
      <c r="A58184">
        <v>0.18370287793764101</v>
      </c>
      <c r="F58184">
        <v>0.16325892464432601</v>
      </c>
    </row>
    <row r="58185" spans="1:6" x14ac:dyDescent="0.25">
      <c r="A58185">
        <v>0.18352666743490201</v>
      </c>
      <c r="F58185">
        <v>0.16325942441247099</v>
      </c>
    </row>
    <row r="58186" spans="1:6" x14ac:dyDescent="0.25">
      <c r="A58186">
        <v>0.18333856530746301</v>
      </c>
      <c r="F58186">
        <v>0.16329466651301899</v>
      </c>
    </row>
    <row r="58187" spans="1:6" x14ac:dyDescent="0.25">
      <c r="A58187">
        <v>0.18306907342096199</v>
      </c>
      <c r="F58187">
        <v>0.16333228693850699</v>
      </c>
    </row>
    <row r="58188" spans="1:6" x14ac:dyDescent="0.25">
      <c r="A58188">
        <v>0.18306649948864701</v>
      </c>
      <c r="F58188">
        <v>0.16338618531580701</v>
      </c>
    </row>
    <row r="58189" spans="1:6" x14ac:dyDescent="0.25">
      <c r="A58189">
        <v>0.18320083401519399</v>
      </c>
      <c r="F58189">
        <v>0.16338670010226999</v>
      </c>
    </row>
    <row r="58190" spans="1:6" x14ac:dyDescent="0.25">
      <c r="A58190">
        <v>0.18276168958674099</v>
      </c>
      <c r="F58190">
        <v>0.16335983319696101</v>
      </c>
    </row>
    <row r="58191" spans="1:6" x14ac:dyDescent="0.25">
      <c r="A58191">
        <v>0.182885183713452</v>
      </c>
      <c r="F58191">
        <v>0.16344766208265099</v>
      </c>
    </row>
    <row r="58192" spans="1:6" x14ac:dyDescent="0.25">
      <c r="A58192">
        <v>0.18237373575060001</v>
      </c>
      <c r="F58192">
        <v>0.16342296325730901</v>
      </c>
    </row>
    <row r="58193" spans="1:6" x14ac:dyDescent="0.25">
      <c r="A58193">
        <v>0.182301805678345</v>
      </c>
      <c r="F58193">
        <v>0.16352525284987901</v>
      </c>
    </row>
    <row r="58194" spans="1:6" x14ac:dyDescent="0.25">
      <c r="A58194">
        <v>0.18211534027835899</v>
      </c>
      <c r="F58194">
        <v>0.16353963886433001</v>
      </c>
    </row>
    <row r="58195" spans="1:6" x14ac:dyDescent="0.25">
      <c r="A58195">
        <v>0.181913214051798</v>
      </c>
      <c r="F58195">
        <v>0.16357693194432801</v>
      </c>
    </row>
    <row r="58196" spans="1:6" x14ac:dyDescent="0.25">
      <c r="A58196">
        <v>0.18208675867811699</v>
      </c>
      <c r="F58196">
        <v>0.16361735718963999</v>
      </c>
    </row>
    <row r="58197" spans="1:6" x14ac:dyDescent="0.25">
      <c r="A58197">
        <v>0.18208495088763199</v>
      </c>
      <c r="F58197">
        <v>0.16358264826437599</v>
      </c>
    </row>
    <row r="58198" spans="1:6" x14ac:dyDescent="0.25">
      <c r="A58198">
        <v>0.18173846049765999</v>
      </c>
      <c r="F58198">
        <v>0.16358300982247301</v>
      </c>
    </row>
    <row r="58199" spans="1:6" x14ac:dyDescent="0.25">
      <c r="A58199">
        <v>0.18173699649935601</v>
      </c>
      <c r="F58199">
        <v>0.163652307900467</v>
      </c>
    </row>
    <row r="58200" spans="1:6" x14ac:dyDescent="0.25">
      <c r="A58200">
        <v>0.181735711685794</v>
      </c>
      <c r="F58200">
        <v>0.16365260070012799</v>
      </c>
    </row>
    <row r="58201" spans="1:6" x14ac:dyDescent="0.25">
      <c r="A58201">
        <v>0.18201307425282501</v>
      </c>
      <c r="F58201">
        <v>0.16365285766284099</v>
      </c>
    </row>
    <row r="58202" spans="1:6" x14ac:dyDescent="0.25">
      <c r="A58202">
        <v>0.18201170197667099</v>
      </c>
      <c r="F58202">
        <v>0.163597385149434</v>
      </c>
    </row>
    <row r="58203" spans="1:6" x14ac:dyDescent="0.25">
      <c r="A58203">
        <v>0.18201043560189401</v>
      </c>
      <c r="F58203">
        <v>0.16359765960466499</v>
      </c>
    </row>
    <row r="58204" spans="1:6" x14ac:dyDescent="0.25">
      <c r="A58204">
        <v>0.182009077559564</v>
      </c>
      <c r="F58204">
        <v>0.163597912879621</v>
      </c>
    </row>
    <row r="58205" spans="1:6" x14ac:dyDescent="0.25">
      <c r="A58205">
        <v>0.18200773681353799</v>
      </c>
      <c r="F58205">
        <v>0.163598184488087</v>
      </c>
    </row>
    <row r="58206" spans="1:6" x14ac:dyDescent="0.25">
      <c r="A58206">
        <v>0.18200653772241099</v>
      </c>
      <c r="F58206">
        <v>0.163598452637292</v>
      </c>
    </row>
    <row r="58207" spans="1:6" x14ac:dyDescent="0.25">
      <c r="A58207">
        <v>0.182005400867224</v>
      </c>
      <c r="F58207">
        <v>0.163598692455517</v>
      </c>
    </row>
    <row r="58208" spans="1:6" x14ac:dyDescent="0.25">
      <c r="A58208">
        <v>0.18200441533818101</v>
      </c>
      <c r="F58208">
        <v>0.163598919826555</v>
      </c>
    </row>
    <row r="58209" spans="1:6" x14ac:dyDescent="0.25">
      <c r="A58209">
        <v>0.182003381706344</v>
      </c>
      <c r="F58209">
        <v>0.16359911693236301</v>
      </c>
    </row>
    <row r="58210" spans="1:6" x14ac:dyDescent="0.25">
      <c r="A58210">
        <v>0.182002395080927</v>
      </c>
      <c r="F58210">
        <v>0.16359932365873101</v>
      </c>
    </row>
    <row r="58211" spans="1:6" x14ac:dyDescent="0.25">
      <c r="A58211">
        <v>0.18203097714734801</v>
      </c>
      <c r="F58211">
        <v>0.163599520983814</v>
      </c>
    </row>
    <row r="58212" spans="1:6" x14ac:dyDescent="0.25">
      <c r="A58212">
        <v>0.182016076018928</v>
      </c>
      <c r="F58212">
        <v>0.16359380457052999</v>
      </c>
    </row>
    <row r="58213" spans="1:6" x14ac:dyDescent="0.25">
      <c r="A58213">
        <v>0.18164468569735201</v>
      </c>
      <c r="F58213">
        <v>0.16359678479621401</v>
      </c>
    </row>
    <row r="58214" spans="1:6" x14ac:dyDescent="0.25">
      <c r="A58214">
        <v>0.18143740586392701</v>
      </c>
      <c r="F58214">
        <v>0.16367106286052899</v>
      </c>
    </row>
    <row r="58215" spans="1:6" x14ac:dyDescent="0.25">
      <c r="A58215">
        <v>0.18088406009176899</v>
      </c>
      <c r="F58215">
        <v>0.16371251882721399</v>
      </c>
    </row>
    <row r="58216" spans="1:6" x14ac:dyDescent="0.25">
      <c r="A58216">
        <v>0.18107553163784801</v>
      </c>
      <c r="F58216">
        <v>0.163823187981646</v>
      </c>
    </row>
    <row r="58217" spans="1:6" x14ac:dyDescent="0.25">
      <c r="A58217">
        <v>0.18107436314209999</v>
      </c>
      <c r="F58217">
        <v>0.16378489367242999</v>
      </c>
    </row>
    <row r="58218" spans="1:6" x14ac:dyDescent="0.25">
      <c r="A58218">
        <v>0.18107333029126399</v>
      </c>
      <c r="F58218">
        <v>0.16378512737157899</v>
      </c>
    </row>
    <row r="58219" spans="1:6" x14ac:dyDescent="0.25">
      <c r="A58219">
        <v>0.181072256188897</v>
      </c>
      <c r="F58219">
        <v>0.16378533394174699</v>
      </c>
    </row>
    <row r="58220" spans="1:6" x14ac:dyDescent="0.25">
      <c r="A58220">
        <v>0.18077668494694399</v>
      </c>
      <c r="F58220">
        <v>0.16378554876222001</v>
      </c>
    </row>
    <row r="58221" spans="1:6" x14ac:dyDescent="0.25">
      <c r="A58221">
        <v>0.180910826961342</v>
      </c>
      <c r="F58221">
        <v>0.16384466301061101</v>
      </c>
    </row>
    <row r="58222" spans="1:6" x14ac:dyDescent="0.25">
      <c r="A58222">
        <v>0.18114061878642701</v>
      </c>
      <c r="F58222">
        <v>0.163817834607731</v>
      </c>
    </row>
    <row r="58223" spans="1:6" x14ac:dyDescent="0.25">
      <c r="A58223">
        <v>0.18124457785994599</v>
      </c>
      <c r="F58223">
        <v>0.163771876242714</v>
      </c>
    </row>
    <row r="58224" spans="1:6" x14ac:dyDescent="0.25">
      <c r="A58224">
        <v>0.181138387693106</v>
      </c>
      <c r="F58224">
        <v>0.16375108442801001</v>
      </c>
    </row>
    <row r="58225" spans="1:6" x14ac:dyDescent="0.25">
      <c r="A58225">
        <v>0.180950975391997</v>
      </c>
      <c r="F58225">
        <v>0.16377232246137799</v>
      </c>
    </row>
    <row r="58226" spans="1:6" x14ac:dyDescent="0.25">
      <c r="A58226">
        <v>0.18094926758878499</v>
      </c>
      <c r="F58226">
        <v>0.16380980492159999</v>
      </c>
    </row>
    <row r="58227" spans="1:6" x14ac:dyDescent="0.25">
      <c r="A58227">
        <v>0.18094758603439201</v>
      </c>
      <c r="F58227">
        <v>0.16381014648224199</v>
      </c>
    </row>
    <row r="58228" spans="1:6" x14ac:dyDescent="0.25">
      <c r="A58228">
        <v>0.18094581882095001</v>
      </c>
      <c r="F58228">
        <v>0.16381048279312099</v>
      </c>
    </row>
    <row r="58229" spans="1:6" x14ac:dyDescent="0.25">
      <c r="A58229">
        <v>0.18101268786449001</v>
      </c>
      <c r="F58229">
        <v>0.163810836235809</v>
      </c>
    </row>
    <row r="58230" spans="1:6" x14ac:dyDescent="0.25">
      <c r="A58230">
        <v>0.18101113627675799</v>
      </c>
      <c r="F58230">
        <v>0.163797462427101</v>
      </c>
    </row>
    <row r="58231" spans="1:6" x14ac:dyDescent="0.25">
      <c r="A58231">
        <v>0.18100937520961599</v>
      </c>
      <c r="F58231">
        <v>0.16379777274464799</v>
      </c>
    </row>
    <row r="58232" spans="1:6" x14ac:dyDescent="0.25">
      <c r="A58232">
        <v>0.181007368905229</v>
      </c>
      <c r="F58232">
        <v>0.163798124958076</v>
      </c>
    </row>
    <row r="58233" spans="1:6" x14ac:dyDescent="0.25">
      <c r="A58233">
        <v>0.18090640979043701</v>
      </c>
      <c r="F58233">
        <v>0.16379852621895399</v>
      </c>
    </row>
    <row r="58234" spans="1:6" x14ac:dyDescent="0.25">
      <c r="A58234">
        <v>0.18090432706738599</v>
      </c>
      <c r="F58234">
        <v>0.163818718041912</v>
      </c>
    </row>
    <row r="58235" spans="1:6" x14ac:dyDescent="0.25">
      <c r="A58235">
        <v>0.18090224716089801</v>
      </c>
      <c r="F58235">
        <v>0.163819134586522</v>
      </c>
    </row>
    <row r="58236" spans="1:6" x14ac:dyDescent="0.25">
      <c r="A58236">
        <v>0.18084059206439901</v>
      </c>
      <c r="F58236">
        <v>0.16381955056781999</v>
      </c>
    </row>
    <row r="58237" spans="1:6" x14ac:dyDescent="0.25">
      <c r="A58237">
        <v>0.180618919791808</v>
      </c>
      <c r="F58237">
        <v>0.16383188158712</v>
      </c>
    </row>
    <row r="58238" spans="1:6" x14ac:dyDescent="0.25">
      <c r="A58238">
        <v>0.18067898464988699</v>
      </c>
      <c r="F58238">
        <v>0.16387621604163799</v>
      </c>
    </row>
    <row r="58239" spans="1:6" x14ac:dyDescent="0.25">
      <c r="A58239">
        <v>0.18080262067153999</v>
      </c>
      <c r="F58239">
        <v>0.163864203070022</v>
      </c>
    </row>
    <row r="58240" spans="1:6" x14ac:dyDescent="0.25">
      <c r="A58240">
        <v>0.18080018098987499</v>
      </c>
      <c r="F58240">
        <v>0.163839475865691</v>
      </c>
    </row>
    <row r="58241" spans="1:6" x14ac:dyDescent="0.25">
      <c r="A58241">
        <v>0.18079790002363999</v>
      </c>
      <c r="F58241">
        <v>0.16383996380202401</v>
      </c>
    </row>
    <row r="58242" spans="1:6" x14ac:dyDescent="0.25">
      <c r="A58242">
        <v>0.18071517303017101</v>
      </c>
      <c r="F58242">
        <v>0.16384041999527099</v>
      </c>
    </row>
    <row r="58243" spans="1:6" x14ac:dyDescent="0.25">
      <c r="A58243">
        <v>0.18071264023382899</v>
      </c>
      <c r="F58243">
        <v>0.16385696539396499</v>
      </c>
    </row>
    <row r="58244" spans="1:6" x14ac:dyDescent="0.25">
      <c r="A58244">
        <v>0.180710206928585</v>
      </c>
      <c r="F58244">
        <v>0.163857471953234</v>
      </c>
    </row>
    <row r="58245" spans="1:6" x14ac:dyDescent="0.25">
      <c r="A58245">
        <v>0.18070776870468</v>
      </c>
      <c r="F58245">
        <v>0.16385795861428201</v>
      </c>
    </row>
    <row r="58246" spans="1:6" x14ac:dyDescent="0.25">
      <c r="A58246">
        <v>0.18070541036016399</v>
      </c>
      <c r="F58246">
        <v>0.16385844625906301</v>
      </c>
    </row>
    <row r="58247" spans="1:6" x14ac:dyDescent="0.25">
      <c r="A58247">
        <v>0.18061946399348</v>
      </c>
      <c r="F58247">
        <v>0.163858917927967</v>
      </c>
    </row>
    <row r="58248" spans="1:6" x14ac:dyDescent="0.25">
      <c r="A58248">
        <v>0.18070624418488401</v>
      </c>
      <c r="F58248">
        <v>0.163876107201303</v>
      </c>
    </row>
    <row r="58249" spans="1:6" x14ac:dyDescent="0.25">
      <c r="A58249">
        <v>0.18074568116883399</v>
      </c>
      <c r="F58249">
        <v>0.16385875116302301</v>
      </c>
    </row>
    <row r="58250" spans="1:6" x14ac:dyDescent="0.25">
      <c r="A58250">
        <v>0.18074310778734301</v>
      </c>
      <c r="F58250">
        <v>0.16385086376623301</v>
      </c>
    </row>
    <row r="58251" spans="1:6" x14ac:dyDescent="0.25">
      <c r="A58251">
        <v>0.180681455099025</v>
      </c>
      <c r="F58251">
        <v>0.163851378442531</v>
      </c>
    </row>
    <row r="58252" spans="1:6" x14ac:dyDescent="0.25">
      <c r="A58252">
        <v>0.18067911951849</v>
      </c>
      <c r="F58252">
        <v>0.16386370898019401</v>
      </c>
    </row>
    <row r="58253" spans="1:6" x14ac:dyDescent="0.25">
      <c r="A58253">
        <v>0.180676804050456</v>
      </c>
      <c r="F58253">
        <v>0.163864176096301</v>
      </c>
    </row>
    <row r="58254" spans="1:6" x14ac:dyDescent="0.25">
      <c r="A58254">
        <v>0.18067453456829599</v>
      </c>
      <c r="F58254">
        <v>0.16386463918990801</v>
      </c>
    </row>
    <row r="58255" spans="1:6" x14ac:dyDescent="0.25">
      <c r="A58255">
        <v>0.180731499060717</v>
      </c>
      <c r="F58255">
        <v>0.16386509308634001</v>
      </c>
    </row>
    <row r="58256" spans="1:6" x14ac:dyDescent="0.25">
      <c r="A58256">
        <v>0.18075585604674799</v>
      </c>
      <c r="F58256">
        <v>0.163853700187856</v>
      </c>
    </row>
    <row r="58257" spans="1:6" x14ac:dyDescent="0.25">
      <c r="A58257">
        <v>0.180753654502216</v>
      </c>
      <c r="F58257">
        <v>0.16384882879064999</v>
      </c>
    </row>
    <row r="58258" spans="1:6" x14ac:dyDescent="0.25">
      <c r="A58258">
        <v>0.18075139333404799</v>
      </c>
      <c r="F58258">
        <v>0.16384926909955599</v>
      </c>
    </row>
    <row r="58259" spans="1:6" x14ac:dyDescent="0.25">
      <c r="A58259">
        <v>0.18074901061020299</v>
      </c>
      <c r="F58259">
        <v>0.16384972133319001</v>
      </c>
    </row>
    <row r="58260" spans="1:6" x14ac:dyDescent="0.25">
      <c r="A58260">
        <v>0.18074657654280399</v>
      </c>
      <c r="F58260">
        <v>0.16385019787795899</v>
      </c>
    </row>
    <row r="58261" spans="1:6" x14ac:dyDescent="0.25">
      <c r="A58261">
        <v>0.18059757250584901</v>
      </c>
      <c r="F58261">
        <v>0.16385068469143901</v>
      </c>
    </row>
    <row r="58262" spans="1:6" x14ac:dyDescent="0.25">
      <c r="A58262">
        <v>0.180703556153748</v>
      </c>
      <c r="F58262">
        <v>0.16388048549883</v>
      </c>
    </row>
    <row r="58263" spans="1:6" x14ac:dyDescent="0.25">
      <c r="A58263">
        <v>0.18070150173237001</v>
      </c>
      <c r="F58263">
        <v>0.16385928876924999</v>
      </c>
    </row>
    <row r="58264" spans="1:6" x14ac:dyDescent="0.25">
      <c r="A58264">
        <v>0.180699534454097</v>
      </c>
      <c r="F58264">
        <v>0.16385969965352601</v>
      </c>
    </row>
    <row r="58265" spans="1:6" x14ac:dyDescent="0.25">
      <c r="A58265">
        <v>0.180697599718883</v>
      </c>
      <c r="F58265">
        <v>0.16386009310918001</v>
      </c>
    </row>
    <row r="58266" spans="1:6" x14ac:dyDescent="0.25">
      <c r="A58266">
        <v>0.18069565460496001</v>
      </c>
      <c r="F58266">
        <v>0.163860480056223</v>
      </c>
    </row>
    <row r="58267" spans="1:6" x14ac:dyDescent="0.25">
      <c r="A58267">
        <v>0.18091674993763801</v>
      </c>
      <c r="F58267">
        <v>0.16386086907900699</v>
      </c>
    </row>
    <row r="58268" spans="1:6" x14ac:dyDescent="0.25">
      <c r="A58268">
        <v>0.18091438016262401</v>
      </c>
      <c r="F58268">
        <v>0.163816650012472</v>
      </c>
    </row>
    <row r="58269" spans="1:6" x14ac:dyDescent="0.25">
      <c r="A58269">
        <v>0.18091190189189299</v>
      </c>
      <c r="F58269">
        <v>0.163817123967475</v>
      </c>
    </row>
    <row r="58270" spans="1:6" x14ac:dyDescent="0.25">
      <c r="A58270">
        <v>0.18112430625481499</v>
      </c>
      <c r="F58270">
        <v>0.163817619621621</v>
      </c>
    </row>
    <row r="58271" spans="1:6" x14ac:dyDescent="0.25">
      <c r="A58271">
        <v>0.18121945290984401</v>
      </c>
      <c r="F58271">
        <v>0.16377513874903599</v>
      </c>
    </row>
    <row r="58272" spans="1:6" x14ac:dyDescent="0.25">
      <c r="A58272">
        <v>0.18121703243811799</v>
      </c>
      <c r="F58272">
        <v>0.16375610941803101</v>
      </c>
    </row>
    <row r="58273" spans="1:6" x14ac:dyDescent="0.25">
      <c r="A58273">
        <v>0.181114865581399</v>
      </c>
      <c r="F58273">
        <v>0.16375659351237601</v>
      </c>
    </row>
    <row r="58274" spans="1:6" x14ac:dyDescent="0.25">
      <c r="A58274">
        <v>0.18099286423671199</v>
      </c>
      <c r="F58274">
        <v>0.16377702688372001</v>
      </c>
    </row>
    <row r="58275" spans="1:6" x14ac:dyDescent="0.25">
      <c r="A58275">
        <v>0.18091389405171099</v>
      </c>
      <c r="F58275">
        <v>0.163801427152657</v>
      </c>
    </row>
    <row r="58276" spans="1:6" x14ac:dyDescent="0.25">
      <c r="A58276">
        <v>0.180911370262406</v>
      </c>
      <c r="F58276">
        <v>0.163817221189657</v>
      </c>
    </row>
    <row r="58277" spans="1:6" x14ac:dyDescent="0.25">
      <c r="A58277">
        <v>0.18090911319070799</v>
      </c>
      <c r="F58277">
        <v>0.16381772594751801</v>
      </c>
    </row>
    <row r="58278" spans="1:6" x14ac:dyDescent="0.25">
      <c r="A58278">
        <v>0.180906725990054</v>
      </c>
      <c r="F58278">
        <v>0.163818177361858</v>
      </c>
    </row>
    <row r="58279" spans="1:6" x14ac:dyDescent="0.25">
      <c r="A58279">
        <v>0.18090431279381899</v>
      </c>
      <c r="F58279">
        <v>0.16381865480198901</v>
      </c>
    </row>
    <row r="58280" spans="1:6" x14ac:dyDescent="0.25">
      <c r="A58280">
        <v>0.18090177933830201</v>
      </c>
      <c r="F58280">
        <v>0.163819137441236</v>
      </c>
    </row>
    <row r="58281" spans="1:6" x14ac:dyDescent="0.25">
      <c r="A58281">
        <v>0.180899205135961</v>
      </c>
      <c r="F58281">
        <v>0.16381964413233899</v>
      </c>
    </row>
    <row r="58282" spans="1:6" x14ac:dyDescent="0.25">
      <c r="A58282">
        <v>0.18089687852436201</v>
      </c>
      <c r="F58282">
        <v>0.163820158972807</v>
      </c>
    </row>
    <row r="58283" spans="1:6" x14ac:dyDescent="0.25">
      <c r="A58283">
        <v>0.180894661033774</v>
      </c>
      <c r="F58283">
        <v>0.163820624295127</v>
      </c>
    </row>
    <row r="58284" spans="1:6" x14ac:dyDescent="0.25">
      <c r="A58284">
        <v>0.18089239079462499</v>
      </c>
      <c r="F58284">
        <v>0.16382106779324501</v>
      </c>
    </row>
    <row r="58285" spans="1:6" x14ac:dyDescent="0.25">
      <c r="A58285">
        <v>0.180912622693332</v>
      </c>
      <c r="F58285">
        <v>0.16382152184107401</v>
      </c>
    </row>
    <row r="58286" spans="1:6" x14ac:dyDescent="0.25">
      <c r="A58286">
        <v>0.18095414780447</v>
      </c>
      <c r="F58286">
        <v>0.16381747546133299</v>
      </c>
    </row>
    <row r="58287" spans="1:6" x14ac:dyDescent="0.25">
      <c r="A58287">
        <v>0.18099731205524799</v>
      </c>
      <c r="F58287">
        <v>0.16380917043910501</v>
      </c>
    </row>
    <row r="58288" spans="1:6" x14ac:dyDescent="0.25">
      <c r="A58288">
        <v>0.18099480435156401</v>
      </c>
      <c r="F58288">
        <v>0.16380053758895</v>
      </c>
    </row>
    <row r="58289" spans="1:6" x14ac:dyDescent="0.25">
      <c r="A58289">
        <v>0.180992452313088</v>
      </c>
      <c r="F58289">
        <v>0.16380103912968699</v>
      </c>
    </row>
    <row r="58290" spans="1:6" x14ac:dyDescent="0.25">
      <c r="A58290">
        <v>0.18106462162447001</v>
      </c>
      <c r="F58290">
        <v>0.16380150953738201</v>
      </c>
    </row>
    <row r="58291" spans="1:6" x14ac:dyDescent="0.25">
      <c r="A58291">
        <v>0.18106248300646399</v>
      </c>
      <c r="F58291">
        <v>0.163787075675105</v>
      </c>
    </row>
    <row r="58292" spans="1:6" x14ac:dyDescent="0.25">
      <c r="A58292">
        <v>0.181175381723329</v>
      </c>
      <c r="F58292">
        <v>0.16378750339870701</v>
      </c>
    </row>
    <row r="58293" spans="1:6" x14ac:dyDescent="0.25">
      <c r="A58293">
        <v>0.18117349994972701</v>
      </c>
      <c r="F58293">
        <v>0.16376492365533399</v>
      </c>
    </row>
    <row r="58294" spans="1:6" x14ac:dyDescent="0.25">
      <c r="A58294">
        <v>0.18134810081096001</v>
      </c>
      <c r="F58294">
        <v>0.16376530001005399</v>
      </c>
    </row>
    <row r="58295" spans="1:6" x14ac:dyDescent="0.25">
      <c r="A58295">
        <v>0.181346307087831</v>
      </c>
      <c r="F58295">
        <v>0.163730379837807</v>
      </c>
    </row>
    <row r="58296" spans="1:6" x14ac:dyDescent="0.25">
      <c r="A58296">
        <v>0.181451535859705</v>
      </c>
      <c r="F58296">
        <v>0.16373073858243301</v>
      </c>
    </row>
    <row r="58297" spans="1:6" x14ac:dyDescent="0.25">
      <c r="A58297">
        <v>0.18144995648256099</v>
      </c>
      <c r="F58297">
        <v>0.163709692828058</v>
      </c>
    </row>
    <row r="58298" spans="1:6" x14ac:dyDescent="0.25">
      <c r="A58298">
        <v>0.18144860665066301</v>
      </c>
      <c r="F58298">
        <v>0.16371000870348701</v>
      </c>
    </row>
    <row r="58299" spans="1:6" x14ac:dyDescent="0.25">
      <c r="A58299">
        <v>0.18144708179366201</v>
      </c>
      <c r="F58299">
        <v>0.16371027866986701</v>
      </c>
    </row>
    <row r="58300" spans="1:6" x14ac:dyDescent="0.25">
      <c r="A58300">
        <v>0.18144551953156299</v>
      </c>
      <c r="F58300">
        <v>0.163710583641267</v>
      </c>
    </row>
    <row r="58301" spans="1:6" x14ac:dyDescent="0.25">
      <c r="A58301">
        <v>0.181443896956759</v>
      </c>
      <c r="F58301">
        <v>0.163710896093687</v>
      </c>
    </row>
    <row r="58302" spans="1:6" x14ac:dyDescent="0.25">
      <c r="A58302">
        <v>0.181564677066786</v>
      </c>
      <c r="F58302">
        <v>0.16371122060864801</v>
      </c>
    </row>
    <row r="58303" spans="1:6" x14ac:dyDescent="0.25">
      <c r="A58303">
        <v>0.18163161249416701</v>
      </c>
      <c r="F58303">
        <v>0.16368706458664201</v>
      </c>
    </row>
    <row r="58304" spans="1:6" x14ac:dyDescent="0.25">
      <c r="A58304">
        <v>0.18167864482101401</v>
      </c>
      <c r="F58304">
        <v>0.16367367750116599</v>
      </c>
    </row>
    <row r="58305" spans="1:6" x14ac:dyDescent="0.25">
      <c r="A58305">
        <v>0.181677364026303</v>
      </c>
      <c r="F58305">
        <v>0.163664271035797</v>
      </c>
    </row>
    <row r="58306" spans="1:6" x14ac:dyDescent="0.25">
      <c r="A58306">
        <v>0.18147887633184601</v>
      </c>
      <c r="F58306">
        <v>0.16366452719473901</v>
      </c>
    </row>
    <row r="58307" spans="1:6" x14ac:dyDescent="0.25">
      <c r="A58307">
        <v>0.18142061932713999</v>
      </c>
      <c r="F58307">
        <v>0.16370422473363</v>
      </c>
    </row>
    <row r="58308" spans="1:6" x14ac:dyDescent="0.25">
      <c r="A58308">
        <v>0.18141937954595699</v>
      </c>
      <c r="F58308">
        <v>0.163715876134571</v>
      </c>
    </row>
    <row r="58309" spans="1:6" x14ac:dyDescent="0.25">
      <c r="A58309">
        <v>0.18141817515521799</v>
      </c>
      <c r="F58309">
        <v>0.16371612409080799</v>
      </c>
    </row>
    <row r="58310" spans="1:6" x14ac:dyDescent="0.25">
      <c r="A58310">
        <v>0.18130557906730499</v>
      </c>
      <c r="F58310">
        <v>0.163716364968956</v>
      </c>
    </row>
    <row r="58311" spans="1:6" x14ac:dyDescent="0.25">
      <c r="A58311">
        <v>0.18130447798538199</v>
      </c>
      <c r="F58311">
        <v>0.16373888418653801</v>
      </c>
    </row>
    <row r="58312" spans="1:6" x14ac:dyDescent="0.25">
      <c r="A58312">
        <v>0.18130335776066001</v>
      </c>
      <c r="F58312">
        <v>0.163739104402923</v>
      </c>
    </row>
    <row r="58313" spans="1:6" x14ac:dyDescent="0.25">
      <c r="A58313">
        <v>0.181302099032182</v>
      </c>
      <c r="F58313">
        <v>0.16373932844786701</v>
      </c>
    </row>
    <row r="58314" spans="1:6" x14ac:dyDescent="0.25">
      <c r="A58314">
        <v>0.181429231142097</v>
      </c>
      <c r="F58314">
        <v>0.16373958019356299</v>
      </c>
    </row>
    <row r="58315" spans="1:6" x14ac:dyDescent="0.25">
      <c r="A58315">
        <v>0.181587286311436</v>
      </c>
      <c r="F58315">
        <v>0.16371415377158</v>
      </c>
    </row>
    <row r="58316" spans="1:6" x14ac:dyDescent="0.25">
      <c r="A58316">
        <v>0.18183019025837099</v>
      </c>
      <c r="F58316">
        <v>0.16368254273771199</v>
      </c>
    </row>
    <row r="58317" spans="1:6" x14ac:dyDescent="0.25">
      <c r="A58317">
        <v>0.18182821181041001</v>
      </c>
      <c r="F58317">
        <v>0.163633961948325</v>
      </c>
    </row>
    <row r="58318" spans="1:6" x14ac:dyDescent="0.25">
      <c r="A58318">
        <v>0.18187933240283</v>
      </c>
      <c r="F58318">
        <v>0.16363435763791701</v>
      </c>
    </row>
    <row r="58319" spans="1:6" x14ac:dyDescent="0.25">
      <c r="A58319">
        <v>0.182021084870051</v>
      </c>
      <c r="F58319">
        <v>0.163624133519434</v>
      </c>
    </row>
    <row r="58320" spans="1:6" x14ac:dyDescent="0.25">
      <c r="A58320">
        <v>0.18201943293381001</v>
      </c>
      <c r="F58320">
        <v>0.16359578302598901</v>
      </c>
    </row>
    <row r="58321" spans="1:6" x14ac:dyDescent="0.25">
      <c r="A58321">
        <v>0.18201753575694299</v>
      </c>
      <c r="F58321">
        <v>0.16359611341323699</v>
      </c>
    </row>
    <row r="58322" spans="1:6" x14ac:dyDescent="0.25">
      <c r="A58322">
        <v>0.18212546556958401</v>
      </c>
      <c r="F58322">
        <v>0.163596492848611</v>
      </c>
    </row>
    <row r="58323" spans="1:6" x14ac:dyDescent="0.25">
      <c r="A58323">
        <v>0.182123521241703</v>
      </c>
      <c r="F58323">
        <v>0.163574906886083</v>
      </c>
    </row>
    <row r="58324" spans="1:6" x14ac:dyDescent="0.25">
      <c r="A58324">
        <v>0.18257037698450801</v>
      </c>
      <c r="F58324">
        <v>0.16357529575165899</v>
      </c>
    </row>
    <row r="58325" spans="1:6" x14ac:dyDescent="0.25">
      <c r="A58325">
        <v>0.182515923485322</v>
      </c>
      <c r="F58325">
        <v>0.16348592460309799</v>
      </c>
    </row>
    <row r="58326" spans="1:6" x14ac:dyDescent="0.25">
      <c r="A58326">
        <v>0.182514275036603</v>
      </c>
      <c r="F58326">
        <v>0.163496815302935</v>
      </c>
    </row>
    <row r="58327" spans="1:6" x14ac:dyDescent="0.25">
      <c r="A58327">
        <v>0.182512669461524</v>
      </c>
      <c r="F58327">
        <v>0.16349714499267901</v>
      </c>
    </row>
    <row r="58328" spans="1:6" x14ac:dyDescent="0.25">
      <c r="A58328">
        <v>0.18251097598876101</v>
      </c>
      <c r="F58328">
        <v>0.163497466107695</v>
      </c>
    </row>
    <row r="58329" spans="1:6" x14ac:dyDescent="0.25">
      <c r="A58329">
        <v>0.18232399485720499</v>
      </c>
      <c r="F58329">
        <v>0.16349780480224699</v>
      </c>
    </row>
    <row r="58330" spans="1:6" x14ac:dyDescent="0.25">
      <c r="A58330">
        <v>0.18232238002533899</v>
      </c>
      <c r="F58330">
        <v>0.16353520102855801</v>
      </c>
    </row>
    <row r="58331" spans="1:6" x14ac:dyDescent="0.25">
      <c r="A58331">
        <v>0.182159612876063</v>
      </c>
      <c r="F58331">
        <v>0.16353552399493201</v>
      </c>
    </row>
    <row r="58332" spans="1:6" x14ac:dyDescent="0.25">
      <c r="A58332">
        <v>0.18203422463819</v>
      </c>
      <c r="F58332">
        <v>0.16356807742478699</v>
      </c>
    </row>
    <row r="58333" spans="1:6" x14ac:dyDescent="0.25">
      <c r="A58333">
        <v>0.18235262749039299</v>
      </c>
      <c r="F58333">
        <v>0.163593155072361</v>
      </c>
    </row>
    <row r="58334" spans="1:6" x14ac:dyDescent="0.25">
      <c r="A58334">
        <v>0.18235104761700199</v>
      </c>
      <c r="F58334">
        <v>0.16352947450192101</v>
      </c>
    </row>
    <row r="58335" spans="1:6" x14ac:dyDescent="0.25">
      <c r="A58335">
        <v>0.1824485055424</v>
      </c>
      <c r="F58335">
        <v>0.16352979047659899</v>
      </c>
    </row>
    <row r="58336" spans="1:6" x14ac:dyDescent="0.25">
      <c r="A58336">
        <v>0.182536604423333</v>
      </c>
      <c r="F58336">
        <v>0.163510298891519</v>
      </c>
    </row>
    <row r="58337" spans="1:6" x14ac:dyDescent="0.25">
      <c r="A58337">
        <v>0.18276041544369001</v>
      </c>
      <c r="F58337">
        <v>0.163492679115333</v>
      </c>
    </row>
    <row r="58338" spans="1:6" x14ac:dyDescent="0.25">
      <c r="A58338">
        <v>0.18270273360459899</v>
      </c>
      <c r="F58338">
        <v>0.16344791691126101</v>
      </c>
    </row>
    <row r="58339" spans="1:6" x14ac:dyDescent="0.25">
      <c r="A58339">
        <v>0.18270070928696899</v>
      </c>
      <c r="F58339">
        <v>0.16345945327908001</v>
      </c>
    </row>
    <row r="58340" spans="1:6" x14ac:dyDescent="0.25">
      <c r="A58340">
        <v>0.18269889931966601</v>
      </c>
      <c r="F58340">
        <v>0.163459858142606</v>
      </c>
    </row>
    <row r="58341" spans="1:6" x14ac:dyDescent="0.25">
      <c r="A58341">
        <v>0.18275820595210501</v>
      </c>
      <c r="F58341">
        <v>0.16346022013606601</v>
      </c>
    </row>
    <row r="58342" spans="1:6" x14ac:dyDescent="0.25">
      <c r="A58342">
        <v>0.18266679561127699</v>
      </c>
      <c r="F58342">
        <v>0.163448358809578</v>
      </c>
    </row>
    <row r="58343" spans="1:6" x14ac:dyDescent="0.25">
      <c r="A58343">
        <v>0.18266521994991999</v>
      </c>
      <c r="F58343">
        <v>0.16346664087774401</v>
      </c>
    </row>
    <row r="58344" spans="1:6" x14ac:dyDescent="0.25">
      <c r="A58344">
        <v>0.182663691286025</v>
      </c>
      <c r="F58344">
        <v>0.16346695601001601</v>
      </c>
    </row>
    <row r="58345" spans="1:6" x14ac:dyDescent="0.25">
      <c r="A58345">
        <v>0.18266216661189599</v>
      </c>
      <c r="F58345">
        <v>0.163467261742794</v>
      </c>
    </row>
    <row r="58346" spans="1:6" x14ac:dyDescent="0.25">
      <c r="A58346">
        <v>0.182664003606926</v>
      </c>
      <c r="F58346">
        <v>0.16346756667762</v>
      </c>
    </row>
    <row r="58347" spans="1:6" x14ac:dyDescent="0.25">
      <c r="A58347">
        <v>0.182601672208907</v>
      </c>
      <c r="F58347">
        <v>0.163467199278614</v>
      </c>
    </row>
    <row r="58348" spans="1:6" x14ac:dyDescent="0.25">
      <c r="A58348">
        <v>0.18255721653479201</v>
      </c>
      <c r="F58348">
        <v>0.163479665558218</v>
      </c>
    </row>
    <row r="58349" spans="1:6" x14ac:dyDescent="0.25">
      <c r="A58349">
        <v>0.18255586375664201</v>
      </c>
      <c r="F58349">
        <v>0.16348855669304099</v>
      </c>
    </row>
    <row r="58350" spans="1:6" x14ac:dyDescent="0.25">
      <c r="A58350">
        <v>0.18255439542996199</v>
      </c>
      <c r="F58350">
        <v>0.163488827248671</v>
      </c>
    </row>
    <row r="58351" spans="1:6" x14ac:dyDescent="0.25">
      <c r="A58351">
        <v>0.182607410554946</v>
      </c>
      <c r="F58351">
        <v>0.163489120914007</v>
      </c>
    </row>
    <row r="58352" spans="1:6" x14ac:dyDescent="0.25">
      <c r="A58352">
        <v>0.18260598181103899</v>
      </c>
      <c r="F58352">
        <v>0.16347851788900999</v>
      </c>
    </row>
    <row r="58353" spans="1:6" x14ac:dyDescent="0.25">
      <c r="A58353">
        <v>0.182884036131296</v>
      </c>
      <c r="F58353">
        <v>0.16347880363779199</v>
      </c>
    </row>
    <row r="58354" spans="1:6" x14ac:dyDescent="0.25">
      <c r="A58354">
        <v>0.18345319562044901</v>
      </c>
      <c r="F58354">
        <v>0.16342319277374001</v>
      </c>
    </row>
    <row r="58355" spans="1:6" x14ac:dyDescent="0.25">
      <c r="A58355">
        <v>0.18334277113257799</v>
      </c>
      <c r="F58355">
        <v>0.16330936087591</v>
      </c>
    </row>
    <row r="58356" spans="1:6" x14ac:dyDescent="0.25">
      <c r="A58356">
        <v>0.18319962318142999</v>
      </c>
      <c r="F58356">
        <v>0.16333144577348399</v>
      </c>
    </row>
    <row r="58357" spans="1:6" x14ac:dyDescent="0.25">
      <c r="A58357">
        <v>0.18260406936037299</v>
      </c>
      <c r="F58357">
        <v>0.163360075363713</v>
      </c>
    </row>
    <row r="58358" spans="1:6" x14ac:dyDescent="0.25">
      <c r="A58358">
        <v>0.18260250122792401</v>
      </c>
      <c r="F58358">
        <v>0.163479186127925</v>
      </c>
    </row>
    <row r="58359" spans="1:6" x14ac:dyDescent="0.25">
      <c r="A58359">
        <v>0.18260082446356399</v>
      </c>
      <c r="F58359">
        <v>0.163479499754415</v>
      </c>
    </row>
    <row r="58360" spans="1:6" x14ac:dyDescent="0.25">
      <c r="A58360">
        <v>0.18253564095723501</v>
      </c>
      <c r="F58360">
        <v>0.163479835107287</v>
      </c>
    </row>
    <row r="58361" spans="1:6" x14ac:dyDescent="0.25">
      <c r="A58361">
        <v>0.182542408268108</v>
      </c>
      <c r="F58361">
        <v>0.16349287180855199</v>
      </c>
    </row>
    <row r="58362" spans="1:6" x14ac:dyDescent="0.25">
      <c r="A58362">
        <v>0.182540559517613</v>
      </c>
      <c r="F58362">
        <v>0.16349151834637801</v>
      </c>
    </row>
    <row r="58363" spans="1:6" x14ac:dyDescent="0.25">
      <c r="A58363">
        <v>0.18253869525331601</v>
      </c>
      <c r="F58363">
        <v>0.16349188809647699</v>
      </c>
    </row>
    <row r="58364" spans="1:6" x14ac:dyDescent="0.25">
      <c r="A58364">
        <v>0.182419824825061</v>
      </c>
      <c r="F58364">
        <v>0.163492260949336</v>
      </c>
    </row>
    <row r="58365" spans="1:6" x14ac:dyDescent="0.25">
      <c r="A58365">
        <v>0.182381698796304</v>
      </c>
      <c r="F58365">
        <v>0.16351603503498699</v>
      </c>
    </row>
    <row r="58366" spans="1:6" x14ac:dyDescent="0.25">
      <c r="A58366">
        <v>0.182296718199076</v>
      </c>
      <c r="F58366">
        <v>0.163523660240739</v>
      </c>
    </row>
    <row r="58367" spans="1:6" x14ac:dyDescent="0.25">
      <c r="A58367">
        <v>0.18229425920293499</v>
      </c>
      <c r="F58367">
        <v>0.163540656360184</v>
      </c>
    </row>
    <row r="58368" spans="1:6" x14ac:dyDescent="0.25">
      <c r="A58368">
        <v>0.182291983543379</v>
      </c>
      <c r="F58368">
        <v>0.16354114815941301</v>
      </c>
    </row>
    <row r="58369" spans="1:6" x14ac:dyDescent="0.25">
      <c r="A58369">
        <v>0.18244344568932999</v>
      </c>
      <c r="F58369">
        <v>0.163541603291324</v>
      </c>
    </row>
    <row r="58370" spans="1:6" x14ac:dyDescent="0.25">
      <c r="A58370">
        <v>0.18255970999399501</v>
      </c>
      <c r="F58370">
        <v>0.163511310862133</v>
      </c>
    </row>
    <row r="58371" spans="1:6" x14ac:dyDescent="0.25">
      <c r="A58371">
        <v>0.18255753710872899</v>
      </c>
      <c r="F58371">
        <v>0.1634880580012</v>
      </c>
    </row>
    <row r="58372" spans="1:6" x14ac:dyDescent="0.25">
      <c r="A58372">
        <v>0.18243206694174999</v>
      </c>
      <c r="F58372">
        <v>0.16348849257825401</v>
      </c>
    </row>
    <row r="58373" spans="1:6" x14ac:dyDescent="0.25">
      <c r="A58373">
        <v>0.182430147715367</v>
      </c>
      <c r="F58373">
        <v>0.163513586611649</v>
      </c>
    </row>
    <row r="58374" spans="1:6" x14ac:dyDescent="0.25">
      <c r="A58374">
        <v>0.182085519981388</v>
      </c>
      <c r="F58374">
        <v>0.16351397045692601</v>
      </c>
    </row>
    <row r="58375" spans="1:6" x14ac:dyDescent="0.25">
      <c r="A58375">
        <v>0.182221354445327</v>
      </c>
      <c r="F58375">
        <v>0.163582896003722</v>
      </c>
    </row>
    <row r="58376" spans="1:6" x14ac:dyDescent="0.25">
      <c r="A58376">
        <v>0.18214975066846301</v>
      </c>
      <c r="F58376">
        <v>0.163555729110934</v>
      </c>
    </row>
    <row r="58377" spans="1:6" x14ac:dyDescent="0.25">
      <c r="A58377">
        <v>0.18214812237650699</v>
      </c>
      <c r="F58377">
        <v>0.16357004986630699</v>
      </c>
    </row>
    <row r="58378" spans="1:6" x14ac:dyDescent="0.25">
      <c r="A58378">
        <v>0.182002499093878</v>
      </c>
      <c r="F58378">
        <v>0.163570375524698</v>
      </c>
    </row>
    <row r="58379" spans="1:6" x14ac:dyDescent="0.25">
      <c r="A58379">
        <v>0.18212520982382299</v>
      </c>
      <c r="F58379">
        <v>0.16359950018122399</v>
      </c>
    </row>
    <row r="58380" spans="1:6" x14ac:dyDescent="0.25">
      <c r="A58380">
        <v>0.181888528976137</v>
      </c>
      <c r="F58380">
        <v>0.163574958035235</v>
      </c>
    </row>
    <row r="58381" spans="1:6" x14ac:dyDescent="0.25">
      <c r="A58381">
        <v>0.181886692064989</v>
      </c>
      <c r="F58381">
        <v>0.16362229420477201</v>
      </c>
    </row>
    <row r="58382" spans="1:6" x14ac:dyDescent="0.25">
      <c r="A58382">
        <v>0.18188467967567101</v>
      </c>
      <c r="F58382">
        <v>0.16362266158700201</v>
      </c>
    </row>
    <row r="58383" spans="1:6" x14ac:dyDescent="0.25">
      <c r="A58383">
        <v>0.18188711808643199</v>
      </c>
      <c r="F58383">
        <v>0.16362306406486499</v>
      </c>
    </row>
    <row r="58384" spans="1:6" x14ac:dyDescent="0.25">
      <c r="A58384">
        <v>0.18192649677251299</v>
      </c>
      <c r="F58384">
        <v>0.16362257638271299</v>
      </c>
    </row>
    <row r="58385" spans="1:6" x14ac:dyDescent="0.25">
      <c r="A58385">
        <v>0.18181673130307899</v>
      </c>
      <c r="F58385">
        <v>0.16361470064549699</v>
      </c>
    </row>
    <row r="58386" spans="1:6" x14ac:dyDescent="0.25">
      <c r="A58386">
        <v>0.181745808721199</v>
      </c>
      <c r="F58386">
        <v>0.16363665373938399</v>
      </c>
    </row>
    <row r="58387" spans="1:6" x14ac:dyDescent="0.25">
      <c r="A58387">
        <v>0.18174425656040899</v>
      </c>
      <c r="F58387">
        <v>0.16365083825575999</v>
      </c>
    </row>
    <row r="58388" spans="1:6" x14ac:dyDescent="0.25">
      <c r="A58388">
        <v>0.181805758261877</v>
      </c>
      <c r="F58388">
        <v>0.163651148687918</v>
      </c>
    </row>
    <row r="58389" spans="1:6" x14ac:dyDescent="0.25">
      <c r="A58389">
        <v>0.182055538446729</v>
      </c>
      <c r="F58389">
        <v>0.16363884834762399</v>
      </c>
    </row>
    <row r="58390" spans="1:6" x14ac:dyDescent="0.25">
      <c r="A58390">
        <v>0.18205456615113699</v>
      </c>
      <c r="F58390">
        <v>0.16358889231065399</v>
      </c>
    </row>
    <row r="58391" spans="1:6" x14ac:dyDescent="0.25">
      <c r="A58391">
        <v>0.18205370321503</v>
      </c>
      <c r="F58391">
        <v>0.16358908676977199</v>
      </c>
    </row>
    <row r="58392" spans="1:6" x14ac:dyDescent="0.25">
      <c r="A58392">
        <v>0.18205297250966401</v>
      </c>
      <c r="F58392">
        <v>0.16358925935699301</v>
      </c>
    </row>
    <row r="58393" spans="1:6" x14ac:dyDescent="0.25">
      <c r="A58393">
        <v>0.182052201140147</v>
      </c>
      <c r="F58393">
        <v>0.163589405498067</v>
      </c>
    </row>
    <row r="58394" spans="1:6" x14ac:dyDescent="0.25">
      <c r="A58394">
        <v>0.182212422408703</v>
      </c>
      <c r="F58394">
        <v>0.16358955977197001</v>
      </c>
    </row>
    <row r="58395" spans="1:6" x14ac:dyDescent="0.25">
      <c r="A58395">
        <v>0.182211654315827</v>
      </c>
      <c r="F58395">
        <v>0.16355751551825901</v>
      </c>
    </row>
    <row r="58396" spans="1:6" x14ac:dyDescent="0.25">
      <c r="A58396">
        <v>0.18228713498197699</v>
      </c>
      <c r="F58396">
        <v>0.16355766913683401</v>
      </c>
    </row>
    <row r="58397" spans="1:6" x14ac:dyDescent="0.25">
      <c r="A58397">
        <v>0.18228621654701699</v>
      </c>
      <c r="F58397">
        <v>0.163542573003604</v>
      </c>
    </row>
    <row r="58398" spans="1:6" x14ac:dyDescent="0.25">
      <c r="A58398">
        <v>0.182285214652637</v>
      </c>
      <c r="F58398">
        <v>0.16354275669059601</v>
      </c>
    </row>
    <row r="58399" spans="1:6" x14ac:dyDescent="0.25">
      <c r="A58399">
        <v>0.18247549305139699</v>
      </c>
      <c r="F58399">
        <v>0.163542957069472</v>
      </c>
    </row>
    <row r="58400" spans="1:6" x14ac:dyDescent="0.25">
      <c r="A58400">
        <v>0.18228281572327801</v>
      </c>
      <c r="F58400">
        <v>0.16350490138971999</v>
      </c>
    </row>
    <row r="58401" spans="1:6" x14ac:dyDescent="0.25">
      <c r="A58401">
        <v>0.182281807924044</v>
      </c>
      <c r="F58401">
        <v>0.163543436855344</v>
      </c>
    </row>
    <row r="58402" spans="1:6" x14ac:dyDescent="0.25">
      <c r="A58402">
        <v>0.182189325336789</v>
      </c>
      <c r="F58402">
        <v>0.16354363841519101</v>
      </c>
    </row>
    <row r="58403" spans="1:6" x14ac:dyDescent="0.25">
      <c r="A58403">
        <v>0.182188290329764</v>
      </c>
      <c r="F58403">
        <v>0.16356213493264199</v>
      </c>
    </row>
    <row r="58404" spans="1:6" x14ac:dyDescent="0.25">
      <c r="A58404">
        <v>0.18225182655349101</v>
      </c>
      <c r="F58404">
        <v>0.16356234193404701</v>
      </c>
    </row>
    <row r="58405" spans="1:6" x14ac:dyDescent="0.25">
      <c r="A58405">
        <v>0.182144123622482</v>
      </c>
      <c r="F58405">
        <v>0.163549634689301</v>
      </c>
    </row>
    <row r="58406" spans="1:6" x14ac:dyDescent="0.25">
      <c r="A58406">
        <v>0.182143019714372</v>
      </c>
      <c r="F58406">
        <v>0.16357117527550299</v>
      </c>
    </row>
    <row r="58407" spans="1:6" x14ac:dyDescent="0.25">
      <c r="A58407">
        <v>0.18224837256406601</v>
      </c>
      <c r="F58407">
        <v>0.16357139605712501</v>
      </c>
    </row>
    <row r="58408" spans="1:6" x14ac:dyDescent="0.25">
      <c r="A58408">
        <v>0.18228787940838201</v>
      </c>
      <c r="F58408">
        <v>0.16355032548718601</v>
      </c>
    </row>
    <row r="58409" spans="1:6" x14ac:dyDescent="0.25">
      <c r="A58409">
        <v>0.18228677395912801</v>
      </c>
      <c r="F58409">
        <v>0.16354242411832301</v>
      </c>
    </row>
    <row r="58410" spans="1:6" x14ac:dyDescent="0.25">
      <c r="A58410">
        <v>0.18242065008713601</v>
      </c>
      <c r="F58410">
        <v>0.16354264520817399</v>
      </c>
    </row>
    <row r="58411" spans="1:6" x14ac:dyDescent="0.25">
      <c r="A58411">
        <v>0.18241954494358201</v>
      </c>
      <c r="F58411">
        <v>0.163515869982572</v>
      </c>
    </row>
    <row r="58412" spans="1:6" x14ac:dyDescent="0.25">
      <c r="A58412">
        <v>0.182418412969338</v>
      </c>
      <c r="F58412">
        <v>0.163516091011283</v>
      </c>
    </row>
    <row r="58413" spans="1:6" x14ac:dyDescent="0.25">
      <c r="A58413">
        <v>0.182417110432954</v>
      </c>
      <c r="F58413">
        <v>0.16351631740613201</v>
      </c>
    </row>
    <row r="58414" spans="1:6" x14ac:dyDescent="0.25">
      <c r="A58414">
        <v>0.18233258651852299</v>
      </c>
      <c r="F58414">
        <v>0.16351657791340901</v>
      </c>
    </row>
    <row r="58415" spans="1:6" x14ac:dyDescent="0.25">
      <c r="A58415">
        <v>0.182233138535285</v>
      </c>
      <c r="F58415">
        <v>0.163533482696295</v>
      </c>
    </row>
    <row r="58416" spans="1:6" x14ac:dyDescent="0.25">
      <c r="A58416">
        <v>0.18229157610853799</v>
      </c>
      <c r="F58416">
        <v>0.16355337229294201</v>
      </c>
    </row>
    <row r="58417" spans="1:6" x14ac:dyDescent="0.25">
      <c r="A58417">
        <v>0.18229051248891301</v>
      </c>
      <c r="F58417">
        <v>0.16354168477829201</v>
      </c>
    </row>
    <row r="58418" spans="1:6" x14ac:dyDescent="0.25">
      <c r="A58418">
        <v>0.18240990499315801</v>
      </c>
      <c r="F58418">
        <v>0.16354189750221701</v>
      </c>
    </row>
    <row r="58419" spans="1:6" x14ac:dyDescent="0.25">
      <c r="A58419">
        <v>0.18240897097825601</v>
      </c>
      <c r="F58419">
        <v>0.163518019001368</v>
      </c>
    </row>
    <row r="58420" spans="1:6" x14ac:dyDescent="0.25">
      <c r="A58420">
        <v>0.182408065005011</v>
      </c>
      <c r="F58420">
        <v>0.163518205804348</v>
      </c>
    </row>
    <row r="58421" spans="1:6" x14ac:dyDescent="0.25">
      <c r="A58421">
        <v>0.182407166172011</v>
      </c>
      <c r="F58421">
        <v>0.16351838699899701</v>
      </c>
    </row>
    <row r="58422" spans="1:6" x14ac:dyDescent="0.25">
      <c r="A58422">
        <v>0.182514175743867</v>
      </c>
      <c r="F58422">
        <v>0.16351856676559701</v>
      </c>
    </row>
    <row r="58423" spans="1:6" x14ac:dyDescent="0.25">
      <c r="A58423">
        <v>0.182513159250103</v>
      </c>
      <c r="F58423">
        <v>0.16349716485122601</v>
      </c>
    </row>
    <row r="58424" spans="1:6" x14ac:dyDescent="0.25">
      <c r="A58424">
        <v>0.18251209145983099</v>
      </c>
      <c r="F58424">
        <v>0.16349736814997901</v>
      </c>
    </row>
    <row r="58425" spans="1:6" x14ac:dyDescent="0.25">
      <c r="A58425">
        <v>0.182510864472055</v>
      </c>
      <c r="F58425">
        <v>0.163497581708033</v>
      </c>
    </row>
    <row r="58426" spans="1:6" x14ac:dyDescent="0.25">
      <c r="A58426">
        <v>0.18250975454324</v>
      </c>
      <c r="F58426">
        <v>0.163497827105588</v>
      </c>
    </row>
    <row r="58427" spans="1:6" x14ac:dyDescent="0.25">
      <c r="A58427">
        <v>0.182508766195844</v>
      </c>
      <c r="F58427">
        <v>0.16349804909135099</v>
      </c>
    </row>
    <row r="58428" spans="1:6" x14ac:dyDescent="0.25">
      <c r="A58428">
        <v>0.18250756020998701</v>
      </c>
      <c r="F58428">
        <v>0.163498246760831</v>
      </c>
    </row>
    <row r="58429" spans="1:6" x14ac:dyDescent="0.25">
      <c r="A58429">
        <v>0.182506348493746</v>
      </c>
      <c r="F58429">
        <v>0.16349848795800201</v>
      </c>
    </row>
    <row r="58430" spans="1:6" x14ac:dyDescent="0.25">
      <c r="A58430">
        <v>0.18258221181556</v>
      </c>
      <c r="F58430">
        <v>0.16349873030125001</v>
      </c>
    </row>
    <row r="58431" spans="1:6" x14ac:dyDescent="0.25">
      <c r="A58431">
        <v>0.182789465403666</v>
      </c>
      <c r="F58431">
        <v>0.16348355763688699</v>
      </c>
    </row>
    <row r="58432" spans="1:6" x14ac:dyDescent="0.25">
      <c r="A58432">
        <v>0.18278840905629101</v>
      </c>
      <c r="F58432">
        <v>0.163442106919266</v>
      </c>
    </row>
    <row r="58433" spans="1:6" x14ac:dyDescent="0.25">
      <c r="A58433">
        <v>0.18278721214896301</v>
      </c>
      <c r="F58433">
        <v>0.163442318188741</v>
      </c>
    </row>
    <row r="58434" spans="1:6" x14ac:dyDescent="0.25">
      <c r="A58434">
        <v>0.182786195401834</v>
      </c>
      <c r="F58434">
        <v>0.16344255757020701</v>
      </c>
    </row>
    <row r="58435" spans="1:6" x14ac:dyDescent="0.25">
      <c r="A58435">
        <v>0.18304190989609501</v>
      </c>
      <c r="F58435">
        <v>0.163442760919633</v>
      </c>
    </row>
    <row r="58436" spans="1:6" x14ac:dyDescent="0.25">
      <c r="A58436">
        <v>0.183040844944833</v>
      </c>
      <c r="F58436">
        <v>0.163391618020781</v>
      </c>
    </row>
    <row r="58437" spans="1:6" x14ac:dyDescent="0.25">
      <c r="A58437">
        <v>0.18303983402106699</v>
      </c>
      <c r="F58437">
        <v>0.163391831011033</v>
      </c>
    </row>
    <row r="58438" spans="1:6" x14ac:dyDescent="0.25">
      <c r="A58438">
        <v>0.183038788121658</v>
      </c>
      <c r="F58438">
        <v>0.16339203319578599</v>
      </c>
    </row>
    <row r="58439" spans="1:6" x14ac:dyDescent="0.25">
      <c r="A58439">
        <v>0.18303792669448901</v>
      </c>
      <c r="F58439">
        <v>0.16339224237566799</v>
      </c>
    </row>
    <row r="58440" spans="1:6" x14ac:dyDescent="0.25">
      <c r="A58440">
        <v>0.183107548472285</v>
      </c>
      <c r="F58440">
        <v>0.16339241466110199</v>
      </c>
    </row>
    <row r="58441" spans="1:6" x14ac:dyDescent="0.25">
      <c r="A58441">
        <v>0.18330986123149701</v>
      </c>
      <c r="F58441">
        <v>0.163378490305542</v>
      </c>
    </row>
    <row r="58442" spans="1:6" x14ac:dyDescent="0.25">
      <c r="A58442">
        <v>0.18330898674881099</v>
      </c>
      <c r="F58442">
        <v>0.16333802775369999</v>
      </c>
    </row>
    <row r="58443" spans="1:6" x14ac:dyDescent="0.25">
      <c r="A58443">
        <v>0.18330803777552099</v>
      </c>
      <c r="F58443">
        <v>0.16333820265023699</v>
      </c>
    </row>
    <row r="58444" spans="1:6" x14ac:dyDescent="0.25">
      <c r="A58444">
        <v>0.18349150329636399</v>
      </c>
      <c r="F58444">
        <v>0.16333839244489501</v>
      </c>
    </row>
    <row r="58445" spans="1:6" x14ac:dyDescent="0.25">
      <c r="A58445">
        <v>0.18376312793312599</v>
      </c>
      <c r="F58445">
        <v>0.163301699340727</v>
      </c>
    </row>
    <row r="58446" spans="1:6" x14ac:dyDescent="0.25">
      <c r="A58446">
        <v>0.18376198340320199</v>
      </c>
      <c r="F58446">
        <v>0.163247374413374</v>
      </c>
    </row>
    <row r="58447" spans="1:6" x14ac:dyDescent="0.25">
      <c r="A58447">
        <v>0.18376101616320101</v>
      </c>
      <c r="F58447">
        <v>0.163247603319359</v>
      </c>
    </row>
    <row r="58448" spans="1:6" x14ac:dyDescent="0.25">
      <c r="A58448">
        <v>0.18375985201652001</v>
      </c>
      <c r="F58448">
        <v>0.16324779676735901</v>
      </c>
    </row>
    <row r="58449" spans="1:6" x14ac:dyDescent="0.25">
      <c r="A58449">
        <v>0.18362213264584601</v>
      </c>
      <c r="F58449">
        <v>0.16324802959669499</v>
      </c>
    </row>
    <row r="58450" spans="1:6" x14ac:dyDescent="0.25">
      <c r="A58450">
        <v>0.18362124302857799</v>
      </c>
      <c r="F58450">
        <v>0.16327557347082999</v>
      </c>
    </row>
    <row r="58451" spans="1:6" x14ac:dyDescent="0.25">
      <c r="A58451">
        <v>0.18362035002664601</v>
      </c>
      <c r="F58451">
        <v>0.16327575139428399</v>
      </c>
    </row>
    <row r="58452" spans="1:6" x14ac:dyDescent="0.25">
      <c r="A58452">
        <v>0.183805456397265</v>
      </c>
      <c r="F58452">
        <v>0.16327592999467</v>
      </c>
    </row>
    <row r="58453" spans="1:6" x14ac:dyDescent="0.25">
      <c r="A58453">
        <v>0.18380417230138901</v>
      </c>
      <c r="F58453">
        <v>0.163238908720546</v>
      </c>
    </row>
    <row r="58454" spans="1:6" x14ac:dyDescent="0.25">
      <c r="A58454">
        <v>0.18376000374682</v>
      </c>
      <c r="F58454">
        <v>0.16323916553972201</v>
      </c>
    </row>
    <row r="58455" spans="1:6" x14ac:dyDescent="0.25">
      <c r="A58455">
        <v>0.18388546047253701</v>
      </c>
      <c r="F58455">
        <v>0.16324799925063499</v>
      </c>
    </row>
    <row r="58456" spans="1:6" x14ac:dyDescent="0.25">
      <c r="A58456">
        <v>0.183883976312435</v>
      </c>
      <c r="F58456">
        <v>0.16322290790549199</v>
      </c>
    </row>
    <row r="58457" spans="1:6" x14ac:dyDescent="0.25">
      <c r="A58457">
        <v>0.183907832623492</v>
      </c>
      <c r="F58457">
        <v>0.16322320473751201</v>
      </c>
    </row>
    <row r="58458" spans="1:6" x14ac:dyDescent="0.25">
      <c r="A58458">
        <v>0.18373599175993099</v>
      </c>
      <c r="F58458">
        <v>0.16321843347530099</v>
      </c>
    </row>
    <row r="58459" spans="1:6" x14ac:dyDescent="0.25">
      <c r="A58459">
        <v>0.183940768413559</v>
      </c>
      <c r="F58459">
        <v>0.16325280164801301</v>
      </c>
    </row>
    <row r="58460" spans="1:6" x14ac:dyDescent="0.25">
      <c r="A58460">
        <v>0.18394697119848799</v>
      </c>
      <c r="F58460">
        <v>0.163211846317288</v>
      </c>
    </row>
    <row r="58461" spans="1:6" x14ac:dyDescent="0.25">
      <c r="A58461">
        <v>0.18394528278217701</v>
      </c>
      <c r="F58461">
        <v>0.163210605760302</v>
      </c>
    </row>
    <row r="58462" spans="1:6" x14ac:dyDescent="0.25">
      <c r="A58462">
        <v>0.18389071885431801</v>
      </c>
      <c r="F58462">
        <v>0.16321094344356399</v>
      </c>
    </row>
    <row r="58463" spans="1:6" x14ac:dyDescent="0.25">
      <c r="A58463">
        <v>0.18388903482371899</v>
      </c>
      <c r="F58463">
        <v>0.16322185622913599</v>
      </c>
    </row>
    <row r="58464" spans="1:6" x14ac:dyDescent="0.25">
      <c r="A58464">
        <v>0.183887315963257</v>
      </c>
      <c r="F58464">
        <v>0.16322219303525601</v>
      </c>
    </row>
    <row r="58465" spans="1:6" x14ac:dyDescent="0.25">
      <c r="A58465">
        <v>0.18388574807390001</v>
      </c>
      <c r="F58465">
        <v>0.163222536807348</v>
      </c>
    </row>
    <row r="58466" spans="1:6" x14ac:dyDescent="0.25">
      <c r="A58466">
        <v>0.18388802825051601</v>
      </c>
      <c r="F58466">
        <v>0.163222850385219</v>
      </c>
    </row>
    <row r="58467" spans="1:6" x14ac:dyDescent="0.25">
      <c r="A58467">
        <v>0.18403864548028601</v>
      </c>
      <c r="F58467">
        <v>0.16322239434989599</v>
      </c>
    </row>
    <row r="58468" spans="1:6" x14ac:dyDescent="0.25">
      <c r="A58468">
        <v>0.18403726546667601</v>
      </c>
      <c r="F58468">
        <v>0.163192270903942</v>
      </c>
    </row>
    <row r="58469" spans="1:6" x14ac:dyDescent="0.25">
      <c r="A58469">
        <v>0.18403571160860799</v>
      </c>
      <c r="F58469">
        <v>0.16319254690666399</v>
      </c>
    </row>
    <row r="58470" spans="1:6" x14ac:dyDescent="0.25">
      <c r="A58470">
        <v>0.18380748428306401</v>
      </c>
      <c r="F58470">
        <v>0.16319285767827801</v>
      </c>
    </row>
    <row r="58471" spans="1:6" x14ac:dyDescent="0.25">
      <c r="A58471">
        <v>0.183806021900011</v>
      </c>
      <c r="F58471">
        <v>0.163238503143387</v>
      </c>
    </row>
    <row r="58472" spans="1:6" x14ac:dyDescent="0.25">
      <c r="A58472">
        <v>0.18380473348413201</v>
      </c>
      <c r="F58472">
        <v>0.16323879561999699</v>
      </c>
    </row>
    <row r="58473" spans="1:6" x14ac:dyDescent="0.25">
      <c r="A58473">
        <v>0.18398288627450299</v>
      </c>
      <c r="F58473">
        <v>0.16323905330317301</v>
      </c>
    </row>
    <row r="58474" spans="1:6" x14ac:dyDescent="0.25">
      <c r="A58474">
        <v>0.18407692012502999</v>
      </c>
      <c r="F58474">
        <v>0.163203422745099</v>
      </c>
    </row>
    <row r="58475" spans="1:6" x14ac:dyDescent="0.25">
      <c r="A58475">
        <v>0.18407580056425399</v>
      </c>
      <c r="F58475">
        <v>0.16318461597499301</v>
      </c>
    </row>
    <row r="58476" spans="1:6" x14ac:dyDescent="0.25">
      <c r="A58476">
        <v>0.18407464819679101</v>
      </c>
      <c r="F58476">
        <v>0.16318483988714899</v>
      </c>
    </row>
    <row r="58477" spans="1:6" x14ac:dyDescent="0.25">
      <c r="A58477">
        <v>0.18407346282482701</v>
      </c>
      <c r="F58477">
        <v>0.163185070360641</v>
      </c>
    </row>
    <row r="58478" spans="1:6" x14ac:dyDescent="0.25">
      <c r="A58478">
        <v>0.18419632595372101</v>
      </c>
      <c r="F58478">
        <v>0.16318530743503401</v>
      </c>
    </row>
    <row r="58479" spans="1:6" x14ac:dyDescent="0.25">
      <c r="A58479">
        <v>0.18419513562387699</v>
      </c>
      <c r="F58479">
        <v>0.163160734809255</v>
      </c>
    </row>
    <row r="58480" spans="1:6" x14ac:dyDescent="0.25">
      <c r="A58480">
        <v>0.184007402263896</v>
      </c>
      <c r="F58480">
        <v>0.16316097287522399</v>
      </c>
    </row>
    <row r="58481" spans="1:6" x14ac:dyDescent="0.25">
      <c r="A58481">
        <v>0.18378176257500201</v>
      </c>
      <c r="F58481">
        <v>0.16319851954722001</v>
      </c>
    </row>
    <row r="58482" spans="1:6" x14ac:dyDescent="0.25">
      <c r="A58482">
        <v>0.183780580780223</v>
      </c>
      <c r="F58482">
        <v>0.163243647484999</v>
      </c>
    </row>
    <row r="58483" spans="1:6" x14ac:dyDescent="0.25">
      <c r="A58483">
        <v>0.183873120134595</v>
      </c>
      <c r="F58483">
        <v>0.163243883843955</v>
      </c>
    </row>
    <row r="58484" spans="1:6" x14ac:dyDescent="0.25">
      <c r="A58484">
        <v>0.183958075970412</v>
      </c>
      <c r="F58484">
        <v>0.16322537597308001</v>
      </c>
    </row>
    <row r="58485" spans="1:6" x14ac:dyDescent="0.25">
      <c r="A58485">
        <v>0.183806232518576</v>
      </c>
      <c r="F58485">
        <v>0.16320838480591701</v>
      </c>
    </row>
    <row r="58486" spans="1:6" x14ac:dyDescent="0.25">
      <c r="A58486">
        <v>0.183629804103454</v>
      </c>
      <c r="F58486">
        <v>0.163238753496284</v>
      </c>
    </row>
    <row r="58487" spans="1:6" x14ac:dyDescent="0.25">
      <c r="A58487">
        <v>0.18367764698181099</v>
      </c>
      <c r="F58487">
        <v>0.16327403917930899</v>
      </c>
    </row>
    <row r="58488" spans="1:6" x14ac:dyDescent="0.25">
      <c r="A58488">
        <v>0.18367642769627801</v>
      </c>
      <c r="F58488">
        <v>0.163264470603637</v>
      </c>
    </row>
    <row r="58489" spans="1:6" x14ac:dyDescent="0.25">
      <c r="A58489">
        <v>0.18367523544238901</v>
      </c>
      <c r="F58489">
        <v>0.163264714460744</v>
      </c>
    </row>
    <row r="58490" spans="1:6" x14ac:dyDescent="0.25">
      <c r="A58490">
        <v>0.18335515283489601</v>
      </c>
      <c r="F58490">
        <v>0.16326495291152199</v>
      </c>
    </row>
    <row r="58491" spans="1:6" x14ac:dyDescent="0.25">
      <c r="A58491">
        <v>0.18317023517525899</v>
      </c>
      <c r="F58491">
        <v>0.16332896943302</v>
      </c>
    </row>
    <row r="58492" spans="1:6" x14ac:dyDescent="0.25">
      <c r="A58492">
        <v>0.18309143476588899</v>
      </c>
      <c r="F58492">
        <v>0.16336595296494799</v>
      </c>
    </row>
    <row r="58493" spans="1:6" x14ac:dyDescent="0.25">
      <c r="A58493">
        <v>0.182801600114849</v>
      </c>
      <c r="F58493">
        <v>0.163381713046822</v>
      </c>
    </row>
    <row r="58494" spans="1:6" x14ac:dyDescent="0.25">
      <c r="A58494">
        <v>0.18245858706159701</v>
      </c>
      <c r="F58494">
        <v>0.16343967997702999</v>
      </c>
    </row>
    <row r="58495" spans="1:6" x14ac:dyDescent="0.25">
      <c r="A58495">
        <v>0.182457412154445</v>
      </c>
      <c r="F58495">
        <v>0.16350828258767999</v>
      </c>
    </row>
    <row r="58496" spans="1:6" x14ac:dyDescent="0.25">
      <c r="A58496">
        <v>0.182611994722957</v>
      </c>
      <c r="F58496">
        <v>0.16350851756911</v>
      </c>
    </row>
    <row r="58497" spans="1:6" x14ac:dyDescent="0.25">
      <c r="A58497">
        <v>0.18258692136424101</v>
      </c>
      <c r="F58497">
        <v>0.16347760105540801</v>
      </c>
    </row>
    <row r="58498" spans="1:6" x14ac:dyDescent="0.25">
      <c r="A58498">
        <v>0.18245265207254899</v>
      </c>
      <c r="F58498">
        <v>0.163482615727151</v>
      </c>
    </row>
    <row r="58499" spans="1:6" x14ac:dyDescent="0.25">
      <c r="A58499">
        <v>0.182142913654149</v>
      </c>
      <c r="F58499">
        <v>0.16350946958549001</v>
      </c>
    </row>
    <row r="58500" spans="1:6" x14ac:dyDescent="0.25">
      <c r="A58500">
        <v>0.182141945309787</v>
      </c>
      <c r="F58500">
        <v>0.16357141726916999</v>
      </c>
    </row>
    <row r="58501" spans="1:6" x14ac:dyDescent="0.25">
      <c r="A58501">
        <v>0.182071047785172</v>
      </c>
      <c r="F58501">
        <v>0.16357161093804201</v>
      </c>
    </row>
    <row r="58502" spans="1:6" x14ac:dyDescent="0.25">
      <c r="A58502">
        <v>0.18193315060409801</v>
      </c>
      <c r="F58502">
        <v>0.16358579044296501</v>
      </c>
    </row>
    <row r="58503" spans="1:6" x14ac:dyDescent="0.25">
      <c r="A58503">
        <v>0.18206893918832801</v>
      </c>
      <c r="F58503">
        <v>0.16361336987917999</v>
      </c>
    </row>
    <row r="58504" spans="1:6" x14ac:dyDescent="0.25">
      <c r="A58504">
        <v>0.18175666893283399</v>
      </c>
      <c r="F58504">
        <v>0.16358621216233399</v>
      </c>
    </row>
    <row r="58505" spans="1:6" x14ac:dyDescent="0.25">
      <c r="A58505">
        <v>0.18175587318877801</v>
      </c>
      <c r="F58505">
        <v>0.16364866621343299</v>
      </c>
    </row>
    <row r="58506" spans="1:6" x14ac:dyDescent="0.25">
      <c r="A58506">
        <v>0.18175515574636</v>
      </c>
      <c r="F58506">
        <v>0.16364882536224401</v>
      </c>
    </row>
    <row r="58507" spans="1:6" x14ac:dyDescent="0.25">
      <c r="A58507">
        <v>0.18187621957054201</v>
      </c>
      <c r="F58507">
        <v>0.16364896885072699</v>
      </c>
    </row>
    <row r="58508" spans="1:6" x14ac:dyDescent="0.25">
      <c r="A58508">
        <v>0.182044033983259</v>
      </c>
      <c r="F58508">
        <v>0.163624756085891</v>
      </c>
    </row>
    <row r="58509" spans="1:6" x14ac:dyDescent="0.25">
      <c r="A58509">
        <v>0.18281219683531499</v>
      </c>
      <c r="F58509">
        <v>0.163591193203348</v>
      </c>
    </row>
    <row r="58510" spans="1:6" x14ac:dyDescent="0.25">
      <c r="A58510">
        <v>0.182791337123269</v>
      </c>
      <c r="F58510">
        <v>0.16343756063293699</v>
      </c>
    </row>
    <row r="58511" spans="1:6" x14ac:dyDescent="0.25">
      <c r="A58511">
        <v>0.1829265863966</v>
      </c>
      <c r="F58511">
        <v>0.163441732575346</v>
      </c>
    </row>
    <row r="58512" spans="1:6" x14ac:dyDescent="0.25">
      <c r="A58512">
        <v>0.182925682051991</v>
      </c>
      <c r="F58512">
        <v>0.16341468272067899</v>
      </c>
    </row>
    <row r="58513" spans="1:6" x14ac:dyDescent="0.25">
      <c r="A58513">
        <v>0.18292479627743299</v>
      </c>
      <c r="F58513">
        <v>0.163414863589601</v>
      </c>
    </row>
    <row r="58514" spans="1:6" x14ac:dyDescent="0.25">
      <c r="A58514">
        <v>0.18292382186745201</v>
      </c>
      <c r="F58514">
        <v>0.16341504074451299</v>
      </c>
    </row>
    <row r="58515" spans="1:6" x14ac:dyDescent="0.25">
      <c r="A58515">
        <v>0.18262502220809701</v>
      </c>
      <c r="F58515">
        <v>0.163415235626509</v>
      </c>
    </row>
    <row r="58516" spans="1:6" x14ac:dyDescent="0.25">
      <c r="A58516">
        <v>0.18263836770175801</v>
      </c>
      <c r="F58516">
        <v>0.16347499555837999</v>
      </c>
    </row>
    <row r="58517" spans="1:6" x14ac:dyDescent="0.25">
      <c r="A58517">
        <v>0.18271347971464599</v>
      </c>
      <c r="F58517">
        <v>0.16347232645964799</v>
      </c>
    </row>
    <row r="58518" spans="1:6" x14ac:dyDescent="0.25">
      <c r="A58518">
        <v>0.182712293895467</v>
      </c>
      <c r="F58518">
        <v>0.16345730405707001</v>
      </c>
    </row>
    <row r="58519" spans="1:6" x14ac:dyDescent="0.25">
      <c r="A58519">
        <v>0.183120907591134</v>
      </c>
      <c r="F58519">
        <v>0.163457541220906</v>
      </c>
    </row>
    <row r="58520" spans="1:6" x14ac:dyDescent="0.25">
      <c r="A58520">
        <v>0.18311925774408699</v>
      </c>
      <c r="F58520">
        <v>0.16337581848177299</v>
      </c>
    </row>
    <row r="58521" spans="1:6" x14ac:dyDescent="0.25">
      <c r="A58521">
        <v>0.18358658323975799</v>
      </c>
      <c r="F58521">
        <v>0.16337614845118201</v>
      </c>
    </row>
    <row r="58522" spans="1:6" x14ac:dyDescent="0.25">
      <c r="A58522">
        <v>0.18433120073884199</v>
      </c>
      <c r="F58522">
        <v>0.16328268335204801</v>
      </c>
    </row>
    <row r="58523" spans="1:6" x14ac:dyDescent="0.25">
      <c r="A58523">
        <v>0.18481156922974601</v>
      </c>
      <c r="F58523">
        <v>0.163133759852231</v>
      </c>
    </row>
    <row r="58524" spans="1:6" x14ac:dyDescent="0.25">
      <c r="A58524">
        <v>0.18481011733022801</v>
      </c>
      <c r="F58524">
        <v>0.16303768615405001</v>
      </c>
    </row>
    <row r="58525" spans="1:6" x14ac:dyDescent="0.25">
      <c r="A58525">
        <v>0.18464837553221999</v>
      </c>
      <c r="F58525">
        <v>0.16303797653395399</v>
      </c>
    </row>
    <row r="58526" spans="1:6" x14ac:dyDescent="0.25">
      <c r="A58526">
        <v>0.18464685704696099</v>
      </c>
      <c r="F58526">
        <v>0.163070324893555</v>
      </c>
    </row>
    <row r="58527" spans="1:6" x14ac:dyDescent="0.25">
      <c r="A58527">
        <v>0.18509440462246499</v>
      </c>
      <c r="F58527">
        <v>0.163070628590607</v>
      </c>
    </row>
    <row r="58528" spans="1:6" x14ac:dyDescent="0.25">
      <c r="A58528">
        <v>0.18476441262993001</v>
      </c>
      <c r="F58528">
        <v>0.162981119075506</v>
      </c>
    </row>
    <row r="58529" spans="1:6" x14ac:dyDescent="0.25">
      <c r="A58529">
        <v>0.184853734997139</v>
      </c>
      <c r="F58529">
        <v>0.16304711747401299</v>
      </c>
    </row>
    <row r="58530" spans="1:6" x14ac:dyDescent="0.25">
      <c r="A58530">
        <v>0.184996776512551</v>
      </c>
      <c r="F58530">
        <v>0.163029253000572</v>
      </c>
    </row>
    <row r="58531" spans="1:6" x14ac:dyDescent="0.25">
      <c r="A58531">
        <v>0.18515212330238301</v>
      </c>
      <c r="F58531">
        <v>0.16300064469748901</v>
      </c>
    </row>
    <row r="58532" spans="1:6" x14ac:dyDescent="0.25">
      <c r="A58532">
        <v>0.185241043300507</v>
      </c>
      <c r="F58532">
        <v>0.162969575339523</v>
      </c>
    </row>
    <row r="58533" spans="1:6" x14ac:dyDescent="0.25">
      <c r="A58533">
        <v>0.18546879766465901</v>
      </c>
      <c r="F58533">
        <v>0.16295179133989801</v>
      </c>
    </row>
    <row r="58534" spans="1:6" x14ac:dyDescent="0.25">
      <c r="A58534">
        <v>0.18521464147383501</v>
      </c>
      <c r="F58534">
        <v>0.162906240467068</v>
      </c>
    </row>
    <row r="58535" spans="1:6" x14ac:dyDescent="0.25">
      <c r="A58535">
        <v>0.18524799101900899</v>
      </c>
      <c r="F58535">
        <v>0.16295707170523199</v>
      </c>
    </row>
    <row r="58536" spans="1:6" x14ac:dyDescent="0.25">
      <c r="A58536">
        <v>0.18536838219149099</v>
      </c>
      <c r="F58536">
        <v>0.16295040179619799</v>
      </c>
    </row>
    <row r="58537" spans="1:6" x14ac:dyDescent="0.25">
      <c r="A58537">
        <v>0.185344041951639</v>
      </c>
      <c r="F58537">
        <v>0.162926323561701</v>
      </c>
    </row>
    <row r="58538" spans="1:6" x14ac:dyDescent="0.25">
      <c r="A58538">
        <v>0.18528479546534901</v>
      </c>
      <c r="F58538">
        <v>0.16293119160967201</v>
      </c>
    </row>
    <row r="58539" spans="1:6" x14ac:dyDescent="0.25">
      <c r="A58539">
        <v>0.18496568635180999</v>
      </c>
      <c r="F58539">
        <v>0.16294304090692999</v>
      </c>
    </row>
    <row r="58540" spans="1:6" x14ac:dyDescent="0.25">
      <c r="A58540">
        <v>0.18502511692080101</v>
      </c>
      <c r="F58540">
        <v>0.16300686272963699</v>
      </c>
    </row>
    <row r="58541" spans="1:6" x14ac:dyDescent="0.25">
      <c r="A58541">
        <v>0.185235647675805</v>
      </c>
      <c r="F58541">
        <v>0.162994976615839</v>
      </c>
    </row>
    <row r="58542" spans="1:6" x14ac:dyDescent="0.25">
      <c r="A58542">
        <v>0.185087515645599</v>
      </c>
      <c r="F58542">
        <v>0.162952870464838</v>
      </c>
    </row>
    <row r="58543" spans="1:6" x14ac:dyDescent="0.25">
      <c r="A58543">
        <v>0.18508628752293399</v>
      </c>
      <c r="F58543">
        <v>0.16298249687088001</v>
      </c>
    </row>
    <row r="58544" spans="1:6" x14ac:dyDescent="0.25">
      <c r="A58544">
        <v>0.18508506282484999</v>
      </c>
      <c r="F58544">
        <v>0.162982742495413</v>
      </c>
    </row>
    <row r="58545" spans="1:6" x14ac:dyDescent="0.25">
      <c r="A58545">
        <v>0.184995354408651</v>
      </c>
      <c r="F58545">
        <v>0.16298298743502901</v>
      </c>
    </row>
    <row r="58546" spans="1:6" x14ac:dyDescent="0.25">
      <c r="A58546">
        <v>0.18514087496371201</v>
      </c>
      <c r="F58546">
        <v>0.16300092911826899</v>
      </c>
    </row>
    <row r="58547" spans="1:6" x14ac:dyDescent="0.25">
      <c r="A58547">
        <v>0.18535801504448601</v>
      </c>
      <c r="F58547">
        <v>0.16297182500725699</v>
      </c>
    </row>
    <row r="58548" spans="1:6" x14ac:dyDescent="0.25">
      <c r="A58548">
        <v>0.18567187755494899</v>
      </c>
      <c r="F58548">
        <v>0.16292839699110201</v>
      </c>
    </row>
    <row r="58549" spans="1:6" x14ac:dyDescent="0.25">
      <c r="A58549">
        <v>0.185938780461608</v>
      </c>
      <c r="F58549">
        <v>0.16286562448901001</v>
      </c>
    </row>
    <row r="58550" spans="1:6" x14ac:dyDescent="0.25">
      <c r="A58550">
        <v>0.186039168954275</v>
      </c>
      <c r="F58550">
        <v>0.16281224390767801</v>
      </c>
    </row>
    <row r="58551" spans="1:6" x14ac:dyDescent="0.25">
      <c r="A58551">
        <v>0.18603808206751701</v>
      </c>
      <c r="F58551">
        <v>0.162792166209144</v>
      </c>
    </row>
    <row r="58552" spans="1:6" x14ac:dyDescent="0.25">
      <c r="A58552">
        <v>0.18603703330066201</v>
      </c>
      <c r="F58552">
        <v>0.162792383586496</v>
      </c>
    </row>
    <row r="58553" spans="1:6" x14ac:dyDescent="0.25">
      <c r="A58553">
        <v>0.18603604143438601</v>
      </c>
      <c r="F58553">
        <v>0.16279259333986701</v>
      </c>
    </row>
    <row r="58554" spans="1:6" x14ac:dyDescent="0.25">
      <c r="A58554">
        <v>0.186322742018522</v>
      </c>
      <c r="F58554">
        <v>0.162792791713122</v>
      </c>
    </row>
    <row r="58555" spans="1:6" x14ac:dyDescent="0.25">
      <c r="A58555">
        <v>0.18619552966413699</v>
      </c>
      <c r="F58555">
        <v>0.16273545159629499</v>
      </c>
    </row>
    <row r="58556" spans="1:6" x14ac:dyDescent="0.25">
      <c r="A58556">
        <v>0.18660143676558799</v>
      </c>
      <c r="F58556">
        <v>0.16276089406717201</v>
      </c>
    </row>
    <row r="58557" spans="1:6" x14ac:dyDescent="0.25">
      <c r="A58557">
        <v>0.18666426118033499</v>
      </c>
      <c r="F58557">
        <v>0.162679712646882</v>
      </c>
    </row>
    <row r="58558" spans="1:6" x14ac:dyDescent="0.25">
      <c r="A58558">
        <v>0.18690714413183099</v>
      </c>
      <c r="F58558">
        <v>0.16266714776393201</v>
      </c>
    </row>
    <row r="58559" spans="1:6" x14ac:dyDescent="0.25">
      <c r="A58559">
        <v>0.18666727354048401</v>
      </c>
      <c r="F58559">
        <v>0.16261857117363299</v>
      </c>
    </row>
    <row r="58560" spans="1:6" x14ac:dyDescent="0.25">
      <c r="A58560">
        <v>0.18656546602038801</v>
      </c>
      <c r="F58560">
        <v>0.162666545291903</v>
      </c>
    </row>
    <row r="58561" spans="1:6" x14ac:dyDescent="0.25">
      <c r="A58561">
        <v>0.18656458952307001</v>
      </c>
      <c r="F58561">
        <v>0.16268690679592199</v>
      </c>
    </row>
    <row r="58562" spans="1:6" x14ac:dyDescent="0.25">
      <c r="A58562">
        <v>0.18656377579018199</v>
      </c>
      <c r="F58562">
        <v>0.16268708209538499</v>
      </c>
    </row>
    <row r="58563" spans="1:6" x14ac:dyDescent="0.25">
      <c r="A58563">
        <v>0.18661543201314901</v>
      </c>
      <c r="F58563">
        <v>0.16268724484196301</v>
      </c>
    </row>
    <row r="58564" spans="1:6" x14ac:dyDescent="0.25">
      <c r="A58564">
        <v>0.18637159422035399</v>
      </c>
      <c r="F58564">
        <v>0.16267691359736999</v>
      </c>
    </row>
    <row r="58565" spans="1:6" x14ac:dyDescent="0.25">
      <c r="A58565">
        <v>0.18637062308522701</v>
      </c>
      <c r="F58565">
        <v>0.162725681155929</v>
      </c>
    </row>
    <row r="58566" spans="1:6" x14ac:dyDescent="0.25">
      <c r="A58566">
        <v>0.18655212238654001</v>
      </c>
      <c r="F58566">
        <v>0.16272587538295399</v>
      </c>
    </row>
    <row r="58567" spans="1:6" x14ac:dyDescent="0.25">
      <c r="A58567">
        <v>0.186940180696957</v>
      </c>
      <c r="F58567">
        <v>0.162689575522691</v>
      </c>
    </row>
    <row r="58568" spans="1:6" x14ac:dyDescent="0.25">
      <c r="A58568">
        <v>0.186939348378383</v>
      </c>
      <c r="F58568">
        <v>0.162611963860608</v>
      </c>
    </row>
    <row r="58569" spans="1:6" x14ac:dyDescent="0.25">
      <c r="A58569">
        <v>0.18693847249631099</v>
      </c>
      <c r="F58569">
        <v>0.16261213032432301</v>
      </c>
    </row>
    <row r="58570" spans="1:6" x14ac:dyDescent="0.25">
      <c r="A58570">
        <v>0.186937620881901</v>
      </c>
      <c r="F58570">
        <v>0.16261230550073699</v>
      </c>
    </row>
    <row r="58571" spans="1:6" x14ac:dyDescent="0.25">
      <c r="A58571">
        <v>0.18680329596081899</v>
      </c>
      <c r="F58571">
        <v>0.16261247582361901</v>
      </c>
    </row>
    <row r="58572" spans="1:6" x14ac:dyDescent="0.25">
      <c r="A58572">
        <v>0.186802527725482</v>
      </c>
      <c r="F58572">
        <v>0.16263934080783601</v>
      </c>
    </row>
    <row r="58573" spans="1:6" x14ac:dyDescent="0.25">
      <c r="A58573">
        <v>0.18688947683153601</v>
      </c>
      <c r="F58573">
        <v>0.162639494454903</v>
      </c>
    </row>
    <row r="58574" spans="1:6" x14ac:dyDescent="0.25">
      <c r="A58574">
        <v>0.18713547956133</v>
      </c>
      <c r="F58574">
        <v>0.16262210463369201</v>
      </c>
    </row>
    <row r="58575" spans="1:6" x14ac:dyDescent="0.25">
      <c r="A58575">
        <v>0.187134820309207</v>
      </c>
      <c r="F58575">
        <v>0.16257290408773301</v>
      </c>
    </row>
    <row r="58576" spans="1:6" x14ac:dyDescent="0.25">
      <c r="A58576">
        <v>0.18725604934690601</v>
      </c>
      <c r="F58576">
        <v>0.162573035938158</v>
      </c>
    </row>
    <row r="58577" spans="1:6" x14ac:dyDescent="0.25">
      <c r="A58577">
        <v>0.18644368634379499</v>
      </c>
      <c r="F58577">
        <v>0.16254879013061799</v>
      </c>
    </row>
    <row r="58578" spans="1:6" x14ac:dyDescent="0.25">
      <c r="A58578">
        <v>0.18648249307741199</v>
      </c>
      <c r="F58578">
        <v>0.16271126273124001</v>
      </c>
    </row>
    <row r="58579" spans="1:6" x14ac:dyDescent="0.25">
      <c r="A58579">
        <v>0.186810450475558</v>
      </c>
      <c r="F58579">
        <v>0.162703501384517</v>
      </c>
    </row>
    <row r="58580" spans="1:6" x14ac:dyDescent="0.25">
      <c r="A58580">
        <v>0.186027552751863</v>
      </c>
      <c r="F58580">
        <v>0.162637909904888</v>
      </c>
    </row>
    <row r="58581" spans="1:6" x14ac:dyDescent="0.25">
      <c r="A58581">
        <v>0.18602705328743299</v>
      </c>
      <c r="F58581">
        <v>0.16279448944962699</v>
      </c>
    </row>
    <row r="58582" spans="1:6" x14ac:dyDescent="0.25">
      <c r="A58582">
        <v>0.18616255580180399</v>
      </c>
      <c r="F58582">
        <v>0.16279458934251301</v>
      </c>
    </row>
    <row r="58583" spans="1:6" x14ac:dyDescent="0.25">
      <c r="A58583">
        <v>0.186301499359803</v>
      </c>
      <c r="F58583">
        <v>0.16276748883963901</v>
      </c>
    </row>
    <row r="58584" spans="1:6" x14ac:dyDescent="0.25">
      <c r="A58584">
        <v>0.18630090455496001</v>
      </c>
      <c r="F58584">
        <v>0.16273970012803901</v>
      </c>
    </row>
    <row r="58585" spans="1:6" x14ac:dyDescent="0.25">
      <c r="A58585">
        <v>0.18630020827601301</v>
      </c>
      <c r="F58585">
        <v>0.162739819089007</v>
      </c>
    </row>
    <row r="58586" spans="1:6" x14ac:dyDescent="0.25">
      <c r="A58586">
        <v>0.186299615152</v>
      </c>
      <c r="F58586">
        <v>0.16273995834479699</v>
      </c>
    </row>
    <row r="58587" spans="1:6" x14ac:dyDescent="0.25">
      <c r="A58587">
        <v>0.18629901501375701</v>
      </c>
      <c r="F58587">
        <v>0.162740076969599</v>
      </c>
    </row>
    <row r="58588" spans="1:6" x14ac:dyDescent="0.25">
      <c r="A58588">
        <v>0.18693927112883499</v>
      </c>
      <c r="F58588">
        <v>0.16274019699724801</v>
      </c>
    </row>
    <row r="58589" spans="1:6" x14ac:dyDescent="0.25">
      <c r="A58589">
        <v>0.18714227920795001</v>
      </c>
      <c r="F58589">
        <v>0.162612145774232</v>
      </c>
    </row>
    <row r="58590" spans="1:6" x14ac:dyDescent="0.25">
      <c r="A58590">
        <v>0.18764738035428299</v>
      </c>
      <c r="F58590">
        <v>0.16257154415840999</v>
      </c>
    </row>
    <row r="58591" spans="1:6" x14ac:dyDescent="0.25">
      <c r="A58591">
        <v>0.18764679741472801</v>
      </c>
      <c r="F58591">
        <v>0.16247052392914299</v>
      </c>
    </row>
    <row r="58592" spans="1:6" x14ac:dyDescent="0.25">
      <c r="A58592">
        <v>0.18764612929694799</v>
      </c>
      <c r="F58592">
        <v>0.16247064051705401</v>
      </c>
    </row>
    <row r="58593" spans="1:6" x14ac:dyDescent="0.25">
      <c r="A58593">
        <v>0.18764547355490399</v>
      </c>
      <c r="F58593">
        <v>0.16247077414061001</v>
      </c>
    </row>
    <row r="58594" spans="1:6" x14ac:dyDescent="0.25">
      <c r="A58594">
        <v>0.18774819527213099</v>
      </c>
      <c r="F58594">
        <v>0.162470905289019</v>
      </c>
    </row>
    <row r="58595" spans="1:6" x14ac:dyDescent="0.25">
      <c r="A58595">
        <v>0.18772381836666099</v>
      </c>
      <c r="F58595">
        <v>0.162450360945573</v>
      </c>
    </row>
    <row r="58596" spans="1:6" x14ac:dyDescent="0.25">
      <c r="A58596">
        <v>0.18772273194254599</v>
      </c>
      <c r="F58596">
        <v>0.162455236326667</v>
      </c>
    </row>
    <row r="58597" spans="1:6" x14ac:dyDescent="0.25">
      <c r="A58597">
        <v>0.18772150846782501</v>
      </c>
      <c r="F58597">
        <v>0.16245545361149</v>
      </c>
    </row>
    <row r="58598" spans="1:6" x14ac:dyDescent="0.25">
      <c r="A58598">
        <v>0.18786512088427301</v>
      </c>
      <c r="F58598">
        <v>0.162455698306434</v>
      </c>
    </row>
    <row r="58599" spans="1:6" x14ac:dyDescent="0.25">
      <c r="A58599">
        <v>0.18795369817532001</v>
      </c>
      <c r="F58599">
        <v>0.162426975823145</v>
      </c>
    </row>
    <row r="58600" spans="1:6" x14ac:dyDescent="0.25">
      <c r="A58600">
        <v>0.18776354783822</v>
      </c>
      <c r="F58600">
        <v>0.162409260364935</v>
      </c>
    </row>
    <row r="58601" spans="1:6" x14ac:dyDescent="0.25">
      <c r="A58601">
        <v>0.187761938598554</v>
      </c>
      <c r="F58601">
        <v>0.16244729043235501</v>
      </c>
    </row>
    <row r="58602" spans="1:6" x14ac:dyDescent="0.25">
      <c r="A58602">
        <v>0.18765948848135</v>
      </c>
      <c r="F58602">
        <v>0.16244761228028901</v>
      </c>
    </row>
    <row r="58603" spans="1:6" x14ac:dyDescent="0.25">
      <c r="A58603">
        <v>0.18756352435101301</v>
      </c>
      <c r="F58603">
        <v>0.16246810230372899</v>
      </c>
    </row>
    <row r="58604" spans="1:6" x14ac:dyDescent="0.25">
      <c r="A58604">
        <v>0.18768999497377001</v>
      </c>
      <c r="F58604">
        <v>0.16248729512979701</v>
      </c>
    </row>
    <row r="58605" spans="1:6" x14ac:dyDescent="0.25">
      <c r="A58605">
        <v>0.18768883998199201</v>
      </c>
      <c r="F58605">
        <v>0.16246200100524499</v>
      </c>
    </row>
    <row r="58606" spans="1:6" x14ac:dyDescent="0.25">
      <c r="A58606">
        <v>0.187785515986156</v>
      </c>
      <c r="F58606">
        <v>0.16246223200360099</v>
      </c>
    </row>
    <row r="58607" spans="1:6" x14ac:dyDescent="0.25">
      <c r="A58607">
        <v>0.18804618401280099</v>
      </c>
      <c r="F58607">
        <v>0.16244289680276799</v>
      </c>
    </row>
    <row r="58608" spans="1:6" x14ac:dyDescent="0.25">
      <c r="A58608">
        <v>0.188045090486475</v>
      </c>
      <c r="F58608">
        <v>0.162390763197439</v>
      </c>
    </row>
    <row r="58609" spans="1:6" x14ac:dyDescent="0.25">
      <c r="A58609">
        <v>0.18804377576055301</v>
      </c>
      <c r="F58609">
        <v>0.16239098190270501</v>
      </c>
    </row>
    <row r="58610" spans="1:6" x14ac:dyDescent="0.25">
      <c r="A58610">
        <v>0.188042269436305</v>
      </c>
      <c r="F58610">
        <v>0.162391244847889</v>
      </c>
    </row>
    <row r="58611" spans="1:6" x14ac:dyDescent="0.25">
      <c r="A58611">
        <v>0.18777541340319601</v>
      </c>
      <c r="F58611">
        <v>0.16239154611273801</v>
      </c>
    </row>
    <row r="58612" spans="1:6" x14ac:dyDescent="0.25">
      <c r="A58612">
        <v>0.18777402686067399</v>
      </c>
      <c r="F58612">
        <v>0.16244491731936</v>
      </c>
    </row>
    <row r="58613" spans="1:6" x14ac:dyDescent="0.25">
      <c r="A58613">
        <v>0.18787260505147699</v>
      </c>
      <c r="F58613">
        <v>0.162445194627865</v>
      </c>
    </row>
    <row r="58614" spans="1:6" x14ac:dyDescent="0.25">
      <c r="A58614">
        <v>0.18768089856797199</v>
      </c>
      <c r="F58614">
        <v>0.162425478989704</v>
      </c>
    </row>
    <row r="58615" spans="1:6" x14ac:dyDescent="0.25">
      <c r="A58615">
        <v>0.18767979481145899</v>
      </c>
      <c r="F58615">
        <v>0.16246382028640499</v>
      </c>
    </row>
    <row r="58616" spans="1:6" x14ac:dyDescent="0.25">
      <c r="A58616">
        <v>0.18767883647686401</v>
      </c>
      <c r="F58616">
        <v>0.16246404103770801</v>
      </c>
    </row>
    <row r="58617" spans="1:6" x14ac:dyDescent="0.25">
      <c r="A58617">
        <v>0.18753330460402901</v>
      </c>
      <c r="F58617">
        <v>0.16246423270462701</v>
      </c>
    </row>
    <row r="58618" spans="1:6" x14ac:dyDescent="0.25">
      <c r="A58618">
        <v>0.18763113332286499</v>
      </c>
      <c r="F58618">
        <v>0.162493339079194</v>
      </c>
    </row>
    <row r="58619" spans="1:6" x14ac:dyDescent="0.25">
      <c r="A58619">
        <v>0.18763032565436499</v>
      </c>
      <c r="F58619">
        <v>0.16247377333542601</v>
      </c>
    </row>
    <row r="58620" spans="1:6" x14ac:dyDescent="0.25">
      <c r="A58620">
        <v>0.18764762244636099</v>
      </c>
      <c r="F58620">
        <v>0.16247393486912601</v>
      </c>
    </row>
    <row r="58621" spans="1:6" x14ac:dyDescent="0.25">
      <c r="A58621">
        <v>0.18764670873044501</v>
      </c>
      <c r="F58621">
        <v>0.16247047551072699</v>
      </c>
    </row>
    <row r="58622" spans="1:6" x14ac:dyDescent="0.25">
      <c r="A58622">
        <v>0.18782576340564999</v>
      </c>
      <c r="F58622">
        <v>0.16247065825390999</v>
      </c>
    </row>
    <row r="58623" spans="1:6" x14ac:dyDescent="0.25">
      <c r="A58623">
        <v>0.18790332652797101</v>
      </c>
      <c r="F58623">
        <v>0.16243484731886901</v>
      </c>
    </row>
    <row r="58624" spans="1:6" x14ac:dyDescent="0.25">
      <c r="A58624">
        <v>0.18790233422876401</v>
      </c>
      <c r="F58624">
        <v>0.162419334694405</v>
      </c>
    </row>
    <row r="58625" spans="1:6" x14ac:dyDescent="0.25">
      <c r="A58625">
        <v>0.18790158645115301</v>
      </c>
      <c r="F58625">
        <v>0.16241953315424701</v>
      </c>
    </row>
    <row r="58626" spans="1:6" x14ac:dyDescent="0.25">
      <c r="A58626">
        <v>0.18797450489110401</v>
      </c>
      <c r="F58626">
        <v>0.162419682709769</v>
      </c>
    </row>
    <row r="58627" spans="1:6" x14ac:dyDescent="0.25">
      <c r="A58627">
        <v>0.18797374892954</v>
      </c>
      <c r="F58627">
        <v>0.16240509902177899</v>
      </c>
    </row>
    <row r="58628" spans="1:6" x14ac:dyDescent="0.25">
      <c r="A58628">
        <v>0.18797298017380901</v>
      </c>
      <c r="F58628">
        <v>0.162405250214091</v>
      </c>
    </row>
    <row r="58629" spans="1:6" x14ac:dyDescent="0.25">
      <c r="A58629">
        <v>0.18797220979769699</v>
      </c>
      <c r="F58629">
        <v>0.162405403965238</v>
      </c>
    </row>
    <row r="58630" spans="1:6" x14ac:dyDescent="0.25">
      <c r="A58630">
        <v>0.187766772915577</v>
      </c>
      <c r="F58630">
        <v>0.16240555804046</v>
      </c>
    </row>
    <row r="58631" spans="1:6" x14ac:dyDescent="0.25">
      <c r="A58631">
        <v>0.187529362703344</v>
      </c>
      <c r="F58631">
        <v>0.162446645416884</v>
      </c>
    </row>
    <row r="58632" spans="1:6" x14ac:dyDescent="0.25">
      <c r="A58632">
        <v>0.18765301525189801</v>
      </c>
      <c r="F58632">
        <v>0.16249412745933101</v>
      </c>
    </row>
    <row r="58633" spans="1:6" x14ac:dyDescent="0.25">
      <c r="A58633">
        <v>0.187767630654363</v>
      </c>
      <c r="F58633">
        <v>0.16246939694962001</v>
      </c>
    </row>
    <row r="58634" spans="1:6" x14ac:dyDescent="0.25">
      <c r="A58634">
        <v>0.18784344826115201</v>
      </c>
      <c r="F58634">
        <v>0.162446473869127</v>
      </c>
    </row>
    <row r="58635" spans="1:6" x14ac:dyDescent="0.25">
      <c r="A58635">
        <v>0.18784262199667201</v>
      </c>
      <c r="F58635">
        <v>0.162431310347769</v>
      </c>
    </row>
    <row r="58636" spans="1:6" x14ac:dyDescent="0.25">
      <c r="A58636">
        <v>0.1879532213283</v>
      </c>
      <c r="F58636">
        <v>0.16243147560066501</v>
      </c>
    </row>
    <row r="58637" spans="1:6" x14ac:dyDescent="0.25">
      <c r="A58637">
        <v>0.18795224670410199</v>
      </c>
      <c r="F58637">
        <v>0.16240935573433901</v>
      </c>
    </row>
    <row r="58638" spans="1:6" x14ac:dyDescent="0.25">
      <c r="A58638">
        <v>0.18815492668519601</v>
      </c>
      <c r="F58638">
        <v>0.162409550659179</v>
      </c>
    </row>
    <row r="58639" spans="1:6" x14ac:dyDescent="0.25">
      <c r="A58639">
        <v>0.18815371708556</v>
      </c>
      <c r="F58639">
        <v>0.16236901466296</v>
      </c>
    </row>
    <row r="58640" spans="1:6" x14ac:dyDescent="0.25">
      <c r="A58640">
        <v>0.18815241678620701</v>
      </c>
      <c r="F58640">
        <v>0.16236925658288701</v>
      </c>
    </row>
    <row r="58641" spans="1:6" x14ac:dyDescent="0.25">
      <c r="A58641">
        <v>0.187670672408635</v>
      </c>
      <c r="F58641">
        <v>0.162369516642758</v>
      </c>
    </row>
    <row r="58642" spans="1:6" x14ac:dyDescent="0.25">
      <c r="A58642">
        <v>0.18756312730573799</v>
      </c>
      <c r="F58642">
        <v>0.162465865518272</v>
      </c>
    </row>
    <row r="58643" spans="1:6" x14ac:dyDescent="0.25">
      <c r="A58643">
        <v>0.18729364666312801</v>
      </c>
      <c r="F58643">
        <v>0.16248737453885201</v>
      </c>
    </row>
    <row r="58644" spans="1:6" x14ac:dyDescent="0.25">
      <c r="A58644">
        <v>0.18729257492274701</v>
      </c>
      <c r="F58644">
        <v>0.162541270667374</v>
      </c>
    </row>
    <row r="58645" spans="1:6" x14ac:dyDescent="0.25">
      <c r="A58645">
        <v>0.187373702341087</v>
      </c>
      <c r="F58645">
        <v>0.16254148501544999</v>
      </c>
    </row>
    <row r="58646" spans="1:6" x14ac:dyDescent="0.25">
      <c r="A58646">
        <v>0.18745675363612199</v>
      </c>
      <c r="F58646">
        <v>0.16252525953178201</v>
      </c>
    </row>
    <row r="58647" spans="1:6" x14ac:dyDescent="0.25">
      <c r="A58647">
        <v>0.18762045737744901</v>
      </c>
      <c r="F58647">
        <v>0.162508649272775</v>
      </c>
    </row>
    <row r="58648" spans="1:6" x14ac:dyDescent="0.25">
      <c r="A58648">
        <v>0.18777276775719201</v>
      </c>
      <c r="F58648">
        <v>0.16247590852450999</v>
      </c>
    </row>
    <row r="58649" spans="1:6" x14ac:dyDescent="0.25">
      <c r="A58649">
        <v>0.18777165189900899</v>
      </c>
      <c r="F58649">
        <v>0.16244544644856099</v>
      </c>
    </row>
    <row r="58650" spans="1:6" x14ac:dyDescent="0.25">
      <c r="A58650">
        <v>0.187592713607108</v>
      </c>
      <c r="F58650">
        <v>0.16244566962019799</v>
      </c>
    </row>
    <row r="58651" spans="1:6" x14ac:dyDescent="0.25">
      <c r="A58651">
        <v>0.187591543373929</v>
      </c>
      <c r="F58651">
        <v>0.16248145727857799</v>
      </c>
    </row>
    <row r="58652" spans="1:6" x14ac:dyDescent="0.25">
      <c r="A58652">
        <v>0.18759030451915501</v>
      </c>
      <c r="F58652">
        <v>0.16248169132521401</v>
      </c>
    </row>
    <row r="58653" spans="1:6" x14ac:dyDescent="0.25">
      <c r="A58653">
        <v>0.18796437230732699</v>
      </c>
      <c r="F58653">
        <v>0.16248193909616801</v>
      </c>
    </row>
    <row r="58654" spans="1:6" x14ac:dyDescent="0.25">
      <c r="A58654">
        <v>0.188028245610284</v>
      </c>
      <c r="F58654">
        <v>0.16240712553853401</v>
      </c>
    </row>
    <row r="58655" spans="1:6" x14ac:dyDescent="0.25">
      <c r="A58655">
        <v>0.18802710276137799</v>
      </c>
      <c r="F58655">
        <v>0.16239435087794299</v>
      </c>
    </row>
    <row r="58656" spans="1:6" x14ac:dyDescent="0.25">
      <c r="A58656">
        <v>0.18820585677998</v>
      </c>
      <c r="F58656">
        <v>0.16239457944772401</v>
      </c>
    </row>
    <row r="58657" spans="1:6" x14ac:dyDescent="0.25">
      <c r="A58657">
        <v>0.18820472934070301</v>
      </c>
      <c r="F58657">
        <v>0.162358828644003</v>
      </c>
    </row>
    <row r="58658" spans="1:6" x14ac:dyDescent="0.25">
      <c r="A58658">
        <v>0.18805696722211501</v>
      </c>
      <c r="F58658">
        <v>0.162359054131859</v>
      </c>
    </row>
    <row r="58659" spans="1:6" x14ac:dyDescent="0.25">
      <c r="A58659">
        <v>0.18805558907353301</v>
      </c>
      <c r="F58659">
        <v>0.16238860655557599</v>
      </c>
    </row>
    <row r="58660" spans="1:6" x14ac:dyDescent="0.25">
      <c r="A58660">
        <v>0.188671327523282</v>
      </c>
      <c r="F58660">
        <v>0.16238888218529299</v>
      </c>
    </row>
    <row r="58661" spans="1:6" x14ac:dyDescent="0.25">
      <c r="A58661">
        <v>0.18888678983083301</v>
      </c>
      <c r="F58661">
        <v>0.16226573449534301</v>
      </c>
    </row>
    <row r="58662" spans="1:6" x14ac:dyDescent="0.25">
      <c r="A58662">
        <v>0.18888852727810901</v>
      </c>
      <c r="F58662">
        <v>0.16222264203383299</v>
      </c>
    </row>
    <row r="58663" spans="1:6" x14ac:dyDescent="0.25">
      <c r="A58663">
        <v>0.18888735001357901</v>
      </c>
      <c r="F58663">
        <v>0.162222294544378</v>
      </c>
    </row>
    <row r="58664" spans="1:6" x14ac:dyDescent="0.25">
      <c r="A58664">
        <v>0.18888630965797601</v>
      </c>
      <c r="F58664">
        <v>0.16222252999728401</v>
      </c>
    </row>
    <row r="58665" spans="1:6" x14ac:dyDescent="0.25">
      <c r="A58665">
        <v>0.18891508318647601</v>
      </c>
      <c r="F58665">
        <v>0.16222273806840401</v>
      </c>
    </row>
    <row r="58666" spans="1:6" x14ac:dyDescent="0.25">
      <c r="A58666">
        <v>0.18891395869444599</v>
      </c>
      <c r="F58666">
        <v>0.16221698336270399</v>
      </c>
    </row>
    <row r="58667" spans="1:6" x14ac:dyDescent="0.25">
      <c r="A58667">
        <v>0.18897993843944</v>
      </c>
      <c r="F58667">
        <v>0.16221720826111</v>
      </c>
    </row>
    <row r="58668" spans="1:6" x14ac:dyDescent="0.25">
      <c r="A58668">
        <v>0.18897876434292599</v>
      </c>
      <c r="F58668">
        <v>0.16220401231211101</v>
      </c>
    </row>
    <row r="58669" spans="1:6" x14ac:dyDescent="0.25">
      <c r="A58669">
        <v>0.18897760280511999</v>
      </c>
      <c r="F58669">
        <v>0.16220424713141399</v>
      </c>
    </row>
    <row r="58670" spans="1:6" x14ac:dyDescent="0.25">
      <c r="A58670">
        <v>0.18897637939909001</v>
      </c>
      <c r="F58670">
        <v>0.16220447943897501</v>
      </c>
    </row>
    <row r="58671" spans="1:6" x14ac:dyDescent="0.25">
      <c r="A58671">
        <v>0.18848963608181499</v>
      </c>
      <c r="F58671">
        <v>0.162204724120181</v>
      </c>
    </row>
    <row r="58672" spans="1:6" x14ac:dyDescent="0.25">
      <c r="A58672">
        <v>0.18848832448741601</v>
      </c>
      <c r="F58672">
        <v>0.16230207278363601</v>
      </c>
    </row>
    <row r="58673" spans="1:6" x14ac:dyDescent="0.25">
      <c r="A58673">
        <v>0.18882532317365699</v>
      </c>
      <c r="F58673">
        <v>0.16230233510251599</v>
      </c>
    </row>
    <row r="58674" spans="1:6" x14ac:dyDescent="0.25">
      <c r="A58674">
        <v>0.18882407129439599</v>
      </c>
      <c r="F58674">
        <v>0.16223493536526801</v>
      </c>
    </row>
    <row r="58675" spans="1:6" x14ac:dyDescent="0.25">
      <c r="A58675">
        <v>0.18882278997458801</v>
      </c>
      <c r="F58675">
        <v>0.16223518574112</v>
      </c>
    </row>
    <row r="58676" spans="1:6" x14ac:dyDescent="0.25">
      <c r="A58676">
        <v>0.18834300566317699</v>
      </c>
      <c r="F58676">
        <v>0.162235442005082</v>
      </c>
    </row>
    <row r="58677" spans="1:6" x14ac:dyDescent="0.25">
      <c r="A58677">
        <v>0.18834154957968</v>
      </c>
      <c r="F58677">
        <v>0.162331398867364</v>
      </c>
    </row>
    <row r="58678" spans="1:6" x14ac:dyDescent="0.25">
      <c r="A58678">
        <v>0.18831401018275601</v>
      </c>
      <c r="F58678">
        <v>0.16233169008406301</v>
      </c>
    </row>
    <row r="58679" spans="1:6" x14ac:dyDescent="0.25">
      <c r="A58679">
        <v>0.18850646377255101</v>
      </c>
      <c r="F58679">
        <v>0.162337197963448</v>
      </c>
    </row>
    <row r="58680" spans="1:6" x14ac:dyDescent="0.25">
      <c r="A58680">
        <v>0.188225569352137</v>
      </c>
      <c r="F58680">
        <v>0.162298707245489</v>
      </c>
    </row>
    <row r="58681" spans="1:6" x14ac:dyDescent="0.25">
      <c r="A58681">
        <v>0.18771887980405799</v>
      </c>
      <c r="F58681">
        <v>0.162354886129572</v>
      </c>
    </row>
    <row r="58682" spans="1:6" x14ac:dyDescent="0.25">
      <c r="A58682">
        <v>0.18771763360288399</v>
      </c>
      <c r="F58682">
        <v>0.162456224039188</v>
      </c>
    </row>
    <row r="58683" spans="1:6" x14ac:dyDescent="0.25">
      <c r="A58683">
        <v>0.18775367936985099</v>
      </c>
      <c r="F58683">
        <v>0.162456473279423</v>
      </c>
    </row>
    <row r="58684" spans="1:6" x14ac:dyDescent="0.25">
      <c r="A58684">
        <v>0.18762995529857601</v>
      </c>
      <c r="F58684">
        <v>0.162449264126029</v>
      </c>
    </row>
    <row r="58685" spans="1:6" x14ac:dyDescent="0.25">
      <c r="A58685">
        <v>0.188076176723074</v>
      </c>
      <c r="F58685">
        <v>0.16247400894028399</v>
      </c>
    </row>
    <row r="58686" spans="1:6" x14ac:dyDescent="0.25">
      <c r="A58686">
        <v>0.187308769892882</v>
      </c>
      <c r="F58686">
        <v>0.16238476465538501</v>
      </c>
    </row>
    <row r="58687" spans="1:6" x14ac:dyDescent="0.25">
      <c r="A58687">
        <v>0.187307551150216</v>
      </c>
      <c r="F58687">
        <v>0.162538246021423</v>
      </c>
    </row>
    <row r="58688" spans="1:6" x14ac:dyDescent="0.25">
      <c r="A58688">
        <v>0.18740074741748899</v>
      </c>
      <c r="F58688">
        <v>0.162538489769956</v>
      </c>
    </row>
    <row r="58689" spans="1:6" x14ac:dyDescent="0.25">
      <c r="A58689">
        <v>0.18739941923888001</v>
      </c>
      <c r="F58689">
        <v>0.162519850516502</v>
      </c>
    </row>
    <row r="58690" spans="1:6" x14ac:dyDescent="0.25">
      <c r="A58690">
        <v>0.187332493908935</v>
      </c>
      <c r="F58690">
        <v>0.162520116152223</v>
      </c>
    </row>
    <row r="58691" spans="1:6" x14ac:dyDescent="0.25">
      <c r="A58691">
        <v>0.18716498780704899</v>
      </c>
      <c r="F58691">
        <v>0.162533501218212</v>
      </c>
    </row>
    <row r="58692" spans="1:6" x14ac:dyDescent="0.25">
      <c r="A58692">
        <v>0.18757082526423699</v>
      </c>
      <c r="F58692">
        <v>0.16256700243859001</v>
      </c>
    </row>
    <row r="58693" spans="1:6" x14ac:dyDescent="0.25">
      <c r="A58693">
        <v>0.18756932639132801</v>
      </c>
      <c r="F58693">
        <v>0.16248583494715199</v>
      </c>
    </row>
    <row r="58694" spans="1:6" x14ac:dyDescent="0.25">
      <c r="A58694">
        <v>0.18756773021480599</v>
      </c>
      <c r="F58694">
        <v>0.16248613472173401</v>
      </c>
    </row>
    <row r="58695" spans="1:6" x14ac:dyDescent="0.25">
      <c r="A58695">
        <v>0.187566161516248</v>
      </c>
      <c r="F58695">
        <v>0.16248645395703801</v>
      </c>
    </row>
    <row r="58696" spans="1:6" x14ac:dyDescent="0.25">
      <c r="A58696">
        <v>0.18756447981458099</v>
      </c>
      <c r="F58696">
        <v>0.16248676769675</v>
      </c>
    </row>
    <row r="58697" spans="1:6" x14ac:dyDescent="0.25">
      <c r="A58697">
        <v>0.187349423085587</v>
      </c>
      <c r="F58697">
        <v>0.162487104037083</v>
      </c>
    </row>
    <row r="58698" spans="1:6" x14ac:dyDescent="0.25">
      <c r="A58698">
        <v>0.18723244439474401</v>
      </c>
      <c r="F58698">
        <v>0.16253011538288201</v>
      </c>
    </row>
    <row r="58699" spans="1:6" x14ac:dyDescent="0.25">
      <c r="A58699">
        <v>0.187456261584066</v>
      </c>
      <c r="F58699">
        <v>0.16255351112105099</v>
      </c>
    </row>
    <row r="58700" spans="1:6" x14ac:dyDescent="0.25">
      <c r="A58700">
        <v>0.18745475863545899</v>
      </c>
      <c r="F58700">
        <v>0.16250874768318599</v>
      </c>
    </row>
    <row r="58701" spans="1:6" x14ac:dyDescent="0.25">
      <c r="A58701">
        <v>0.18748799356069101</v>
      </c>
      <c r="F58701">
        <v>0.16250904827290799</v>
      </c>
    </row>
    <row r="58702" spans="1:6" x14ac:dyDescent="0.25">
      <c r="A58702">
        <v>0.18748647199767901</v>
      </c>
      <c r="F58702">
        <v>0.162502401287861</v>
      </c>
    </row>
    <row r="58703" spans="1:6" x14ac:dyDescent="0.25">
      <c r="A58703">
        <v>0.18722770811124601</v>
      </c>
      <c r="F58703">
        <v>0.16250270560046401</v>
      </c>
    </row>
    <row r="58704" spans="1:6" x14ac:dyDescent="0.25">
      <c r="A58704">
        <v>0.18722654768021799</v>
      </c>
      <c r="F58704">
        <v>0.16255445837775001</v>
      </c>
    </row>
    <row r="58705" spans="1:6" x14ac:dyDescent="0.25">
      <c r="A58705">
        <v>0.186990870551414</v>
      </c>
      <c r="F58705">
        <v>0.16255469046395599</v>
      </c>
    </row>
    <row r="58706" spans="1:6" x14ac:dyDescent="0.25">
      <c r="A58706">
        <v>0.187016553170442</v>
      </c>
      <c r="F58706">
        <v>0.162601825889717</v>
      </c>
    </row>
    <row r="58707" spans="1:6" x14ac:dyDescent="0.25">
      <c r="A58707">
        <v>0.18694492826337999</v>
      </c>
      <c r="F58707">
        <v>0.16259668936591101</v>
      </c>
    </row>
    <row r="58708" spans="1:6" x14ac:dyDescent="0.25">
      <c r="A58708">
        <v>0.18713456840335099</v>
      </c>
      <c r="F58708">
        <v>0.162611014347323</v>
      </c>
    </row>
    <row r="58709" spans="1:6" x14ac:dyDescent="0.25">
      <c r="A58709">
        <v>0.187179626059221</v>
      </c>
      <c r="F58709">
        <v>0.16257308631932901</v>
      </c>
    </row>
    <row r="58710" spans="1:6" x14ac:dyDescent="0.25">
      <c r="A58710">
        <v>0.18745157335465501</v>
      </c>
      <c r="F58710">
        <v>0.16256407478815499</v>
      </c>
    </row>
    <row r="58711" spans="1:6" x14ac:dyDescent="0.25">
      <c r="A58711">
        <v>0.187883776137687</v>
      </c>
      <c r="F58711">
        <v>0.16250968532906801</v>
      </c>
    </row>
    <row r="58712" spans="1:6" x14ac:dyDescent="0.25">
      <c r="A58712">
        <v>0.187882664309208</v>
      </c>
      <c r="F58712">
        <v>0.16242324477246201</v>
      </c>
    </row>
    <row r="58713" spans="1:6" x14ac:dyDescent="0.25">
      <c r="A58713">
        <v>0.18776313555153301</v>
      </c>
      <c r="F58713">
        <v>0.162423467138158</v>
      </c>
    </row>
    <row r="58714" spans="1:6" x14ac:dyDescent="0.25">
      <c r="A58714">
        <v>0.18745196006152501</v>
      </c>
      <c r="F58714">
        <v>0.16244737288969299</v>
      </c>
    </row>
    <row r="58715" spans="1:6" x14ac:dyDescent="0.25">
      <c r="A58715">
        <v>0.18718147334525501</v>
      </c>
      <c r="F58715">
        <v>0.16250960798769401</v>
      </c>
    </row>
    <row r="58716" spans="1:6" x14ac:dyDescent="0.25">
      <c r="A58716">
        <v>0.18689617992517699</v>
      </c>
      <c r="F58716">
        <v>0.16256370533094799</v>
      </c>
    </row>
    <row r="58717" spans="1:6" x14ac:dyDescent="0.25">
      <c r="A58717">
        <v>0.18692612754199101</v>
      </c>
      <c r="F58717">
        <v>0.162620764014964</v>
      </c>
    </row>
    <row r="58718" spans="1:6" x14ac:dyDescent="0.25">
      <c r="A58718">
        <v>0.18692504389034501</v>
      </c>
      <c r="F58718">
        <v>0.162614774491601</v>
      </c>
    </row>
    <row r="58719" spans="1:6" x14ac:dyDescent="0.25">
      <c r="A58719">
        <v>0.18692396277445</v>
      </c>
      <c r="F58719">
        <v>0.16261499122193099</v>
      </c>
    </row>
    <row r="58720" spans="1:6" x14ac:dyDescent="0.25">
      <c r="A58720">
        <v>0.186390314862557</v>
      </c>
      <c r="F58720">
        <v>0.16261520744510899</v>
      </c>
    </row>
    <row r="58721" spans="1:6" x14ac:dyDescent="0.25">
      <c r="A58721">
        <v>0.18599063954056899</v>
      </c>
      <c r="F58721">
        <v>0.162721937027488</v>
      </c>
    </row>
    <row r="58722" spans="1:6" x14ac:dyDescent="0.25">
      <c r="A58722">
        <v>0.185789740622755</v>
      </c>
      <c r="F58722">
        <v>0.16280187209188601</v>
      </c>
    </row>
    <row r="58723" spans="1:6" x14ac:dyDescent="0.25">
      <c r="A58723">
        <v>0.18563496864328699</v>
      </c>
      <c r="F58723">
        <v>0.16284205187544801</v>
      </c>
    </row>
    <row r="58724" spans="1:6" x14ac:dyDescent="0.25">
      <c r="A58724">
        <v>0.185634016769157</v>
      </c>
      <c r="F58724">
        <v>0.16287300627134199</v>
      </c>
    </row>
    <row r="58725" spans="1:6" x14ac:dyDescent="0.25">
      <c r="A58725">
        <v>0.18619223974773699</v>
      </c>
      <c r="F58725">
        <v>0.16287319664616801</v>
      </c>
    </row>
    <row r="58726" spans="1:6" x14ac:dyDescent="0.25">
      <c r="A58726">
        <v>0.186408202061113</v>
      </c>
      <c r="F58726">
        <v>0.16276155205045201</v>
      </c>
    </row>
    <row r="58727" spans="1:6" x14ac:dyDescent="0.25">
      <c r="A58727">
        <v>0.18640713741721601</v>
      </c>
      <c r="F58727">
        <v>0.162718359587777</v>
      </c>
    </row>
    <row r="58728" spans="1:6" x14ac:dyDescent="0.25">
      <c r="A58728">
        <v>0.18656080175456599</v>
      </c>
      <c r="F58728">
        <v>0.162718572516556</v>
      </c>
    </row>
    <row r="58729" spans="1:6" x14ac:dyDescent="0.25">
      <c r="A58729">
        <v>0.18668935798327499</v>
      </c>
      <c r="F58729">
        <v>0.16268783964908601</v>
      </c>
    </row>
    <row r="58730" spans="1:6" x14ac:dyDescent="0.25">
      <c r="A58730">
        <v>0.18662253369350201</v>
      </c>
      <c r="F58730">
        <v>0.16266212840334399</v>
      </c>
    </row>
    <row r="58731" spans="1:6" x14ac:dyDescent="0.25">
      <c r="A58731">
        <v>0.18662112162699801</v>
      </c>
      <c r="F58731">
        <v>0.16267549326129899</v>
      </c>
    </row>
    <row r="58732" spans="1:6" x14ac:dyDescent="0.25">
      <c r="A58732">
        <v>0.18661970689354701</v>
      </c>
      <c r="F58732">
        <v>0.16267577567460001</v>
      </c>
    </row>
    <row r="58733" spans="1:6" x14ac:dyDescent="0.25">
      <c r="A58733">
        <v>0.18661838261486899</v>
      </c>
      <c r="F58733">
        <v>0.16267605862129</v>
      </c>
    </row>
    <row r="58734" spans="1:6" x14ac:dyDescent="0.25">
      <c r="A58734">
        <v>0.18661696357994101</v>
      </c>
      <c r="F58734">
        <v>0.16267632347702601</v>
      </c>
    </row>
    <row r="58735" spans="1:6" x14ac:dyDescent="0.25">
      <c r="A58735">
        <v>0.186615506471488</v>
      </c>
      <c r="F58735">
        <v>0.16267660728401101</v>
      </c>
    </row>
    <row r="58736" spans="1:6" x14ac:dyDescent="0.25">
      <c r="A58736">
        <v>0.18581630346660399</v>
      </c>
      <c r="F58736">
        <v>0.16267689870570201</v>
      </c>
    </row>
    <row r="58737" spans="1:6" x14ac:dyDescent="0.25">
      <c r="A58737">
        <v>0.18581498371174601</v>
      </c>
      <c r="F58737">
        <v>0.162836739306679</v>
      </c>
    </row>
    <row r="58738" spans="1:6" x14ac:dyDescent="0.25">
      <c r="A58738">
        <v>0.18581369166028</v>
      </c>
      <c r="F58738">
        <v>0.16283700325764999</v>
      </c>
    </row>
    <row r="58739" spans="1:6" x14ac:dyDescent="0.25">
      <c r="A58739">
        <v>0.18601810547954301</v>
      </c>
      <c r="F58739">
        <v>0.16283726166794299</v>
      </c>
    </row>
    <row r="58740" spans="1:6" x14ac:dyDescent="0.25">
      <c r="A58740">
        <v>0.18631987320179599</v>
      </c>
      <c r="F58740">
        <v>0.16279637890409099</v>
      </c>
    </row>
    <row r="58741" spans="1:6" x14ac:dyDescent="0.25">
      <c r="A58741">
        <v>0.186547084284999</v>
      </c>
      <c r="F58741">
        <v>0.16273602535963999</v>
      </c>
    </row>
    <row r="58742" spans="1:6" x14ac:dyDescent="0.25">
      <c r="A58742">
        <v>0.186531675533646</v>
      </c>
      <c r="F58742">
        <v>0.162690583143</v>
      </c>
    </row>
    <row r="58743" spans="1:6" x14ac:dyDescent="0.25">
      <c r="A58743">
        <v>0.186530622326707</v>
      </c>
      <c r="F58743">
        <v>0.16269366489327</v>
      </c>
    </row>
    <row r="58744" spans="1:6" x14ac:dyDescent="0.25">
      <c r="A58744">
        <v>0.18652953750829099</v>
      </c>
      <c r="F58744">
        <v>0.162693875534658</v>
      </c>
    </row>
    <row r="58745" spans="1:6" x14ac:dyDescent="0.25">
      <c r="A58745">
        <v>0.18652846765176401</v>
      </c>
      <c r="F58745">
        <v>0.16269409249834099</v>
      </c>
    </row>
    <row r="58746" spans="1:6" x14ac:dyDescent="0.25">
      <c r="A58746">
        <v>0.18644878159330899</v>
      </c>
      <c r="F58746">
        <v>0.162694306469647</v>
      </c>
    </row>
    <row r="58747" spans="1:6" x14ac:dyDescent="0.25">
      <c r="A58747">
        <v>0.18598850961343499</v>
      </c>
      <c r="F58747">
        <v>0.16271024368133799</v>
      </c>
    </row>
    <row r="58748" spans="1:6" x14ac:dyDescent="0.25">
      <c r="A58748">
        <v>0.18629262817520101</v>
      </c>
      <c r="F58748">
        <v>0.162802298077312</v>
      </c>
    </row>
    <row r="58749" spans="1:6" x14ac:dyDescent="0.25">
      <c r="A58749">
        <v>0.18629177060889099</v>
      </c>
      <c r="F58749">
        <v>0.162741474364959</v>
      </c>
    </row>
    <row r="58750" spans="1:6" x14ac:dyDescent="0.25">
      <c r="A58750">
        <v>0.18607436429549601</v>
      </c>
      <c r="F58750">
        <v>0.16274164587822099</v>
      </c>
    </row>
    <row r="58751" spans="1:6" x14ac:dyDescent="0.25">
      <c r="A58751">
        <v>0.18607364485129599</v>
      </c>
      <c r="F58751">
        <v>0.16278512714089999</v>
      </c>
    </row>
    <row r="58752" spans="1:6" x14ac:dyDescent="0.25">
      <c r="A58752">
        <v>0.18607300723721401</v>
      </c>
      <c r="F58752">
        <v>0.16278527102974</v>
      </c>
    </row>
    <row r="58753" spans="1:6" x14ac:dyDescent="0.25">
      <c r="A58753">
        <v>0.18645308769587199</v>
      </c>
      <c r="F58753">
        <v>0.162785398552557</v>
      </c>
    </row>
    <row r="58754" spans="1:6" x14ac:dyDescent="0.25">
      <c r="A58754">
        <v>0.18674504947773399</v>
      </c>
      <c r="F58754">
        <v>0.162709382460825</v>
      </c>
    </row>
    <row r="58755" spans="1:6" x14ac:dyDescent="0.25">
      <c r="A58755">
        <v>0.186348332529859</v>
      </c>
      <c r="F58755">
        <v>0.162650990104453</v>
      </c>
    </row>
    <row r="58756" spans="1:6" x14ac:dyDescent="0.25">
      <c r="A58756">
        <v>0.186347493393833</v>
      </c>
      <c r="F58756">
        <v>0.16273033349402799</v>
      </c>
    </row>
    <row r="58757" spans="1:6" x14ac:dyDescent="0.25">
      <c r="A58757">
        <v>0.186346478529376</v>
      </c>
      <c r="F58757">
        <v>0.16273050132123301</v>
      </c>
    </row>
    <row r="58758" spans="1:6" x14ac:dyDescent="0.25">
      <c r="A58758">
        <v>0.18646953297090199</v>
      </c>
      <c r="F58758">
        <v>0.16273070429412401</v>
      </c>
    </row>
    <row r="58759" spans="1:6" x14ac:dyDescent="0.25">
      <c r="A58759">
        <v>0.18646863827328</v>
      </c>
      <c r="F58759">
        <v>0.16270609340581901</v>
      </c>
    </row>
    <row r="58760" spans="1:6" x14ac:dyDescent="0.25">
      <c r="A58760">
        <v>0.18637447680500599</v>
      </c>
      <c r="F58760">
        <v>0.16270627234534299</v>
      </c>
    </row>
    <row r="58761" spans="1:6" x14ac:dyDescent="0.25">
      <c r="A58761">
        <v>0.18637346577730199</v>
      </c>
      <c r="F58761">
        <v>0.162725104638998</v>
      </c>
    </row>
    <row r="58762" spans="1:6" x14ac:dyDescent="0.25">
      <c r="A58762">
        <v>0.18676341464249799</v>
      </c>
      <c r="F58762">
        <v>0.16272530684453901</v>
      </c>
    </row>
    <row r="58763" spans="1:6" x14ac:dyDescent="0.25">
      <c r="A58763">
        <v>0.18676234844526299</v>
      </c>
      <c r="F58763">
        <v>0.16264731707150001</v>
      </c>
    </row>
    <row r="58764" spans="1:6" x14ac:dyDescent="0.25">
      <c r="A58764">
        <v>0.18676128185003299</v>
      </c>
      <c r="F58764">
        <v>0.162647530310947</v>
      </c>
    </row>
    <row r="58765" spans="1:6" x14ac:dyDescent="0.25">
      <c r="A58765">
        <v>0.18676005849254201</v>
      </c>
      <c r="F58765">
        <v>0.16264774362999301</v>
      </c>
    </row>
    <row r="58766" spans="1:6" x14ac:dyDescent="0.25">
      <c r="A58766">
        <v>0.18666182177314999</v>
      </c>
      <c r="F58766">
        <v>0.16264798830149099</v>
      </c>
    </row>
    <row r="58767" spans="1:6" x14ac:dyDescent="0.25">
      <c r="A58767">
        <v>0.18666068680373299</v>
      </c>
      <c r="F58767">
        <v>0.16266763564536901</v>
      </c>
    </row>
    <row r="58768" spans="1:6" x14ac:dyDescent="0.25">
      <c r="A58768">
        <v>0.186659542848609</v>
      </c>
      <c r="F58768">
        <v>0.16266786263925301</v>
      </c>
    </row>
    <row r="58769" spans="1:6" x14ac:dyDescent="0.25">
      <c r="A58769">
        <v>0.18668867538234499</v>
      </c>
      <c r="F58769">
        <v>0.16266809143027799</v>
      </c>
    </row>
    <row r="58770" spans="1:6" x14ac:dyDescent="0.25">
      <c r="A58770">
        <v>0.18668753194656701</v>
      </c>
      <c r="F58770">
        <v>0.16266226492353</v>
      </c>
    </row>
    <row r="58771" spans="1:6" x14ac:dyDescent="0.25">
      <c r="A58771">
        <v>0.186957719818615</v>
      </c>
      <c r="F58771">
        <v>0.16266249361068599</v>
      </c>
    </row>
    <row r="58772" spans="1:6" x14ac:dyDescent="0.25">
      <c r="A58772">
        <v>0.18688999458441899</v>
      </c>
      <c r="F58772">
        <v>0.16260845603627599</v>
      </c>
    </row>
    <row r="58773" spans="1:6" x14ac:dyDescent="0.25">
      <c r="A58773">
        <v>0.18694635826616701</v>
      </c>
      <c r="F58773">
        <v>0.162622001083116</v>
      </c>
    </row>
    <row r="58774" spans="1:6" x14ac:dyDescent="0.25">
      <c r="A58774">
        <v>0.18694516589223301</v>
      </c>
      <c r="F58774">
        <v>0.16261072834676599</v>
      </c>
    </row>
    <row r="58775" spans="1:6" x14ac:dyDescent="0.25">
      <c r="A58775">
        <v>0.187046151256542</v>
      </c>
      <c r="F58775">
        <v>0.16261096682155299</v>
      </c>
    </row>
    <row r="58776" spans="1:6" x14ac:dyDescent="0.25">
      <c r="A58776">
        <v>0.187277387637453</v>
      </c>
      <c r="F58776">
        <v>0.16259076974869099</v>
      </c>
    </row>
    <row r="58777" spans="1:6" x14ac:dyDescent="0.25">
      <c r="A58777">
        <v>0.18734576210107701</v>
      </c>
      <c r="F58777">
        <v>0.162544522472509</v>
      </c>
    </row>
    <row r="58778" spans="1:6" x14ac:dyDescent="0.25">
      <c r="A58778">
        <v>0.187595544697712</v>
      </c>
      <c r="F58778">
        <v>0.162530847579784</v>
      </c>
    </row>
    <row r="58779" spans="1:6" x14ac:dyDescent="0.25">
      <c r="A58779">
        <v>0.18756520939181301</v>
      </c>
      <c r="F58779">
        <v>0.16248089106045699</v>
      </c>
    </row>
    <row r="58780" spans="1:6" x14ac:dyDescent="0.25">
      <c r="A58780">
        <v>0.187604936696704</v>
      </c>
      <c r="F58780">
        <v>0.16248695812163699</v>
      </c>
    </row>
    <row r="58781" spans="1:6" x14ac:dyDescent="0.25">
      <c r="A58781">
        <v>0.18747110587236299</v>
      </c>
      <c r="F58781">
        <v>0.16247901266065901</v>
      </c>
    </row>
    <row r="58782" spans="1:6" x14ac:dyDescent="0.25">
      <c r="A58782">
        <v>0.18750047654281801</v>
      </c>
      <c r="F58782">
        <v>0.162505778825527</v>
      </c>
    </row>
    <row r="58783" spans="1:6" x14ac:dyDescent="0.25">
      <c r="A58783">
        <v>0.18721320149246101</v>
      </c>
      <c r="F58783">
        <v>0.16249990469143599</v>
      </c>
    </row>
    <row r="58784" spans="1:6" x14ac:dyDescent="0.25">
      <c r="A58784">
        <v>0.187137324278457</v>
      </c>
      <c r="F58784">
        <v>0.162557359701507</v>
      </c>
    </row>
    <row r="58785" spans="1:6" x14ac:dyDescent="0.25">
      <c r="A58785">
        <v>0.18710960048354799</v>
      </c>
      <c r="F58785">
        <v>0.162572535144308</v>
      </c>
    </row>
    <row r="58786" spans="1:6" x14ac:dyDescent="0.25">
      <c r="A58786">
        <v>0.18707915551337601</v>
      </c>
      <c r="F58786">
        <v>0.16257807990329001</v>
      </c>
    </row>
    <row r="58787" spans="1:6" x14ac:dyDescent="0.25">
      <c r="A58787">
        <v>0.18693789905036301</v>
      </c>
      <c r="F58787">
        <v>0.16258416889732399</v>
      </c>
    </row>
    <row r="58788" spans="1:6" x14ac:dyDescent="0.25">
      <c r="A58788">
        <v>0.18675657525012501</v>
      </c>
      <c r="F58788">
        <v>0.162612420189927</v>
      </c>
    </row>
    <row r="58789" spans="1:6" x14ac:dyDescent="0.25">
      <c r="A58789">
        <v>0.186844697020944</v>
      </c>
      <c r="F58789">
        <v>0.162648684949974</v>
      </c>
    </row>
    <row r="58790" spans="1:6" x14ac:dyDescent="0.25">
      <c r="A58790">
        <v>0.18689603636445301</v>
      </c>
      <c r="F58790">
        <v>0.16263106059581101</v>
      </c>
    </row>
    <row r="58791" spans="1:6" x14ac:dyDescent="0.25">
      <c r="A58791">
        <v>0.18716707809250499</v>
      </c>
      <c r="F58791">
        <v>0.162620792727109</v>
      </c>
    </row>
    <row r="58792" spans="1:6" x14ac:dyDescent="0.25">
      <c r="A58792">
        <v>0.18725036659725799</v>
      </c>
      <c r="F58792">
        <v>0.16256658438149801</v>
      </c>
    </row>
    <row r="58793" spans="1:6" x14ac:dyDescent="0.25">
      <c r="A58793">
        <v>0.187468663164678</v>
      </c>
      <c r="F58793">
        <v>0.16254992668054799</v>
      </c>
    </row>
    <row r="58794" spans="1:6" x14ac:dyDescent="0.25">
      <c r="A58794">
        <v>0.18754891309737401</v>
      </c>
      <c r="F58794">
        <v>0.162506267367064</v>
      </c>
    </row>
    <row r="58795" spans="1:6" x14ac:dyDescent="0.25">
      <c r="A58795">
        <v>0.18761482256029899</v>
      </c>
      <c r="F58795">
        <v>0.16249021738052499</v>
      </c>
    </row>
    <row r="58796" spans="1:6" x14ac:dyDescent="0.25">
      <c r="A58796">
        <v>0.18761382166319801</v>
      </c>
      <c r="F58796">
        <v>0.16247703548794001</v>
      </c>
    </row>
    <row r="58797" spans="1:6" x14ac:dyDescent="0.25">
      <c r="A58797">
        <v>0.18761288802568801</v>
      </c>
      <c r="F58797">
        <v>0.16247723566736</v>
      </c>
    </row>
    <row r="58798" spans="1:6" x14ac:dyDescent="0.25">
      <c r="A58798">
        <v>0.18739686519201099</v>
      </c>
      <c r="F58798">
        <v>0.16247742239486199</v>
      </c>
    </row>
    <row r="58799" spans="1:6" x14ac:dyDescent="0.25">
      <c r="A58799">
        <v>0.18744474794466401</v>
      </c>
      <c r="F58799">
        <v>0.162520626961597</v>
      </c>
    </row>
    <row r="58800" spans="1:6" x14ac:dyDescent="0.25">
      <c r="A58800">
        <v>0.18780089774835301</v>
      </c>
      <c r="F58800">
        <v>0.162511050411067</v>
      </c>
    </row>
    <row r="58801" spans="1:6" x14ac:dyDescent="0.25">
      <c r="A58801">
        <v>0.18779996253457501</v>
      </c>
      <c r="F58801">
        <v>0.16243982045032901</v>
      </c>
    </row>
    <row r="58802" spans="1:6" x14ac:dyDescent="0.25">
      <c r="A58802">
        <v>0.18779905441137301</v>
      </c>
      <c r="F58802">
        <v>0.16244000749308399</v>
      </c>
    </row>
    <row r="58803" spans="1:6" x14ac:dyDescent="0.25">
      <c r="A58803">
        <v>0.18792471468857899</v>
      </c>
      <c r="F58803">
        <v>0.16244018911772501</v>
      </c>
    </row>
    <row r="58804" spans="1:6" x14ac:dyDescent="0.25">
      <c r="A58804">
        <v>0.187947153897847</v>
      </c>
      <c r="F58804">
        <v>0.16241505706228401</v>
      </c>
    </row>
    <row r="58805" spans="1:6" x14ac:dyDescent="0.25">
      <c r="A58805">
        <v>0.18779784194778701</v>
      </c>
      <c r="F58805">
        <v>0.16241056922043001</v>
      </c>
    </row>
    <row r="58806" spans="1:6" x14ac:dyDescent="0.25">
      <c r="A58806">
        <v>0.18794723663896601</v>
      </c>
      <c r="F58806">
        <v>0.162440431610442</v>
      </c>
    </row>
    <row r="58807" spans="1:6" x14ac:dyDescent="0.25">
      <c r="A58807">
        <v>0.18714347201235901</v>
      </c>
      <c r="F58807">
        <v>0.162410552672206</v>
      </c>
    </row>
    <row r="58808" spans="1:6" x14ac:dyDescent="0.25">
      <c r="A58808">
        <v>0.187591524573055</v>
      </c>
      <c r="F58808">
        <v>0.162571305597528</v>
      </c>
    </row>
    <row r="58809" spans="1:6" x14ac:dyDescent="0.25">
      <c r="A58809">
        <v>0.18778589129353901</v>
      </c>
      <c r="F58809">
        <v>0.16248169508538901</v>
      </c>
    </row>
    <row r="58810" spans="1:6" x14ac:dyDescent="0.25">
      <c r="A58810">
        <v>0.18799508243173399</v>
      </c>
      <c r="F58810">
        <v>0.16244282174129199</v>
      </c>
    </row>
    <row r="58811" spans="1:6" x14ac:dyDescent="0.25">
      <c r="A58811">
        <v>0.18799392221115099</v>
      </c>
      <c r="F58811">
        <v>0.16240098351365301</v>
      </c>
    </row>
    <row r="58812" spans="1:6" x14ac:dyDescent="0.25">
      <c r="A58812">
        <v>0.18735817307769401</v>
      </c>
      <c r="F58812">
        <v>0.16240121555776901</v>
      </c>
    </row>
    <row r="58813" spans="1:6" x14ac:dyDescent="0.25">
      <c r="A58813">
        <v>0.18721324671344999</v>
      </c>
      <c r="F58813">
        <v>0.162528365384461</v>
      </c>
    </row>
    <row r="58814" spans="1:6" x14ac:dyDescent="0.25">
      <c r="A58814">
        <v>0.187509388017333</v>
      </c>
      <c r="F58814">
        <v>0.162557350657309</v>
      </c>
    </row>
    <row r="58815" spans="1:6" x14ac:dyDescent="0.25">
      <c r="A58815">
        <v>0.18737643186113501</v>
      </c>
      <c r="F58815">
        <v>0.162498122396533</v>
      </c>
    </row>
    <row r="58816" spans="1:6" x14ac:dyDescent="0.25">
      <c r="A58816">
        <v>0.18769313754503</v>
      </c>
      <c r="F58816">
        <v>0.16252471362777199</v>
      </c>
    </row>
    <row r="58817" spans="1:6" x14ac:dyDescent="0.25">
      <c r="A58817">
        <v>0.18783542639720199</v>
      </c>
      <c r="F58817">
        <v>0.16246137249099299</v>
      </c>
    </row>
    <row r="58818" spans="1:6" x14ac:dyDescent="0.25">
      <c r="A58818">
        <v>0.188017771497233</v>
      </c>
      <c r="F58818">
        <v>0.16243291472055901</v>
      </c>
    </row>
    <row r="58819" spans="1:6" x14ac:dyDescent="0.25">
      <c r="A58819">
        <v>0.188016702086653</v>
      </c>
      <c r="F58819">
        <v>0.162396445700553</v>
      </c>
    </row>
    <row r="58820" spans="1:6" x14ac:dyDescent="0.25">
      <c r="A58820">
        <v>0.18806294413508501</v>
      </c>
      <c r="F58820">
        <v>0.162396659582669</v>
      </c>
    </row>
    <row r="58821" spans="1:6" x14ac:dyDescent="0.25">
      <c r="A58821">
        <v>0.187919927490132</v>
      </c>
      <c r="F58821">
        <v>0.162387411172982</v>
      </c>
    </row>
    <row r="58822" spans="1:6" x14ac:dyDescent="0.25">
      <c r="A58822">
        <v>0.18807116710166999</v>
      </c>
      <c r="F58822">
        <v>0.16241601450197299</v>
      </c>
    </row>
    <row r="58823" spans="1:6" x14ac:dyDescent="0.25">
      <c r="A58823">
        <v>0.18765360333362699</v>
      </c>
      <c r="F58823">
        <v>0.162385766579665</v>
      </c>
    </row>
    <row r="58824" spans="1:6" x14ac:dyDescent="0.25">
      <c r="A58824">
        <v>0.18765269450576799</v>
      </c>
      <c r="F58824">
        <v>0.16246927933327401</v>
      </c>
    </row>
    <row r="58825" spans="1:6" x14ac:dyDescent="0.25">
      <c r="A58825">
        <v>0.18778667847250599</v>
      </c>
      <c r="F58825">
        <v>0.162469461098846</v>
      </c>
    </row>
    <row r="58826" spans="1:6" x14ac:dyDescent="0.25">
      <c r="A58826">
        <v>0.18805902304717201</v>
      </c>
      <c r="F58826">
        <v>0.162442664305498</v>
      </c>
    </row>
    <row r="58827" spans="1:6" x14ac:dyDescent="0.25">
      <c r="A58827">
        <v>0.187996400149437</v>
      </c>
      <c r="F58827">
        <v>0.16238819539056501</v>
      </c>
    </row>
    <row r="58828" spans="1:6" x14ac:dyDescent="0.25">
      <c r="A58828">
        <v>0.188055957097024</v>
      </c>
      <c r="F58828">
        <v>0.16240071997011199</v>
      </c>
    </row>
    <row r="58829" spans="1:6" x14ac:dyDescent="0.25">
      <c r="A58829">
        <v>0.188055072997695</v>
      </c>
      <c r="F58829">
        <v>0.16238880858059501</v>
      </c>
    </row>
    <row r="58830" spans="1:6" x14ac:dyDescent="0.25">
      <c r="A58830">
        <v>0.188054190267224</v>
      </c>
      <c r="F58830">
        <v>0.16238898540046001</v>
      </c>
    </row>
    <row r="58831" spans="1:6" x14ac:dyDescent="0.25">
      <c r="A58831">
        <v>0.188053286518646</v>
      </c>
      <c r="F58831">
        <v>0.16238916194655501</v>
      </c>
    </row>
    <row r="58832" spans="1:6" x14ac:dyDescent="0.25">
      <c r="A58832">
        <v>0.18805222324503501</v>
      </c>
      <c r="F58832">
        <v>0.16238934269627001</v>
      </c>
    </row>
    <row r="58833" spans="1:6" x14ac:dyDescent="0.25">
      <c r="A58833">
        <v>0.18805127821845399</v>
      </c>
      <c r="F58833">
        <v>0.162389555350992</v>
      </c>
    </row>
    <row r="58834" spans="1:6" x14ac:dyDescent="0.25">
      <c r="A58834">
        <v>0.188268718158598</v>
      </c>
      <c r="F58834">
        <v>0.16238974435630901</v>
      </c>
    </row>
    <row r="58835" spans="1:6" x14ac:dyDescent="0.25">
      <c r="A58835">
        <v>0.18850889253304801</v>
      </c>
      <c r="F58835">
        <v>0.16234625636828001</v>
      </c>
    </row>
    <row r="58836" spans="1:6" x14ac:dyDescent="0.25">
      <c r="A58836">
        <v>0.18850802189253499</v>
      </c>
      <c r="F58836">
        <v>0.16229822149338999</v>
      </c>
    </row>
    <row r="58837" spans="1:6" x14ac:dyDescent="0.25">
      <c r="A58837">
        <v>0.188401878386705</v>
      </c>
      <c r="F58837">
        <v>0.16229839562149201</v>
      </c>
    </row>
    <row r="58838" spans="1:6" x14ac:dyDescent="0.25">
      <c r="A58838">
        <v>0.18840104563801599</v>
      </c>
      <c r="F58838">
        <v>0.16231962432265801</v>
      </c>
    </row>
    <row r="58839" spans="1:6" x14ac:dyDescent="0.25">
      <c r="A58839">
        <v>0.18833006478934</v>
      </c>
      <c r="F58839">
        <v>0.16231979087239601</v>
      </c>
    </row>
    <row r="58840" spans="1:6" x14ac:dyDescent="0.25">
      <c r="A58840">
        <v>0.18809948698658699</v>
      </c>
      <c r="F58840">
        <v>0.16233398704213101</v>
      </c>
    </row>
    <row r="58841" spans="1:6" x14ac:dyDescent="0.25">
      <c r="A58841">
        <v>0.18803409020314399</v>
      </c>
      <c r="F58841">
        <v>0.16238010260268201</v>
      </c>
    </row>
    <row r="58842" spans="1:6" x14ac:dyDescent="0.25">
      <c r="A58842">
        <v>0.18799829806722301</v>
      </c>
      <c r="F58842">
        <v>0.162393181959371</v>
      </c>
    </row>
    <row r="58843" spans="1:6" x14ac:dyDescent="0.25">
      <c r="A58843">
        <v>0.18788872105041701</v>
      </c>
      <c r="F58843">
        <v>0.16240034038655499</v>
      </c>
    </row>
    <row r="58844" spans="1:6" x14ac:dyDescent="0.25">
      <c r="A58844">
        <v>0.18788778199030701</v>
      </c>
      <c r="F58844">
        <v>0.16242225578991601</v>
      </c>
    </row>
    <row r="58845" spans="1:6" x14ac:dyDescent="0.25">
      <c r="A58845">
        <v>0.187886892811643</v>
      </c>
      <c r="F58845">
        <v>0.162422443601938</v>
      </c>
    </row>
    <row r="58846" spans="1:6" x14ac:dyDescent="0.25">
      <c r="A58846">
        <v>0.18788613065356899</v>
      </c>
      <c r="F58846">
        <v>0.162422621437671</v>
      </c>
    </row>
    <row r="58847" spans="1:6" x14ac:dyDescent="0.25">
      <c r="A58847">
        <v>0.187885633057086</v>
      </c>
      <c r="F58847">
        <v>0.162422773869286</v>
      </c>
    </row>
    <row r="58848" spans="1:6" x14ac:dyDescent="0.25">
      <c r="A58848">
        <v>0.18788503197936399</v>
      </c>
      <c r="F58848">
        <v>0.162422873388582</v>
      </c>
    </row>
    <row r="58849" spans="1:6" x14ac:dyDescent="0.25">
      <c r="A58849">
        <v>0.187722474658197</v>
      </c>
      <c r="F58849">
        <v>0.16242299360412699</v>
      </c>
    </row>
    <row r="58850" spans="1:6" x14ac:dyDescent="0.25">
      <c r="A58850">
        <v>0.18784272571551699</v>
      </c>
      <c r="F58850">
        <v>0.16245550506836001</v>
      </c>
    </row>
    <row r="58851" spans="1:6" x14ac:dyDescent="0.25">
      <c r="A58851">
        <v>0.18850939292081101</v>
      </c>
      <c r="F58851">
        <v>0.162431454856896</v>
      </c>
    </row>
    <row r="58852" spans="1:6" x14ac:dyDescent="0.25">
      <c r="A58852">
        <v>0.18850861061639601</v>
      </c>
      <c r="F58852">
        <v>0.16229812141583699</v>
      </c>
    </row>
    <row r="58853" spans="1:6" x14ac:dyDescent="0.25">
      <c r="A58853">
        <v>0.188559818366972</v>
      </c>
      <c r="F58853">
        <v>0.16229827787671999</v>
      </c>
    </row>
    <row r="58854" spans="1:6" x14ac:dyDescent="0.25">
      <c r="A58854">
        <v>0.18855904776313701</v>
      </c>
      <c r="F58854">
        <v>0.16228803632660499</v>
      </c>
    </row>
    <row r="58855" spans="1:6" x14ac:dyDescent="0.25">
      <c r="A58855">
        <v>0.18855820670416601</v>
      </c>
      <c r="F58855">
        <v>0.162288190447372</v>
      </c>
    </row>
    <row r="58856" spans="1:6" x14ac:dyDescent="0.25">
      <c r="A58856">
        <v>0.18828763063111301</v>
      </c>
      <c r="F58856">
        <v>0.16228835865916599</v>
      </c>
    </row>
    <row r="58857" spans="1:6" x14ac:dyDescent="0.25">
      <c r="A58857">
        <v>0.18855049404271201</v>
      </c>
      <c r="F58857">
        <v>0.16234247387377701</v>
      </c>
    </row>
    <row r="58858" spans="1:6" x14ac:dyDescent="0.25">
      <c r="A58858">
        <v>0.188256584379277</v>
      </c>
      <c r="F58858">
        <v>0.162289901191457</v>
      </c>
    </row>
    <row r="58859" spans="1:6" x14ac:dyDescent="0.25">
      <c r="A58859">
        <v>0.18836006220613799</v>
      </c>
      <c r="F58859">
        <v>0.16234868312414399</v>
      </c>
    </row>
    <row r="58860" spans="1:6" x14ac:dyDescent="0.25">
      <c r="A58860">
        <v>0.18835933728187401</v>
      </c>
      <c r="F58860">
        <v>0.16232798755877201</v>
      </c>
    </row>
    <row r="58861" spans="1:6" x14ac:dyDescent="0.25">
      <c r="A58861">
        <v>0.18810420072321901</v>
      </c>
      <c r="F58861">
        <v>0.16232813254362499</v>
      </c>
    </row>
    <row r="58862" spans="1:6" x14ac:dyDescent="0.25">
      <c r="A58862">
        <v>0.18794048361170601</v>
      </c>
      <c r="F58862">
        <v>0.162379159855356</v>
      </c>
    </row>
    <row r="58863" spans="1:6" x14ac:dyDescent="0.25">
      <c r="A58863">
        <v>0.18793966781971899</v>
      </c>
      <c r="F58863">
        <v>0.162411903277658</v>
      </c>
    </row>
    <row r="58864" spans="1:6" x14ac:dyDescent="0.25">
      <c r="A58864">
        <v>0.18827914517612099</v>
      </c>
      <c r="F58864">
        <v>0.16241206643605599</v>
      </c>
    </row>
    <row r="58865" spans="1:6" x14ac:dyDescent="0.25">
      <c r="A58865">
        <v>0.18827822425597401</v>
      </c>
      <c r="F58865">
        <v>0.16234417096477499</v>
      </c>
    </row>
    <row r="58866" spans="1:6" x14ac:dyDescent="0.25">
      <c r="A58866">
        <v>0.188277456636403</v>
      </c>
      <c r="F58866">
        <v>0.16234435514880499</v>
      </c>
    </row>
    <row r="58867" spans="1:6" x14ac:dyDescent="0.25">
      <c r="A58867">
        <v>0.188276784705973</v>
      </c>
      <c r="F58867">
        <v>0.16234450867271899</v>
      </c>
    </row>
    <row r="58868" spans="1:6" x14ac:dyDescent="0.25">
      <c r="A58868">
        <v>0.18848953240600799</v>
      </c>
      <c r="F58868">
        <v>0.162344643058805</v>
      </c>
    </row>
    <row r="58869" spans="1:6" x14ac:dyDescent="0.25">
      <c r="A58869">
        <v>0.188488830981766</v>
      </c>
      <c r="F58869">
        <v>0.16230209351879801</v>
      </c>
    </row>
    <row r="58870" spans="1:6" x14ac:dyDescent="0.25">
      <c r="A58870">
        <v>0.18848817136850701</v>
      </c>
      <c r="F58870">
        <v>0.162302233803646</v>
      </c>
    </row>
    <row r="58871" spans="1:6" x14ac:dyDescent="0.25">
      <c r="A58871">
        <v>0.188487507524528</v>
      </c>
      <c r="F58871">
        <v>0.162302365726298</v>
      </c>
    </row>
    <row r="58872" spans="1:6" x14ac:dyDescent="0.25">
      <c r="A58872">
        <v>0.18848680715692301</v>
      </c>
      <c r="F58872">
        <v>0.16230249849509401</v>
      </c>
    </row>
    <row r="58873" spans="1:6" x14ac:dyDescent="0.25">
      <c r="A58873">
        <v>0.18848602249253299</v>
      </c>
      <c r="F58873">
        <v>0.16230263856861499</v>
      </c>
    </row>
    <row r="58874" spans="1:6" x14ac:dyDescent="0.25">
      <c r="A58874">
        <v>0.188485248322873</v>
      </c>
      <c r="F58874">
        <v>0.16230279550149301</v>
      </c>
    </row>
    <row r="58875" spans="1:6" x14ac:dyDescent="0.25">
      <c r="A58875">
        <v>0.188334348394084</v>
      </c>
      <c r="F58875">
        <v>0.16230295033542499</v>
      </c>
    </row>
    <row r="58876" spans="1:6" x14ac:dyDescent="0.25">
      <c r="A58876">
        <v>0.18818613398092601</v>
      </c>
      <c r="F58876">
        <v>0.16233313032118299</v>
      </c>
    </row>
    <row r="58877" spans="1:6" x14ac:dyDescent="0.25">
      <c r="A58877">
        <v>0.18790152532006599</v>
      </c>
      <c r="F58877">
        <v>0.16236277320381401</v>
      </c>
    </row>
    <row r="58878" spans="1:6" x14ac:dyDescent="0.25">
      <c r="A58878">
        <v>0.18778871776630099</v>
      </c>
      <c r="F58878">
        <v>0.16241969493598599</v>
      </c>
    </row>
    <row r="58879" spans="1:6" x14ac:dyDescent="0.25">
      <c r="A58879">
        <v>0.187011568688812</v>
      </c>
      <c r="F58879">
        <v>0.16244225644673899</v>
      </c>
    </row>
    <row r="58880" spans="1:6" x14ac:dyDescent="0.25">
      <c r="A58880">
        <v>0.187010774977833</v>
      </c>
      <c r="F58880">
        <v>0.162597686262237</v>
      </c>
    </row>
    <row r="58881" spans="1:6" x14ac:dyDescent="0.25">
      <c r="A58881">
        <v>0.18700995497693401</v>
      </c>
      <c r="F58881">
        <v>0.162597845004433</v>
      </c>
    </row>
    <row r="58882" spans="1:6" x14ac:dyDescent="0.25">
      <c r="A58882">
        <v>0.187213718922879</v>
      </c>
      <c r="F58882">
        <v>0.16259800900461299</v>
      </c>
    </row>
    <row r="58883" spans="1:6" x14ac:dyDescent="0.25">
      <c r="A58883">
        <v>0.18721271363873401</v>
      </c>
      <c r="F58883">
        <v>0.162557256215424</v>
      </c>
    </row>
    <row r="58884" spans="1:6" x14ac:dyDescent="0.25">
      <c r="A58884">
        <v>0.187211748671641</v>
      </c>
      <c r="F58884">
        <v>0.16255745727225299</v>
      </c>
    </row>
    <row r="58885" spans="1:6" x14ac:dyDescent="0.25">
      <c r="A58885">
        <v>0.18721089601480601</v>
      </c>
      <c r="F58885">
        <v>0.16255765026567101</v>
      </c>
    </row>
    <row r="58886" spans="1:6" x14ac:dyDescent="0.25">
      <c r="A58886">
        <v>0.18718861216010799</v>
      </c>
      <c r="F58886">
        <v>0.16255782079703801</v>
      </c>
    </row>
    <row r="58887" spans="1:6" x14ac:dyDescent="0.25">
      <c r="A58887">
        <v>0.18728886473024201</v>
      </c>
      <c r="F58887">
        <v>0.162562277567978</v>
      </c>
    </row>
    <row r="58888" spans="1:6" x14ac:dyDescent="0.25">
      <c r="A58888">
        <v>0.18756257312984201</v>
      </c>
      <c r="F58888">
        <v>0.16254222705395099</v>
      </c>
    </row>
    <row r="58889" spans="1:6" x14ac:dyDescent="0.25">
      <c r="A58889">
        <v>0.18756171423727999</v>
      </c>
      <c r="F58889">
        <v>0.16248748537403099</v>
      </c>
    </row>
    <row r="58890" spans="1:6" x14ac:dyDescent="0.25">
      <c r="A58890">
        <v>0.18794421065269801</v>
      </c>
      <c r="F58890">
        <v>0.16248765715254301</v>
      </c>
    </row>
    <row r="58891" spans="1:6" x14ac:dyDescent="0.25">
      <c r="A58891">
        <v>0.18827956514000599</v>
      </c>
      <c r="F58891">
        <v>0.16241115786946</v>
      </c>
    </row>
    <row r="58892" spans="1:6" x14ac:dyDescent="0.25">
      <c r="A58892">
        <v>0.18827862976007001</v>
      </c>
      <c r="F58892">
        <v>0.16234408697199801</v>
      </c>
    </row>
    <row r="58893" spans="1:6" x14ac:dyDescent="0.25">
      <c r="A58893">
        <v>0.188397799218984</v>
      </c>
      <c r="F58893">
        <v>0.16234427404798499</v>
      </c>
    </row>
    <row r="58894" spans="1:6" x14ac:dyDescent="0.25">
      <c r="A58894">
        <v>0.188246632723677</v>
      </c>
      <c r="F58894">
        <v>0.16232044015620201</v>
      </c>
    </row>
    <row r="58895" spans="1:6" x14ac:dyDescent="0.25">
      <c r="A58895">
        <v>0.18797804860214101</v>
      </c>
      <c r="F58895">
        <v>0.16235067345526399</v>
      </c>
    </row>
    <row r="58896" spans="1:6" x14ac:dyDescent="0.25">
      <c r="A58896">
        <v>0.187977356696303</v>
      </c>
      <c r="F58896">
        <v>0.16240439027957099</v>
      </c>
    </row>
    <row r="58897" spans="1:6" x14ac:dyDescent="0.25">
      <c r="A58897">
        <v>0.18797653329656799</v>
      </c>
      <c r="F58897">
        <v>0.16240452866073901</v>
      </c>
    </row>
    <row r="58898" spans="1:6" x14ac:dyDescent="0.25">
      <c r="A58898">
        <v>0.18797573813041499</v>
      </c>
      <c r="F58898">
        <v>0.162404693340686</v>
      </c>
    </row>
    <row r="58899" spans="1:6" x14ac:dyDescent="0.25">
      <c r="A58899">
        <v>0.187723679880894</v>
      </c>
      <c r="F58899">
        <v>0.162404852373916</v>
      </c>
    </row>
    <row r="58900" spans="1:6" x14ac:dyDescent="0.25">
      <c r="A58900">
        <v>0.18772268750368001</v>
      </c>
      <c r="F58900">
        <v>0.16245526402382099</v>
      </c>
    </row>
    <row r="58901" spans="1:6" x14ac:dyDescent="0.25">
      <c r="A58901">
        <v>0.18772983886735101</v>
      </c>
      <c r="F58901">
        <v>0.16245546249926299</v>
      </c>
    </row>
    <row r="58902" spans="1:6" x14ac:dyDescent="0.25">
      <c r="A58902">
        <v>0.18772894498079101</v>
      </c>
      <c r="F58902">
        <v>0.16245403222652899</v>
      </c>
    </row>
    <row r="58903" spans="1:6" x14ac:dyDescent="0.25">
      <c r="A58903">
        <v>0.18756035517193001</v>
      </c>
      <c r="F58903">
        <v>0.162454211003841</v>
      </c>
    </row>
    <row r="58904" spans="1:6" x14ac:dyDescent="0.25">
      <c r="A58904">
        <v>0.18743881493704601</v>
      </c>
      <c r="F58904">
        <v>0.16248792896561301</v>
      </c>
    </row>
    <row r="58905" spans="1:6" x14ac:dyDescent="0.25">
      <c r="A58905">
        <v>0.18743794730882701</v>
      </c>
      <c r="F58905">
        <v>0.16251223701258999</v>
      </c>
    </row>
    <row r="58906" spans="1:6" x14ac:dyDescent="0.25">
      <c r="A58906">
        <v>0.18737068769560999</v>
      </c>
      <c r="F58906">
        <v>0.16251241053823401</v>
      </c>
    </row>
    <row r="58907" spans="1:6" x14ac:dyDescent="0.25">
      <c r="A58907">
        <v>0.18719892778126801</v>
      </c>
      <c r="F58907">
        <v>0.162525862460877</v>
      </c>
    </row>
    <row r="58908" spans="1:6" x14ac:dyDescent="0.25">
      <c r="A58908">
        <v>0.18719790291003199</v>
      </c>
      <c r="F58908">
        <v>0.16256021444374599</v>
      </c>
    </row>
    <row r="58909" spans="1:6" x14ac:dyDescent="0.25">
      <c r="A58909">
        <v>0.18719676719622699</v>
      </c>
      <c r="F58909">
        <v>0.16256041941799301</v>
      </c>
    </row>
    <row r="58910" spans="1:6" x14ac:dyDescent="0.25">
      <c r="A58910">
        <v>0.187195686912038</v>
      </c>
      <c r="F58910">
        <v>0.162560646560754</v>
      </c>
    </row>
    <row r="58911" spans="1:6" x14ac:dyDescent="0.25">
      <c r="A58911">
        <v>0.18719447070383199</v>
      </c>
      <c r="F58911">
        <v>0.16256086261759201</v>
      </c>
    </row>
    <row r="58912" spans="1:6" x14ac:dyDescent="0.25">
      <c r="A58912">
        <v>0.18707963866425101</v>
      </c>
      <c r="F58912">
        <v>0.162561105859233</v>
      </c>
    </row>
    <row r="58913" spans="1:6" x14ac:dyDescent="0.25">
      <c r="A58913">
        <v>0.187078400884086</v>
      </c>
      <c r="F58913">
        <v>0.16258407226714899</v>
      </c>
    </row>
    <row r="58914" spans="1:6" x14ac:dyDescent="0.25">
      <c r="A58914">
        <v>0.187077326168024</v>
      </c>
      <c r="F58914">
        <v>0.162584319823182</v>
      </c>
    </row>
    <row r="58915" spans="1:6" x14ac:dyDescent="0.25">
      <c r="A58915">
        <v>0.18663737248513301</v>
      </c>
      <c r="F58915">
        <v>0.16258453476639501</v>
      </c>
    </row>
    <row r="58916" spans="1:6" x14ac:dyDescent="0.25">
      <c r="A58916">
        <v>0.18637692186219401</v>
      </c>
      <c r="F58916">
        <v>0.16267252550297301</v>
      </c>
    </row>
    <row r="58917" spans="1:6" x14ac:dyDescent="0.25">
      <c r="A58917">
        <v>0.18637586683090901</v>
      </c>
      <c r="F58917">
        <v>0.16272461562756099</v>
      </c>
    </row>
    <row r="58918" spans="1:6" x14ac:dyDescent="0.25">
      <c r="A58918">
        <v>0.18637493855543799</v>
      </c>
      <c r="F58918">
        <v>0.16272482663381799</v>
      </c>
    </row>
    <row r="58919" spans="1:6" x14ac:dyDescent="0.25">
      <c r="A58919">
        <v>0.186373922599845</v>
      </c>
      <c r="F58919">
        <v>0.16272501228891201</v>
      </c>
    </row>
    <row r="58920" spans="1:6" x14ac:dyDescent="0.25">
      <c r="A58920">
        <v>0.186372889635262</v>
      </c>
      <c r="F58920">
        <v>0.16272521548002999</v>
      </c>
    </row>
    <row r="58921" spans="1:6" x14ac:dyDescent="0.25">
      <c r="A58921">
        <v>0.18655503712947499</v>
      </c>
      <c r="F58921">
        <v>0.16272542207294699</v>
      </c>
    </row>
    <row r="58922" spans="1:6" x14ac:dyDescent="0.25">
      <c r="A58922">
        <v>0.186631790211921</v>
      </c>
      <c r="F58922">
        <v>0.16268899257410399</v>
      </c>
    </row>
    <row r="58923" spans="1:6" x14ac:dyDescent="0.25">
      <c r="A58923">
        <v>0.18608522828806101</v>
      </c>
      <c r="F58923">
        <v>0.162673641957615</v>
      </c>
    </row>
    <row r="58924" spans="1:6" x14ac:dyDescent="0.25">
      <c r="A58924">
        <v>0.186084142750368</v>
      </c>
      <c r="F58924">
        <v>0.16278295434238699</v>
      </c>
    </row>
    <row r="58925" spans="1:6" x14ac:dyDescent="0.25">
      <c r="A58925">
        <v>0.186082916430515</v>
      </c>
      <c r="F58925">
        <v>0.16278317144992599</v>
      </c>
    </row>
    <row r="58926" spans="1:6" x14ac:dyDescent="0.25">
      <c r="A58926">
        <v>0.18608166076159099</v>
      </c>
      <c r="F58926">
        <v>0.16278341671389601</v>
      </c>
    </row>
    <row r="58927" spans="1:6" x14ac:dyDescent="0.25">
      <c r="A58927">
        <v>0.18608058653630599</v>
      </c>
      <c r="F58927">
        <v>0.162783667847681</v>
      </c>
    </row>
    <row r="58928" spans="1:6" x14ac:dyDescent="0.25">
      <c r="A58928">
        <v>0.18629569815841299</v>
      </c>
      <c r="F58928">
        <v>0.162783882692738</v>
      </c>
    </row>
    <row r="58929" spans="1:6" x14ac:dyDescent="0.25">
      <c r="A58929">
        <v>0.186146762715273</v>
      </c>
      <c r="F58929">
        <v>0.162740860368317</v>
      </c>
    </row>
    <row r="58930" spans="1:6" x14ac:dyDescent="0.25">
      <c r="A58930">
        <v>0.186174208451095</v>
      </c>
      <c r="F58930">
        <v>0.162770647456945</v>
      </c>
    </row>
    <row r="58931" spans="1:6" x14ac:dyDescent="0.25">
      <c r="A58931">
        <v>0.18623591422202501</v>
      </c>
      <c r="F58931">
        <v>0.16276515830978</v>
      </c>
    </row>
    <row r="58932" spans="1:6" x14ac:dyDescent="0.25">
      <c r="A58932">
        <v>0.18623490805309501</v>
      </c>
      <c r="F58932">
        <v>0.162752817155594</v>
      </c>
    </row>
    <row r="58933" spans="1:6" x14ac:dyDescent="0.25">
      <c r="A58933">
        <v>0.18609665752545601</v>
      </c>
      <c r="F58933">
        <v>0.16275301838938</v>
      </c>
    </row>
    <row r="58934" spans="1:6" x14ac:dyDescent="0.25">
      <c r="A58934">
        <v>0.18609531978430699</v>
      </c>
      <c r="F58934">
        <v>0.16278066849490799</v>
      </c>
    </row>
    <row r="58935" spans="1:6" x14ac:dyDescent="0.25">
      <c r="A58935">
        <v>0.186093997662614</v>
      </c>
      <c r="F58935">
        <v>0.16278093604313801</v>
      </c>
    </row>
    <row r="58936" spans="1:6" x14ac:dyDescent="0.25">
      <c r="A58936">
        <v>0.18591745709290999</v>
      </c>
      <c r="F58936">
        <v>0.16278120046747699</v>
      </c>
    </row>
    <row r="58937" spans="1:6" x14ac:dyDescent="0.25">
      <c r="A58937">
        <v>0.18588129506831799</v>
      </c>
      <c r="F58937">
        <v>0.162816508581418</v>
      </c>
    </row>
    <row r="58938" spans="1:6" x14ac:dyDescent="0.25">
      <c r="A58938">
        <v>0.18588014214004001</v>
      </c>
      <c r="F58938">
        <v>0.16282374098633601</v>
      </c>
    </row>
    <row r="58939" spans="1:6" x14ac:dyDescent="0.25">
      <c r="A58939">
        <v>0.185879038255366</v>
      </c>
      <c r="F58939">
        <v>0.16282397157199099</v>
      </c>
    </row>
    <row r="58940" spans="1:6" x14ac:dyDescent="0.25">
      <c r="A58940">
        <v>0.18587799142042899</v>
      </c>
      <c r="F58940">
        <v>0.16282419234892601</v>
      </c>
    </row>
    <row r="58941" spans="1:6" x14ac:dyDescent="0.25">
      <c r="A58941">
        <v>0.18594294237203199</v>
      </c>
      <c r="F58941">
        <v>0.162824401715914</v>
      </c>
    </row>
    <row r="58942" spans="1:6" x14ac:dyDescent="0.25">
      <c r="A58942">
        <v>0.186012886014333</v>
      </c>
      <c r="F58942">
        <v>0.162811411525593</v>
      </c>
    </row>
    <row r="58943" spans="1:6" x14ac:dyDescent="0.25">
      <c r="A58943">
        <v>0.186012026856405</v>
      </c>
      <c r="F58943">
        <v>0.162797422797133</v>
      </c>
    </row>
    <row r="58944" spans="1:6" x14ac:dyDescent="0.25">
      <c r="A58944">
        <v>0.186011077420286</v>
      </c>
      <c r="F58944">
        <v>0.16279759462871801</v>
      </c>
    </row>
    <row r="58945" spans="1:6" x14ac:dyDescent="0.25">
      <c r="A58945">
        <v>0.186010080033751</v>
      </c>
      <c r="F58945">
        <v>0.16279778451594201</v>
      </c>
    </row>
    <row r="58946" spans="1:6" x14ac:dyDescent="0.25">
      <c r="A58946">
        <v>0.18624702410987901</v>
      </c>
      <c r="F58946">
        <v>0.16279798399324899</v>
      </c>
    </row>
    <row r="58947" spans="1:6" x14ac:dyDescent="0.25">
      <c r="A58947">
        <v>0.18624613363509601</v>
      </c>
      <c r="F58947">
        <v>0.16275059517802401</v>
      </c>
    </row>
    <row r="58948" spans="1:6" x14ac:dyDescent="0.25">
      <c r="A58948">
        <v>0.18651763995227799</v>
      </c>
      <c r="F58948">
        <v>0.16275077327297999</v>
      </c>
    </row>
    <row r="58949" spans="1:6" x14ac:dyDescent="0.25">
      <c r="A58949">
        <v>0.18649681556592801</v>
      </c>
      <c r="F58949">
        <v>0.16269647200954401</v>
      </c>
    </row>
    <row r="58950" spans="1:6" x14ac:dyDescent="0.25">
      <c r="A58950">
        <v>0.18649585440003</v>
      </c>
      <c r="F58950">
        <v>0.16270063688681399</v>
      </c>
    </row>
    <row r="58951" spans="1:6" x14ac:dyDescent="0.25">
      <c r="A58951">
        <v>0.18651140159541399</v>
      </c>
      <c r="F58951">
        <v>0.16270082911999301</v>
      </c>
    </row>
    <row r="58952" spans="1:6" x14ac:dyDescent="0.25">
      <c r="A58952">
        <v>0.186536331861829</v>
      </c>
      <c r="F58952">
        <v>0.16269771968091701</v>
      </c>
    </row>
    <row r="58953" spans="1:6" x14ac:dyDescent="0.25">
      <c r="A58953">
        <v>0.186627785801565</v>
      </c>
      <c r="F58953">
        <v>0.16269273362763401</v>
      </c>
    </row>
    <row r="58954" spans="1:6" x14ac:dyDescent="0.25">
      <c r="A58954">
        <v>0.18666699496311301</v>
      </c>
      <c r="F58954">
        <v>0.16267444283968699</v>
      </c>
    </row>
    <row r="58955" spans="1:6" x14ac:dyDescent="0.25">
      <c r="A58955">
        <v>0.18666597402357599</v>
      </c>
      <c r="F58955">
        <v>0.16266660100737701</v>
      </c>
    </row>
    <row r="58956" spans="1:6" x14ac:dyDescent="0.25">
      <c r="A58956">
        <v>0.18666493020704</v>
      </c>
      <c r="F58956">
        <v>0.16266680519528401</v>
      </c>
    </row>
    <row r="58957" spans="1:6" x14ac:dyDescent="0.25">
      <c r="A58957">
        <v>0.186663847620363</v>
      </c>
      <c r="F58957">
        <v>0.16266701395859101</v>
      </c>
    </row>
    <row r="58958" spans="1:6" x14ac:dyDescent="0.25">
      <c r="A58958">
        <v>0.18666298146397201</v>
      </c>
      <c r="F58958">
        <v>0.16266723047592699</v>
      </c>
    </row>
    <row r="58959" spans="1:6" x14ac:dyDescent="0.25">
      <c r="A58959">
        <v>0.186695442714017</v>
      </c>
      <c r="F58959">
        <v>0.162667403707205</v>
      </c>
    </row>
    <row r="58960" spans="1:6" x14ac:dyDescent="0.25">
      <c r="A58960">
        <v>0.18619391806415</v>
      </c>
      <c r="F58960">
        <v>0.16266091145719599</v>
      </c>
    </row>
    <row r="58961" spans="1:6" x14ac:dyDescent="0.25">
      <c r="A58961">
        <v>0.186001467098414</v>
      </c>
      <c r="F58961">
        <v>0.16276121638716901</v>
      </c>
    </row>
    <row r="58962" spans="1:6" x14ac:dyDescent="0.25">
      <c r="A58962">
        <v>0.18624073808671401</v>
      </c>
      <c r="F58962">
        <v>0.16279970658031701</v>
      </c>
    </row>
    <row r="58963" spans="1:6" x14ac:dyDescent="0.25">
      <c r="A58963">
        <v>0.186239594689868</v>
      </c>
      <c r="F58963">
        <v>0.16275185238265699</v>
      </c>
    </row>
    <row r="58964" spans="1:6" x14ac:dyDescent="0.25">
      <c r="A58964">
        <v>0.186238324283168</v>
      </c>
      <c r="F58964">
        <v>0.16275208106202599</v>
      </c>
    </row>
    <row r="58965" spans="1:6" x14ac:dyDescent="0.25">
      <c r="A58965">
        <v>0.18674746678593601</v>
      </c>
      <c r="F58965">
        <v>0.16275233514336601</v>
      </c>
    </row>
    <row r="58966" spans="1:6" x14ac:dyDescent="0.25">
      <c r="A58966">
        <v>0.18617128847213499</v>
      </c>
      <c r="F58966">
        <v>0.162650506642812</v>
      </c>
    </row>
    <row r="58967" spans="1:6" x14ac:dyDescent="0.25">
      <c r="A58967">
        <v>0.185970788319236</v>
      </c>
      <c r="F58967">
        <v>0.162765742305572</v>
      </c>
    </row>
    <row r="58968" spans="1:6" x14ac:dyDescent="0.25">
      <c r="A58968">
        <v>0.186041649272434</v>
      </c>
      <c r="F58968">
        <v>0.162805842336152</v>
      </c>
    </row>
    <row r="58969" spans="1:6" x14ac:dyDescent="0.25">
      <c r="A58969">
        <v>0.18588648546610501</v>
      </c>
      <c r="F58969">
        <v>0.16279167014551299</v>
      </c>
    </row>
    <row r="58970" spans="1:6" x14ac:dyDescent="0.25">
      <c r="A58970">
        <v>0.18580602051957501</v>
      </c>
      <c r="F58970">
        <v>0.162822702906778</v>
      </c>
    </row>
    <row r="58971" spans="1:6" x14ac:dyDescent="0.25">
      <c r="A58971">
        <v>0.18580481115003</v>
      </c>
      <c r="F58971">
        <v>0.16283879589608399</v>
      </c>
    </row>
    <row r="58972" spans="1:6" x14ac:dyDescent="0.25">
      <c r="A58972">
        <v>0.18589629242429601</v>
      </c>
      <c r="F58972">
        <v>0.16283903776999401</v>
      </c>
    </row>
    <row r="58973" spans="1:6" x14ac:dyDescent="0.25">
      <c r="A58973">
        <v>0.186020671068793</v>
      </c>
      <c r="F58973">
        <v>0.16282074151514001</v>
      </c>
    </row>
    <row r="58974" spans="1:6" x14ac:dyDescent="0.25">
      <c r="A58974">
        <v>0.18601950895942501</v>
      </c>
      <c r="F58974">
        <v>0.162795865786241</v>
      </c>
    </row>
    <row r="58975" spans="1:6" x14ac:dyDescent="0.25">
      <c r="A58975">
        <v>0.186018326167918</v>
      </c>
      <c r="F58975">
        <v>0.162796098208114</v>
      </c>
    </row>
    <row r="58976" spans="1:6" x14ac:dyDescent="0.25">
      <c r="A58976">
        <v>0.18492993747391201</v>
      </c>
      <c r="F58976">
        <v>0.162796334766416</v>
      </c>
    </row>
    <row r="58977" spans="1:6" x14ac:dyDescent="0.25">
      <c r="A58977">
        <v>0.18446650891501401</v>
      </c>
      <c r="F58977">
        <v>0.16301401250521699</v>
      </c>
    </row>
    <row r="58978" spans="1:6" x14ac:dyDescent="0.25">
      <c r="A58978">
        <v>0.18422590574338599</v>
      </c>
      <c r="F58978">
        <v>0.163106698216997</v>
      </c>
    </row>
    <row r="58979" spans="1:6" x14ac:dyDescent="0.25">
      <c r="A58979">
        <v>0.18396506686828601</v>
      </c>
      <c r="F58979">
        <v>0.16315481885132199</v>
      </c>
    </row>
    <row r="58980" spans="1:6" x14ac:dyDescent="0.25">
      <c r="A58980">
        <v>0.18396406813636301</v>
      </c>
      <c r="F58980">
        <v>0.163206986626342</v>
      </c>
    </row>
    <row r="58981" spans="1:6" x14ac:dyDescent="0.25">
      <c r="A58981">
        <v>0.183963138552418</v>
      </c>
      <c r="F58981">
        <v>0.16320718637272699</v>
      </c>
    </row>
    <row r="58982" spans="1:6" x14ac:dyDescent="0.25">
      <c r="A58982">
        <v>0.18396210356196399</v>
      </c>
      <c r="F58982">
        <v>0.16320737228951601</v>
      </c>
    </row>
    <row r="58983" spans="1:6" x14ac:dyDescent="0.25">
      <c r="A58983">
        <v>0.18350419168190499</v>
      </c>
      <c r="F58983">
        <v>0.16320757928760701</v>
      </c>
    </row>
    <row r="58984" spans="1:6" x14ac:dyDescent="0.25">
      <c r="A58984">
        <v>0.183531106823065</v>
      </c>
      <c r="F58984">
        <v>0.16329916166361899</v>
      </c>
    </row>
    <row r="58985" spans="1:6" x14ac:dyDescent="0.25">
      <c r="A58985">
        <v>0.18353011462072499</v>
      </c>
      <c r="F58985">
        <v>0.16329377863538599</v>
      </c>
    </row>
    <row r="58986" spans="1:6" x14ac:dyDescent="0.25">
      <c r="A58986">
        <v>0.183529030498468</v>
      </c>
      <c r="F58986">
        <v>0.163293977075854</v>
      </c>
    </row>
    <row r="58987" spans="1:6" x14ac:dyDescent="0.25">
      <c r="A58987">
        <v>0.183527849281686</v>
      </c>
      <c r="F58987">
        <v>0.163294193900306</v>
      </c>
    </row>
    <row r="58988" spans="1:6" x14ac:dyDescent="0.25">
      <c r="A58988">
        <v>0.18369171327947501</v>
      </c>
      <c r="F58988">
        <v>0.16329443014366199</v>
      </c>
    </row>
    <row r="58989" spans="1:6" x14ac:dyDescent="0.25">
      <c r="A58989">
        <v>0.18358378776072701</v>
      </c>
      <c r="F58989">
        <v>0.163261657344104</v>
      </c>
    </row>
    <row r="58990" spans="1:6" x14ac:dyDescent="0.25">
      <c r="A58990">
        <v>0.18358251483096899</v>
      </c>
      <c r="F58990">
        <v>0.163283242447854</v>
      </c>
    </row>
    <row r="58991" spans="1:6" x14ac:dyDescent="0.25">
      <c r="A58991">
        <v>0.18333917178356099</v>
      </c>
      <c r="F58991">
        <v>0.16328349703380601</v>
      </c>
    </row>
    <row r="58992" spans="1:6" x14ac:dyDescent="0.25">
      <c r="A58992">
        <v>0.18324136860609799</v>
      </c>
      <c r="F58992">
        <v>0.16333216564328701</v>
      </c>
    </row>
    <row r="58993" spans="1:6" x14ac:dyDescent="0.25">
      <c r="A58993">
        <v>0.18324011850114699</v>
      </c>
      <c r="F58993">
        <v>0.16335172627878</v>
      </c>
    </row>
    <row r="58994" spans="1:6" x14ac:dyDescent="0.25">
      <c r="A58994">
        <v>0.18308025042573101</v>
      </c>
      <c r="F58994">
        <v>0.16335197629977</v>
      </c>
    </row>
    <row r="58995" spans="1:6" x14ac:dyDescent="0.25">
      <c r="A58995">
        <v>0.18307918812453899</v>
      </c>
      <c r="F58995">
        <v>0.163383949914853</v>
      </c>
    </row>
    <row r="58996" spans="1:6" x14ac:dyDescent="0.25">
      <c r="A58996">
        <v>0.183078089033888</v>
      </c>
      <c r="F58996">
        <v>0.16338416237509201</v>
      </c>
    </row>
    <row r="58997" spans="1:6" x14ac:dyDescent="0.25">
      <c r="A58997">
        <v>0.182914201754242</v>
      </c>
      <c r="F58997">
        <v>0.16338438219322199</v>
      </c>
    </row>
    <row r="58998" spans="1:6" x14ac:dyDescent="0.25">
      <c r="A58998">
        <v>0.183080757013939</v>
      </c>
      <c r="F58998">
        <v>0.16341715964915099</v>
      </c>
    </row>
    <row r="58999" spans="1:6" x14ac:dyDescent="0.25">
      <c r="A58999">
        <v>0.18294193687047999</v>
      </c>
      <c r="F58999">
        <v>0.163383848597212</v>
      </c>
    </row>
    <row r="59000" spans="1:6" x14ac:dyDescent="0.25">
      <c r="A59000">
        <v>0.18302119466661701</v>
      </c>
      <c r="F59000">
        <v>0.16341161262590301</v>
      </c>
    </row>
    <row r="59001" spans="1:6" x14ac:dyDescent="0.25">
      <c r="A59001">
        <v>0.18302028180367699</v>
      </c>
      <c r="F59001">
        <v>0.163395761066676</v>
      </c>
    </row>
    <row r="59002" spans="1:6" x14ac:dyDescent="0.25">
      <c r="A59002">
        <v>0.183019544580421</v>
      </c>
      <c r="F59002">
        <v>0.16339594363926399</v>
      </c>
    </row>
    <row r="59003" spans="1:6" x14ac:dyDescent="0.25">
      <c r="A59003">
        <v>0.183068857380672</v>
      </c>
      <c r="F59003">
        <v>0.16339609108391501</v>
      </c>
    </row>
    <row r="59004" spans="1:6" x14ac:dyDescent="0.25">
      <c r="A59004">
        <v>0.18270650481651601</v>
      </c>
      <c r="F59004">
        <v>0.163386228523865</v>
      </c>
    </row>
    <row r="59005" spans="1:6" x14ac:dyDescent="0.25">
      <c r="A59005">
        <v>0.18279126539500801</v>
      </c>
      <c r="F59005">
        <v>0.16345869903669599</v>
      </c>
    </row>
    <row r="59006" spans="1:6" x14ac:dyDescent="0.25">
      <c r="A59006">
        <v>0.18279047134269</v>
      </c>
      <c r="F59006">
        <v>0.163441746920998</v>
      </c>
    </row>
    <row r="59007" spans="1:6" x14ac:dyDescent="0.25">
      <c r="A59007">
        <v>0.18322549197073301</v>
      </c>
      <c r="F59007">
        <v>0.163441905731461</v>
      </c>
    </row>
    <row r="59008" spans="1:6" x14ac:dyDescent="0.25">
      <c r="A59008">
        <v>0.18307387492903801</v>
      </c>
      <c r="F59008">
        <v>0.163354901605853</v>
      </c>
    </row>
    <row r="59009" spans="1:6" x14ac:dyDescent="0.25">
      <c r="A59009">
        <v>0.183073074668053</v>
      </c>
      <c r="F59009">
        <v>0.163385225014192</v>
      </c>
    </row>
    <row r="59010" spans="1:6" x14ac:dyDescent="0.25">
      <c r="A59010">
        <v>0.18307242290533501</v>
      </c>
      <c r="F59010">
        <v>0.163385385066389</v>
      </c>
    </row>
    <row r="59011" spans="1:6" x14ac:dyDescent="0.25">
      <c r="A59011">
        <v>0.18307168212241701</v>
      </c>
      <c r="F59011">
        <v>0.16338551541893201</v>
      </c>
    </row>
    <row r="59012" spans="1:6" x14ac:dyDescent="0.25">
      <c r="A59012">
        <v>0.183070938735273</v>
      </c>
      <c r="F59012">
        <v>0.16338566357551601</v>
      </c>
    </row>
    <row r="59013" spans="1:6" x14ac:dyDescent="0.25">
      <c r="A59013">
        <v>0.18307028917496099</v>
      </c>
      <c r="F59013">
        <v>0.16338581225294499</v>
      </c>
    </row>
    <row r="59014" spans="1:6" x14ac:dyDescent="0.25">
      <c r="A59014">
        <v>0.183069647359273</v>
      </c>
      <c r="F59014">
        <v>0.16338594216500699</v>
      </c>
    </row>
    <row r="59015" spans="1:6" x14ac:dyDescent="0.25">
      <c r="A59015">
        <v>0.18279373482005801</v>
      </c>
      <c r="F59015">
        <v>0.16338607052814499</v>
      </c>
    </row>
    <row r="59016" spans="1:6" x14ac:dyDescent="0.25">
      <c r="A59016">
        <v>0.18279306142217799</v>
      </c>
      <c r="F59016">
        <v>0.163441253035988</v>
      </c>
    </row>
    <row r="59017" spans="1:6" x14ac:dyDescent="0.25">
      <c r="A59017">
        <v>0.18285898631768899</v>
      </c>
      <c r="F59017">
        <v>0.16344138771556399</v>
      </c>
    </row>
    <row r="59018" spans="1:6" x14ac:dyDescent="0.25">
      <c r="A59018">
        <v>0.18285840717486199</v>
      </c>
      <c r="F59018">
        <v>0.163428202736462</v>
      </c>
    </row>
    <row r="59019" spans="1:6" x14ac:dyDescent="0.25">
      <c r="A59019">
        <v>0.18285782647854801</v>
      </c>
      <c r="F59019">
        <v>0.16342831856502699</v>
      </c>
    </row>
    <row r="59020" spans="1:6" x14ac:dyDescent="0.25">
      <c r="A59020">
        <v>0.18300242175229101</v>
      </c>
      <c r="F59020">
        <v>0.16342843470429</v>
      </c>
    </row>
    <row r="59021" spans="1:6" x14ac:dyDescent="0.25">
      <c r="A59021">
        <v>0.183140816354254</v>
      </c>
      <c r="F59021">
        <v>0.163399515649541</v>
      </c>
    </row>
    <row r="59022" spans="1:6" x14ac:dyDescent="0.25">
      <c r="A59022">
        <v>0.18314034244613001</v>
      </c>
      <c r="F59022">
        <v>0.16337183672914901</v>
      </c>
    </row>
    <row r="59023" spans="1:6" x14ac:dyDescent="0.25">
      <c r="A59023">
        <v>0.183096620864548</v>
      </c>
      <c r="F59023">
        <v>0.16337193151077301</v>
      </c>
    </row>
    <row r="59024" spans="1:6" x14ac:dyDescent="0.25">
      <c r="A59024">
        <v>0.18290126277440799</v>
      </c>
      <c r="F59024">
        <v>0.16338067582709001</v>
      </c>
    </row>
    <row r="59025" spans="1:6" x14ac:dyDescent="0.25">
      <c r="A59025">
        <v>0.18277109270406899</v>
      </c>
      <c r="F59025">
        <v>0.163419747445118</v>
      </c>
    </row>
    <row r="59026" spans="1:6" x14ac:dyDescent="0.25">
      <c r="A59026">
        <v>0.18277052400824101</v>
      </c>
      <c r="F59026">
        <v>0.16344578145918601</v>
      </c>
    </row>
    <row r="59027" spans="1:6" x14ac:dyDescent="0.25">
      <c r="A59027">
        <v>0.182769849490834</v>
      </c>
      <c r="F59027">
        <v>0.16344589519835101</v>
      </c>
    </row>
    <row r="59028" spans="1:6" x14ac:dyDescent="0.25">
      <c r="A59028">
        <v>0.18276919021455201</v>
      </c>
      <c r="F59028">
        <v>0.16344603010183301</v>
      </c>
    </row>
    <row r="59029" spans="1:6" x14ac:dyDescent="0.25">
      <c r="A59029">
        <v>0.18291042436128299</v>
      </c>
      <c r="F59029">
        <v>0.163446161957089</v>
      </c>
    </row>
    <row r="59030" spans="1:6" x14ac:dyDescent="0.25">
      <c r="A59030">
        <v>0.18290981829868</v>
      </c>
      <c r="F59030">
        <v>0.16341791512774301</v>
      </c>
    </row>
    <row r="59031" spans="1:6" x14ac:dyDescent="0.25">
      <c r="A59031">
        <v>0.18276560952843399</v>
      </c>
      <c r="F59031">
        <v>0.163418036340263</v>
      </c>
    </row>
    <row r="59032" spans="1:6" x14ac:dyDescent="0.25">
      <c r="A59032">
        <v>0.18276508802640401</v>
      </c>
      <c r="F59032">
        <v>0.16344687809431299</v>
      </c>
    </row>
    <row r="59033" spans="1:6" x14ac:dyDescent="0.25">
      <c r="A59033">
        <v>0.18276459089960401</v>
      </c>
      <c r="F59033">
        <v>0.163446982394719</v>
      </c>
    </row>
    <row r="59034" spans="1:6" x14ac:dyDescent="0.25">
      <c r="A59034">
        <v>0.18276411137325399</v>
      </c>
      <c r="F59034">
        <v>0.163447081820079</v>
      </c>
    </row>
    <row r="59035" spans="1:6" x14ac:dyDescent="0.25">
      <c r="A59035">
        <v>0.182763659958745</v>
      </c>
      <c r="F59035">
        <v>0.163447177725349</v>
      </c>
    </row>
    <row r="59036" spans="1:6" x14ac:dyDescent="0.25">
      <c r="A59036">
        <v>0.18276317202096401</v>
      </c>
      <c r="F59036">
        <v>0.16344726800824999</v>
      </c>
    </row>
    <row r="59037" spans="1:6" x14ac:dyDescent="0.25">
      <c r="A59037">
        <v>0.182670460817111</v>
      </c>
      <c r="F59037">
        <v>0.163447365595807</v>
      </c>
    </row>
    <row r="59038" spans="1:6" x14ac:dyDescent="0.25">
      <c r="A59038">
        <v>0.18266992040503099</v>
      </c>
      <c r="F59038">
        <v>0.163465907836577</v>
      </c>
    </row>
    <row r="59039" spans="1:6" x14ac:dyDescent="0.25">
      <c r="A59039">
        <v>0.182490516997107</v>
      </c>
      <c r="F59039">
        <v>0.16346601591899301</v>
      </c>
    </row>
    <row r="59040" spans="1:6" x14ac:dyDescent="0.25">
      <c r="A59040">
        <v>0.182376302746559</v>
      </c>
      <c r="F59040">
        <v>0.16350189660057801</v>
      </c>
    </row>
    <row r="59041" spans="1:6" x14ac:dyDescent="0.25">
      <c r="A59041">
        <v>0.182378498524118</v>
      </c>
      <c r="F59041">
        <v>0.16352473945068799</v>
      </c>
    </row>
    <row r="59042" spans="1:6" x14ac:dyDescent="0.25">
      <c r="A59042">
        <v>0.18209635577594599</v>
      </c>
      <c r="F59042">
        <v>0.16352430029517601</v>
      </c>
    </row>
    <row r="59043" spans="1:6" x14ac:dyDescent="0.25">
      <c r="A59043">
        <v>0.18188127145594701</v>
      </c>
      <c r="F59043">
        <v>0.16358072884481001</v>
      </c>
    </row>
    <row r="59044" spans="1:6" x14ac:dyDescent="0.25">
      <c r="A59044">
        <v>0.181631425857114</v>
      </c>
      <c r="F59044">
        <v>0.16362374570881</v>
      </c>
    </row>
    <row r="59045" spans="1:6" x14ac:dyDescent="0.25">
      <c r="A59045">
        <v>0.181848975529776</v>
      </c>
      <c r="F59045">
        <v>0.16367371482857701</v>
      </c>
    </row>
    <row r="59046" spans="1:6" x14ac:dyDescent="0.25">
      <c r="A59046">
        <v>0.18194654079365799</v>
      </c>
      <c r="F59046">
        <v>0.16363020489404401</v>
      </c>
    </row>
    <row r="59047" spans="1:6" x14ac:dyDescent="0.25">
      <c r="A59047">
        <v>0.18175687701981399</v>
      </c>
      <c r="F59047">
        <v>0.163610691841268</v>
      </c>
    </row>
    <row r="59048" spans="1:6" x14ac:dyDescent="0.25">
      <c r="A59048">
        <v>0.18154698772293501</v>
      </c>
      <c r="F59048">
        <v>0.16364862459603699</v>
      </c>
    </row>
    <row r="59049" spans="1:6" x14ac:dyDescent="0.25">
      <c r="A59049">
        <v>0.181546196473472</v>
      </c>
      <c r="F59049">
        <v>0.163690602455412</v>
      </c>
    </row>
    <row r="59050" spans="1:6" x14ac:dyDescent="0.25">
      <c r="A59050">
        <v>0.18099310183120099</v>
      </c>
      <c r="F59050">
        <v>0.163690760705305</v>
      </c>
    </row>
    <row r="59051" spans="1:6" x14ac:dyDescent="0.25">
      <c r="A59051">
        <v>0.18060494782292899</v>
      </c>
      <c r="F59051">
        <v>0.16380137963375899</v>
      </c>
    </row>
    <row r="59052" spans="1:6" x14ac:dyDescent="0.25">
      <c r="A59052">
        <v>0.18049895768454399</v>
      </c>
      <c r="F59052">
        <v>0.163879010435414</v>
      </c>
    </row>
    <row r="59053" spans="1:6" x14ac:dyDescent="0.25">
      <c r="A59053">
        <v>0.180498081754564</v>
      </c>
      <c r="F59053">
        <v>0.163900208463091</v>
      </c>
    </row>
    <row r="59054" spans="1:6" x14ac:dyDescent="0.25">
      <c r="A59054">
        <v>0.18067988352749501</v>
      </c>
      <c r="F59054">
        <v>0.16390038364908699</v>
      </c>
    </row>
    <row r="59055" spans="1:6" x14ac:dyDescent="0.25">
      <c r="A59055">
        <v>0.18066856121165101</v>
      </c>
      <c r="F59055">
        <v>0.16386402329450001</v>
      </c>
    </row>
    <row r="59056" spans="1:6" x14ac:dyDescent="0.25">
      <c r="A59056">
        <v>0.18097882039357399</v>
      </c>
      <c r="F59056">
        <v>0.16386628775766901</v>
      </c>
    </row>
    <row r="59057" spans="1:6" x14ac:dyDescent="0.25">
      <c r="A59057">
        <v>0.18097802342601699</v>
      </c>
      <c r="F59057">
        <v>0.16380423592128501</v>
      </c>
    </row>
    <row r="59058" spans="1:6" x14ac:dyDescent="0.25">
      <c r="A59058">
        <v>0.180977213603085</v>
      </c>
      <c r="F59058">
        <v>0.16380439531479599</v>
      </c>
    </row>
    <row r="59059" spans="1:6" x14ac:dyDescent="0.25">
      <c r="A59059">
        <v>0.18073113505844501</v>
      </c>
      <c r="F59059">
        <v>0.16380455727938201</v>
      </c>
    </row>
    <row r="59060" spans="1:6" x14ac:dyDescent="0.25">
      <c r="A59060">
        <v>0.18077722097698001</v>
      </c>
      <c r="F59060">
        <v>0.16385377298831</v>
      </c>
    </row>
    <row r="59061" spans="1:6" x14ac:dyDescent="0.25">
      <c r="A59061">
        <v>0.18077635084009699</v>
      </c>
      <c r="F59061">
        <v>0.163844555804604</v>
      </c>
    </row>
    <row r="59062" spans="1:6" x14ac:dyDescent="0.25">
      <c r="A59062">
        <v>0.18059289786982699</v>
      </c>
      <c r="F59062">
        <v>0.16384472983198001</v>
      </c>
    </row>
    <row r="59063" spans="1:6" x14ac:dyDescent="0.25">
      <c r="A59063">
        <v>0.18059198249408001</v>
      </c>
      <c r="F59063">
        <v>0.16388142042603401</v>
      </c>
    </row>
    <row r="59064" spans="1:6" x14ac:dyDescent="0.25">
      <c r="A59064">
        <v>0.18076646291092399</v>
      </c>
      <c r="F59064">
        <v>0.163881603501183</v>
      </c>
    </row>
    <row r="59065" spans="1:6" x14ac:dyDescent="0.25">
      <c r="A59065">
        <v>0.18076551749754299</v>
      </c>
      <c r="F59065">
        <v>0.16384670741781501</v>
      </c>
    </row>
    <row r="59066" spans="1:6" x14ac:dyDescent="0.25">
      <c r="A59066">
        <v>0.180687539304274</v>
      </c>
      <c r="F59066">
        <v>0.163846896500491</v>
      </c>
    </row>
    <row r="59067" spans="1:6" x14ac:dyDescent="0.25">
      <c r="A59067">
        <v>0.180821456736355</v>
      </c>
      <c r="F59067">
        <v>0.163862492139145</v>
      </c>
    </row>
    <row r="59068" spans="1:6" x14ac:dyDescent="0.25">
      <c r="A59068">
        <v>0.18082054098092901</v>
      </c>
      <c r="F59068">
        <v>0.16383570865272801</v>
      </c>
    </row>
    <row r="59069" spans="1:6" x14ac:dyDescent="0.25">
      <c r="A59069">
        <v>0.180819620747453</v>
      </c>
      <c r="F59069">
        <v>0.163835891803814</v>
      </c>
    </row>
    <row r="59070" spans="1:6" x14ac:dyDescent="0.25">
      <c r="A59070">
        <v>0.18065031094592099</v>
      </c>
      <c r="F59070">
        <v>0.16383607585050899</v>
      </c>
    </row>
    <row r="59071" spans="1:6" x14ac:dyDescent="0.25">
      <c r="A59071">
        <v>0.18064932650211399</v>
      </c>
      <c r="F59071">
        <v>0.16386993781081499</v>
      </c>
    </row>
    <row r="59072" spans="1:6" x14ac:dyDescent="0.25">
      <c r="A59072">
        <v>0.180648108152487</v>
      </c>
      <c r="F59072">
        <v>0.16387013469957601</v>
      </c>
    </row>
    <row r="59073" spans="1:6" x14ac:dyDescent="0.25">
      <c r="A59073">
        <v>0.18064692192814799</v>
      </c>
      <c r="F59073">
        <v>0.163870378369502</v>
      </c>
    </row>
    <row r="59074" spans="1:6" x14ac:dyDescent="0.25">
      <c r="A59074">
        <v>0.180450304767204</v>
      </c>
      <c r="F59074">
        <v>0.16387061561437</v>
      </c>
    </row>
    <row r="59075" spans="1:6" x14ac:dyDescent="0.25">
      <c r="A59075">
        <v>0.180572156534408</v>
      </c>
      <c r="F59075">
        <v>0.16390993904655901</v>
      </c>
    </row>
    <row r="59076" spans="1:6" x14ac:dyDescent="0.25">
      <c r="A59076">
        <v>0.181062800911933</v>
      </c>
      <c r="F59076">
        <v>0.16388556869311799</v>
      </c>
    </row>
    <row r="59077" spans="1:6" x14ac:dyDescent="0.25">
      <c r="A59077">
        <v>0.18126473027001699</v>
      </c>
      <c r="F59077">
        <v>0.16378743981761301</v>
      </c>
    </row>
    <row r="59078" spans="1:6" x14ac:dyDescent="0.25">
      <c r="A59078">
        <v>0.18157635330755001</v>
      </c>
      <c r="F59078">
        <v>0.16374705394599601</v>
      </c>
    </row>
    <row r="59079" spans="1:6" x14ac:dyDescent="0.25">
      <c r="A59079">
        <v>0.18196215280209299</v>
      </c>
      <c r="F59079">
        <v>0.16368472933848899</v>
      </c>
    </row>
    <row r="59080" spans="1:6" x14ac:dyDescent="0.25">
      <c r="A59080">
        <v>0.18204556260867699</v>
      </c>
      <c r="F59080">
        <v>0.16360756943958099</v>
      </c>
    </row>
    <row r="59081" spans="1:6" x14ac:dyDescent="0.25">
      <c r="A59081">
        <v>0.181759073189214</v>
      </c>
      <c r="F59081">
        <v>0.163590887478264</v>
      </c>
    </row>
    <row r="59082" spans="1:6" x14ac:dyDescent="0.25">
      <c r="A59082">
        <v>0.18138483145589099</v>
      </c>
      <c r="F59082">
        <v>0.163648185362157</v>
      </c>
    </row>
    <row r="59083" spans="1:6" x14ac:dyDescent="0.25">
      <c r="A59083">
        <v>0.18147612942893099</v>
      </c>
      <c r="F59083">
        <v>0.16372303370882099</v>
      </c>
    </row>
    <row r="59084" spans="1:6" x14ac:dyDescent="0.25">
      <c r="A59084">
        <v>0.181573293978952</v>
      </c>
      <c r="F59084">
        <v>0.163704774114213</v>
      </c>
    </row>
    <row r="59085" spans="1:6" x14ac:dyDescent="0.25">
      <c r="A59085">
        <v>0.18157202051249499</v>
      </c>
      <c r="F59085">
        <v>0.163685341204209</v>
      </c>
    </row>
    <row r="59086" spans="1:6" x14ac:dyDescent="0.25">
      <c r="A59086">
        <v>0.181678642975036</v>
      </c>
      <c r="F59086">
        <v>0.16368559589750001</v>
      </c>
    </row>
    <row r="59087" spans="1:6" x14ac:dyDescent="0.25">
      <c r="A59087">
        <v>0.18143022924339899</v>
      </c>
      <c r="F59087">
        <v>0.16366427140499201</v>
      </c>
    </row>
    <row r="59088" spans="1:6" x14ac:dyDescent="0.25">
      <c r="A59088">
        <v>0.18123425360260201</v>
      </c>
      <c r="F59088">
        <v>0.16371395415132001</v>
      </c>
    </row>
    <row r="59089" spans="1:6" x14ac:dyDescent="0.25">
      <c r="A59089">
        <v>0.18092667841715501</v>
      </c>
      <c r="F59089">
        <v>0.16375314927947901</v>
      </c>
    </row>
    <row r="59090" spans="1:6" x14ac:dyDescent="0.25">
      <c r="A59090">
        <v>0.18092595796128599</v>
      </c>
      <c r="F59090">
        <v>0.16381466431656899</v>
      </c>
    </row>
    <row r="59091" spans="1:6" x14ac:dyDescent="0.25">
      <c r="A59091">
        <v>0.18073272347963901</v>
      </c>
      <c r="F59091">
        <v>0.16381480840774201</v>
      </c>
    </row>
    <row r="59092" spans="1:6" x14ac:dyDescent="0.25">
      <c r="A59092">
        <v>0.18012024271329799</v>
      </c>
      <c r="F59092">
        <v>0.163853455304072</v>
      </c>
    </row>
    <row r="59093" spans="1:6" x14ac:dyDescent="0.25">
      <c r="A59093">
        <v>0.180119123402849</v>
      </c>
      <c r="F59093">
        <v>0.16397595145734001</v>
      </c>
    </row>
    <row r="59094" spans="1:6" x14ac:dyDescent="0.25">
      <c r="A59094">
        <v>0.18011806353903301</v>
      </c>
      <c r="F59094">
        <v>0.16397617531943001</v>
      </c>
    </row>
    <row r="59095" spans="1:6" x14ac:dyDescent="0.25">
      <c r="A59095">
        <v>0.180117066339852</v>
      </c>
      <c r="F59095">
        <v>0.16397638729219299</v>
      </c>
    </row>
    <row r="59096" spans="1:6" x14ac:dyDescent="0.25">
      <c r="A59096">
        <v>0.180116148544882</v>
      </c>
      <c r="F59096">
        <v>0.163976586732029</v>
      </c>
    </row>
    <row r="59097" spans="1:6" x14ac:dyDescent="0.25">
      <c r="A59097">
        <v>0.180115353933441</v>
      </c>
      <c r="F59097">
        <v>0.16397677029102301</v>
      </c>
    </row>
    <row r="59098" spans="1:6" x14ac:dyDescent="0.25">
      <c r="A59098">
        <v>0.17978697019686601</v>
      </c>
      <c r="F59098">
        <v>0.163976929213311</v>
      </c>
    </row>
    <row r="59099" spans="1:6" x14ac:dyDescent="0.25">
      <c r="A59099">
        <v>0.179845536611936</v>
      </c>
      <c r="F59099">
        <v>0.164042605960626</v>
      </c>
    </row>
    <row r="59100" spans="1:6" x14ac:dyDescent="0.25">
      <c r="A59100">
        <v>0.17989464636587801</v>
      </c>
      <c r="F59100">
        <v>0.16403089267761201</v>
      </c>
    </row>
    <row r="59101" spans="1:6" x14ac:dyDescent="0.25">
      <c r="A59101">
        <v>0.179893779225796</v>
      </c>
      <c r="F59101">
        <v>0.16402107072682401</v>
      </c>
    </row>
    <row r="59102" spans="1:6" x14ac:dyDescent="0.25">
      <c r="A59102">
        <v>0.17969340948756399</v>
      </c>
      <c r="F59102">
        <v>0.16402124415484001</v>
      </c>
    </row>
    <row r="59103" spans="1:6" x14ac:dyDescent="0.25">
      <c r="A59103">
        <v>0.180001748315615</v>
      </c>
      <c r="F59103">
        <v>0.164061318102487</v>
      </c>
    </row>
    <row r="59104" spans="1:6" x14ac:dyDescent="0.25">
      <c r="A59104">
        <v>0.18031798174979899</v>
      </c>
      <c r="F59104">
        <v>0.163999650336876</v>
      </c>
    </row>
    <row r="59105" spans="1:6" x14ac:dyDescent="0.25">
      <c r="A59105">
        <v>0.18039497439951099</v>
      </c>
      <c r="F59105">
        <v>0.16393640365004</v>
      </c>
    </row>
    <row r="59106" spans="1:6" x14ac:dyDescent="0.25">
      <c r="A59106">
        <v>0.18046641687568099</v>
      </c>
      <c r="F59106">
        <v>0.163921005120097</v>
      </c>
    </row>
    <row r="59107" spans="1:6" x14ac:dyDescent="0.25">
      <c r="A59107">
        <v>0.18071513944585199</v>
      </c>
      <c r="F59107">
        <v>0.163906716624863</v>
      </c>
    </row>
    <row r="59108" spans="1:6" x14ac:dyDescent="0.25">
      <c r="A59108">
        <v>0.18071436123235199</v>
      </c>
      <c r="F59108">
        <v>0.163856972110829</v>
      </c>
    </row>
    <row r="59109" spans="1:6" x14ac:dyDescent="0.25">
      <c r="A59109">
        <v>0.18075432507834299</v>
      </c>
      <c r="F59109">
        <v>0.16385712775352901</v>
      </c>
    </row>
    <row r="59110" spans="1:6" x14ac:dyDescent="0.25">
      <c r="A59110">
        <v>0.18079180824333099</v>
      </c>
      <c r="F59110">
        <v>0.16384913498433101</v>
      </c>
    </row>
    <row r="59111" spans="1:6" x14ac:dyDescent="0.25">
      <c r="A59111">
        <v>0.180633209787221</v>
      </c>
      <c r="F59111">
        <v>0.163841638351333</v>
      </c>
    </row>
    <row r="59112" spans="1:6" x14ac:dyDescent="0.25">
      <c r="A59112">
        <v>0.18089705003071099</v>
      </c>
      <c r="F59112">
        <v>0.16387335804255501</v>
      </c>
    </row>
    <row r="59113" spans="1:6" x14ac:dyDescent="0.25">
      <c r="A59113">
        <v>0.18108830648327201</v>
      </c>
      <c r="F59113">
        <v>0.16382058999385701</v>
      </c>
    </row>
    <row r="59114" spans="1:6" x14ac:dyDescent="0.25">
      <c r="A59114">
        <v>0.18138603279099799</v>
      </c>
      <c r="F59114">
        <v>0.16378233870334499</v>
      </c>
    </row>
    <row r="59115" spans="1:6" x14ac:dyDescent="0.25">
      <c r="A59115">
        <v>0.18141209314960399</v>
      </c>
      <c r="F59115">
        <v>0.16372279344179999</v>
      </c>
    </row>
    <row r="59116" spans="1:6" x14ac:dyDescent="0.25">
      <c r="A59116">
        <v>0.181398644502093</v>
      </c>
      <c r="F59116">
        <v>0.163717581370079</v>
      </c>
    </row>
    <row r="59117" spans="1:6" x14ac:dyDescent="0.25">
      <c r="A59117">
        <v>0.18125822010357501</v>
      </c>
      <c r="F59117">
        <v>0.16372027109958101</v>
      </c>
    </row>
    <row r="59118" spans="1:6" x14ac:dyDescent="0.25">
      <c r="A59118">
        <v>0.18136652460199801</v>
      </c>
      <c r="F59118">
        <v>0.163748355979284</v>
      </c>
    </row>
    <row r="59119" spans="1:6" x14ac:dyDescent="0.25">
      <c r="A59119">
        <v>0.181365568706048</v>
      </c>
      <c r="F59119">
        <v>0.1637266950796</v>
      </c>
    </row>
    <row r="59120" spans="1:6" x14ac:dyDescent="0.25">
      <c r="A59120">
        <v>0.18136466446704</v>
      </c>
      <c r="F59120">
        <v>0.16372688625879001</v>
      </c>
    </row>
    <row r="59121" spans="1:6" x14ac:dyDescent="0.25">
      <c r="A59121">
        <v>0.18152416745317099</v>
      </c>
      <c r="F59121">
        <v>0.16372706710659099</v>
      </c>
    </row>
    <row r="59122" spans="1:6" x14ac:dyDescent="0.25">
      <c r="A59122">
        <v>0.18168990945935701</v>
      </c>
      <c r="F59122">
        <v>0.163695166509365</v>
      </c>
    </row>
    <row r="59123" spans="1:6" x14ac:dyDescent="0.25">
      <c r="A59123">
        <v>0.181689033470357</v>
      </c>
      <c r="F59123">
        <v>0.163662018108128</v>
      </c>
    </row>
    <row r="59124" spans="1:6" x14ac:dyDescent="0.25">
      <c r="A59124">
        <v>0.181627429954025</v>
      </c>
      <c r="F59124">
        <v>0.16366219330592799</v>
      </c>
    </row>
    <row r="59125" spans="1:6" x14ac:dyDescent="0.25">
      <c r="A59125">
        <v>0.18123077459935699</v>
      </c>
      <c r="F59125">
        <v>0.163674514009194</v>
      </c>
    </row>
    <row r="59126" spans="1:6" x14ac:dyDescent="0.25">
      <c r="A59126">
        <v>0.18125558476946699</v>
      </c>
      <c r="F59126">
        <v>0.163753845080128</v>
      </c>
    </row>
    <row r="59127" spans="1:6" x14ac:dyDescent="0.25">
      <c r="A59127">
        <v>0.18117777585146999</v>
      </c>
      <c r="F59127">
        <v>0.16374888304610599</v>
      </c>
    </row>
    <row r="59128" spans="1:6" x14ac:dyDescent="0.25">
      <c r="A59128">
        <v>0.18117680968583</v>
      </c>
      <c r="F59128">
        <v>0.16376444482970601</v>
      </c>
    </row>
    <row r="59129" spans="1:6" x14ac:dyDescent="0.25">
      <c r="A59129">
        <v>0.18145819451837</v>
      </c>
      <c r="F59129">
        <v>0.16376463806283301</v>
      </c>
    </row>
    <row r="59130" spans="1:6" x14ac:dyDescent="0.25">
      <c r="A59130">
        <v>0.18162360852130899</v>
      </c>
      <c r="F59130">
        <v>0.163708361096325</v>
      </c>
    </row>
    <row r="59131" spans="1:6" x14ac:dyDescent="0.25">
      <c r="A59131">
        <v>0.18147150743895701</v>
      </c>
      <c r="F59131">
        <v>0.163675278295738</v>
      </c>
    </row>
    <row r="59132" spans="1:6" x14ac:dyDescent="0.25">
      <c r="A59132">
        <v>0.18137269014440399</v>
      </c>
      <c r="F59132">
        <v>0.16370569851220801</v>
      </c>
    </row>
    <row r="59133" spans="1:6" x14ac:dyDescent="0.25">
      <c r="A59133">
        <v>0.18137175978606501</v>
      </c>
      <c r="F59133">
        <v>0.16372546197111901</v>
      </c>
    </row>
    <row r="59134" spans="1:6" x14ac:dyDescent="0.25">
      <c r="A59134">
        <v>0.18123165868706001</v>
      </c>
      <c r="F59134">
        <v>0.163725648042786</v>
      </c>
    </row>
    <row r="59135" spans="1:6" x14ac:dyDescent="0.25">
      <c r="A59135">
        <v>0.181230570733142</v>
      </c>
      <c r="F59135">
        <v>0.163753668262587</v>
      </c>
    </row>
    <row r="59136" spans="1:6" x14ac:dyDescent="0.25">
      <c r="A59136">
        <v>0.18138159057058301</v>
      </c>
      <c r="F59136">
        <v>0.163753885853371</v>
      </c>
    </row>
    <row r="59137" spans="1:6" x14ac:dyDescent="0.25">
      <c r="A59137">
        <v>0.181360794715932</v>
      </c>
      <c r="F59137">
        <v>0.16372368188588299</v>
      </c>
    </row>
    <row r="59138" spans="1:6" x14ac:dyDescent="0.25">
      <c r="A59138">
        <v>0.18105028669246401</v>
      </c>
      <c r="F59138">
        <v>0.16372784105681301</v>
      </c>
    </row>
    <row r="59139" spans="1:6" x14ac:dyDescent="0.25">
      <c r="A59139">
        <v>0.18104919080720899</v>
      </c>
      <c r="F59139">
        <v>0.16378994266150701</v>
      </c>
    </row>
    <row r="59140" spans="1:6" x14ac:dyDescent="0.25">
      <c r="A59140">
        <v>0.18104818256962399</v>
      </c>
      <c r="F59140">
        <v>0.16379016183855799</v>
      </c>
    </row>
    <row r="59141" spans="1:6" x14ac:dyDescent="0.25">
      <c r="A59141">
        <v>0.181047245378643</v>
      </c>
      <c r="F59141">
        <v>0.16379036348607501</v>
      </c>
    </row>
    <row r="59142" spans="1:6" x14ac:dyDescent="0.25">
      <c r="A59142">
        <v>0.18104652065045701</v>
      </c>
      <c r="F59142">
        <v>0.163790550924271</v>
      </c>
    </row>
    <row r="59143" spans="1:6" x14ac:dyDescent="0.25">
      <c r="A59143">
        <v>0.18104581825614099</v>
      </c>
      <c r="F59143">
        <v>0.16379069586990799</v>
      </c>
    </row>
    <row r="59144" spans="1:6" x14ac:dyDescent="0.25">
      <c r="A59144">
        <v>0.181150446422321</v>
      </c>
      <c r="F59144">
        <v>0.16379083634877101</v>
      </c>
    </row>
    <row r="59145" spans="1:6" x14ac:dyDescent="0.25">
      <c r="A59145">
        <v>0.18145208024093301</v>
      </c>
      <c r="F59145">
        <v>0.16376991071553501</v>
      </c>
    </row>
    <row r="59146" spans="1:6" x14ac:dyDescent="0.25">
      <c r="A59146">
        <v>0.181451350854298</v>
      </c>
      <c r="F59146">
        <v>0.16370958395181301</v>
      </c>
    </row>
    <row r="59147" spans="1:6" x14ac:dyDescent="0.25">
      <c r="A59147">
        <v>0.18145057989011901</v>
      </c>
      <c r="F59147">
        <v>0.16370972982914</v>
      </c>
    </row>
    <row r="59148" spans="1:6" x14ac:dyDescent="0.25">
      <c r="A59148">
        <v>0.18112850321173499</v>
      </c>
      <c r="F59148">
        <v>0.163709884021976</v>
      </c>
    </row>
    <row r="59149" spans="1:6" x14ac:dyDescent="0.25">
      <c r="A59149">
        <v>0.18099946079141199</v>
      </c>
      <c r="F59149">
        <v>0.163774299357652</v>
      </c>
    </row>
    <row r="59150" spans="1:6" x14ac:dyDescent="0.25">
      <c r="A59150">
        <v>0.18099861976794901</v>
      </c>
      <c r="F59150">
        <v>0.163800107841717</v>
      </c>
    </row>
    <row r="59151" spans="1:6" x14ac:dyDescent="0.25">
      <c r="A59151">
        <v>0.181045195446983</v>
      </c>
      <c r="F59151">
        <v>0.16380027604641001</v>
      </c>
    </row>
    <row r="59152" spans="1:6" x14ac:dyDescent="0.25">
      <c r="A59152">
        <v>0.18104442329723</v>
      </c>
      <c r="F59152">
        <v>0.163790960910603</v>
      </c>
    </row>
    <row r="59153" spans="1:6" x14ac:dyDescent="0.25">
      <c r="A59153">
        <v>0.18104364019066199</v>
      </c>
      <c r="F59153">
        <v>0.16379111534055299</v>
      </c>
    </row>
    <row r="59154" spans="1:6" x14ac:dyDescent="0.25">
      <c r="A59154">
        <v>0.180618286761138</v>
      </c>
      <c r="F59154">
        <v>0.16379127196186699</v>
      </c>
    </row>
    <row r="59155" spans="1:6" x14ac:dyDescent="0.25">
      <c r="A59155">
        <v>0.18061756854970201</v>
      </c>
      <c r="F59155">
        <v>0.16387634264777201</v>
      </c>
    </row>
    <row r="59156" spans="1:6" x14ac:dyDescent="0.25">
      <c r="A59156">
        <v>0.180617000618009</v>
      </c>
      <c r="F59156">
        <v>0.16387648629005899</v>
      </c>
    </row>
    <row r="59157" spans="1:6" x14ac:dyDescent="0.25">
      <c r="A59157">
        <v>0.18061646213756999</v>
      </c>
      <c r="F59157">
        <v>0.16387659987639799</v>
      </c>
    </row>
    <row r="59158" spans="1:6" x14ac:dyDescent="0.25">
      <c r="A59158">
        <v>0.18061591314884501</v>
      </c>
      <c r="F59158">
        <v>0.16387670757248499</v>
      </c>
    </row>
    <row r="59159" spans="1:6" x14ac:dyDescent="0.25">
      <c r="A59159">
        <v>0.180498026805124</v>
      </c>
      <c r="F59159">
        <v>0.16387681737022999</v>
      </c>
    </row>
    <row r="59160" spans="1:6" x14ac:dyDescent="0.25">
      <c r="A59160">
        <v>0.18049751986846599</v>
      </c>
      <c r="F59160">
        <v>0.16390039463897499</v>
      </c>
    </row>
    <row r="59161" spans="1:6" x14ac:dyDescent="0.25">
      <c r="A59161">
        <v>0.180496974564929</v>
      </c>
      <c r="F59161">
        <v>0.16390049602630599</v>
      </c>
    </row>
    <row r="59162" spans="1:6" x14ac:dyDescent="0.25">
      <c r="A59162">
        <v>0.18049641414873699</v>
      </c>
      <c r="F59162">
        <v>0.16390060508701401</v>
      </c>
    </row>
    <row r="59163" spans="1:6" x14ac:dyDescent="0.25">
      <c r="A59163">
        <v>0.18049586625446501</v>
      </c>
      <c r="F59163">
        <v>0.16390071717025201</v>
      </c>
    </row>
    <row r="59164" spans="1:6" x14ac:dyDescent="0.25">
      <c r="A59164">
        <v>0.180290314127698</v>
      </c>
      <c r="F59164">
        <v>0.163900826749106</v>
      </c>
    </row>
    <row r="59165" spans="1:6" x14ac:dyDescent="0.25">
      <c r="A59165">
        <v>0.18028986187874299</v>
      </c>
      <c r="F59165">
        <v>0.16394193717446001</v>
      </c>
    </row>
    <row r="59166" spans="1:6" x14ac:dyDescent="0.25">
      <c r="A59166">
        <v>0.18028942335286899</v>
      </c>
      <c r="F59166">
        <v>0.163942027624251</v>
      </c>
    </row>
    <row r="59167" spans="1:6" x14ac:dyDescent="0.25">
      <c r="A59167">
        <v>0.18004928732237099</v>
      </c>
      <c r="F59167">
        <v>0.16394211532942601</v>
      </c>
    </row>
    <row r="59168" spans="1:6" x14ac:dyDescent="0.25">
      <c r="A59168">
        <v>0.18013366891424001</v>
      </c>
      <c r="F59168">
        <v>0.16399014253552499</v>
      </c>
    </row>
    <row r="59169" spans="1:6" x14ac:dyDescent="0.25">
      <c r="A59169">
        <v>0.18013334616261301</v>
      </c>
      <c r="F59169">
        <v>0.163973266217151</v>
      </c>
    </row>
    <row r="59170" spans="1:6" x14ac:dyDescent="0.25">
      <c r="A59170">
        <v>0.180133042504457</v>
      </c>
      <c r="F59170">
        <v>0.163973330767477</v>
      </c>
    </row>
    <row r="59171" spans="1:6" x14ac:dyDescent="0.25">
      <c r="A59171">
        <v>0.18013344131717199</v>
      </c>
      <c r="F59171">
        <v>0.163973391499108</v>
      </c>
    </row>
    <row r="59172" spans="1:6" x14ac:dyDescent="0.25">
      <c r="A59172">
        <v>0.18013316978719299</v>
      </c>
      <c r="F59172">
        <v>0.16397331173656499</v>
      </c>
    </row>
    <row r="59173" spans="1:6" x14ac:dyDescent="0.25">
      <c r="A59173">
        <v>0.18028544699708801</v>
      </c>
      <c r="F59173">
        <v>0.16397336604256099</v>
      </c>
    </row>
    <row r="59174" spans="1:6" x14ac:dyDescent="0.25">
      <c r="A59174">
        <v>0.180285007363266</v>
      </c>
      <c r="F59174">
        <v>0.163942910600582</v>
      </c>
    </row>
    <row r="59175" spans="1:6" x14ac:dyDescent="0.25">
      <c r="A59175">
        <v>0.18028451685142799</v>
      </c>
      <c r="F59175">
        <v>0.16394299852734601</v>
      </c>
    </row>
    <row r="59176" spans="1:6" x14ac:dyDescent="0.25">
      <c r="A59176">
        <v>0.18028397356624901</v>
      </c>
      <c r="F59176">
        <v>0.16394309662971401</v>
      </c>
    </row>
    <row r="59177" spans="1:6" x14ac:dyDescent="0.25">
      <c r="A59177">
        <v>0.180283430121917</v>
      </c>
      <c r="F59177">
        <v>0.16394320528674999</v>
      </c>
    </row>
    <row r="59178" spans="1:6" x14ac:dyDescent="0.25">
      <c r="A59178">
        <v>0.18026382154686299</v>
      </c>
      <c r="F59178">
        <v>0.16394331397561601</v>
      </c>
    </row>
    <row r="59179" spans="1:6" x14ac:dyDescent="0.25">
      <c r="A59179">
        <v>0.180079952383769</v>
      </c>
      <c r="F59179">
        <v>0.163947235690627</v>
      </c>
    </row>
    <row r="59180" spans="1:6" x14ac:dyDescent="0.25">
      <c r="A59180">
        <v>0.179986753646495</v>
      </c>
      <c r="F59180">
        <v>0.16398400952324599</v>
      </c>
    </row>
    <row r="59181" spans="1:6" x14ac:dyDescent="0.25">
      <c r="A59181">
        <v>0.180063500223236</v>
      </c>
      <c r="F59181">
        <v>0.16400264927070099</v>
      </c>
    </row>
    <row r="59182" spans="1:6" x14ac:dyDescent="0.25">
      <c r="A59182">
        <v>0.18006292256773401</v>
      </c>
      <c r="F59182">
        <v>0.16398729995535199</v>
      </c>
    </row>
    <row r="59183" spans="1:6" x14ac:dyDescent="0.25">
      <c r="A59183">
        <v>0.179854397607039</v>
      </c>
      <c r="F59183">
        <v>0.16398741548645299</v>
      </c>
    </row>
    <row r="59184" spans="1:6" x14ac:dyDescent="0.25">
      <c r="A59184">
        <v>0.179853859192245</v>
      </c>
      <c r="F59184">
        <v>0.164029120478592</v>
      </c>
    </row>
    <row r="59185" spans="1:6" x14ac:dyDescent="0.25">
      <c r="A59185">
        <v>0.179853285022776</v>
      </c>
      <c r="F59185">
        <v>0.16402922816154999</v>
      </c>
    </row>
    <row r="59186" spans="1:6" x14ac:dyDescent="0.25">
      <c r="A59186">
        <v>0.179852803572774</v>
      </c>
      <c r="F59186">
        <v>0.164029342995444</v>
      </c>
    </row>
    <row r="59187" spans="1:6" x14ac:dyDescent="0.25">
      <c r="A59187">
        <v>0.179852356024156</v>
      </c>
      <c r="F59187">
        <v>0.164029439285445</v>
      </c>
    </row>
    <row r="59188" spans="1:6" x14ac:dyDescent="0.25">
      <c r="A59188">
        <v>0.17985192580173501</v>
      </c>
      <c r="F59188">
        <v>0.16402952879516799</v>
      </c>
    </row>
    <row r="59189" spans="1:6" x14ac:dyDescent="0.25">
      <c r="A59189">
        <v>0.17985156726365401</v>
      </c>
      <c r="F59189">
        <v>0.164029614839653</v>
      </c>
    </row>
    <row r="59190" spans="1:6" x14ac:dyDescent="0.25">
      <c r="A59190">
        <v>0.17985460236406101</v>
      </c>
      <c r="F59190">
        <v>0.16402968654726899</v>
      </c>
    </row>
    <row r="59191" spans="1:6" x14ac:dyDescent="0.25">
      <c r="A59191">
        <v>0.17985416100888499</v>
      </c>
      <c r="F59191">
        <v>0.16402907952718701</v>
      </c>
    </row>
    <row r="59192" spans="1:6" x14ac:dyDescent="0.25">
      <c r="A59192">
        <v>0.17981837743618201</v>
      </c>
      <c r="F59192">
        <v>0.16402916779822199</v>
      </c>
    </row>
    <row r="59193" spans="1:6" x14ac:dyDescent="0.25">
      <c r="A59193">
        <v>0.17995952840398199</v>
      </c>
      <c r="F59193">
        <v>0.16403632451276301</v>
      </c>
    </row>
    <row r="59194" spans="1:6" x14ac:dyDescent="0.25">
      <c r="A59194">
        <v>0.18002322756214301</v>
      </c>
      <c r="F59194">
        <v>0.16400809431920299</v>
      </c>
    </row>
    <row r="59195" spans="1:6" x14ac:dyDescent="0.25">
      <c r="A59195">
        <v>0.18014086572842999</v>
      </c>
      <c r="F59195">
        <v>0.16399535448757099</v>
      </c>
    </row>
    <row r="59196" spans="1:6" x14ac:dyDescent="0.25">
      <c r="A59196">
        <v>0.180199522826965</v>
      </c>
      <c r="F59196">
        <v>0.163971826854313</v>
      </c>
    </row>
    <row r="59197" spans="1:6" x14ac:dyDescent="0.25">
      <c r="A59197">
        <v>0.18019912272143601</v>
      </c>
      <c r="F59197">
        <v>0.16396009543460599</v>
      </c>
    </row>
    <row r="59198" spans="1:6" x14ac:dyDescent="0.25">
      <c r="A59198">
        <v>0.180173732491932</v>
      </c>
      <c r="F59198">
        <v>0.16396017545571201</v>
      </c>
    </row>
    <row r="59199" spans="1:6" x14ac:dyDescent="0.25">
      <c r="A59199">
        <v>0.18003768697175701</v>
      </c>
      <c r="F59199">
        <v>0.16396525350161301</v>
      </c>
    </row>
    <row r="59200" spans="1:6" x14ac:dyDescent="0.25">
      <c r="A59200">
        <v>0.180397015528618</v>
      </c>
      <c r="F59200">
        <v>0.16399246260564801</v>
      </c>
    </row>
    <row r="59201" spans="1:6" x14ac:dyDescent="0.25">
      <c r="A59201">
        <v>0.18052257835445901</v>
      </c>
      <c r="F59201">
        <v>0.16392059689427599</v>
      </c>
    </row>
    <row r="59202" spans="1:6" x14ac:dyDescent="0.25">
      <c r="A59202">
        <v>0.180522044631689</v>
      </c>
      <c r="F59202">
        <v>0.163895484329108</v>
      </c>
    </row>
    <row r="59203" spans="1:6" x14ac:dyDescent="0.25">
      <c r="A59203">
        <v>0.18052152789418799</v>
      </c>
      <c r="F59203">
        <v>0.163895591073662</v>
      </c>
    </row>
    <row r="59204" spans="1:6" x14ac:dyDescent="0.25">
      <c r="A59204">
        <v>0.18083962074648599</v>
      </c>
      <c r="F59204">
        <v>0.163895694421162</v>
      </c>
    </row>
    <row r="59205" spans="1:6" x14ac:dyDescent="0.25">
      <c r="A59205">
        <v>0.18094638228672899</v>
      </c>
      <c r="F59205">
        <v>0.163832075850702</v>
      </c>
    </row>
    <row r="59206" spans="1:6" x14ac:dyDescent="0.25">
      <c r="A59206">
        <v>0.18094573667123101</v>
      </c>
      <c r="F59206">
        <v>0.163810723542654</v>
      </c>
    </row>
    <row r="59207" spans="1:6" x14ac:dyDescent="0.25">
      <c r="A59207">
        <v>0.181050474723361</v>
      </c>
      <c r="F59207">
        <v>0.16381085266575299</v>
      </c>
    </row>
    <row r="59208" spans="1:6" x14ac:dyDescent="0.25">
      <c r="A59208">
        <v>0.18109253640212</v>
      </c>
      <c r="F59208">
        <v>0.16378990505532701</v>
      </c>
    </row>
    <row r="59209" spans="1:6" x14ac:dyDescent="0.25">
      <c r="A59209">
        <v>0.18119923646309</v>
      </c>
      <c r="F59209">
        <v>0.16378149271957501</v>
      </c>
    </row>
    <row r="59210" spans="1:6" x14ac:dyDescent="0.25">
      <c r="A59210">
        <v>0.18119853380627901</v>
      </c>
      <c r="F59210">
        <v>0.16376015270738101</v>
      </c>
    </row>
    <row r="59211" spans="1:6" x14ac:dyDescent="0.25">
      <c r="A59211">
        <v>0.181084812306161</v>
      </c>
      <c r="F59211">
        <v>0.163760293238744</v>
      </c>
    </row>
    <row r="59212" spans="1:6" x14ac:dyDescent="0.25">
      <c r="A59212">
        <v>0.181156929716182</v>
      </c>
      <c r="F59212">
        <v>0.163783037538767</v>
      </c>
    </row>
    <row r="59213" spans="1:6" x14ac:dyDescent="0.25">
      <c r="A59213">
        <v>0.18134604958365799</v>
      </c>
      <c r="F59213">
        <v>0.16376861405676299</v>
      </c>
    </row>
    <row r="59214" spans="1:6" x14ac:dyDescent="0.25">
      <c r="A59214">
        <v>0.181345448095625</v>
      </c>
      <c r="F59214">
        <v>0.16373079008326799</v>
      </c>
    </row>
    <row r="59215" spans="1:6" x14ac:dyDescent="0.25">
      <c r="A59215">
        <v>0.18151352911771301</v>
      </c>
      <c r="F59215">
        <v>0.16373091038087401</v>
      </c>
    </row>
    <row r="59216" spans="1:6" x14ac:dyDescent="0.25">
      <c r="A59216">
        <v>0.18137519160415799</v>
      </c>
      <c r="F59216">
        <v>0.16369729417645701</v>
      </c>
    </row>
    <row r="59217" spans="1:6" x14ac:dyDescent="0.25">
      <c r="A59217">
        <v>0.18140298497902299</v>
      </c>
      <c r="F59217">
        <v>0.163724961679168</v>
      </c>
    </row>
    <row r="59218" spans="1:6" x14ac:dyDescent="0.25">
      <c r="A59218">
        <v>0.18156151410943799</v>
      </c>
      <c r="F59218">
        <v>0.16371940300419499</v>
      </c>
    </row>
    <row r="59219" spans="1:6" x14ac:dyDescent="0.25">
      <c r="A59219">
        <v>0.181605271661436</v>
      </c>
      <c r="F59219">
        <v>0.16368769717811199</v>
      </c>
    </row>
    <row r="59220" spans="1:6" x14ac:dyDescent="0.25">
      <c r="A59220">
        <v>0.181680442944812</v>
      </c>
      <c r="F59220">
        <v>0.16367894566771199</v>
      </c>
    </row>
    <row r="59221" spans="1:6" x14ac:dyDescent="0.25">
      <c r="A59221">
        <v>0.181679767147089</v>
      </c>
      <c r="F59221">
        <v>0.16366391141103701</v>
      </c>
    </row>
    <row r="59222" spans="1:6" x14ac:dyDescent="0.25">
      <c r="A59222">
        <v>0.182058865096732</v>
      </c>
      <c r="F59222">
        <v>0.16366404657058201</v>
      </c>
    </row>
    <row r="59223" spans="1:6" x14ac:dyDescent="0.25">
      <c r="A59223">
        <v>0.18205817472369601</v>
      </c>
      <c r="F59223">
        <v>0.16358822698065301</v>
      </c>
    </row>
    <row r="59224" spans="1:6" x14ac:dyDescent="0.25">
      <c r="A59224">
        <v>0.18221533847431301</v>
      </c>
      <c r="F59224">
        <v>0.16358836505526</v>
      </c>
    </row>
    <row r="59225" spans="1:6" x14ac:dyDescent="0.25">
      <c r="A59225">
        <v>0.18221460478061</v>
      </c>
      <c r="F59225">
        <v>0.16355693230513699</v>
      </c>
    </row>
    <row r="59226" spans="1:6" x14ac:dyDescent="0.25">
      <c r="A59226">
        <v>0.182431940384473</v>
      </c>
      <c r="F59226">
        <v>0.16355707904387701</v>
      </c>
    </row>
    <row r="59227" spans="1:6" x14ac:dyDescent="0.25">
      <c r="A59227">
        <v>0.18243110531305901</v>
      </c>
      <c r="F59227">
        <v>0.16351361192310501</v>
      </c>
    </row>
    <row r="59228" spans="1:6" x14ac:dyDescent="0.25">
      <c r="A59228">
        <v>0.182430250261019</v>
      </c>
      <c r="F59228">
        <v>0.163513778937388</v>
      </c>
    </row>
    <row r="59229" spans="1:6" x14ac:dyDescent="0.25">
      <c r="A59229">
        <v>0.18231462883484101</v>
      </c>
      <c r="F59229">
        <v>0.163513949947796</v>
      </c>
    </row>
    <row r="59230" spans="1:6" x14ac:dyDescent="0.25">
      <c r="A59230">
        <v>0.18238491780972299</v>
      </c>
      <c r="F59230">
        <v>0.16353707423303099</v>
      </c>
    </row>
    <row r="59231" spans="1:6" x14ac:dyDescent="0.25">
      <c r="A59231">
        <v>0.18275449275535399</v>
      </c>
      <c r="F59231">
        <v>0.163523016438055</v>
      </c>
    </row>
    <row r="59232" spans="1:6" x14ac:dyDescent="0.25">
      <c r="A59232">
        <v>0.182609303198083</v>
      </c>
      <c r="F59232">
        <v>0.16344910144892899</v>
      </c>
    </row>
    <row r="59233" spans="1:6" x14ac:dyDescent="0.25">
      <c r="A59233">
        <v>0.18249463564077001</v>
      </c>
      <c r="F59233">
        <v>0.163478139360383</v>
      </c>
    </row>
    <row r="59234" spans="1:6" x14ac:dyDescent="0.25">
      <c r="A59234">
        <v>0.18216168365724</v>
      </c>
      <c r="F59234">
        <v>0.16350107287184601</v>
      </c>
    </row>
    <row r="59235" spans="1:6" x14ac:dyDescent="0.25">
      <c r="A59235">
        <v>0.18188368615726599</v>
      </c>
      <c r="F59235">
        <v>0.16356766326855099</v>
      </c>
    </row>
    <row r="59236" spans="1:6" x14ac:dyDescent="0.25">
      <c r="A59236">
        <v>0.18179567029226501</v>
      </c>
      <c r="F59236">
        <v>0.163623262768546</v>
      </c>
    </row>
    <row r="59237" spans="1:6" x14ac:dyDescent="0.25">
      <c r="A59237">
        <v>0.18166813990094299</v>
      </c>
      <c r="F59237">
        <v>0.163640865941547</v>
      </c>
    </row>
    <row r="59238" spans="1:6" x14ac:dyDescent="0.25">
      <c r="A59238">
        <v>0.18166718557327699</v>
      </c>
      <c r="F59238">
        <v>0.16366637201981099</v>
      </c>
    </row>
    <row r="59239" spans="1:6" x14ac:dyDescent="0.25">
      <c r="A59239">
        <v>0.18166618886170999</v>
      </c>
      <c r="F59239">
        <v>0.16366656288534401</v>
      </c>
    </row>
    <row r="59240" spans="1:6" x14ac:dyDescent="0.25">
      <c r="A59240">
        <v>0.181758266766714</v>
      </c>
      <c r="F59240">
        <v>0.163666762227657</v>
      </c>
    </row>
    <row r="59241" spans="1:6" x14ac:dyDescent="0.25">
      <c r="A59241">
        <v>0.18145963463047199</v>
      </c>
      <c r="F59241">
        <v>0.16364834664665701</v>
      </c>
    </row>
    <row r="59242" spans="1:6" x14ac:dyDescent="0.25">
      <c r="A59242">
        <v>0.180807588831122</v>
      </c>
      <c r="F59242">
        <v>0.163708073073905</v>
      </c>
    </row>
    <row r="59243" spans="1:6" x14ac:dyDescent="0.25">
      <c r="A59243">
        <v>0.18092924820542</v>
      </c>
      <c r="F59243">
        <v>0.16383848223377501</v>
      </c>
    </row>
    <row r="59244" spans="1:6" x14ac:dyDescent="0.25">
      <c r="A59244">
        <v>0.181233484987704</v>
      </c>
      <c r="F59244">
        <v>0.163814150358916</v>
      </c>
    </row>
    <row r="59245" spans="1:6" x14ac:dyDescent="0.25">
      <c r="A59245">
        <v>0.18144139061324199</v>
      </c>
      <c r="F59245">
        <v>0.16375330300245899</v>
      </c>
    </row>
    <row r="59246" spans="1:6" x14ac:dyDescent="0.25">
      <c r="A59246">
        <v>0.181272428475101</v>
      </c>
      <c r="F59246">
        <v>0.163711721877351</v>
      </c>
    </row>
    <row r="59247" spans="1:6" x14ac:dyDescent="0.25">
      <c r="A59247">
        <v>0.18127177830697</v>
      </c>
      <c r="F59247">
        <v>0.163745514304979</v>
      </c>
    </row>
    <row r="59248" spans="1:6" x14ac:dyDescent="0.25">
      <c r="A59248">
        <v>0.181018217896244</v>
      </c>
      <c r="F59248">
        <v>0.163745644338605</v>
      </c>
    </row>
    <row r="59249" spans="1:6" x14ac:dyDescent="0.25">
      <c r="A59249">
        <v>0.181017614227891</v>
      </c>
      <c r="F59249">
        <v>0.16379635642075099</v>
      </c>
    </row>
    <row r="59250" spans="1:6" x14ac:dyDescent="0.25">
      <c r="A59250">
        <v>0.181017073644515</v>
      </c>
      <c r="F59250">
        <v>0.163796477154421</v>
      </c>
    </row>
    <row r="59251" spans="1:6" x14ac:dyDescent="0.25">
      <c r="A59251">
        <v>0.181016463377799</v>
      </c>
      <c r="F59251">
        <v>0.163796585271096</v>
      </c>
    </row>
    <row r="59252" spans="1:6" x14ac:dyDescent="0.25">
      <c r="A59252">
        <v>0.18101586425320401</v>
      </c>
      <c r="F59252">
        <v>0.16379670732443999</v>
      </c>
    </row>
    <row r="59253" spans="1:6" x14ac:dyDescent="0.25">
      <c r="A59253">
        <v>0.181015321364912</v>
      </c>
      <c r="F59253">
        <v>0.163796827149359</v>
      </c>
    </row>
    <row r="59254" spans="1:6" x14ac:dyDescent="0.25">
      <c r="A59254">
        <v>0.18101470582434201</v>
      </c>
      <c r="F59254">
        <v>0.16379693572701701</v>
      </c>
    </row>
    <row r="59255" spans="1:6" x14ac:dyDescent="0.25">
      <c r="A59255">
        <v>0.181067029262659</v>
      </c>
      <c r="F59255">
        <v>0.16379705883513099</v>
      </c>
    </row>
    <row r="59256" spans="1:6" x14ac:dyDescent="0.25">
      <c r="A59256">
        <v>0.181261087586817</v>
      </c>
      <c r="F59256">
        <v>0.16378659414746799</v>
      </c>
    </row>
    <row r="59257" spans="1:6" x14ac:dyDescent="0.25">
      <c r="A59257">
        <v>0.181325502906653</v>
      </c>
      <c r="F59257">
        <v>0.163747782482636</v>
      </c>
    </row>
    <row r="59258" spans="1:6" x14ac:dyDescent="0.25">
      <c r="A59258">
        <v>0.18139665309054701</v>
      </c>
      <c r="F59258">
        <v>0.16373489941866901</v>
      </c>
    </row>
    <row r="59259" spans="1:6" x14ac:dyDescent="0.25">
      <c r="A59259">
        <v>0.18125718695613299</v>
      </c>
      <c r="F59259">
        <v>0.16372066938189</v>
      </c>
    </row>
    <row r="59260" spans="1:6" x14ac:dyDescent="0.25">
      <c r="A59260">
        <v>0.18145852247365299</v>
      </c>
      <c r="F59260">
        <v>0.16374856260877299</v>
      </c>
    </row>
    <row r="59261" spans="1:6" x14ac:dyDescent="0.25">
      <c r="A59261">
        <v>0.181525422921719</v>
      </c>
      <c r="F59261">
        <v>0.163708295505269</v>
      </c>
    </row>
    <row r="59262" spans="1:6" x14ac:dyDescent="0.25">
      <c r="A59262">
        <v>0.18138367945657399</v>
      </c>
      <c r="F59262">
        <v>0.16369491541565601</v>
      </c>
    </row>
    <row r="59263" spans="1:6" x14ac:dyDescent="0.25">
      <c r="A59263">
        <v>0.181468528747424</v>
      </c>
      <c r="F59263">
        <v>0.16372326410868501</v>
      </c>
    </row>
    <row r="59264" spans="1:6" x14ac:dyDescent="0.25">
      <c r="A59264">
        <v>0.18134300776172199</v>
      </c>
      <c r="F59264">
        <v>0.163706294250515</v>
      </c>
    </row>
    <row r="59265" spans="1:6" x14ac:dyDescent="0.25">
      <c r="A59265">
        <v>0.18134239670803001</v>
      </c>
      <c r="F59265">
        <v>0.163731398447655</v>
      </c>
    </row>
    <row r="59266" spans="1:6" x14ac:dyDescent="0.25">
      <c r="A59266">
        <v>0.18134178193891301</v>
      </c>
      <c r="F59266">
        <v>0.163731520658393</v>
      </c>
    </row>
    <row r="59267" spans="1:6" x14ac:dyDescent="0.25">
      <c r="A59267">
        <v>0.181494744805233</v>
      </c>
      <c r="F59267">
        <v>0.16373164361221701</v>
      </c>
    </row>
    <row r="59268" spans="1:6" x14ac:dyDescent="0.25">
      <c r="A59268">
        <v>0.181494043843242</v>
      </c>
      <c r="F59268">
        <v>0.16370105103895299</v>
      </c>
    </row>
    <row r="59269" spans="1:6" x14ac:dyDescent="0.25">
      <c r="A59269">
        <v>0.18149338625884201</v>
      </c>
      <c r="F59269">
        <v>0.16370119123135099</v>
      </c>
    </row>
    <row r="59270" spans="1:6" x14ac:dyDescent="0.25">
      <c r="A59270">
        <v>0.18130594161037999</v>
      </c>
      <c r="F59270">
        <v>0.16370132274823099</v>
      </c>
    </row>
    <row r="59271" spans="1:6" x14ac:dyDescent="0.25">
      <c r="A59271">
        <v>0.18130532702976099</v>
      </c>
      <c r="F59271">
        <v>0.16373881167792301</v>
      </c>
    </row>
    <row r="59272" spans="1:6" x14ac:dyDescent="0.25">
      <c r="A59272">
        <v>0.181304818225625</v>
      </c>
      <c r="F59272">
        <v>0.16373893459404701</v>
      </c>
    </row>
    <row r="59273" spans="1:6" x14ac:dyDescent="0.25">
      <c r="A59273">
        <v>0.18130435594000399</v>
      </c>
      <c r="F59273">
        <v>0.163739036354874</v>
      </c>
    </row>
    <row r="59274" spans="1:6" x14ac:dyDescent="0.25">
      <c r="A59274">
        <v>0.18131073965341299</v>
      </c>
      <c r="F59274">
        <v>0.16373912881199901</v>
      </c>
    </row>
    <row r="59275" spans="1:6" x14ac:dyDescent="0.25">
      <c r="A59275">
        <v>0.18113727746434199</v>
      </c>
      <c r="F59275">
        <v>0.16373785206931701</v>
      </c>
    </row>
    <row r="59276" spans="1:6" x14ac:dyDescent="0.25">
      <c r="A59276">
        <v>0.18070079821701401</v>
      </c>
      <c r="F59276">
        <v>0.163772544507131</v>
      </c>
    </row>
    <row r="59277" spans="1:6" x14ac:dyDescent="0.25">
      <c r="A59277">
        <v>0.18018058231502199</v>
      </c>
      <c r="F59277">
        <v>0.16385984035659701</v>
      </c>
    </row>
    <row r="59278" spans="1:6" x14ac:dyDescent="0.25">
      <c r="A59278">
        <v>0.17994995316664</v>
      </c>
      <c r="F59278">
        <v>0.16396388353699501</v>
      </c>
    </row>
    <row r="59279" spans="1:6" x14ac:dyDescent="0.25">
      <c r="A59279">
        <v>0.179991200410659</v>
      </c>
      <c r="F59279">
        <v>0.16401000936667101</v>
      </c>
    </row>
    <row r="59280" spans="1:6" x14ac:dyDescent="0.25">
      <c r="A59280">
        <v>0.17998758125263101</v>
      </c>
      <c r="F59280">
        <v>0.164001759917868</v>
      </c>
    </row>
    <row r="59281" spans="1:6" x14ac:dyDescent="0.25">
      <c r="A59281">
        <v>0.179802588355603</v>
      </c>
      <c r="F59281">
        <v>0.16400248374947299</v>
      </c>
    </row>
    <row r="59282" spans="1:6" x14ac:dyDescent="0.25">
      <c r="A59282">
        <v>0.17980228621069499</v>
      </c>
      <c r="F59282">
        <v>0.16403948232887899</v>
      </c>
    </row>
    <row r="59283" spans="1:6" x14ac:dyDescent="0.25">
      <c r="A59283">
        <v>0.179876517020025</v>
      </c>
      <c r="F59283">
        <v>0.16403954275786001</v>
      </c>
    </row>
    <row r="59284" spans="1:6" x14ac:dyDescent="0.25">
      <c r="A59284">
        <v>0.18013692198815701</v>
      </c>
      <c r="F59284">
        <v>0.164024696595994</v>
      </c>
    </row>
    <row r="59285" spans="1:6" x14ac:dyDescent="0.25">
      <c r="A59285">
        <v>0.18013639592883901</v>
      </c>
      <c r="F59285">
        <v>0.163972615602368</v>
      </c>
    </row>
    <row r="59286" spans="1:6" x14ac:dyDescent="0.25">
      <c r="A59286">
        <v>0.180247458991035</v>
      </c>
      <c r="F59286">
        <v>0.163972720814232</v>
      </c>
    </row>
    <row r="59287" spans="1:6" x14ac:dyDescent="0.25">
      <c r="A59287">
        <v>0.18030253608935601</v>
      </c>
      <c r="F59287">
        <v>0.16395050820179199</v>
      </c>
    </row>
    <row r="59288" spans="1:6" x14ac:dyDescent="0.25">
      <c r="A59288">
        <v>0.18030219453131199</v>
      </c>
      <c r="F59288">
        <v>0.16393949278212799</v>
      </c>
    </row>
    <row r="59289" spans="1:6" x14ac:dyDescent="0.25">
      <c r="A59289">
        <v>0.180301839923003</v>
      </c>
      <c r="F59289">
        <v>0.163939561093737</v>
      </c>
    </row>
    <row r="59290" spans="1:6" x14ac:dyDescent="0.25">
      <c r="A59290">
        <v>0.18009316442177301</v>
      </c>
      <c r="F59290">
        <v>0.16393963201539899</v>
      </c>
    </row>
    <row r="59291" spans="1:6" x14ac:dyDescent="0.25">
      <c r="A59291">
        <v>0.17995600577823601</v>
      </c>
      <c r="F59291">
        <v>0.16398136711564501</v>
      </c>
    </row>
    <row r="59292" spans="1:6" x14ac:dyDescent="0.25">
      <c r="A59292">
        <v>0.17995550697445001</v>
      </c>
      <c r="F59292">
        <v>0.16400879884435199</v>
      </c>
    </row>
    <row r="59293" spans="1:6" x14ac:dyDescent="0.25">
      <c r="A59293">
        <v>0.17995497291302401</v>
      </c>
      <c r="F59293">
        <v>0.164008898605109</v>
      </c>
    </row>
    <row r="59294" spans="1:6" x14ac:dyDescent="0.25">
      <c r="A59294">
        <v>0.18002783843763701</v>
      </c>
      <c r="F59294">
        <v>0.16400900541739499</v>
      </c>
    </row>
    <row r="59295" spans="1:6" x14ac:dyDescent="0.25">
      <c r="A59295">
        <v>0.180027263641827</v>
      </c>
      <c r="F59295">
        <v>0.16399443231247199</v>
      </c>
    </row>
    <row r="59296" spans="1:6" x14ac:dyDescent="0.25">
      <c r="A59296">
        <v>0.18039576458199899</v>
      </c>
      <c r="F59296">
        <v>0.16399454727163401</v>
      </c>
    </row>
    <row r="59297" spans="1:6" x14ac:dyDescent="0.25">
      <c r="A59297">
        <v>0.180439858545069</v>
      </c>
      <c r="F59297">
        <v>0.1639208470836</v>
      </c>
    </row>
    <row r="59298" spans="1:6" x14ac:dyDescent="0.25">
      <c r="A59298">
        <v>0.18043925770858199</v>
      </c>
      <c r="F59298">
        <v>0.163912028290986</v>
      </c>
    </row>
    <row r="59299" spans="1:6" x14ac:dyDescent="0.25">
      <c r="A59299">
        <v>0.18009460198955701</v>
      </c>
      <c r="F59299">
        <v>0.163912148458283</v>
      </c>
    </row>
    <row r="59300" spans="1:6" x14ac:dyDescent="0.25">
      <c r="A59300">
        <v>0.180094036976337</v>
      </c>
      <c r="F59300">
        <v>0.16398107960208799</v>
      </c>
    </row>
    <row r="59301" spans="1:6" x14ac:dyDescent="0.25">
      <c r="A59301">
        <v>0.180093529358614</v>
      </c>
      <c r="F59301">
        <v>0.16398119260473201</v>
      </c>
    </row>
    <row r="59302" spans="1:6" x14ac:dyDescent="0.25">
      <c r="A59302">
        <v>0.18009301452135201</v>
      </c>
      <c r="F59302">
        <v>0.163981294128277</v>
      </c>
    </row>
    <row r="59303" spans="1:6" x14ac:dyDescent="0.25">
      <c r="A59303">
        <v>0.179979034575768</v>
      </c>
      <c r="F59303">
        <v>0.16398139709572901</v>
      </c>
    </row>
    <row r="59304" spans="1:6" x14ac:dyDescent="0.25">
      <c r="A59304">
        <v>0.17997856458339501</v>
      </c>
      <c r="F59304">
        <v>0.16400419308484601</v>
      </c>
    </row>
    <row r="59305" spans="1:6" x14ac:dyDescent="0.25">
      <c r="A59305">
        <v>0.17997809486872901</v>
      </c>
      <c r="F59305">
        <v>0.16400428708331999</v>
      </c>
    </row>
    <row r="59306" spans="1:6" x14ac:dyDescent="0.25">
      <c r="A59306">
        <v>0.179893391429397</v>
      </c>
      <c r="F59306">
        <v>0.164004381026254</v>
      </c>
    </row>
    <row r="59307" spans="1:6" x14ac:dyDescent="0.25">
      <c r="A59307">
        <v>0.17989295276035699</v>
      </c>
      <c r="F59307">
        <v>0.16402132171412001</v>
      </c>
    </row>
    <row r="59308" spans="1:6" x14ac:dyDescent="0.25">
      <c r="A59308">
        <v>0.180421595608841</v>
      </c>
      <c r="F59308">
        <v>0.16402140944792801</v>
      </c>
    </row>
    <row r="59309" spans="1:6" x14ac:dyDescent="0.25">
      <c r="A59309">
        <v>0.18085553298010901</v>
      </c>
      <c r="F59309">
        <v>0.163915680878231</v>
      </c>
    </row>
    <row r="59310" spans="1:6" x14ac:dyDescent="0.25">
      <c r="A59310">
        <v>0.18085511224509199</v>
      </c>
      <c r="F59310">
        <v>0.16382889340397799</v>
      </c>
    </row>
    <row r="59311" spans="1:6" x14ac:dyDescent="0.25">
      <c r="A59311">
        <v>0.180639393520861</v>
      </c>
      <c r="F59311">
        <v>0.163828977550981</v>
      </c>
    </row>
    <row r="59312" spans="1:6" x14ac:dyDescent="0.25">
      <c r="A59312">
        <v>0.180638920777869</v>
      </c>
      <c r="F59312">
        <v>0.16387212129582701</v>
      </c>
    </row>
    <row r="59313" spans="1:6" x14ac:dyDescent="0.25">
      <c r="A59313">
        <v>0.18063842611744901</v>
      </c>
      <c r="F59313">
        <v>0.16387221584442599</v>
      </c>
    </row>
    <row r="59314" spans="1:6" x14ac:dyDescent="0.25">
      <c r="A59314">
        <v>0.180777803719054</v>
      </c>
      <c r="F59314">
        <v>0.16387231477650999</v>
      </c>
    </row>
    <row r="59315" spans="1:6" x14ac:dyDescent="0.25">
      <c r="A59315">
        <v>0.180872479314831</v>
      </c>
      <c r="F59315">
        <v>0.163844439256189</v>
      </c>
    </row>
    <row r="59316" spans="1:6" x14ac:dyDescent="0.25">
      <c r="A59316">
        <v>0.18114720195310299</v>
      </c>
      <c r="F59316">
        <v>0.16382550413703301</v>
      </c>
    </row>
    <row r="59317" spans="1:6" x14ac:dyDescent="0.25">
      <c r="A59317">
        <v>0.18114659587795701</v>
      </c>
      <c r="F59317">
        <v>0.163770559609379</v>
      </c>
    </row>
    <row r="59318" spans="1:6" x14ac:dyDescent="0.25">
      <c r="A59318">
        <v>0.181485283787092</v>
      </c>
      <c r="F59318">
        <v>0.16377068082440799</v>
      </c>
    </row>
    <row r="59319" spans="1:6" x14ac:dyDescent="0.25">
      <c r="A59319">
        <v>0.18188384734660701</v>
      </c>
      <c r="F59319">
        <v>0.163702943242581</v>
      </c>
    </row>
    <row r="59320" spans="1:6" x14ac:dyDescent="0.25">
      <c r="A59320">
        <v>0.18157035090110299</v>
      </c>
      <c r="F59320">
        <v>0.16362323053067801</v>
      </c>
    </row>
    <row r="59321" spans="1:6" x14ac:dyDescent="0.25">
      <c r="A59321">
        <v>0.18172546477763299</v>
      </c>
      <c r="F59321">
        <v>0.163685929819779</v>
      </c>
    </row>
    <row r="59322" spans="1:6" x14ac:dyDescent="0.25">
      <c r="A59322">
        <v>0.18159698685484499</v>
      </c>
      <c r="F59322">
        <v>0.163654907044473</v>
      </c>
    </row>
    <row r="59323" spans="1:6" x14ac:dyDescent="0.25">
      <c r="A59323">
        <v>0.18085287233182401</v>
      </c>
      <c r="F59323">
        <v>0.163680602629031</v>
      </c>
    </row>
    <row r="59324" spans="1:6" x14ac:dyDescent="0.25">
      <c r="A59324">
        <v>0.18027904901814501</v>
      </c>
      <c r="F59324">
        <v>0.163829425533635</v>
      </c>
    </row>
    <row r="59325" spans="1:6" x14ac:dyDescent="0.25">
      <c r="A59325">
        <v>0.180522582308968</v>
      </c>
      <c r="F59325">
        <v>0.16394419019636999</v>
      </c>
    </row>
    <row r="59326" spans="1:6" x14ac:dyDescent="0.25">
      <c r="A59326">
        <v>0.18116022780661101</v>
      </c>
      <c r="F59326">
        <v>0.16389548353820599</v>
      </c>
    </row>
    <row r="59327" spans="1:6" x14ac:dyDescent="0.25">
      <c r="A59327">
        <v>0.18115963143925601</v>
      </c>
      <c r="F59327">
        <v>0.163767954438677</v>
      </c>
    </row>
    <row r="59328" spans="1:6" x14ac:dyDescent="0.25">
      <c r="A59328">
        <v>0.181056780657148</v>
      </c>
      <c r="F59328">
        <v>0.16376807371214799</v>
      </c>
    </row>
    <row r="59329" spans="1:6" x14ac:dyDescent="0.25">
      <c r="A59329">
        <v>0.18105617476151101</v>
      </c>
      <c r="F59329">
        <v>0.16378864386857001</v>
      </c>
    </row>
    <row r="59330" spans="1:6" x14ac:dyDescent="0.25">
      <c r="A59330">
        <v>0.181111456585899</v>
      </c>
      <c r="F59330">
        <v>0.16378876504769699</v>
      </c>
    </row>
    <row r="59331" spans="1:6" x14ac:dyDescent="0.25">
      <c r="A59331">
        <v>0.18114630988729</v>
      </c>
      <c r="F59331">
        <v>0.16377770868281999</v>
      </c>
    </row>
    <row r="59332" spans="1:6" x14ac:dyDescent="0.25">
      <c r="A59332">
        <v>0.18151055129481</v>
      </c>
      <c r="F59332">
        <v>0.163770738022542</v>
      </c>
    </row>
    <row r="59333" spans="1:6" x14ac:dyDescent="0.25">
      <c r="A59333">
        <v>0.181302790589775</v>
      </c>
      <c r="F59333">
        <v>0.16369788974103699</v>
      </c>
    </row>
    <row r="59334" spans="1:6" x14ac:dyDescent="0.25">
      <c r="A59334">
        <v>0.181302239355284</v>
      </c>
      <c r="F59334">
        <v>0.16373944188204401</v>
      </c>
    </row>
    <row r="59335" spans="1:6" x14ac:dyDescent="0.25">
      <c r="A59335">
        <v>0.18127607791174499</v>
      </c>
      <c r="F59335">
        <v>0.16373955212894301</v>
      </c>
    </row>
    <row r="59336" spans="1:6" x14ac:dyDescent="0.25">
      <c r="A59336">
        <v>0.181126769857616</v>
      </c>
      <c r="F59336">
        <v>0.16374478441765</v>
      </c>
    </row>
    <row r="59337" spans="1:6" x14ac:dyDescent="0.25">
      <c r="A59337">
        <v>0.18108556192896599</v>
      </c>
      <c r="F59337">
        <v>0.163774646028476</v>
      </c>
    </row>
    <row r="59338" spans="1:6" x14ac:dyDescent="0.25">
      <c r="A59338">
        <v>0.18108512308982799</v>
      </c>
      <c r="F59338">
        <v>0.16378288761420601</v>
      </c>
    </row>
    <row r="59339" spans="1:6" x14ac:dyDescent="0.25">
      <c r="A59339">
        <v>0.181161109939351</v>
      </c>
      <c r="F59339">
        <v>0.16378297538203401</v>
      </c>
    </row>
    <row r="59340" spans="1:6" x14ac:dyDescent="0.25">
      <c r="A59340">
        <v>0.181049699277924</v>
      </c>
      <c r="F59340">
        <v>0.16376777801212899</v>
      </c>
    </row>
    <row r="59341" spans="1:6" x14ac:dyDescent="0.25">
      <c r="A59341">
        <v>0.18121610396898999</v>
      </c>
      <c r="F59341">
        <v>0.163790060144415</v>
      </c>
    </row>
    <row r="59342" spans="1:6" x14ac:dyDescent="0.25">
      <c r="A59342">
        <v>0.181514685353378</v>
      </c>
      <c r="F59342">
        <v>0.16375677920620099</v>
      </c>
    </row>
    <row r="59343" spans="1:6" x14ac:dyDescent="0.25">
      <c r="A59343">
        <v>0.18165307053424901</v>
      </c>
      <c r="F59343">
        <v>0.16369706292932401</v>
      </c>
    </row>
    <row r="59344" spans="1:6" x14ac:dyDescent="0.25">
      <c r="A59344">
        <v>0.181524356222242</v>
      </c>
      <c r="F59344">
        <v>0.16366938589315</v>
      </c>
    </row>
    <row r="59345" spans="1:6" x14ac:dyDescent="0.25">
      <c r="A59345">
        <v>0.181337200457974</v>
      </c>
      <c r="F59345">
        <v>0.16369512875555101</v>
      </c>
    </row>
    <row r="59346" spans="1:6" x14ac:dyDescent="0.25">
      <c r="A59346">
        <v>0.181676256478641</v>
      </c>
      <c r="F59346">
        <v>0.16373255990840499</v>
      </c>
    </row>
    <row r="59347" spans="1:6" x14ac:dyDescent="0.25">
      <c r="A59347">
        <v>0.18198308401188801</v>
      </c>
      <c r="F59347">
        <v>0.163664748704271</v>
      </c>
    </row>
    <row r="59348" spans="1:6" x14ac:dyDescent="0.25">
      <c r="A59348">
        <v>0.182118320935549</v>
      </c>
      <c r="F59348">
        <v>0.16360338319762199</v>
      </c>
    </row>
    <row r="59349" spans="1:6" x14ac:dyDescent="0.25">
      <c r="A59349">
        <v>0.18242435878531099</v>
      </c>
      <c r="F59349">
        <v>0.16357633581288999</v>
      </c>
    </row>
    <row r="59350" spans="1:6" x14ac:dyDescent="0.25">
      <c r="A59350">
        <v>0.18248508675390401</v>
      </c>
      <c r="F59350">
        <v>0.16351512824293701</v>
      </c>
    </row>
    <row r="59351" spans="1:6" x14ac:dyDescent="0.25">
      <c r="A59351">
        <v>0.18260571792618499</v>
      </c>
      <c r="F59351">
        <v>0.163502982649219</v>
      </c>
    </row>
    <row r="59352" spans="1:6" x14ac:dyDescent="0.25">
      <c r="A59352">
        <v>0.18269281223751699</v>
      </c>
      <c r="F59352">
        <v>0.16347885641476201</v>
      </c>
    </row>
    <row r="59353" spans="1:6" x14ac:dyDescent="0.25">
      <c r="A59353">
        <v>0.182789287029476</v>
      </c>
      <c r="F59353">
        <v>0.16346143755249601</v>
      </c>
    </row>
    <row r="59354" spans="1:6" x14ac:dyDescent="0.25">
      <c r="A59354">
        <v>0.18273306736731201</v>
      </c>
      <c r="F59354">
        <v>0.163442142594104</v>
      </c>
    </row>
    <row r="59355" spans="1:6" x14ac:dyDescent="0.25">
      <c r="A59355">
        <v>0.18291422937980001</v>
      </c>
      <c r="F59355">
        <v>0.16345338652653699</v>
      </c>
    </row>
    <row r="59356" spans="1:6" x14ac:dyDescent="0.25">
      <c r="A59356">
        <v>0.18298446457168199</v>
      </c>
      <c r="F59356">
        <v>0.16341715412404001</v>
      </c>
    </row>
    <row r="59357" spans="1:6" x14ac:dyDescent="0.25">
      <c r="A59357">
        <v>0.182983670294939</v>
      </c>
      <c r="F59357">
        <v>0.163403107085663</v>
      </c>
    </row>
    <row r="59358" spans="1:6" x14ac:dyDescent="0.25">
      <c r="A59358">
        <v>0.182982866202508</v>
      </c>
      <c r="F59358">
        <v>0.16340326594101201</v>
      </c>
    </row>
    <row r="59359" spans="1:6" x14ac:dyDescent="0.25">
      <c r="A59359">
        <v>0.18298203328760099</v>
      </c>
      <c r="F59359">
        <v>0.16340342675949801</v>
      </c>
    </row>
    <row r="59360" spans="1:6" x14ac:dyDescent="0.25">
      <c r="A59360">
        <v>0.18298119254457401</v>
      </c>
      <c r="F59360">
        <v>0.163403593342479</v>
      </c>
    </row>
    <row r="59361" spans="1:6" x14ac:dyDescent="0.25">
      <c r="A59361">
        <v>0.182980402412492</v>
      </c>
      <c r="F59361">
        <v>0.16340376149108499</v>
      </c>
    </row>
    <row r="59362" spans="1:6" x14ac:dyDescent="0.25">
      <c r="A59362">
        <v>0.183088631190998</v>
      </c>
      <c r="F59362">
        <v>0.163403919517501</v>
      </c>
    </row>
    <row r="59363" spans="1:6" x14ac:dyDescent="0.25">
      <c r="A59363">
        <v>0.183087858901781</v>
      </c>
      <c r="F59363">
        <v>0.16338227376180001</v>
      </c>
    </row>
    <row r="59364" spans="1:6" x14ac:dyDescent="0.25">
      <c r="A59364">
        <v>0.18268086047475399</v>
      </c>
      <c r="F59364">
        <v>0.16338242821964299</v>
      </c>
    </row>
    <row r="59365" spans="1:6" x14ac:dyDescent="0.25">
      <c r="A59365">
        <v>0.18256547861425901</v>
      </c>
      <c r="F59365">
        <v>0.16346382790504899</v>
      </c>
    </row>
    <row r="59366" spans="1:6" x14ac:dyDescent="0.25">
      <c r="A59366">
        <v>0.1825644913924</v>
      </c>
      <c r="F59366">
        <v>0.16348690427714799</v>
      </c>
    </row>
    <row r="59367" spans="1:6" x14ac:dyDescent="0.25">
      <c r="A59367">
        <v>0.18256341851274499</v>
      </c>
      <c r="F59367">
        <v>0.16348710172151901</v>
      </c>
    </row>
    <row r="59368" spans="1:6" x14ac:dyDescent="0.25">
      <c r="A59368">
        <v>0.182686435224163</v>
      </c>
      <c r="F59368">
        <v>0.16348731629745</v>
      </c>
    </row>
    <row r="59369" spans="1:6" x14ac:dyDescent="0.25">
      <c r="A59369">
        <v>0.18299705039243899</v>
      </c>
      <c r="F59369">
        <v>0.16346271295516701</v>
      </c>
    </row>
    <row r="59370" spans="1:6" x14ac:dyDescent="0.25">
      <c r="A59370">
        <v>0.18272492692658299</v>
      </c>
      <c r="F59370">
        <v>0.16340058992151199</v>
      </c>
    </row>
    <row r="59371" spans="1:6" x14ac:dyDescent="0.25">
      <c r="A59371">
        <v>0.18272383820926899</v>
      </c>
      <c r="F59371">
        <v>0.16345501461468301</v>
      </c>
    </row>
    <row r="59372" spans="1:6" x14ac:dyDescent="0.25">
      <c r="A59372">
        <v>0.18283621938783301</v>
      </c>
      <c r="F59372">
        <v>0.16345523235814599</v>
      </c>
    </row>
    <row r="59373" spans="1:6" x14ac:dyDescent="0.25">
      <c r="A59373">
        <v>0.182903711878383</v>
      </c>
      <c r="F59373">
        <v>0.16343275612243299</v>
      </c>
    </row>
    <row r="59374" spans="1:6" x14ac:dyDescent="0.25">
      <c r="A59374">
        <v>0.182902591818874</v>
      </c>
      <c r="F59374">
        <v>0.16341925762432299</v>
      </c>
    </row>
    <row r="59375" spans="1:6" x14ac:dyDescent="0.25">
      <c r="A59375">
        <v>0.18290148962328201</v>
      </c>
      <c r="F59375">
        <v>0.16341948163622499</v>
      </c>
    </row>
    <row r="59376" spans="1:6" x14ac:dyDescent="0.25">
      <c r="A59376">
        <v>0.18295465335903599</v>
      </c>
      <c r="F59376">
        <v>0.16341970207534301</v>
      </c>
    </row>
    <row r="59377" spans="1:6" x14ac:dyDescent="0.25">
      <c r="A59377">
        <v>0.18310708628375799</v>
      </c>
      <c r="F59377">
        <v>0.16340906932819199</v>
      </c>
    </row>
    <row r="59378" spans="1:6" x14ac:dyDescent="0.25">
      <c r="A59378">
        <v>0.18294588963698699</v>
      </c>
      <c r="F59378">
        <v>0.16337858274324801</v>
      </c>
    </row>
    <row r="59379" spans="1:6" x14ac:dyDescent="0.25">
      <c r="A59379">
        <v>0.18284217971918601</v>
      </c>
      <c r="F59379">
        <v>0.16341082207260199</v>
      </c>
    </row>
    <row r="59380" spans="1:6" x14ac:dyDescent="0.25">
      <c r="A59380">
        <v>0.182745687470906</v>
      </c>
      <c r="F59380">
        <v>0.16343156405616199</v>
      </c>
    </row>
    <row r="59381" spans="1:6" x14ac:dyDescent="0.25">
      <c r="A59381">
        <v>0.182377886845634</v>
      </c>
      <c r="F59381">
        <v>0.163450862505818</v>
      </c>
    </row>
    <row r="59382" spans="1:6" x14ac:dyDescent="0.25">
      <c r="A59382">
        <v>0.182376939064679</v>
      </c>
      <c r="F59382">
        <v>0.163524422630873</v>
      </c>
    </row>
    <row r="59383" spans="1:6" x14ac:dyDescent="0.25">
      <c r="A59383">
        <v>0.182376025312941</v>
      </c>
      <c r="F59383">
        <v>0.16352461218706399</v>
      </c>
    </row>
    <row r="59384" spans="1:6" x14ac:dyDescent="0.25">
      <c r="A59384">
        <v>0.18272588324472</v>
      </c>
      <c r="F59384">
        <v>0.16352479493741101</v>
      </c>
    </row>
    <row r="59385" spans="1:6" x14ac:dyDescent="0.25">
      <c r="A59385">
        <v>0.18297767691410799</v>
      </c>
      <c r="F59385">
        <v>0.16345482335105499</v>
      </c>
    </row>
    <row r="59386" spans="1:6" x14ac:dyDescent="0.25">
      <c r="A59386">
        <v>0.18297705334124101</v>
      </c>
      <c r="F59386">
        <v>0.163404464617178</v>
      </c>
    </row>
    <row r="59387" spans="1:6" x14ac:dyDescent="0.25">
      <c r="A59387">
        <v>0.182976397045189</v>
      </c>
      <c r="F59387">
        <v>0.163404589331751</v>
      </c>
    </row>
    <row r="59388" spans="1:6" x14ac:dyDescent="0.25">
      <c r="A59388">
        <v>0.18297576694045301</v>
      </c>
      <c r="F59388">
        <v>0.163404720590962</v>
      </c>
    </row>
    <row r="59389" spans="1:6" x14ac:dyDescent="0.25">
      <c r="A59389">
        <v>0.18297513561906401</v>
      </c>
      <c r="F59389">
        <v>0.16340484661190899</v>
      </c>
    </row>
    <row r="59390" spans="1:6" x14ac:dyDescent="0.25">
      <c r="A59390">
        <v>0.18297447196285499</v>
      </c>
      <c r="F59390">
        <v>0.16340497287618699</v>
      </c>
    </row>
    <row r="59391" spans="1:6" x14ac:dyDescent="0.25">
      <c r="A59391">
        <v>0.18297376208143101</v>
      </c>
      <c r="F59391">
        <v>0.16340510560742799</v>
      </c>
    </row>
    <row r="59392" spans="1:6" x14ac:dyDescent="0.25">
      <c r="A59392">
        <v>0.18297303614020899</v>
      </c>
      <c r="F59392">
        <v>0.163405247583713</v>
      </c>
    </row>
    <row r="59393" spans="1:6" x14ac:dyDescent="0.25">
      <c r="A59393">
        <v>0.18297238886359299</v>
      </c>
      <c r="F59393">
        <v>0.16340539277195801</v>
      </c>
    </row>
    <row r="59394" spans="1:6" x14ac:dyDescent="0.25">
      <c r="A59394">
        <v>0.18292313204123201</v>
      </c>
      <c r="F59394">
        <v>0.163405522227281</v>
      </c>
    </row>
    <row r="59395" spans="1:6" x14ac:dyDescent="0.25">
      <c r="A59395">
        <v>0.18274739174341101</v>
      </c>
      <c r="F59395">
        <v>0.16341537359175301</v>
      </c>
    </row>
    <row r="59396" spans="1:6" x14ac:dyDescent="0.25">
      <c r="A59396">
        <v>0.18274658267528199</v>
      </c>
      <c r="F59396">
        <v>0.16345052165131699</v>
      </c>
    </row>
    <row r="59397" spans="1:6" x14ac:dyDescent="0.25">
      <c r="A59397">
        <v>0.18284335747757199</v>
      </c>
      <c r="F59397">
        <v>0.16345068346494299</v>
      </c>
    </row>
    <row r="59398" spans="1:6" x14ac:dyDescent="0.25">
      <c r="A59398">
        <v>0.182842767083636</v>
      </c>
      <c r="F59398">
        <v>0.163431328504485</v>
      </c>
    </row>
    <row r="59399" spans="1:6" x14ac:dyDescent="0.25">
      <c r="A59399">
        <v>0.18284215970411899</v>
      </c>
      <c r="F59399">
        <v>0.16343144658327199</v>
      </c>
    </row>
    <row r="59400" spans="1:6" x14ac:dyDescent="0.25">
      <c r="A59400">
        <v>0.182841526551899</v>
      </c>
      <c r="F59400">
        <v>0.163431568059176</v>
      </c>
    </row>
    <row r="59401" spans="1:6" x14ac:dyDescent="0.25">
      <c r="A59401">
        <v>0.18284085369159001</v>
      </c>
      <c r="F59401">
        <v>0.16343169468961999</v>
      </c>
    </row>
    <row r="59402" spans="1:6" x14ac:dyDescent="0.25">
      <c r="A59402">
        <v>0.182840186049439</v>
      </c>
      <c r="F59402">
        <v>0.16343182926168101</v>
      </c>
    </row>
    <row r="59403" spans="1:6" x14ac:dyDescent="0.25">
      <c r="A59403">
        <v>0.182677629468422</v>
      </c>
      <c r="F59403">
        <v>0.16343196279011199</v>
      </c>
    </row>
    <row r="59404" spans="1:6" x14ac:dyDescent="0.25">
      <c r="A59404">
        <v>0.18280549502128399</v>
      </c>
      <c r="F59404">
        <v>0.16346447410631501</v>
      </c>
    </row>
    <row r="59405" spans="1:6" x14ac:dyDescent="0.25">
      <c r="A59405">
        <v>0.18284469463171199</v>
      </c>
      <c r="F59405">
        <v>0.16343890099574299</v>
      </c>
    </row>
    <row r="59406" spans="1:6" x14ac:dyDescent="0.25">
      <c r="A59406">
        <v>0.18293279681812799</v>
      </c>
      <c r="F59406">
        <v>0.16343106107365701</v>
      </c>
    </row>
    <row r="59407" spans="1:6" x14ac:dyDescent="0.25">
      <c r="A59407">
        <v>0.18293232064336101</v>
      </c>
      <c r="F59407">
        <v>0.163413440636374</v>
      </c>
    </row>
    <row r="59408" spans="1:6" x14ac:dyDescent="0.25">
      <c r="A59408">
        <v>0.18277917196822599</v>
      </c>
      <c r="F59408">
        <v>0.16341353587132701</v>
      </c>
    </row>
    <row r="59409" spans="1:6" x14ac:dyDescent="0.25">
      <c r="A59409">
        <v>0.18265905029424001</v>
      </c>
      <c r="F59409">
        <v>0.163444165606354</v>
      </c>
    </row>
    <row r="59410" spans="1:6" x14ac:dyDescent="0.25">
      <c r="A59410">
        <v>0.18249292223182201</v>
      </c>
      <c r="F59410">
        <v>0.163468189941151</v>
      </c>
    </row>
    <row r="59411" spans="1:6" x14ac:dyDescent="0.25">
      <c r="A59411">
        <v>0.18277419104220799</v>
      </c>
      <c r="F59411">
        <v>0.16350141555363501</v>
      </c>
    </row>
    <row r="59412" spans="1:6" x14ac:dyDescent="0.25">
      <c r="A59412">
        <v>0.182930257609623</v>
      </c>
      <c r="F59412">
        <v>0.16344516179155799</v>
      </c>
    </row>
    <row r="59413" spans="1:6" x14ac:dyDescent="0.25">
      <c r="A59413">
        <v>0.18270163082716701</v>
      </c>
      <c r="F59413">
        <v>0.163413948478075</v>
      </c>
    </row>
    <row r="59414" spans="1:6" x14ac:dyDescent="0.25">
      <c r="A59414">
        <v>0.182123346085027</v>
      </c>
      <c r="F59414">
        <v>0.163459673834566</v>
      </c>
    </row>
    <row r="59415" spans="1:6" x14ac:dyDescent="0.25">
      <c r="A59415">
        <v>0.18212295961129399</v>
      </c>
      <c r="F59415">
        <v>0.16357533078299399</v>
      </c>
    </row>
    <row r="59416" spans="1:6" x14ac:dyDescent="0.25">
      <c r="A59416">
        <v>0.182173059427711</v>
      </c>
      <c r="F59416">
        <v>0.16357540807774101</v>
      </c>
    </row>
    <row r="59417" spans="1:6" x14ac:dyDescent="0.25">
      <c r="A59417">
        <v>0.18217263617555199</v>
      </c>
      <c r="F59417">
        <v>0.16356538811445701</v>
      </c>
    </row>
    <row r="59418" spans="1:6" x14ac:dyDescent="0.25">
      <c r="A59418">
        <v>0.18217221369612099</v>
      </c>
      <c r="F59418">
        <v>0.163565472764889</v>
      </c>
    </row>
    <row r="59419" spans="1:6" x14ac:dyDescent="0.25">
      <c r="A59419">
        <v>0.182171755223593</v>
      </c>
      <c r="F59419">
        <v>0.16356555726077501</v>
      </c>
    </row>
    <row r="59420" spans="1:6" x14ac:dyDescent="0.25">
      <c r="A59420">
        <v>0.181846472939411</v>
      </c>
      <c r="F59420">
        <v>0.163565648955281</v>
      </c>
    </row>
    <row r="59421" spans="1:6" x14ac:dyDescent="0.25">
      <c r="A59421">
        <v>0.181674178000617</v>
      </c>
      <c r="F59421">
        <v>0.16363070541211699</v>
      </c>
    </row>
    <row r="59422" spans="1:6" x14ac:dyDescent="0.25">
      <c r="A59422">
        <v>0.18161737019319199</v>
      </c>
      <c r="F59422">
        <v>0.163665164399876</v>
      </c>
    </row>
    <row r="59423" spans="1:6" x14ac:dyDescent="0.25">
      <c r="A59423">
        <v>0.181394735685217</v>
      </c>
      <c r="F59423">
        <v>0.16367652596136101</v>
      </c>
    </row>
    <row r="59424" spans="1:6" x14ac:dyDescent="0.25">
      <c r="A59424">
        <v>0.18120247856983199</v>
      </c>
      <c r="F59424">
        <v>0.16372105286295599</v>
      </c>
    </row>
    <row r="59425" spans="1:6" x14ac:dyDescent="0.25">
      <c r="A59425">
        <v>0.18136524815795099</v>
      </c>
      <c r="F59425">
        <v>0.163759504286033</v>
      </c>
    </row>
    <row r="59426" spans="1:6" x14ac:dyDescent="0.25">
      <c r="A59426">
        <v>0.18136480669109201</v>
      </c>
      <c r="F59426">
        <v>0.16372695036840901</v>
      </c>
    </row>
    <row r="59427" spans="1:6" x14ac:dyDescent="0.25">
      <c r="A59427">
        <v>0.18115705701245399</v>
      </c>
      <c r="F59427">
        <v>0.16372703866178101</v>
      </c>
    </row>
    <row r="59428" spans="1:6" x14ac:dyDescent="0.25">
      <c r="A59428">
        <v>0.181156713134802</v>
      </c>
      <c r="F59428">
        <v>0.16376858859750901</v>
      </c>
    </row>
    <row r="59429" spans="1:6" x14ac:dyDescent="0.25">
      <c r="A59429">
        <v>0.181514196887755</v>
      </c>
      <c r="F59429">
        <v>0.163768657373039</v>
      </c>
    </row>
    <row r="59430" spans="1:6" x14ac:dyDescent="0.25">
      <c r="A59430">
        <v>0.181208435088928</v>
      </c>
      <c r="F59430">
        <v>0.16369716062244899</v>
      </c>
    </row>
    <row r="59431" spans="1:6" x14ac:dyDescent="0.25">
      <c r="A59431">
        <v>0.18214871481786801</v>
      </c>
      <c r="F59431">
        <v>0.16375831298221399</v>
      </c>
    </row>
    <row r="59432" spans="1:6" x14ac:dyDescent="0.25">
      <c r="A59432">
        <v>0.18229500254110001</v>
      </c>
      <c r="F59432">
        <v>0.163570257036426</v>
      </c>
    </row>
    <row r="59433" spans="1:6" x14ac:dyDescent="0.25">
      <c r="A59433">
        <v>0.1822946578719</v>
      </c>
      <c r="F59433">
        <v>0.163540999491779</v>
      </c>
    </row>
    <row r="59434" spans="1:6" x14ac:dyDescent="0.25">
      <c r="A59434">
        <v>0.18229426088504599</v>
      </c>
      <c r="F59434">
        <v>0.16354106842562</v>
      </c>
    </row>
    <row r="59435" spans="1:6" x14ac:dyDescent="0.25">
      <c r="A59435">
        <v>0.18234683418061201</v>
      </c>
      <c r="F59435">
        <v>0.16354114782299001</v>
      </c>
    </row>
    <row r="59436" spans="1:6" x14ac:dyDescent="0.25">
      <c r="A59436">
        <v>0.18234630591405401</v>
      </c>
      <c r="F59436">
        <v>0.163530633163877</v>
      </c>
    </row>
    <row r="59437" spans="1:6" x14ac:dyDescent="0.25">
      <c r="A59437">
        <v>0.182222405754595</v>
      </c>
      <c r="F59437">
        <v>0.16353073881718899</v>
      </c>
    </row>
    <row r="59438" spans="1:6" x14ac:dyDescent="0.25">
      <c r="A59438">
        <v>0.182372760093478</v>
      </c>
      <c r="F59438">
        <v>0.16355551884908001</v>
      </c>
    </row>
    <row r="59439" spans="1:6" x14ac:dyDescent="0.25">
      <c r="A59439">
        <v>0.18231022991080501</v>
      </c>
      <c r="F59439">
        <v>0.163525447981304</v>
      </c>
    </row>
    <row r="59440" spans="1:6" x14ac:dyDescent="0.25">
      <c r="A59440">
        <v>0.182309619114431</v>
      </c>
      <c r="F59440">
        <v>0.16353795401783799</v>
      </c>
    </row>
    <row r="59441" spans="1:6" x14ac:dyDescent="0.25">
      <c r="A59441">
        <v>0.18252754031729601</v>
      </c>
      <c r="F59441">
        <v>0.163538076177113</v>
      </c>
    </row>
    <row r="59442" spans="1:6" x14ac:dyDescent="0.25">
      <c r="A59442">
        <v>0.182359547155376</v>
      </c>
      <c r="F59442">
        <v>0.16349449193654</v>
      </c>
    </row>
    <row r="59443" spans="1:6" x14ac:dyDescent="0.25">
      <c r="A59443">
        <v>0.18235900964051899</v>
      </c>
      <c r="F59443">
        <v>0.16352809056892401</v>
      </c>
    </row>
    <row r="59444" spans="1:6" x14ac:dyDescent="0.25">
      <c r="A59444">
        <v>0.182504714430066</v>
      </c>
      <c r="F59444">
        <v>0.163528198071896</v>
      </c>
    </row>
    <row r="59445" spans="1:6" x14ac:dyDescent="0.25">
      <c r="A59445">
        <v>0.18250424051370601</v>
      </c>
      <c r="F59445">
        <v>0.16349905711398599</v>
      </c>
    </row>
    <row r="59446" spans="1:6" x14ac:dyDescent="0.25">
      <c r="A59446">
        <v>0.18279418630159999</v>
      </c>
      <c r="F59446">
        <v>0.163499151897258</v>
      </c>
    </row>
    <row r="59447" spans="1:6" x14ac:dyDescent="0.25">
      <c r="A59447">
        <v>0.18291796238571101</v>
      </c>
      <c r="F59447">
        <v>0.16344116273967901</v>
      </c>
    </row>
    <row r="59448" spans="1:6" x14ac:dyDescent="0.25">
      <c r="A59448">
        <v>0.18291740852590399</v>
      </c>
      <c r="F59448">
        <v>0.16341640752285699</v>
      </c>
    </row>
    <row r="59449" spans="1:6" x14ac:dyDescent="0.25">
      <c r="A59449">
        <v>0.182916840305893</v>
      </c>
      <c r="F59449">
        <v>0.16341651829481901</v>
      </c>
    </row>
    <row r="59450" spans="1:6" x14ac:dyDescent="0.25">
      <c r="A59450">
        <v>0.18291625814096901</v>
      </c>
      <c r="F59450">
        <v>0.163416631938821</v>
      </c>
    </row>
    <row r="59451" spans="1:6" x14ac:dyDescent="0.25">
      <c r="A59451">
        <v>0.18276815000794899</v>
      </c>
      <c r="F59451">
        <v>0.163416748371805</v>
      </c>
    </row>
    <row r="59452" spans="1:6" x14ac:dyDescent="0.25">
      <c r="A59452">
        <v>0.18276754448790899</v>
      </c>
      <c r="F59452">
        <v>0.16344636999841</v>
      </c>
    </row>
    <row r="59453" spans="1:6" x14ac:dyDescent="0.25">
      <c r="A59453">
        <v>0.18276695353653799</v>
      </c>
      <c r="F59453">
        <v>0.16344649110241799</v>
      </c>
    </row>
    <row r="59454" spans="1:6" x14ac:dyDescent="0.25">
      <c r="A59454">
        <v>0.18276635560179599</v>
      </c>
      <c r="F59454">
        <v>0.163446609292692</v>
      </c>
    </row>
    <row r="59455" spans="1:6" x14ac:dyDescent="0.25">
      <c r="A59455">
        <v>0.182765772362455</v>
      </c>
      <c r="F59455">
        <v>0.16344672887964001</v>
      </c>
    </row>
    <row r="59456" spans="1:6" x14ac:dyDescent="0.25">
      <c r="A59456">
        <v>0.18276528444321599</v>
      </c>
      <c r="F59456">
        <v>0.16344684552750799</v>
      </c>
    </row>
    <row r="59457" spans="1:6" x14ac:dyDescent="0.25">
      <c r="A59457">
        <v>0.18276477192541399</v>
      </c>
      <c r="F59457">
        <v>0.16344694311135599</v>
      </c>
    </row>
    <row r="59458" spans="1:6" x14ac:dyDescent="0.25">
      <c r="A59458">
        <v>0.18276428718250101</v>
      </c>
      <c r="F59458">
        <v>0.16344704561491699</v>
      </c>
    </row>
    <row r="59459" spans="1:6" x14ac:dyDescent="0.25">
      <c r="A59459">
        <v>0.18302064676031801</v>
      </c>
      <c r="F59459">
        <v>0.16344714256349899</v>
      </c>
    </row>
    <row r="59460" spans="1:6" x14ac:dyDescent="0.25">
      <c r="A59460">
        <v>0.18313514012888599</v>
      </c>
      <c r="F59460">
        <v>0.16339587064793601</v>
      </c>
    </row>
    <row r="59461" spans="1:6" x14ac:dyDescent="0.25">
      <c r="A59461">
        <v>0.183271516132374</v>
      </c>
      <c r="F59461">
        <v>0.16337297197422199</v>
      </c>
    </row>
    <row r="59462" spans="1:6" x14ac:dyDescent="0.25">
      <c r="A59462">
        <v>0.18327095598870599</v>
      </c>
      <c r="F59462">
        <v>0.16334569677352501</v>
      </c>
    </row>
    <row r="59463" spans="1:6" x14ac:dyDescent="0.25">
      <c r="A59463">
        <v>0.183500261400972</v>
      </c>
      <c r="F59463">
        <v>0.16334580880225799</v>
      </c>
    </row>
    <row r="59464" spans="1:6" x14ac:dyDescent="0.25">
      <c r="A59464">
        <v>0.183443273050028</v>
      </c>
      <c r="F59464">
        <v>0.16329994771980499</v>
      </c>
    </row>
    <row r="59465" spans="1:6" x14ac:dyDescent="0.25">
      <c r="A59465">
        <v>0.18323393801526899</v>
      </c>
      <c r="F59465">
        <v>0.16331134538999401</v>
      </c>
    </row>
    <row r="59466" spans="1:6" x14ac:dyDescent="0.25">
      <c r="A59466">
        <v>0.18316250215660701</v>
      </c>
      <c r="F59466">
        <v>0.163353212396946</v>
      </c>
    </row>
    <row r="59467" spans="1:6" x14ac:dyDescent="0.25">
      <c r="A59467">
        <v>0.183161997687528</v>
      </c>
      <c r="F59467">
        <v>0.16336749956867799</v>
      </c>
    </row>
    <row r="59468" spans="1:6" x14ac:dyDescent="0.25">
      <c r="A59468">
        <v>0.18304237171782201</v>
      </c>
      <c r="F59468">
        <v>0.16336760046249399</v>
      </c>
    </row>
    <row r="59469" spans="1:6" x14ac:dyDescent="0.25">
      <c r="A59469">
        <v>0.18259955714651699</v>
      </c>
      <c r="F59469">
        <v>0.163391525656435</v>
      </c>
    </row>
    <row r="59470" spans="1:6" x14ac:dyDescent="0.25">
      <c r="A59470">
        <v>0.182598989126562</v>
      </c>
      <c r="F59470">
        <v>0.16348008857069601</v>
      </c>
    </row>
    <row r="59471" spans="1:6" x14ac:dyDescent="0.25">
      <c r="A59471">
        <v>0.18259843489060601</v>
      </c>
      <c r="F59471">
        <v>0.16348020217468701</v>
      </c>
    </row>
    <row r="59472" spans="1:6" x14ac:dyDescent="0.25">
      <c r="A59472">
        <v>0.182491778411286</v>
      </c>
      <c r="F59472">
        <v>0.16348031302187799</v>
      </c>
    </row>
    <row r="59473" spans="1:6" x14ac:dyDescent="0.25">
      <c r="A59473">
        <v>0.18230178598865901</v>
      </c>
      <c r="F59473">
        <v>0.163501644317742</v>
      </c>
    </row>
    <row r="59474" spans="1:6" x14ac:dyDescent="0.25">
      <c r="A59474">
        <v>0.182301278848713</v>
      </c>
      <c r="F59474">
        <v>0.16353964280226799</v>
      </c>
    </row>
    <row r="59475" spans="1:6" x14ac:dyDescent="0.25">
      <c r="A59475">
        <v>0.18198134288241599</v>
      </c>
      <c r="F59475">
        <v>0.16353974423025699</v>
      </c>
    </row>
    <row r="59476" spans="1:6" x14ac:dyDescent="0.25">
      <c r="A59476">
        <v>0.18234522589243299</v>
      </c>
      <c r="F59476">
        <v>0.163603731423516</v>
      </c>
    </row>
    <row r="59477" spans="1:6" x14ac:dyDescent="0.25">
      <c r="A59477">
        <v>0.18228663645768201</v>
      </c>
      <c r="F59477">
        <v>0.163530954821513</v>
      </c>
    </row>
    <row r="59478" spans="1:6" x14ac:dyDescent="0.25">
      <c r="A59478">
        <v>0.18192693069316501</v>
      </c>
      <c r="F59478">
        <v>0.16354267270846301</v>
      </c>
    </row>
    <row r="59479" spans="1:6" x14ac:dyDescent="0.25">
      <c r="A59479">
        <v>0.181495570089659</v>
      </c>
      <c r="F59479">
        <v>0.163614613861366</v>
      </c>
    </row>
    <row r="59480" spans="1:6" x14ac:dyDescent="0.25">
      <c r="A59480">
        <v>0.18149499678438</v>
      </c>
      <c r="F59480">
        <v>0.163700885982068</v>
      </c>
    </row>
    <row r="59481" spans="1:6" x14ac:dyDescent="0.25">
      <c r="A59481">
        <v>0.181663234173157</v>
      </c>
      <c r="F59481">
        <v>0.16370100064312301</v>
      </c>
    </row>
    <row r="59482" spans="1:6" x14ac:dyDescent="0.25">
      <c r="A59482">
        <v>0.18168587407379599</v>
      </c>
      <c r="F59482">
        <v>0.16366735316536801</v>
      </c>
    </row>
    <row r="59483" spans="1:6" x14ac:dyDescent="0.25">
      <c r="A59483">
        <v>0.18168511413205801</v>
      </c>
      <c r="F59483">
        <v>0.16366282518524</v>
      </c>
    </row>
    <row r="59484" spans="1:6" x14ac:dyDescent="0.25">
      <c r="A59484">
        <v>0.181684415219625</v>
      </c>
      <c r="F59484">
        <v>0.16366297717358799</v>
      </c>
    </row>
    <row r="59485" spans="1:6" x14ac:dyDescent="0.25">
      <c r="A59485">
        <v>0.18168370082683999</v>
      </c>
      <c r="F59485">
        <v>0.163663116956074</v>
      </c>
    </row>
    <row r="59486" spans="1:6" x14ac:dyDescent="0.25">
      <c r="A59486">
        <v>0.181683120911667</v>
      </c>
      <c r="F59486">
        <v>0.16366325983463101</v>
      </c>
    </row>
    <row r="59487" spans="1:6" x14ac:dyDescent="0.25">
      <c r="A59487">
        <v>0.181682551049514</v>
      </c>
      <c r="F59487">
        <v>0.16366337581766599</v>
      </c>
    </row>
    <row r="59488" spans="1:6" x14ac:dyDescent="0.25">
      <c r="A59488">
        <v>0.18148268026914699</v>
      </c>
      <c r="F59488">
        <v>0.16366348979009701</v>
      </c>
    </row>
    <row r="59489" spans="1:6" x14ac:dyDescent="0.25">
      <c r="A59489">
        <v>0.181482099630766</v>
      </c>
      <c r="F59489">
        <v>0.16370346394617</v>
      </c>
    </row>
    <row r="59490" spans="1:6" x14ac:dyDescent="0.25">
      <c r="A59490">
        <v>0.181481546329301</v>
      </c>
      <c r="F59490">
        <v>0.163703580073846</v>
      </c>
    </row>
    <row r="59491" spans="1:6" x14ac:dyDescent="0.25">
      <c r="A59491">
        <v>0.18148100434909301</v>
      </c>
      <c r="F59491">
        <v>0.16370369073413901</v>
      </c>
    </row>
    <row r="59492" spans="1:6" x14ac:dyDescent="0.25">
      <c r="A59492">
        <v>0.18166463983692799</v>
      </c>
      <c r="F59492">
        <v>0.16370379913018099</v>
      </c>
    </row>
    <row r="59493" spans="1:6" x14ac:dyDescent="0.25">
      <c r="A59493">
        <v>0.18151768002663299</v>
      </c>
      <c r="F59493">
        <v>0.16366707203261399</v>
      </c>
    </row>
    <row r="59494" spans="1:6" x14ac:dyDescent="0.25">
      <c r="A59494">
        <v>0.18151704122204401</v>
      </c>
      <c r="F59494">
        <v>0.163696463994673</v>
      </c>
    </row>
    <row r="59495" spans="1:6" x14ac:dyDescent="0.25">
      <c r="A59495">
        <v>0.181429976648038</v>
      </c>
      <c r="F59495">
        <v>0.16369659175559001</v>
      </c>
    </row>
    <row r="59496" spans="1:6" x14ac:dyDescent="0.25">
      <c r="A59496">
        <v>0.18134373809050799</v>
      </c>
      <c r="F59496">
        <v>0.16371400467039199</v>
      </c>
    </row>
    <row r="59497" spans="1:6" x14ac:dyDescent="0.25">
      <c r="A59497">
        <v>0.18129637466738499</v>
      </c>
      <c r="F59497">
        <v>0.16373125238189801</v>
      </c>
    </row>
    <row r="59498" spans="1:6" x14ac:dyDescent="0.25">
      <c r="A59498">
        <v>0.18151239472744399</v>
      </c>
      <c r="F59498">
        <v>0.16374072506652301</v>
      </c>
    </row>
    <row r="59499" spans="1:6" x14ac:dyDescent="0.25">
      <c r="A59499">
        <v>0.181224283394369</v>
      </c>
      <c r="F59499">
        <v>0.16369752105451099</v>
      </c>
    </row>
    <row r="59500" spans="1:6" x14ac:dyDescent="0.25">
      <c r="A59500">
        <v>0.181223694132117</v>
      </c>
      <c r="F59500">
        <v>0.16375514332112601</v>
      </c>
    </row>
    <row r="59501" spans="1:6" x14ac:dyDescent="0.25">
      <c r="A59501">
        <v>0.18122309396776701</v>
      </c>
      <c r="F59501">
        <v>0.163755261173576</v>
      </c>
    </row>
    <row r="59502" spans="1:6" x14ac:dyDescent="0.25">
      <c r="A59502">
        <v>0.18131794935047599</v>
      </c>
      <c r="F59502">
        <v>0.163755381206446</v>
      </c>
    </row>
    <row r="59503" spans="1:6" x14ac:dyDescent="0.25">
      <c r="A59503">
        <v>0.18131731235495899</v>
      </c>
      <c r="F59503">
        <v>0.163736410129904</v>
      </c>
    </row>
    <row r="59504" spans="1:6" x14ac:dyDescent="0.25">
      <c r="A59504">
        <v>0.181316647761219</v>
      </c>
      <c r="F59504">
        <v>0.16373653752900799</v>
      </c>
    </row>
    <row r="59505" spans="1:6" x14ac:dyDescent="0.25">
      <c r="A59505">
        <v>0.18131589373585799</v>
      </c>
      <c r="F59505">
        <v>0.163736670447756</v>
      </c>
    </row>
    <row r="59506" spans="1:6" x14ac:dyDescent="0.25">
      <c r="A59506">
        <v>0.18111793716531899</v>
      </c>
      <c r="F59506">
        <v>0.16373682125282801</v>
      </c>
    </row>
    <row r="59507" spans="1:6" x14ac:dyDescent="0.25">
      <c r="A59507">
        <v>0.18108090866778201</v>
      </c>
      <c r="F59507">
        <v>0.16377641256693601</v>
      </c>
    </row>
    <row r="59508" spans="1:6" x14ac:dyDescent="0.25">
      <c r="A59508">
        <v>0.18116599594270399</v>
      </c>
      <c r="F59508">
        <v>0.163783818266443</v>
      </c>
    </row>
    <row r="59509" spans="1:6" x14ac:dyDescent="0.25">
      <c r="A59509">
        <v>0.181165242986699</v>
      </c>
      <c r="F59509">
        <v>0.163766800811459</v>
      </c>
    </row>
    <row r="59510" spans="1:6" x14ac:dyDescent="0.25">
      <c r="A59510">
        <v>0.18089330460893499</v>
      </c>
      <c r="F59510">
        <v>0.16376695140266001</v>
      </c>
    </row>
    <row r="59511" spans="1:6" x14ac:dyDescent="0.25">
      <c r="A59511">
        <v>0.18114648506630099</v>
      </c>
      <c r="F59511">
        <v>0.163821339078212</v>
      </c>
    </row>
    <row r="59512" spans="1:6" x14ac:dyDescent="0.25">
      <c r="A59512">
        <v>0.18169077127695801</v>
      </c>
      <c r="F59512">
        <v>0.16377070298673899</v>
      </c>
    </row>
    <row r="59513" spans="1:6" x14ac:dyDescent="0.25">
      <c r="A59513">
        <v>0.18117479903574699</v>
      </c>
      <c r="F59513">
        <v>0.16366184574460799</v>
      </c>
    </row>
    <row r="59514" spans="1:6" x14ac:dyDescent="0.25">
      <c r="A59514">
        <v>0.18117417282602799</v>
      </c>
      <c r="F59514">
        <v>0.16376504019284999</v>
      </c>
    </row>
    <row r="59515" spans="1:6" x14ac:dyDescent="0.25">
      <c r="A59515">
        <v>0.18100165586401801</v>
      </c>
      <c r="F59515">
        <v>0.163765165434794</v>
      </c>
    </row>
    <row r="59516" spans="1:6" x14ac:dyDescent="0.25">
      <c r="A59516">
        <v>0.18067954656608301</v>
      </c>
      <c r="F59516">
        <v>0.16379966882719599</v>
      </c>
    </row>
    <row r="59517" spans="1:6" x14ac:dyDescent="0.25">
      <c r="A59517">
        <v>0.180706319099074</v>
      </c>
      <c r="F59517">
        <v>0.16386409068678301</v>
      </c>
    </row>
    <row r="59518" spans="1:6" x14ac:dyDescent="0.25">
      <c r="A59518">
        <v>0.18031014704406001</v>
      </c>
      <c r="F59518">
        <v>0.16385873618018501</v>
      </c>
    </row>
    <row r="59519" spans="1:6" x14ac:dyDescent="0.25">
      <c r="A59519">
        <v>0.17978974046373999</v>
      </c>
      <c r="F59519">
        <v>0.163937970591187</v>
      </c>
    </row>
    <row r="59520" spans="1:6" x14ac:dyDescent="0.25">
      <c r="A59520">
        <v>0.17984714798609799</v>
      </c>
      <c r="F59520">
        <v>0.16404205190725099</v>
      </c>
    </row>
    <row r="59521" spans="1:6" x14ac:dyDescent="0.25">
      <c r="A59521">
        <v>0.18014901510109901</v>
      </c>
      <c r="F59521">
        <v>0.16403057040277999</v>
      </c>
    </row>
    <row r="59522" spans="1:6" x14ac:dyDescent="0.25">
      <c r="A59522">
        <v>0.180291625014847</v>
      </c>
      <c r="F59522">
        <v>0.16397019697977999</v>
      </c>
    </row>
    <row r="59523" spans="1:6" x14ac:dyDescent="0.25">
      <c r="A59523">
        <v>0.180610627679411</v>
      </c>
      <c r="F59523">
        <v>0.16394167499703</v>
      </c>
    </row>
    <row r="59524" spans="1:6" x14ac:dyDescent="0.25">
      <c r="A59524">
        <v>0.18040151085624001</v>
      </c>
      <c r="F59524">
        <v>0.163877874464117</v>
      </c>
    </row>
    <row r="59525" spans="1:6" x14ac:dyDescent="0.25">
      <c r="A59525">
        <v>0.18040686528625399</v>
      </c>
      <c r="F59525">
        <v>0.16391969782875199</v>
      </c>
    </row>
    <row r="59526" spans="1:6" x14ac:dyDescent="0.25">
      <c r="A59526">
        <v>0.18022476697649301</v>
      </c>
      <c r="F59526">
        <v>0.163918626942749</v>
      </c>
    </row>
    <row r="59527" spans="1:6" x14ac:dyDescent="0.25">
      <c r="A59527">
        <v>0.18027205721737799</v>
      </c>
      <c r="F59527">
        <v>0.163955046604701</v>
      </c>
    </row>
    <row r="59528" spans="1:6" x14ac:dyDescent="0.25">
      <c r="A59528">
        <v>0.18027118135685799</v>
      </c>
      <c r="F59528">
        <v>0.163945588556524</v>
      </c>
    </row>
    <row r="59529" spans="1:6" x14ac:dyDescent="0.25">
      <c r="A59529">
        <v>0.18027026585543901</v>
      </c>
      <c r="F59529">
        <v>0.16394576372862801</v>
      </c>
    </row>
    <row r="59530" spans="1:6" x14ac:dyDescent="0.25">
      <c r="A59530">
        <v>0.18026929172115899</v>
      </c>
      <c r="F59530">
        <v>0.163945946828912</v>
      </c>
    </row>
    <row r="59531" spans="1:6" x14ac:dyDescent="0.25">
      <c r="A59531">
        <v>0.18026827153481101</v>
      </c>
      <c r="F59531">
        <v>0.16394614165576801</v>
      </c>
    </row>
    <row r="59532" spans="1:6" x14ac:dyDescent="0.25">
      <c r="A59532">
        <v>0.180267205107255</v>
      </c>
      <c r="F59532">
        <v>0.16394634569303701</v>
      </c>
    </row>
    <row r="59533" spans="1:6" x14ac:dyDescent="0.25">
      <c r="A59533">
        <v>0.17986042708060901</v>
      </c>
      <c r="F59533">
        <v>0.16394655897854801</v>
      </c>
    </row>
    <row r="59534" spans="1:6" x14ac:dyDescent="0.25">
      <c r="A59534">
        <v>0.18036402953074901</v>
      </c>
      <c r="F59534">
        <v>0.164027914583878</v>
      </c>
    </row>
    <row r="59535" spans="1:6" x14ac:dyDescent="0.25">
      <c r="A59535">
        <v>0.18036319739998799</v>
      </c>
      <c r="F59535">
        <v>0.16392719409385001</v>
      </c>
    </row>
    <row r="59536" spans="1:6" x14ac:dyDescent="0.25">
      <c r="A59536">
        <v>0.18013233319614899</v>
      </c>
      <c r="F59536">
        <v>0.16392736052000201</v>
      </c>
    </row>
    <row r="59537" spans="1:6" x14ac:dyDescent="0.25">
      <c r="A59537">
        <v>0.18013152354331599</v>
      </c>
      <c r="F59537">
        <v>0.16397353336077</v>
      </c>
    </row>
    <row r="59538" spans="1:6" x14ac:dyDescent="0.25">
      <c r="A59538">
        <v>0.18027440641211101</v>
      </c>
      <c r="F59538">
        <v>0.16397369529133601</v>
      </c>
    </row>
    <row r="59539" spans="1:6" x14ac:dyDescent="0.25">
      <c r="A59539">
        <v>0.17996807809634599</v>
      </c>
      <c r="F59539">
        <v>0.163945118717577</v>
      </c>
    </row>
    <row r="59540" spans="1:6" x14ac:dyDescent="0.25">
      <c r="A59540">
        <v>0.179874943616704</v>
      </c>
      <c r="F59540">
        <v>0.16400638438073001</v>
      </c>
    </row>
    <row r="59541" spans="1:6" x14ac:dyDescent="0.25">
      <c r="A59541">
        <v>0.18001592869628</v>
      </c>
      <c r="F59541">
        <v>0.164025011276659</v>
      </c>
    </row>
    <row r="59542" spans="1:6" x14ac:dyDescent="0.25">
      <c r="A59542">
        <v>0.17960606465699699</v>
      </c>
      <c r="F59542">
        <v>0.163996814260743</v>
      </c>
    </row>
    <row r="59543" spans="1:6" x14ac:dyDescent="0.25">
      <c r="A59543">
        <v>0.17952565915445601</v>
      </c>
      <c r="F59543">
        <v>0.16407878706859999</v>
      </c>
    </row>
    <row r="59544" spans="1:6" x14ac:dyDescent="0.25">
      <c r="A59544">
        <v>0.179525169904345</v>
      </c>
      <c r="F59544">
        <v>0.16409486816910801</v>
      </c>
    </row>
    <row r="59545" spans="1:6" x14ac:dyDescent="0.25">
      <c r="A59545">
        <v>0.17943381997885099</v>
      </c>
      <c r="F59545">
        <v>0.16409496601913001</v>
      </c>
    </row>
    <row r="59546" spans="1:6" x14ac:dyDescent="0.25">
      <c r="A59546">
        <v>0.17923528987039</v>
      </c>
      <c r="F59546">
        <v>0.164113236004229</v>
      </c>
    </row>
    <row r="59547" spans="1:6" x14ac:dyDescent="0.25">
      <c r="A59547">
        <v>0.179234768416589</v>
      </c>
      <c r="F59547">
        <v>0.16415294202592101</v>
      </c>
    </row>
    <row r="59548" spans="1:6" x14ac:dyDescent="0.25">
      <c r="A59548">
        <v>0.179234180290297</v>
      </c>
      <c r="F59548">
        <v>0.16415304631668201</v>
      </c>
    </row>
    <row r="59549" spans="1:6" x14ac:dyDescent="0.25">
      <c r="A59549">
        <v>0.17923366219671799</v>
      </c>
      <c r="F59549">
        <v>0.16415316394193999</v>
      </c>
    </row>
    <row r="59550" spans="1:6" x14ac:dyDescent="0.25">
      <c r="A59550">
        <v>0.17923322559405799</v>
      </c>
      <c r="F59550">
        <v>0.16415326756065601</v>
      </c>
    </row>
    <row r="59551" spans="1:6" x14ac:dyDescent="0.25">
      <c r="A59551">
        <v>0.17906917348157</v>
      </c>
      <c r="F59551">
        <v>0.16415335488118801</v>
      </c>
    </row>
    <row r="59552" spans="1:6" x14ac:dyDescent="0.25">
      <c r="A59552">
        <v>0.17879586575350601</v>
      </c>
      <c r="F59552">
        <v>0.16418616530368499</v>
      </c>
    </row>
    <row r="59553" spans="1:6" x14ac:dyDescent="0.25">
      <c r="A59553">
        <v>0.17879541473758301</v>
      </c>
      <c r="F59553">
        <v>0.164240826849298</v>
      </c>
    </row>
    <row r="59554" spans="1:6" x14ac:dyDescent="0.25">
      <c r="A59554">
        <v>0.17892494057361799</v>
      </c>
      <c r="F59554">
        <v>0.164240917052483</v>
      </c>
    </row>
    <row r="59555" spans="1:6" x14ac:dyDescent="0.25">
      <c r="A59555">
        <v>0.17914086516109801</v>
      </c>
      <c r="F59555">
        <v>0.16421501188527601</v>
      </c>
    </row>
    <row r="59556" spans="1:6" x14ac:dyDescent="0.25">
      <c r="A59556">
        <v>0.179044090481042</v>
      </c>
      <c r="F59556">
        <v>0.16417182696777999</v>
      </c>
    </row>
    <row r="59557" spans="1:6" x14ac:dyDescent="0.25">
      <c r="A59557">
        <v>0.17904357878937899</v>
      </c>
      <c r="F59557">
        <v>0.16419118190379101</v>
      </c>
    </row>
    <row r="59558" spans="1:6" x14ac:dyDescent="0.25">
      <c r="A59558">
        <v>0.17904126732269801</v>
      </c>
      <c r="F59558">
        <v>0.16419128424212401</v>
      </c>
    </row>
    <row r="59559" spans="1:6" x14ac:dyDescent="0.25">
      <c r="A59559">
        <v>0.17922797080177999</v>
      </c>
      <c r="F59559">
        <v>0.16419174653546001</v>
      </c>
    </row>
    <row r="59560" spans="1:6" x14ac:dyDescent="0.25">
      <c r="A59560">
        <v>0.179227493575041</v>
      </c>
      <c r="F59560">
        <v>0.164154405839643</v>
      </c>
    </row>
    <row r="59561" spans="1:6" x14ac:dyDescent="0.25">
      <c r="A59561">
        <v>0.17922697766715401</v>
      </c>
      <c r="F59561">
        <v>0.16415450128499101</v>
      </c>
    </row>
    <row r="59562" spans="1:6" x14ac:dyDescent="0.25">
      <c r="A59562">
        <v>0.17907286856223001</v>
      </c>
      <c r="F59562">
        <v>0.16415460446656899</v>
      </c>
    </row>
    <row r="59563" spans="1:6" x14ac:dyDescent="0.25">
      <c r="A59563">
        <v>0.179072331973432</v>
      </c>
      <c r="F59563">
        <v>0.164185426287553</v>
      </c>
    </row>
    <row r="59564" spans="1:6" x14ac:dyDescent="0.25">
      <c r="A59564">
        <v>0.179160479689147</v>
      </c>
      <c r="F59564">
        <v>0.16418553360531299</v>
      </c>
    </row>
    <row r="59565" spans="1:6" x14ac:dyDescent="0.25">
      <c r="A59565">
        <v>0.18014551837357701</v>
      </c>
      <c r="F59565">
        <v>0.16416790406216999</v>
      </c>
    </row>
    <row r="59566" spans="1:6" x14ac:dyDescent="0.25">
      <c r="A59566">
        <v>0.18014505640166001</v>
      </c>
      <c r="F59566">
        <v>0.163970896325284</v>
      </c>
    </row>
    <row r="59567" spans="1:6" x14ac:dyDescent="0.25">
      <c r="A59567">
        <v>0.18014458080552501</v>
      </c>
      <c r="F59567">
        <v>0.163970988719667</v>
      </c>
    </row>
    <row r="59568" spans="1:6" x14ac:dyDescent="0.25">
      <c r="A59568">
        <v>0.18033211271375299</v>
      </c>
      <c r="F59568">
        <v>0.163971083838894</v>
      </c>
    </row>
    <row r="59569" spans="1:6" x14ac:dyDescent="0.25">
      <c r="A59569">
        <v>0.18037246408982699</v>
      </c>
      <c r="F59569">
        <v>0.16393357745724901</v>
      </c>
    </row>
    <row r="59570" spans="1:6" x14ac:dyDescent="0.25">
      <c r="A59570">
        <v>0.180921599348325</v>
      </c>
      <c r="F59570">
        <v>0.163925507182034</v>
      </c>
    </row>
    <row r="59571" spans="1:6" x14ac:dyDescent="0.25">
      <c r="A59571">
        <v>0.180797621302909</v>
      </c>
      <c r="F59571">
        <v>0.16381568013033401</v>
      </c>
    </row>
    <row r="59572" spans="1:6" x14ac:dyDescent="0.25">
      <c r="A59572">
        <v>0.181057891693989</v>
      </c>
      <c r="F59572">
        <v>0.16384047573941801</v>
      </c>
    </row>
    <row r="59573" spans="1:6" x14ac:dyDescent="0.25">
      <c r="A59573">
        <v>0.18095054356284099</v>
      </c>
      <c r="F59573">
        <v>0.163788421661202</v>
      </c>
    </row>
    <row r="59574" spans="1:6" x14ac:dyDescent="0.25">
      <c r="A59574">
        <v>0.180709139475731</v>
      </c>
      <c r="F59574">
        <v>0.16380989128743101</v>
      </c>
    </row>
    <row r="59575" spans="1:6" x14ac:dyDescent="0.25">
      <c r="A59575">
        <v>0.18070876500295999</v>
      </c>
      <c r="F59575">
        <v>0.16385817210485301</v>
      </c>
    </row>
    <row r="59576" spans="1:6" x14ac:dyDescent="0.25">
      <c r="A59576">
        <v>0.18059757165141899</v>
      </c>
      <c r="F59576">
        <v>0.16385824699940699</v>
      </c>
    </row>
    <row r="59577" spans="1:6" x14ac:dyDescent="0.25">
      <c r="A59577">
        <v>0.180458898590698</v>
      </c>
      <c r="F59577">
        <v>0.163880485669716</v>
      </c>
    </row>
    <row r="59578" spans="1:6" x14ac:dyDescent="0.25">
      <c r="A59578">
        <v>0.18049379514307301</v>
      </c>
      <c r="F59578">
        <v>0.16390822028186</v>
      </c>
    </row>
    <row r="59579" spans="1:6" x14ac:dyDescent="0.25">
      <c r="A59579">
        <v>0.180306606186803</v>
      </c>
      <c r="F59579">
        <v>0.163901240971385</v>
      </c>
    </row>
    <row r="59580" spans="1:6" x14ac:dyDescent="0.25">
      <c r="A59580">
        <v>0.18030620244624801</v>
      </c>
      <c r="F59580">
        <v>0.16393867876263901</v>
      </c>
    </row>
    <row r="59581" spans="1:6" x14ac:dyDescent="0.25">
      <c r="A59581">
        <v>0.18071373955114101</v>
      </c>
      <c r="F59581">
        <v>0.16393875951074999</v>
      </c>
    </row>
    <row r="59582" spans="1:6" x14ac:dyDescent="0.25">
      <c r="A59582">
        <v>0.18081781090214899</v>
      </c>
      <c r="F59582">
        <v>0.163857252089771</v>
      </c>
    </row>
    <row r="59583" spans="1:6" x14ac:dyDescent="0.25">
      <c r="A59583">
        <v>0.180817400951372</v>
      </c>
      <c r="F59583">
        <v>0.16383643781957</v>
      </c>
    </row>
    <row r="59584" spans="1:6" x14ac:dyDescent="0.25">
      <c r="A59584">
        <v>0.180592811816847</v>
      </c>
      <c r="F59584">
        <v>0.163836519809725</v>
      </c>
    </row>
    <row r="59585" spans="1:6" x14ac:dyDescent="0.25">
      <c r="A59585">
        <v>0.18051303037470101</v>
      </c>
      <c r="F59585">
        <v>0.16388143763662999</v>
      </c>
    </row>
    <row r="59586" spans="1:6" x14ac:dyDescent="0.25">
      <c r="A59586">
        <v>0.18033114763954</v>
      </c>
      <c r="F59586">
        <v>0.163897393925059</v>
      </c>
    </row>
    <row r="59587" spans="1:6" x14ac:dyDescent="0.25">
      <c r="A59587">
        <v>0.180330724701706</v>
      </c>
      <c r="F59587">
        <v>0.16393377047209101</v>
      </c>
    </row>
    <row r="59588" spans="1:6" x14ac:dyDescent="0.25">
      <c r="A59588">
        <v>0.180330319421031</v>
      </c>
      <c r="F59588">
        <v>0.16393385505965799</v>
      </c>
    </row>
    <row r="59589" spans="1:6" x14ac:dyDescent="0.25">
      <c r="A59589">
        <v>0.18032999171905001</v>
      </c>
      <c r="F59589">
        <v>0.16393393611579299</v>
      </c>
    </row>
    <row r="59590" spans="1:6" x14ac:dyDescent="0.25">
      <c r="A59590">
        <v>0.180329698309248</v>
      </c>
      <c r="F59590">
        <v>0.16393400165618899</v>
      </c>
    </row>
    <row r="59591" spans="1:6" x14ac:dyDescent="0.25">
      <c r="A59591">
        <v>0.18001803200706401</v>
      </c>
      <c r="F59591">
        <v>0.16393406033815</v>
      </c>
    </row>
    <row r="59592" spans="1:6" x14ac:dyDescent="0.25">
      <c r="A59592">
        <v>0.180243286794911</v>
      </c>
      <c r="F59592">
        <v>0.163996393598587</v>
      </c>
    </row>
    <row r="59593" spans="1:6" x14ac:dyDescent="0.25">
      <c r="A59593">
        <v>0.18014246841277901</v>
      </c>
      <c r="F59593">
        <v>0.16395134264101699</v>
      </c>
    </row>
    <row r="59594" spans="1:6" x14ac:dyDescent="0.25">
      <c r="A59594">
        <v>0.179919987260621</v>
      </c>
      <c r="F59594">
        <v>0.163971506317444</v>
      </c>
    </row>
    <row r="59595" spans="1:6" x14ac:dyDescent="0.25">
      <c r="A59595">
        <v>0.17995271961725801</v>
      </c>
      <c r="F59595">
        <v>0.16401600254787499</v>
      </c>
    </row>
    <row r="59596" spans="1:6" x14ac:dyDescent="0.25">
      <c r="A59596">
        <v>0.18012545650814701</v>
      </c>
      <c r="F59596">
        <v>0.16400945607654799</v>
      </c>
    </row>
    <row r="59597" spans="1:6" x14ac:dyDescent="0.25">
      <c r="A59597">
        <v>0.18001921353472899</v>
      </c>
      <c r="F59597">
        <v>0.16397490869837</v>
      </c>
    </row>
    <row r="59598" spans="1:6" x14ac:dyDescent="0.25">
      <c r="A59598">
        <v>0.18003612801054</v>
      </c>
      <c r="F59598">
        <v>0.163996157293054</v>
      </c>
    </row>
    <row r="59599" spans="1:6" x14ac:dyDescent="0.25">
      <c r="A59599">
        <v>0.179805891360098</v>
      </c>
      <c r="F59599">
        <v>0.16399277439789101</v>
      </c>
    </row>
    <row r="59600" spans="1:6" x14ac:dyDescent="0.25">
      <c r="A59600">
        <v>0.17958205662700999</v>
      </c>
      <c r="F59600">
        <v>0.16403882172798001</v>
      </c>
    </row>
    <row r="59601" spans="1:6" x14ac:dyDescent="0.25">
      <c r="A59601">
        <v>0.17893142058249001</v>
      </c>
      <c r="F59601">
        <v>0.16408358867459699</v>
      </c>
    </row>
    <row r="59602" spans="1:6" x14ac:dyDescent="0.25">
      <c r="A59602">
        <v>0.17893104277191499</v>
      </c>
      <c r="F59602">
        <v>0.164213715883502</v>
      </c>
    </row>
    <row r="59603" spans="1:6" x14ac:dyDescent="0.25">
      <c r="A59603">
        <v>0.17893062947447</v>
      </c>
      <c r="F59603">
        <v>0.16421379144561599</v>
      </c>
    </row>
    <row r="59604" spans="1:6" x14ac:dyDescent="0.25">
      <c r="A59604">
        <v>0.178930227690559</v>
      </c>
      <c r="F59604">
        <v>0.16421387410510499</v>
      </c>
    </row>
    <row r="59605" spans="1:6" x14ac:dyDescent="0.25">
      <c r="A59605">
        <v>0.178929784044801</v>
      </c>
      <c r="F59605">
        <v>0.164213954461888</v>
      </c>
    </row>
    <row r="59606" spans="1:6" x14ac:dyDescent="0.25">
      <c r="A59606">
        <v>0.17892936247484401</v>
      </c>
      <c r="F59606">
        <v>0.16421404319103899</v>
      </c>
    </row>
    <row r="59607" spans="1:6" x14ac:dyDescent="0.25">
      <c r="A59607">
        <v>0.17884580937973199</v>
      </c>
      <c r="F59607">
        <v>0.164214127505031</v>
      </c>
    </row>
    <row r="59608" spans="1:6" x14ac:dyDescent="0.25">
      <c r="A59608">
        <v>0.17845882570317201</v>
      </c>
      <c r="F59608">
        <v>0.16423083812405301</v>
      </c>
    </row>
    <row r="59609" spans="1:6" x14ac:dyDescent="0.25">
      <c r="A59609">
        <v>0.17833978289125699</v>
      </c>
      <c r="F59609">
        <v>0.16430823485936499</v>
      </c>
    </row>
    <row r="59610" spans="1:6" x14ac:dyDescent="0.25">
      <c r="A59610">
        <v>0.178339209559114</v>
      </c>
      <c r="F59610">
        <v>0.16433204342174801</v>
      </c>
    </row>
    <row r="59611" spans="1:6" x14ac:dyDescent="0.25">
      <c r="A59611">
        <v>0.17833861004859899</v>
      </c>
      <c r="F59611">
        <v>0.164332158088177</v>
      </c>
    </row>
    <row r="59612" spans="1:6" x14ac:dyDescent="0.25">
      <c r="A59612">
        <v>0.17826803918522</v>
      </c>
      <c r="F59612">
        <v>0.16433227799028</v>
      </c>
    </row>
    <row r="59613" spans="1:6" x14ac:dyDescent="0.25">
      <c r="A59613">
        <v>0.17819792507169799</v>
      </c>
      <c r="F59613">
        <v>0.16434639216295499</v>
      </c>
    </row>
    <row r="59614" spans="1:6" x14ac:dyDescent="0.25">
      <c r="A59614">
        <v>0.17819721290322199</v>
      </c>
      <c r="F59614">
        <v>0.16436041498566001</v>
      </c>
    </row>
    <row r="59615" spans="1:6" x14ac:dyDescent="0.25">
      <c r="A59615">
        <v>0.17819638067684701</v>
      </c>
      <c r="F59615">
        <v>0.16436055741935501</v>
      </c>
    </row>
    <row r="59616" spans="1:6" x14ac:dyDescent="0.25">
      <c r="A59616">
        <v>0.17784587451585801</v>
      </c>
      <c r="F59616">
        <v>0.16436072386462999</v>
      </c>
    </row>
    <row r="59617" spans="1:6" x14ac:dyDescent="0.25">
      <c r="A59617">
        <v>0.177958106399462</v>
      </c>
      <c r="F59617">
        <v>0.16443082509682799</v>
      </c>
    </row>
    <row r="59618" spans="1:6" x14ac:dyDescent="0.25">
      <c r="A59618">
        <v>0.17770567452973399</v>
      </c>
      <c r="F59618">
        <v>0.164408378720107</v>
      </c>
    </row>
    <row r="59619" spans="1:6" x14ac:dyDescent="0.25">
      <c r="A59619">
        <v>0.17770506290500701</v>
      </c>
      <c r="F59619">
        <v>0.164458865094053</v>
      </c>
    </row>
    <row r="59620" spans="1:6" x14ac:dyDescent="0.25">
      <c r="A59620">
        <v>0.17770430797773201</v>
      </c>
      <c r="F59620">
        <v>0.164458987418998</v>
      </c>
    </row>
    <row r="59621" spans="1:6" x14ac:dyDescent="0.25">
      <c r="A59621">
        <v>0.17770358493819699</v>
      </c>
      <c r="F59621">
        <v>0.164459138404453</v>
      </c>
    </row>
    <row r="59622" spans="1:6" x14ac:dyDescent="0.25">
      <c r="A59622">
        <v>0.17770287974653801</v>
      </c>
      <c r="F59622">
        <v>0.16445928301236001</v>
      </c>
    </row>
    <row r="59623" spans="1:6" x14ac:dyDescent="0.25">
      <c r="A59623">
        <v>0.17836427379236999</v>
      </c>
      <c r="F59623">
        <v>0.164459424050692</v>
      </c>
    </row>
    <row r="59624" spans="1:6" x14ac:dyDescent="0.25">
      <c r="A59624">
        <v>0.178492009982056</v>
      </c>
      <c r="F59624">
        <v>0.164327145241525</v>
      </c>
    </row>
    <row r="59625" spans="1:6" x14ac:dyDescent="0.25">
      <c r="A59625">
        <v>0.178491328866933</v>
      </c>
      <c r="F59625">
        <v>0.16430159800358801</v>
      </c>
    </row>
    <row r="59626" spans="1:6" x14ac:dyDescent="0.25">
      <c r="A59626">
        <v>0.17849066823358201</v>
      </c>
      <c r="F59626">
        <v>0.16430173422661301</v>
      </c>
    </row>
    <row r="59627" spans="1:6" x14ac:dyDescent="0.25">
      <c r="A59627">
        <v>0.17849008504869801</v>
      </c>
      <c r="F59627">
        <v>0.164301866353283</v>
      </c>
    </row>
    <row r="59628" spans="1:6" x14ac:dyDescent="0.25">
      <c r="A59628">
        <v>0.178165725215437</v>
      </c>
      <c r="F59628">
        <v>0.16430198299026</v>
      </c>
    </row>
    <row r="59629" spans="1:6" x14ac:dyDescent="0.25">
      <c r="A59629">
        <v>0.178165270947021</v>
      </c>
      <c r="F59629">
        <v>0.164366854956912</v>
      </c>
    </row>
    <row r="59630" spans="1:6" x14ac:dyDescent="0.25">
      <c r="A59630">
        <v>0.178369128333942</v>
      </c>
      <c r="F59630">
        <v>0.16436694581059499</v>
      </c>
    </row>
    <row r="59631" spans="1:6" x14ac:dyDescent="0.25">
      <c r="A59631">
        <v>0.17833620550291299</v>
      </c>
      <c r="F59631">
        <v>0.16432617433321101</v>
      </c>
    </row>
    <row r="59632" spans="1:6" x14ac:dyDescent="0.25">
      <c r="A59632">
        <v>0.17744235422424201</v>
      </c>
      <c r="F59632">
        <v>0.16433275889941701</v>
      </c>
    </row>
    <row r="59633" spans="1:6" x14ac:dyDescent="0.25">
      <c r="A59633">
        <v>0.177207451251092</v>
      </c>
      <c r="F59633">
        <v>0.16451152915515099</v>
      </c>
    </row>
    <row r="59634" spans="1:6" x14ac:dyDescent="0.25">
      <c r="A59634">
        <v>0.17720690004857001</v>
      </c>
      <c r="F59634">
        <v>0.16455850974978101</v>
      </c>
    </row>
    <row r="59635" spans="1:6" x14ac:dyDescent="0.25">
      <c r="A59635">
        <v>0.177206343047768</v>
      </c>
      <c r="F59635">
        <v>0.16455861999028501</v>
      </c>
    </row>
    <row r="59636" spans="1:6" x14ac:dyDescent="0.25">
      <c r="A59636">
        <v>0.17733610204452199</v>
      </c>
      <c r="F59636">
        <v>0.16455873139044599</v>
      </c>
    </row>
    <row r="59637" spans="1:6" x14ac:dyDescent="0.25">
      <c r="A59637">
        <v>0.177335559507836</v>
      </c>
      <c r="F59637">
        <v>0.164532779591095</v>
      </c>
    </row>
    <row r="59638" spans="1:6" x14ac:dyDescent="0.25">
      <c r="A59638">
        <v>0.177335035564092</v>
      </c>
      <c r="F59638">
        <v>0.164532888098432</v>
      </c>
    </row>
    <row r="59639" spans="1:6" x14ac:dyDescent="0.25">
      <c r="A59639">
        <v>0.17733444095227699</v>
      </c>
      <c r="F59639">
        <v>0.16453299288718101</v>
      </c>
    </row>
    <row r="59640" spans="1:6" x14ac:dyDescent="0.25">
      <c r="A59640">
        <v>0.17722968381496801</v>
      </c>
      <c r="F59640">
        <v>0.164533111809544</v>
      </c>
    </row>
    <row r="59641" spans="1:6" x14ac:dyDescent="0.25">
      <c r="A59641">
        <v>0.177198966538367</v>
      </c>
      <c r="F59641">
        <v>0.164554063237006</v>
      </c>
    </row>
    <row r="59642" spans="1:6" x14ac:dyDescent="0.25">
      <c r="A59642">
        <v>0.177198299590795</v>
      </c>
      <c r="F59642">
        <v>0.16456020669232599</v>
      </c>
    </row>
    <row r="59643" spans="1:6" x14ac:dyDescent="0.25">
      <c r="A59643">
        <v>0.17719765513267799</v>
      </c>
      <c r="F59643">
        <v>0.16456034008184001</v>
      </c>
    </row>
    <row r="59644" spans="1:6" x14ac:dyDescent="0.25">
      <c r="A59644">
        <v>0.17725976812729599</v>
      </c>
      <c r="F59644">
        <v>0.16456046897346399</v>
      </c>
    </row>
    <row r="59645" spans="1:6" x14ac:dyDescent="0.25">
      <c r="A59645">
        <v>0.17745227489867901</v>
      </c>
      <c r="F59645">
        <v>0.16454804637454001</v>
      </c>
    </row>
    <row r="59646" spans="1:6" x14ac:dyDescent="0.25">
      <c r="A59646">
        <v>0.17738400539747101</v>
      </c>
      <c r="F59646">
        <v>0.16450954502026399</v>
      </c>
    </row>
    <row r="59647" spans="1:6" x14ac:dyDescent="0.25">
      <c r="A59647">
        <v>0.17738325620498199</v>
      </c>
      <c r="F59647">
        <v>0.16452319892050499</v>
      </c>
    </row>
    <row r="59648" spans="1:6" x14ac:dyDescent="0.25">
      <c r="A59648">
        <v>0.17738248592558001</v>
      </c>
      <c r="F59648">
        <v>0.16452334875900301</v>
      </c>
    </row>
    <row r="59649" spans="1:6" x14ac:dyDescent="0.25">
      <c r="A59649">
        <v>0.17726099911936999</v>
      </c>
      <c r="F59649">
        <v>0.16452350281488301</v>
      </c>
    </row>
    <row r="59650" spans="1:6" x14ac:dyDescent="0.25">
      <c r="A59650">
        <v>0.17703529180250199</v>
      </c>
      <c r="F59650">
        <v>0.164547800176125</v>
      </c>
    </row>
    <row r="59651" spans="1:6" x14ac:dyDescent="0.25">
      <c r="A59651">
        <v>0.17703466661288</v>
      </c>
      <c r="F59651">
        <v>0.164592941639499</v>
      </c>
    </row>
    <row r="59652" spans="1:6" x14ac:dyDescent="0.25">
      <c r="A59652">
        <v>0.17712788263095899</v>
      </c>
      <c r="F59652">
        <v>0.16459306667742299</v>
      </c>
    </row>
    <row r="59653" spans="1:6" x14ac:dyDescent="0.25">
      <c r="A59653">
        <v>0.17723414692966699</v>
      </c>
      <c r="F59653">
        <v>0.16457442347380799</v>
      </c>
    </row>
    <row r="59654" spans="1:6" x14ac:dyDescent="0.25">
      <c r="A59654">
        <v>0.176803475030747</v>
      </c>
      <c r="F59654">
        <v>0.16455317061406599</v>
      </c>
    </row>
    <row r="59655" spans="1:6" x14ac:dyDescent="0.25">
      <c r="A59655">
        <v>0.17641529857336299</v>
      </c>
      <c r="F59655">
        <v>0.16463930499384999</v>
      </c>
    </row>
    <row r="59656" spans="1:6" x14ac:dyDescent="0.25">
      <c r="A59656">
        <v>0.17634591881620701</v>
      </c>
      <c r="F59656">
        <v>0.16471694028532699</v>
      </c>
    </row>
    <row r="59657" spans="1:6" x14ac:dyDescent="0.25">
      <c r="A59657">
        <v>0.17634527481992099</v>
      </c>
      <c r="F59657">
        <v>0.164730816236758</v>
      </c>
    </row>
    <row r="59658" spans="1:6" x14ac:dyDescent="0.25">
      <c r="A59658">
        <v>0.17634461383066599</v>
      </c>
      <c r="F59658">
        <v>0.16473094503601499</v>
      </c>
    </row>
    <row r="59659" spans="1:6" x14ac:dyDescent="0.25">
      <c r="A59659">
        <v>0.17634396304913699</v>
      </c>
      <c r="F59659">
        <v>0.16473107723386601</v>
      </c>
    </row>
    <row r="59660" spans="1:6" x14ac:dyDescent="0.25">
      <c r="A59660">
        <v>0.176343296426409</v>
      </c>
      <c r="F59660">
        <v>0.164731207390172</v>
      </c>
    </row>
    <row r="59661" spans="1:6" x14ac:dyDescent="0.25">
      <c r="A59661">
        <v>0.176032207007882</v>
      </c>
      <c r="F59661">
        <v>0.16473134071471801</v>
      </c>
    </row>
    <row r="59662" spans="1:6" x14ac:dyDescent="0.25">
      <c r="A59662">
        <v>0.17603151780795401</v>
      </c>
      <c r="F59662">
        <v>0.16479355859842301</v>
      </c>
    </row>
    <row r="59663" spans="1:6" x14ac:dyDescent="0.25">
      <c r="A59663">
        <v>0.176089436142952</v>
      </c>
      <c r="F59663">
        <v>0.16479369643840899</v>
      </c>
    </row>
    <row r="59664" spans="1:6" x14ac:dyDescent="0.25">
      <c r="A59664">
        <v>0.176005933773175</v>
      </c>
      <c r="F59664">
        <v>0.164782112771409</v>
      </c>
    </row>
    <row r="59665" spans="1:6" x14ac:dyDescent="0.25">
      <c r="A59665">
        <v>0.17576040420361999</v>
      </c>
      <c r="F59665">
        <v>0.164798813245364</v>
      </c>
    </row>
    <row r="59666" spans="1:6" x14ac:dyDescent="0.25">
      <c r="A59666">
        <v>0.175927347526047</v>
      </c>
      <c r="F59666">
        <v>0.16484791915927499</v>
      </c>
    </row>
    <row r="59667" spans="1:6" x14ac:dyDescent="0.25">
      <c r="A59667">
        <v>0.17623507066948799</v>
      </c>
      <c r="F59667">
        <v>0.16481453049479</v>
      </c>
    </row>
    <row r="59668" spans="1:6" x14ac:dyDescent="0.25">
      <c r="A59668">
        <v>0.17645879401763001</v>
      </c>
      <c r="F59668">
        <v>0.16475298586610199</v>
      </c>
    </row>
    <row r="59669" spans="1:6" x14ac:dyDescent="0.25">
      <c r="A59669">
        <v>0.17645821417527799</v>
      </c>
      <c r="F59669">
        <v>0.16470824119647301</v>
      </c>
    </row>
    <row r="59670" spans="1:6" x14ac:dyDescent="0.25">
      <c r="A59670">
        <v>0.17645765156399401</v>
      </c>
      <c r="F59670">
        <v>0.164708357164944</v>
      </c>
    </row>
    <row r="59671" spans="1:6" x14ac:dyDescent="0.25">
      <c r="A59671">
        <v>0.17645705808541301</v>
      </c>
      <c r="F59671">
        <v>0.16470846968720099</v>
      </c>
    </row>
    <row r="59672" spans="1:6" x14ac:dyDescent="0.25">
      <c r="A59672">
        <v>0.17687024781414901</v>
      </c>
      <c r="F59672">
        <v>0.16470858838291699</v>
      </c>
    </row>
    <row r="59673" spans="1:6" x14ac:dyDescent="0.25">
      <c r="A59673">
        <v>0.17698335094345999</v>
      </c>
      <c r="F59673">
        <v>0.16462595043716999</v>
      </c>
    </row>
    <row r="59674" spans="1:6" x14ac:dyDescent="0.25">
      <c r="A59674">
        <v>0.17698276745547301</v>
      </c>
      <c r="F59674">
        <v>0.16460332981130699</v>
      </c>
    </row>
    <row r="59675" spans="1:6" x14ac:dyDescent="0.25">
      <c r="A59675">
        <v>0.17698217481914599</v>
      </c>
      <c r="F59675">
        <v>0.16460344650890499</v>
      </c>
    </row>
    <row r="59676" spans="1:6" x14ac:dyDescent="0.25">
      <c r="A59676">
        <v>0.17698159082397399</v>
      </c>
      <c r="F59676">
        <v>0.16460356503616999</v>
      </c>
    </row>
    <row r="59677" spans="1:6" x14ac:dyDescent="0.25">
      <c r="A59677">
        <v>0.17687304776233001</v>
      </c>
      <c r="F59677">
        <v>0.16460368183520499</v>
      </c>
    </row>
    <row r="59678" spans="1:6" x14ac:dyDescent="0.25">
      <c r="A59678">
        <v>0.17687250036998001</v>
      </c>
      <c r="F59678">
        <v>0.16462539044753299</v>
      </c>
    </row>
    <row r="59679" spans="1:6" x14ac:dyDescent="0.25">
      <c r="A59679">
        <v>0.176871937762868</v>
      </c>
      <c r="F59679">
        <v>0.164625499926003</v>
      </c>
    </row>
    <row r="59680" spans="1:6" x14ac:dyDescent="0.25">
      <c r="A59680">
        <v>0.17687130027502099</v>
      </c>
      <c r="F59680">
        <v>0.16462561244742599</v>
      </c>
    </row>
    <row r="59681" spans="1:6" x14ac:dyDescent="0.25">
      <c r="A59681">
        <v>0.17687061130262199</v>
      </c>
      <c r="F59681">
        <v>0.16462573994499499</v>
      </c>
    </row>
    <row r="59682" spans="1:6" x14ac:dyDescent="0.25">
      <c r="A59682">
        <v>0.17686987378396499</v>
      </c>
      <c r="F59682">
        <v>0.16462587773947501</v>
      </c>
    </row>
    <row r="59683" spans="1:6" x14ac:dyDescent="0.25">
      <c r="A59683">
        <v>0.17686912010487299</v>
      </c>
      <c r="F59683">
        <v>0.16462602524320599</v>
      </c>
    </row>
    <row r="59684" spans="1:6" x14ac:dyDescent="0.25">
      <c r="A59684">
        <v>0.17686837138167799</v>
      </c>
      <c r="F59684">
        <v>0.16462617597902501</v>
      </c>
    </row>
    <row r="59685" spans="1:6" x14ac:dyDescent="0.25">
      <c r="A59685">
        <v>0.17686757004960399</v>
      </c>
      <c r="F59685">
        <v>0.16462632572366401</v>
      </c>
    </row>
    <row r="59686" spans="1:6" x14ac:dyDescent="0.25">
      <c r="A59686">
        <v>0.17686682798818101</v>
      </c>
      <c r="F59686">
        <v>0.16462648599007901</v>
      </c>
    </row>
    <row r="59687" spans="1:6" x14ac:dyDescent="0.25">
      <c r="A59687">
        <v>0.17686615799832101</v>
      </c>
      <c r="F59687">
        <v>0.164626634402363</v>
      </c>
    </row>
    <row r="59688" spans="1:6" x14ac:dyDescent="0.25">
      <c r="A59688">
        <v>0.17686543654061501</v>
      </c>
      <c r="F59688">
        <v>0.16462676840033499</v>
      </c>
    </row>
    <row r="59689" spans="1:6" x14ac:dyDescent="0.25">
      <c r="A59689">
        <v>0.17686473648127199</v>
      </c>
      <c r="F59689">
        <v>0.16462691269187599</v>
      </c>
    </row>
    <row r="59690" spans="1:6" x14ac:dyDescent="0.25">
      <c r="A59690">
        <v>0.17686403493830699</v>
      </c>
      <c r="F59690">
        <v>0.164627052703745</v>
      </c>
    </row>
    <row r="59691" spans="1:6" x14ac:dyDescent="0.25">
      <c r="A59691">
        <v>0.17699449872636</v>
      </c>
      <c r="F59691">
        <v>0.164627193012338</v>
      </c>
    </row>
    <row r="59692" spans="1:6" x14ac:dyDescent="0.25">
      <c r="A59692">
        <v>0.17699377413096801</v>
      </c>
      <c r="F59692">
        <v>0.16460110025472699</v>
      </c>
    </row>
    <row r="59693" spans="1:6" x14ac:dyDescent="0.25">
      <c r="A59693">
        <v>0.176820014495187</v>
      </c>
      <c r="F59693">
        <v>0.164601245173806</v>
      </c>
    </row>
    <row r="59694" spans="1:6" x14ac:dyDescent="0.25">
      <c r="A59694">
        <v>0.176819261268818</v>
      </c>
      <c r="F59694">
        <v>0.16463599710096199</v>
      </c>
    </row>
    <row r="59695" spans="1:6" x14ac:dyDescent="0.25">
      <c r="A59695">
        <v>0.17686885874734701</v>
      </c>
      <c r="F59695">
        <v>0.164636147746236</v>
      </c>
    </row>
    <row r="59696" spans="1:6" x14ac:dyDescent="0.25">
      <c r="A59696">
        <v>0.17705998371069401</v>
      </c>
      <c r="F59696">
        <v>0.16462622825053</v>
      </c>
    </row>
    <row r="59697" spans="1:6" x14ac:dyDescent="0.25">
      <c r="A59697">
        <v>0.17737017808910399</v>
      </c>
      <c r="F59697">
        <v>0.16458800325786099</v>
      </c>
    </row>
    <row r="59698" spans="1:6" x14ac:dyDescent="0.25">
      <c r="A59698">
        <v>0.177369467588533</v>
      </c>
      <c r="F59698">
        <v>0.16452596438217901</v>
      </c>
    </row>
    <row r="59699" spans="1:6" x14ac:dyDescent="0.25">
      <c r="A59699">
        <v>0.177368728643296</v>
      </c>
      <c r="F59699">
        <v>0.16452610648229299</v>
      </c>
    </row>
    <row r="59700" spans="1:6" x14ac:dyDescent="0.25">
      <c r="A59700">
        <v>0.17748292772181001</v>
      </c>
      <c r="F59700">
        <v>0.16452625427133999</v>
      </c>
    </row>
    <row r="59701" spans="1:6" x14ac:dyDescent="0.25">
      <c r="A59701">
        <v>0.17764242326607399</v>
      </c>
      <c r="F59701">
        <v>0.16450341445563699</v>
      </c>
    </row>
    <row r="59702" spans="1:6" x14ac:dyDescent="0.25">
      <c r="A59702">
        <v>0.177560506167532</v>
      </c>
      <c r="F59702">
        <v>0.164471515346785</v>
      </c>
    </row>
    <row r="59703" spans="1:6" x14ac:dyDescent="0.25">
      <c r="A59703">
        <v>0.17755982708931001</v>
      </c>
      <c r="F59703">
        <v>0.164487898766493</v>
      </c>
    </row>
    <row r="59704" spans="1:6" x14ac:dyDescent="0.25">
      <c r="A59704">
        <v>0.17755909360122299</v>
      </c>
      <c r="F59704">
        <v>0.16448803458213701</v>
      </c>
    </row>
    <row r="59705" spans="1:6" x14ac:dyDescent="0.25">
      <c r="A59705">
        <v>0.17761974418920501</v>
      </c>
      <c r="F59705">
        <v>0.16448818127975501</v>
      </c>
    </row>
    <row r="59706" spans="1:6" x14ac:dyDescent="0.25">
      <c r="A59706">
        <v>0.177505634728747</v>
      </c>
      <c r="F59706">
        <v>0.16447605116215799</v>
      </c>
    </row>
    <row r="59707" spans="1:6" x14ac:dyDescent="0.25">
      <c r="A59707">
        <v>0.177504947492756</v>
      </c>
      <c r="F59707">
        <v>0.16449887305425001</v>
      </c>
    </row>
    <row r="59708" spans="1:6" x14ac:dyDescent="0.25">
      <c r="A59708">
        <v>0.17750424102750501</v>
      </c>
      <c r="F59708">
        <v>0.164499010501448</v>
      </c>
    </row>
    <row r="59709" spans="1:6" x14ac:dyDescent="0.25">
      <c r="A59709">
        <v>0.17759455720287301</v>
      </c>
      <c r="F59709">
        <v>0.16449915179449801</v>
      </c>
    </row>
    <row r="59710" spans="1:6" x14ac:dyDescent="0.25">
      <c r="A59710">
        <v>0.17764440020021699</v>
      </c>
      <c r="F59710">
        <v>0.164481088559425</v>
      </c>
    </row>
    <row r="59711" spans="1:6" x14ac:dyDescent="0.25">
      <c r="A59711">
        <v>0.17779621730928499</v>
      </c>
      <c r="F59711">
        <v>0.164471119959956</v>
      </c>
    </row>
    <row r="59712" spans="1:6" x14ac:dyDescent="0.25">
      <c r="A59712">
        <v>0.17779559747227699</v>
      </c>
      <c r="F59712">
        <v>0.164440756538142</v>
      </c>
    </row>
    <row r="59713" spans="1:6" x14ac:dyDescent="0.25">
      <c r="A59713">
        <v>0.17779496240041301</v>
      </c>
      <c r="F59713">
        <v>0.16444088050554401</v>
      </c>
    </row>
    <row r="59714" spans="1:6" x14ac:dyDescent="0.25">
      <c r="A59714">
        <v>0.17779438787453</v>
      </c>
      <c r="F59714">
        <v>0.164441007519917</v>
      </c>
    </row>
    <row r="59715" spans="1:6" x14ac:dyDescent="0.25">
      <c r="A59715">
        <v>0.17779385929584399</v>
      </c>
      <c r="F59715">
        <v>0.16444112242509301</v>
      </c>
    </row>
    <row r="59716" spans="1:6" x14ac:dyDescent="0.25">
      <c r="A59716">
        <v>0.17783739273016799</v>
      </c>
      <c r="F59716">
        <v>0.16444122814083101</v>
      </c>
    </row>
    <row r="59717" spans="1:6" x14ac:dyDescent="0.25">
      <c r="A59717">
        <v>0.177896597631098</v>
      </c>
      <c r="F59717">
        <v>0.164432521453966</v>
      </c>
    </row>
    <row r="59718" spans="1:6" x14ac:dyDescent="0.25">
      <c r="A59718">
        <v>0.17789603191659001</v>
      </c>
      <c r="F59718">
        <v>0.16442068047378</v>
      </c>
    </row>
    <row r="59719" spans="1:6" x14ac:dyDescent="0.25">
      <c r="A59719">
        <v>0.17811728387810399</v>
      </c>
      <c r="F59719">
        <v>0.16442079361668099</v>
      </c>
    </row>
    <row r="59720" spans="1:6" x14ac:dyDescent="0.25">
      <c r="A59720">
        <v>0.178320283429897</v>
      </c>
      <c r="F59720">
        <v>0.164376543224379</v>
      </c>
    </row>
    <row r="59721" spans="1:6" x14ac:dyDescent="0.25">
      <c r="A59721">
        <v>0.178814821139409</v>
      </c>
      <c r="F59721">
        <v>0.16433594331401999</v>
      </c>
    </row>
    <row r="59722" spans="1:6" x14ac:dyDescent="0.25">
      <c r="A59722">
        <v>0.17881423477455299</v>
      </c>
      <c r="F59722">
        <v>0.16423703577211801</v>
      </c>
    </row>
    <row r="59723" spans="1:6" x14ac:dyDescent="0.25">
      <c r="A59723">
        <v>0.17881364993006499</v>
      </c>
      <c r="F59723">
        <v>0.16423715304508901</v>
      </c>
    </row>
    <row r="59724" spans="1:6" x14ac:dyDescent="0.25">
      <c r="A59724">
        <v>0.17886087609123499</v>
      </c>
      <c r="F59724">
        <v>0.164237270013986</v>
      </c>
    </row>
    <row r="59725" spans="1:6" x14ac:dyDescent="0.25">
      <c r="A59725">
        <v>0.17904896874501899</v>
      </c>
      <c r="F59725">
        <v>0.16422782478175199</v>
      </c>
    </row>
    <row r="59726" spans="1:6" x14ac:dyDescent="0.25">
      <c r="A59726">
        <v>0.179087346525059</v>
      </c>
      <c r="F59726">
        <v>0.16419020625099601</v>
      </c>
    </row>
    <row r="59727" spans="1:6" x14ac:dyDescent="0.25">
      <c r="A59727">
        <v>0.17920391194867799</v>
      </c>
      <c r="F59727">
        <v>0.164182530694988</v>
      </c>
    </row>
    <row r="59728" spans="1:6" x14ac:dyDescent="0.25">
      <c r="A59728">
        <v>0.179352788085023</v>
      </c>
      <c r="F59728">
        <v>0.164159217610264</v>
      </c>
    </row>
    <row r="59729" spans="1:6" x14ac:dyDescent="0.25">
      <c r="A59729">
        <v>0.179119388486945</v>
      </c>
      <c r="F59729">
        <v>0.16412944238299501</v>
      </c>
    </row>
    <row r="59730" spans="1:6" x14ac:dyDescent="0.25">
      <c r="A59730">
        <v>0.17911892318783701</v>
      </c>
      <c r="F59730">
        <v>0.16417612230261</v>
      </c>
    </row>
    <row r="59731" spans="1:6" x14ac:dyDescent="0.25">
      <c r="A59731">
        <v>0.17864082721987801</v>
      </c>
      <c r="F59731">
        <v>0.16417621536243199</v>
      </c>
    </row>
    <row r="59732" spans="1:6" x14ac:dyDescent="0.25">
      <c r="A59732">
        <v>0.17868533222944799</v>
      </c>
      <c r="F59732">
        <v>0.16427183455602401</v>
      </c>
    </row>
    <row r="59733" spans="1:6" x14ac:dyDescent="0.25">
      <c r="A59733">
        <v>0.17868487312116399</v>
      </c>
      <c r="F59733">
        <v>0.16426293355411001</v>
      </c>
    </row>
    <row r="59734" spans="1:6" x14ac:dyDescent="0.25">
      <c r="A59734">
        <v>0.17821642741094401</v>
      </c>
      <c r="F59734">
        <v>0.16426302537576701</v>
      </c>
    </row>
    <row r="59735" spans="1:6" x14ac:dyDescent="0.25">
      <c r="A59735">
        <v>0.17814590234783301</v>
      </c>
      <c r="F59735">
        <v>0.164356714517811</v>
      </c>
    </row>
    <row r="59736" spans="1:6" x14ac:dyDescent="0.25">
      <c r="A59736">
        <v>0.17844239763539299</v>
      </c>
      <c r="F59736">
        <v>0.164370819530433</v>
      </c>
    </row>
    <row r="59737" spans="1:6" x14ac:dyDescent="0.25">
      <c r="A59737">
        <v>0.17861432444783601</v>
      </c>
      <c r="F59737">
        <v>0.164311520472921</v>
      </c>
    </row>
    <row r="59738" spans="1:6" x14ac:dyDescent="0.25">
      <c r="A59738">
        <v>0.179144772893256</v>
      </c>
      <c r="F59738">
        <v>0.16427713511043199</v>
      </c>
    </row>
    <row r="59739" spans="1:6" x14ac:dyDescent="0.25">
      <c r="A59739">
        <v>0.17914428479047401</v>
      </c>
      <c r="F59739">
        <v>0.164171045421348</v>
      </c>
    </row>
    <row r="59740" spans="1:6" x14ac:dyDescent="0.25">
      <c r="A59740">
        <v>0.17881866142564001</v>
      </c>
      <c r="F59740">
        <v>0.164171143041905</v>
      </c>
    </row>
    <row r="59741" spans="1:6" x14ac:dyDescent="0.25">
      <c r="A59741">
        <v>0.178762532376571</v>
      </c>
      <c r="F59741">
        <v>0.16423626771487099</v>
      </c>
    </row>
    <row r="59742" spans="1:6" x14ac:dyDescent="0.25">
      <c r="A59742">
        <v>0.17876211523714899</v>
      </c>
      <c r="F59742">
        <v>0.16424749352468501</v>
      </c>
    </row>
    <row r="59743" spans="1:6" x14ac:dyDescent="0.25">
      <c r="A59743">
        <v>0.17856819147428701</v>
      </c>
      <c r="F59743">
        <v>0.16424757695257</v>
      </c>
    </row>
    <row r="59744" spans="1:6" x14ac:dyDescent="0.25">
      <c r="A59744">
        <v>0.17837261085001599</v>
      </c>
      <c r="F59744">
        <v>0.16428636170514199</v>
      </c>
    </row>
    <row r="59745" spans="1:6" x14ac:dyDescent="0.25">
      <c r="A59745">
        <v>0.17810368671564999</v>
      </c>
      <c r="F59745">
        <v>0.16432547782999599</v>
      </c>
    </row>
    <row r="59746" spans="1:6" x14ac:dyDescent="0.25">
      <c r="A59746">
        <v>0.178103235290686</v>
      </c>
      <c r="F59746">
        <v>0.164379262656869</v>
      </c>
    </row>
    <row r="59747" spans="1:6" x14ac:dyDescent="0.25">
      <c r="A59747">
        <v>0.17810269459667599</v>
      </c>
      <c r="F59747">
        <v>0.16437935294186201</v>
      </c>
    </row>
    <row r="59748" spans="1:6" x14ac:dyDescent="0.25">
      <c r="A59748">
        <v>0.17807880660869299</v>
      </c>
      <c r="F59748">
        <v>0.16437946108066401</v>
      </c>
    </row>
    <row r="59749" spans="1:6" x14ac:dyDescent="0.25">
      <c r="A59749">
        <v>0.17819642555930101</v>
      </c>
      <c r="F59749">
        <v>0.16438423867826099</v>
      </c>
    </row>
    <row r="59750" spans="1:6" x14ac:dyDescent="0.25">
      <c r="A59750">
        <v>0.17848088470024401</v>
      </c>
      <c r="F59750">
        <v>0.164360714888139</v>
      </c>
    </row>
    <row r="59751" spans="1:6" x14ac:dyDescent="0.25">
      <c r="A59751">
        <v>0.178480318923769</v>
      </c>
      <c r="F59751">
        <v>0.164303823059951</v>
      </c>
    </row>
    <row r="59752" spans="1:6" x14ac:dyDescent="0.25">
      <c r="A59752">
        <v>0.17847975570694299</v>
      </c>
      <c r="F59752">
        <v>0.164303936215246</v>
      </c>
    </row>
    <row r="59753" spans="1:6" x14ac:dyDescent="0.25">
      <c r="A59753">
        <v>0.17847923071771801</v>
      </c>
      <c r="F59753">
        <v>0.164304048858611</v>
      </c>
    </row>
    <row r="59754" spans="1:6" x14ac:dyDescent="0.25">
      <c r="A59754">
        <v>0.17828428362231399</v>
      </c>
      <c r="F59754">
        <v>0.164304153856456</v>
      </c>
    </row>
    <row r="59755" spans="1:6" x14ac:dyDescent="0.25">
      <c r="A59755">
        <v>0.17828369326525301</v>
      </c>
      <c r="F59755">
        <v>0.16434314327553701</v>
      </c>
    </row>
    <row r="59756" spans="1:6" x14ac:dyDescent="0.25">
      <c r="A59756">
        <v>0.17807000553814301</v>
      </c>
      <c r="F59756">
        <v>0.16434326134694899</v>
      </c>
    </row>
    <row r="59757" spans="1:6" x14ac:dyDescent="0.25">
      <c r="A59757">
        <v>0.178069299768633</v>
      </c>
      <c r="F59757">
        <v>0.16438599889237099</v>
      </c>
    </row>
    <row r="59758" spans="1:6" x14ac:dyDescent="0.25">
      <c r="A59758">
        <v>0.17843241278788999</v>
      </c>
      <c r="F59758">
        <v>0.164386140046273</v>
      </c>
    </row>
    <row r="59759" spans="1:6" x14ac:dyDescent="0.25">
      <c r="A59759">
        <v>0.17880337045478001</v>
      </c>
      <c r="F59759">
        <v>0.16431351744242101</v>
      </c>
    </row>
    <row r="59760" spans="1:6" x14ac:dyDescent="0.25">
      <c r="A59760">
        <v>0.17880268248801601</v>
      </c>
      <c r="F59760">
        <v>0.164239325909043</v>
      </c>
    </row>
    <row r="59761" spans="1:6" x14ac:dyDescent="0.25">
      <c r="A59761">
        <v>0.178802059787465</v>
      </c>
      <c r="F59761">
        <v>0.16423946350239599</v>
      </c>
    </row>
    <row r="59762" spans="1:6" x14ac:dyDescent="0.25">
      <c r="A59762">
        <v>0.17880146029729299</v>
      </c>
      <c r="F59762">
        <v>0.16423958804250599</v>
      </c>
    </row>
    <row r="59763" spans="1:6" x14ac:dyDescent="0.25">
      <c r="A59763">
        <v>0.17880087942280001</v>
      </c>
      <c r="F59763">
        <v>0.16423970794054099</v>
      </c>
    </row>
    <row r="59764" spans="1:6" x14ac:dyDescent="0.25">
      <c r="A59764">
        <v>0.17880031744496799</v>
      </c>
      <c r="F59764">
        <v>0.164239824115439</v>
      </c>
    </row>
    <row r="59765" spans="1:6" x14ac:dyDescent="0.25">
      <c r="A59765">
        <v>0.17879971153147201</v>
      </c>
      <c r="F59765">
        <v>0.16423993651100599</v>
      </c>
    </row>
    <row r="59766" spans="1:6" x14ac:dyDescent="0.25">
      <c r="A59766">
        <v>0.17879910364431301</v>
      </c>
      <c r="F59766">
        <v>0.164240057693705</v>
      </c>
    </row>
    <row r="59767" spans="1:6" x14ac:dyDescent="0.25">
      <c r="A59767">
        <v>0.17866398224187299</v>
      </c>
      <c r="F59767">
        <v>0.16424017927113699</v>
      </c>
    </row>
    <row r="59768" spans="1:6" x14ac:dyDescent="0.25">
      <c r="A59768">
        <v>0.17866335495953201</v>
      </c>
      <c r="F59768">
        <v>0.164267203551625</v>
      </c>
    </row>
    <row r="59769" spans="1:6" x14ac:dyDescent="0.25">
      <c r="A59769">
        <v>0.17866266278622001</v>
      </c>
      <c r="F59769">
        <v>0.16426732900809299</v>
      </c>
    </row>
    <row r="59770" spans="1:6" x14ac:dyDescent="0.25">
      <c r="A59770">
        <v>0.17850371548371499</v>
      </c>
      <c r="F59770">
        <v>0.164267467442755</v>
      </c>
    </row>
    <row r="59771" spans="1:6" x14ac:dyDescent="0.25">
      <c r="A59771">
        <v>0.17850302710214599</v>
      </c>
      <c r="F59771">
        <v>0.164299256903256</v>
      </c>
    </row>
    <row r="59772" spans="1:6" x14ac:dyDescent="0.25">
      <c r="A59772">
        <v>0.17850227815515701</v>
      </c>
      <c r="F59772">
        <v>0.16429939457956999</v>
      </c>
    </row>
    <row r="59773" spans="1:6" x14ac:dyDescent="0.25">
      <c r="A59773">
        <v>0.17850145644988699</v>
      </c>
      <c r="F59773">
        <v>0.16429954436896799</v>
      </c>
    </row>
    <row r="59774" spans="1:6" x14ac:dyDescent="0.25">
      <c r="A59774">
        <v>0.17850065641809801</v>
      </c>
      <c r="F59774">
        <v>0.164299708710022</v>
      </c>
    </row>
    <row r="59775" spans="1:6" x14ac:dyDescent="0.25">
      <c r="A59775">
        <v>0.17849990019940301</v>
      </c>
      <c r="F59775">
        <v>0.16429986871638</v>
      </c>
    </row>
    <row r="59776" spans="1:6" x14ac:dyDescent="0.25">
      <c r="A59776">
        <v>0.17849922087074699</v>
      </c>
      <c r="F59776">
        <v>0.164300019960119</v>
      </c>
    </row>
    <row r="59777" spans="1:6" x14ac:dyDescent="0.25">
      <c r="A59777">
        <v>0.17849852332386101</v>
      </c>
      <c r="F59777">
        <v>0.16430015582585</v>
      </c>
    </row>
    <row r="59778" spans="1:6" x14ac:dyDescent="0.25">
      <c r="A59778">
        <v>0.178344444940535</v>
      </c>
      <c r="F59778">
        <v>0.164300295335227</v>
      </c>
    </row>
    <row r="59779" spans="1:6" x14ac:dyDescent="0.25">
      <c r="A59779">
        <v>0.17829128042388001</v>
      </c>
      <c r="F59779">
        <v>0.16433111101189199</v>
      </c>
    </row>
    <row r="59780" spans="1:6" x14ac:dyDescent="0.25">
      <c r="A59780">
        <v>0.178290744764207</v>
      </c>
      <c r="F59780">
        <v>0.16434174391522299</v>
      </c>
    </row>
    <row r="59781" spans="1:6" x14ac:dyDescent="0.25">
      <c r="A59781">
        <v>0.17829021643656401</v>
      </c>
      <c r="F59781">
        <v>0.16434185104715801</v>
      </c>
    </row>
    <row r="59782" spans="1:6" x14ac:dyDescent="0.25">
      <c r="A59782">
        <v>0.17844358088151499</v>
      </c>
      <c r="F59782">
        <v>0.164341956712687</v>
      </c>
    </row>
    <row r="59783" spans="1:6" x14ac:dyDescent="0.25">
      <c r="A59783">
        <v>0.17844289872621799</v>
      </c>
      <c r="F59783">
        <v>0.164311283823696</v>
      </c>
    </row>
    <row r="59784" spans="1:6" x14ac:dyDescent="0.25">
      <c r="A59784">
        <v>0.17844222637878601</v>
      </c>
      <c r="F59784">
        <v>0.16431142025475601</v>
      </c>
    </row>
    <row r="59785" spans="1:6" x14ac:dyDescent="0.25">
      <c r="A59785">
        <v>0.17844151537840799</v>
      </c>
      <c r="F59785">
        <v>0.164311554724242</v>
      </c>
    </row>
    <row r="59786" spans="1:6" x14ac:dyDescent="0.25">
      <c r="A59786">
        <v>0.17835985398749199</v>
      </c>
      <c r="F59786">
        <v>0.16431169692431799</v>
      </c>
    </row>
    <row r="59787" spans="1:6" x14ac:dyDescent="0.25">
      <c r="A59787">
        <v>0.17835914391379001</v>
      </c>
      <c r="F59787">
        <v>0.164328029202501</v>
      </c>
    </row>
    <row r="59788" spans="1:6" x14ac:dyDescent="0.25">
      <c r="A59788">
        <v>0.17835846942696701</v>
      </c>
      <c r="F59788">
        <v>0.164328171217241</v>
      </c>
    </row>
    <row r="59789" spans="1:6" x14ac:dyDescent="0.25">
      <c r="A59789">
        <v>0.17835774229874701</v>
      </c>
      <c r="F59789">
        <v>0.164328306114606</v>
      </c>
    </row>
    <row r="59790" spans="1:6" x14ac:dyDescent="0.25">
      <c r="A59790">
        <v>0.17835701433054699</v>
      </c>
      <c r="F59790">
        <v>0.16432845154025</v>
      </c>
    </row>
    <row r="59791" spans="1:6" x14ac:dyDescent="0.25">
      <c r="A59791">
        <v>0.17835628803841699</v>
      </c>
      <c r="F59791">
        <v>0.16432859713389</v>
      </c>
    </row>
    <row r="59792" spans="1:6" x14ac:dyDescent="0.25">
      <c r="A59792">
        <v>0.17835561248779</v>
      </c>
      <c r="F59792">
        <v>0.16432874239231601</v>
      </c>
    </row>
    <row r="59793" spans="1:6" x14ac:dyDescent="0.25">
      <c r="A59793">
        <v>0.17835492322569699</v>
      </c>
      <c r="F59793">
        <v>0.16432887750244199</v>
      </c>
    </row>
    <row r="59794" spans="1:6" x14ac:dyDescent="0.25">
      <c r="A59794">
        <v>0.17785909311622999</v>
      </c>
      <c r="F59794">
        <v>0.16432901535486</v>
      </c>
    </row>
    <row r="59795" spans="1:6" x14ac:dyDescent="0.25">
      <c r="A59795">
        <v>0.177729454215172</v>
      </c>
      <c r="F59795">
        <v>0.164428181376753</v>
      </c>
    </row>
    <row r="59796" spans="1:6" x14ac:dyDescent="0.25">
      <c r="A59796">
        <v>0.17776551965155299</v>
      </c>
      <c r="F59796">
        <v>0.16445410915696501</v>
      </c>
    </row>
    <row r="59797" spans="1:6" x14ac:dyDescent="0.25">
      <c r="A59797">
        <v>0.17776513515971301</v>
      </c>
      <c r="F59797">
        <v>0.16444689606968901</v>
      </c>
    </row>
    <row r="59798" spans="1:6" x14ac:dyDescent="0.25">
      <c r="A59798">
        <v>0.17765894080522501</v>
      </c>
      <c r="F59798">
        <v>0.16444697296805699</v>
      </c>
    </row>
    <row r="59799" spans="1:6" x14ac:dyDescent="0.25">
      <c r="A59799">
        <v>0.17765843859745101</v>
      </c>
      <c r="F59799">
        <v>0.16446821183895399</v>
      </c>
    </row>
    <row r="59800" spans="1:6" x14ac:dyDescent="0.25">
      <c r="A59800">
        <v>0.17765790715931901</v>
      </c>
      <c r="F59800">
        <v>0.16446831228050901</v>
      </c>
    </row>
    <row r="59801" spans="1:6" x14ac:dyDescent="0.25">
      <c r="A59801">
        <v>0.17765732666225101</v>
      </c>
      <c r="F59801">
        <v>0.16446841856813599</v>
      </c>
    </row>
    <row r="59802" spans="1:6" x14ac:dyDescent="0.25">
      <c r="A59802">
        <v>0.17759449025871399</v>
      </c>
      <c r="F59802">
        <v>0.16446853466754899</v>
      </c>
    </row>
    <row r="59803" spans="1:6" x14ac:dyDescent="0.25">
      <c r="A59803">
        <v>0.17759393528564099</v>
      </c>
      <c r="F59803">
        <v>0.16448110194825699</v>
      </c>
    </row>
    <row r="59804" spans="1:6" x14ac:dyDescent="0.25">
      <c r="A59804">
        <v>0.17759328527740101</v>
      </c>
      <c r="F59804">
        <v>0.16448121294287099</v>
      </c>
    </row>
    <row r="59805" spans="1:6" x14ac:dyDescent="0.25">
      <c r="A59805">
        <v>0.17753077305147399</v>
      </c>
      <c r="F59805">
        <v>0.16448134294451899</v>
      </c>
    </row>
    <row r="59806" spans="1:6" x14ac:dyDescent="0.25">
      <c r="A59806">
        <v>0.17753015489154</v>
      </c>
      <c r="F59806">
        <v>0.16449384538970499</v>
      </c>
    </row>
    <row r="59807" spans="1:6" x14ac:dyDescent="0.25">
      <c r="A59807">
        <v>0.17726688035384999</v>
      </c>
      <c r="F59807">
        <v>0.164493969021691</v>
      </c>
    </row>
    <row r="59808" spans="1:6" x14ac:dyDescent="0.25">
      <c r="A59808">
        <v>0.17738192174869699</v>
      </c>
      <c r="F59808">
        <v>0.164546623929229</v>
      </c>
    </row>
    <row r="59809" spans="1:6" x14ac:dyDescent="0.25">
      <c r="A59809">
        <v>0.177381301289641</v>
      </c>
      <c r="F59809">
        <v>0.16452361565026</v>
      </c>
    </row>
    <row r="59810" spans="1:6" x14ac:dyDescent="0.25">
      <c r="A59810">
        <v>0.177426482993262</v>
      </c>
      <c r="F59810">
        <v>0.16452373974207099</v>
      </c>
    </row>
    <row r="59811" spans="1:6" x14ac:dyDescent="0.25">
      <c r="A59811">
        <v>0.17742601055049601</v>
      </c>
      <c r="F59811">
        <v>0.164514703401347</v>
      </c>
    </row>
    <row r="59812" spans="1:6" x14ac:dyDescent="0.25">
      <c r="A59812">
        <v>0.17737643782742701</v>
      </c>
      <c r="F59812">
        <v>0.16451479788990001</v>
      </c>
    </row>
    <row r="59813" spans="1:6" x14ac:dyDescent="0.25">
      <c r="A59813">
        <v>0.17701749536376399</v>
      </c>
      <c r="F59813">
        <v>0.164524712434514</v>
      </c>
    </row>
    <row r="59814" spans="1:6" x14ac:dyDescent="0.25">
      <c r="A59814">
        <v>0.176934887342372</v>
      </c>
      <c r="F59814">
        <v>0.16459650092724701</v>
      </c>
    </row>
    <row r="59815" spans="1:6" x14ac:dyDescent="0.25">
      <c r="A59815">
        <v>0.176934399087153</v>
      </c>
      <c r="F59815">
        <v>0.16461302253152499</v>
      </c>
    </row>
    <row r="59816" spans="1:6" x14ac:dyDescent="0.25">
      <c r="A59816">
        <v>0.177085042433405</v>
      </c>
      <c r="F59816">
        <v>0.16461312018256899</v>
      </c>
    </row>
    <row r="59817" spans="1:6" x14ac:dyDescent="0.25">
      <c r="A59817">
        <v>0.177381053679351</v>
      </c>
      <c r="F59817">
        <v>0.16458299151331801</v>
      </c>
    </row>
    <row r="59818" spans="1:6" x14ac:dyDescent="0.25">
      <c r="A59818">
        <v>0.177521018555168</v>
      </c>
      <c r="F59818">
        <v>0.164523789264129</v>
      </c>
    </row>
    <row r="59819" spans="1:6" x14ac:dyDescent="0.25">
      <c r="A59819">
        <v>0.17752039645607801</v>
      </c>
      <c r="F59819">
        <v>0.16449579628896599</v>
      </c>
    </row>
    <row r="59820" spans="1:6" x14ac:dyDescent="0.25">
      <c r="A59820">
        <v>0.17751976937483999</v>
      </c>
      <c r="F59820">
        <v>0.16449592070878399</v>
      </c>
    </row>
    <row r="59821" spans="1:6" x14ac:dyDescent="0.25">
      <c r="A59821">
        <v>0.17751920826359399</v>
      </c>
      <c r="F59821">
        <v>0.16449604612503099</v>
      </c>
    </row>
    <row r="59822" spans="1:6" x14ac:dyDescent="0.25">
      <c r="A59822">
        <v>0.17796274979704901</v>
      </c>
      <c r="F59822">
        <v>0.16449615834728101</v>
      </c>
    </row>
    <row r="59823" spans="1:6" x14ac:dyDescent="0.25">
      <c r="A59823">
        <v>0.17810581666176301</v>
      </c>
      <c r="F59823">
        <v>0.16440745004058999</v>
      </c>
    </row>
    <row r="59824" spans="1:6" x14ac:dyDescent="0.25">
      <c r="A59824">
        <v>0.178766068963751</v>
      </c>
      <c r="F59824">
        <v>0.16437883666764699</v>
      </c>
    </row>
    <row r="59825" spans="1:6" x14ac:dyDescent="0.25">
      <c r="A59825">
        <v>0.17855959200139601</v>
      </c>
      <c r="F59825">
        <v>0.164246786207249</v>
      </c>
    </row>
    <row r="59826" spans="1:6" x14ac:dyDescent="0.25">
      <c r="A59826">
        <v>0.17855911392392099</v>
      </c>
      <c r="F59826">
        <v>0.16428808159972</v>
      </c>
    </row>
    <row r="59827" spans="1:6" x14ac:dyDescent="0.25">
      <c r="A59827">
        <v>0.178257219684853</v>
      </c>
      <c r="F59827">
        <v>0.16428817721521499</v>
      </c>
    </row>
    <row r="59828" spans="1:6" x14ac:dyDescent="0.25">
      <c r="A59828">
        <v>0.178256797869671</v>
      </c>
      <c r="F59828">
        <v>0.16434855606302901</v>
      </c>
    </row>
    <row r="59829" spans="1:6" x14ac:dyDescent="0.25">
      <c r="A59829">
        <v>0.17845128168685401</v>
      </c>
      <c r="F59829">
        <v>0.16434864042606501</v>
      </c>
    </row>
    <row r="59830" spans="1:6" x14ac:dyDescent="0.25">
      <c r="A59830">
        <v>0.17852995513612899</v>
      </c>
      <c r="F59830">
        <v>0.16430974366262899</v>
      </c>
    </row>
    <row r="59831" spans="1:6" x14ac:dyDescent="0.25">
      <c r="A59831">
        <v>0.17852957479877901</v>
      </c>
      <c r="F59831">
        <v>0.16429400897277399</v>
      </c>
    </row>
    <row r="59832" spans="1:6" x14ac:dyDescent="0.25">
      <c r="A59832">
        <v>0.17839549096584401</v>
      </c>
      <c r="F59832">
        <v>0.16429408504024401</v>
      </c>
    </row>
    <row r="59833" spans="1:6" x14ac:dyDescent="0.25">
      <c r="A59833">
        <v>0.17839816979276299</v>
      </c>
      <c r="F59833">
        <v>0.16432090180683101</v>
      </c>
    </row>
    <row r="59834" spans="1:6" x14ac:dyDescent="0.25">
      <c r="A59834">
        <v>0.17811351267268699</v>
      </c>
      <c r="F59834">
        <v>0.16432036604144701</v>
      </c>
    </row>
    <row r="59835" spans="1:6" x14ac:dyDescent="0.25">
      <c r="A59835">
        <v>0.17777504445863501</v>
      </c>
      <c r="F59835">
        <v>0.16437729746546201</v>
      </c>
    </row>
    <row r="59836" spans="1:6" x14ac:dyDescent="0.25">
      <c r="A59836">
        <v>0.177700913001896</v>
      </c>
      <c r="F59836">
        <v>0.16444499110827199</v>
      </c>
    </row>
    <row r="59837" spans="1:6" x14ac:dyDescent="0.25">
      <c r="A59837">
        <v>0.17797464755706999</v>
      </c>
      <c r="F59837">
        <v>0.16445981739962001</v>
      </c>
    </row>
    <row r="59838" spans="1:6" x14ac:dyDescent="0.25">
      <c r="A59838">
        <v>0.17801163606357301</v>
      </c>
      <c r="F59838">
        <v>0.16440507048858499</v>
      </c>
    </row>
    <row r="59839" spans="1:6" x14ac:dyDescent="0.25">
      <c r="A59839">
        <v>0.177796293240193</v>
      </c>
      <c r="F59839">
        <v>0.16439767278728501</v>
      </c>
    </row>
    <row r="59840" spans="1:6" x14ac:dyDescent="0.25">
      <c r="A59840">
        <v>0.17779591092050501</v>
      </c>
      <c r="F59840">
        <v>0.16444074135196099</v>
      </c>
    </row>
    <row r="59841" spans="1:6" x14ac:dyDescent="0.25">
      <c r="A59841">
        <v>0.17779553671666701</v>
      </c>
      <c r="F59841">
        <v>0.164440817815898</v>
      </c>
    </row>
    <row r="59842" spans="1:6" x14ac:dyDescent="0.25">
      <c r="A59842">
        <v>0.17779520817773001</v>
      </c>
      <c r="F59842">
        <v>0.164440892656666</v>
      </c>
    </row>
    <row r="59843" spans="1:6" x14ac:dyDescent="0.25">
      <c r="A59843">
        <v>0.17779484887500999</v>
      </c>
      <c r="F59843">
        <v>0.16444095836445299</v>
      </c>
    </row>
    <row r="59844" spans="1:6" x14ac:dyDescent="0.25">
      <c r="A59844">
        <v>0.177794491100874</v>
      </c>
      <c r="F59844">
        <v>0.16444103022499801</v>
      </c>
    </row>
    <row r="59845" spans="1:6" x14ac:dyDescent="0.25">
      <c r="A59845">
        <v>0.17786666331811299</v>
      </c>
      <c r="F59845">
        <v>0.16444110177982499</v>
      </c>
    </row>
    <row r="59846" spans="1:6" x14ac:dyDescent="0.25">
      <c r="A59846">
        <v>0.177866193971702</v>
      </c>
      <c r="F59846">
        <v>0.16442666733637701</v>
      </c>
    </row>
    <row r="59847" spans="1:6" x14ac:dyDescent="0.25">
      <c r="A59847">
        <v>0.17779054434045899</v>
      </c>
      <c r="F59847">
        <v>0.16442676120565899</v>
      </c>
    </row>
    <row r="59848" spans="1:6" x14ac:dyDescent="0.25">
      <c r="A59848">
        <v>0.17788830615243201</v>
      </c>
      <c r="F59848">
        <v>0.16444189113190799</v>
      </c>
    </row>
    <row r="59849" spans="1:6" x14ac:dyDescent="0.25">
      <c r="A59849">
        <v>0.17802550330478001</v>
      </c>
      <c r="F59849">
        <v>0.16442233876951301</v>
      </c>
    </row>
    <row r="59850" spans="1:6" x14ac:dyDescent="0.25">
      <c r="A59850">
        <v>0.17772537814195</v>
      </c>
      <c r="F59850">
        <v>0.164394899339043</v>
      </c>
    </row>
    <row r="59851" spans="1:6" x14ac:dyDescent="0.25">
      <c r="A59851">
        <v>0.17772493733337499</v>
      </c>
      <c r="F59851">
        <v>0.164454924371609</v>
      </c>
    </row>
    <row r="59852" spans="1:6" x14ac:dyDescent="0.25">
      <c r="A59852">
        <v>0.177724472499834</v>
      </c>
      <c r="F59852">
        <v>0.16445501253332401</v>
      </c>
    </row>
    <row r="59853" spans="1:6" x14ac:dyDescent="0.25">
      <c r="A59853">
        <v>0.177501087913711</v>
      </c>
      <c r="F59853">
        <v>0.16445510550003301</v>
      </c>
    </row>
    <row r="59854" spans="1:6" x14ac:dyDescent="0.25">
      <c r="A59854">
        <v>0.17732506830727601</v>
      </c>
      <c r="F59854">
        <v>0.16449978241725699</v>
      </c>
    </row>
    <row r="59855" spans="1:6" x14ac:dyDescent="0.25">
      <c r="A59855">
        <v>0.17747980171222</v>
      </c>
      <c r="F59855">
        <v>0.16453498633854399</v>
      </c>
    </row>
    <row r="59856" spans="1:6" x14ac:dyDescent="0.25">
      <c r="A59856">
        <v>0.17747933989284001</v>
      </c>
      <c r="F59856">
        <v>0.164504039657556</v>
      </c>
    </row>
    <row r="59857" spans="1:6" x14ac:dyDescent="0.25">
      <c r="A59857">
        <v>0.17747888957358901</v>
      </c>
      <c r="F59857">
        <v>0.16450413202143199</v>
      </c>
    </row>
    <row r="59858" spans="1:6" x14ac:dyDescent="0.25">
      <c r="A59858">
        <v>0.17747843949071901</v>
      </c>
      <c r="F59858">
        <v>0.16450422208528201</v>
      </c>
    </row>
    <row r="59859" spans="1:6" x14ac:dyDescent="0.25">
      <c r="A59859">
        <v>0.17747794920110499</v>
      </c>
      <c r="F59859">
        <v>0.16450431210185601</v>
      </c>
    </row>
    <row r="59860" spans="1:6" x14ac:dyDescent="0.25">
      <c r="A59860">
        <v>0.177318982953663</v>
      </c>
      <c r="F59860">
        <v>0.16450441015977799</v>
      </c>
    </row>
    <row r="59861" spans="1:6" x14ac:dyDescent="0.25">
      <c r="A59861">
        <v>0.17734441066402501</v>
      </c>
      <c r="F59861">
        <v>0.164536203409267</v>
      </c>
    </row>
    <row r="59862" spans="1:6" x14ac:dyDescent="0.25">
      <c r="A59862">
        <v>0.17776906724625199</v>
      </c>
      <c r="F59862">
        <v>0.16453111786719399</v>
      </c>
    </row>
    <row r="59863" spans="1:6" x14ac:dyDescent="0.25">
      <c r="A59863">
        <v>0.17791520514797199</v>
      </c>
      <c r="F59863">
        <v>0.164446186550749</v>
      </c>
    </row>
    <row r="59864" spans="1:6" x14ac:dyDescent="0.25">
      <c r="A59864">
        <v>0.17791461154189001</v>
      </c>
      <c r="F59864">
        <v>0.16441695897040501</v>
      </c>
    </row>
    <row r="59865" spans="1:6" x14ac:dyDescent="0.25">
      <c r="A59865">
        <v>0.17791401350254499</v>
      </c>
      <c r="F59865">
        <v>0.16441707769162101</v>
      </c>
    </row>
    <row r="59866" spans="1:6" x14ac:dyDescent="0.25">
      <c r="A59866">
        <v>0.177781258449004</v>
      </c>
      <c r="F59866">
        <v>0.16441719729949</v>
      </c>
    </row>
    <row r="59867" spans="1:6" x14ac:dyDescent="0.25">
      <c r="A59867">
        <v>0.177780615691841</v>
      </c>
      <c r="F59867">
        <v>0.16444374831019901</v>
      </c>
    </row>
    <row r="59868" spans="1:6" x14ac:dyDescent="0.25">
      <c r="A59868">
        <v>0.177779851784095</v>
      </c>
      <c r="F59868">
        <v>0.16444387686163101</v>
      </c>
    </row>
    <row r="59869" spans="1:6" x14ac:dyDescent="0.25">
      <c r="A59869">
        <v>0.17772061194137501</v>
      </c>
      <c r="F59869">
        <v>0.16444402964318</v>
      </c>
    </row>
    <row r="59870" spans="1:6" x14ac:dyDescent="0.25">
      <c r="A59870">
        <v>0.17771981328035399</v>
      </c>
      <c r="F59870">
        <v>0.16445587761172401</v>
      </c>
    </row>
    <row r="59871" spans="1:6" x14ac:dyDescent="0.25">
      <c r="A59871">
        <v>0.17761575265318599</v>
      </c>
      <c r="F59871">
        <v>0.164456037343929</v>
      </c>
    </row>
    <row r="59872" spans="1:6" x14ac:dyDescent="0.25">
      <c r="A59872">
        <v>0.177524306210529</v>
      </c>
      <c r="F59872">
        <v>0.164476849469362</v>
      </c>
    </row>
    <row r="59873" spans="1:6" x14ac:dyDescent="0.25">
      <c r="A59873">
        <v>0.177566721184577</v>
      </c>
      <c r="F59873">
        <v>0.16449513875789401</v>
      </c>
    </row>
    <row r="59874" spans="1:6" x14ac:dyDescent="0.25">
      <c r="A59874">
        <v>0.177392304803387</v>
      </c>
      <c r="F59874">
        <v>0.16448665576308399</v>
      </c>
    </row>
    <row r="59875" spans="1:6" x14ac:dyDescent="0.25">
      <c r="A59875">
        <v>0.177391573871061</v>
      </c>
      <c r="F59875">
        <v>0.16452153903932201</v>
      </c>
    </row>
    <row r="59876" spans="1:6" x14ac:dyDescent="0.25">
      <c r="A59876">
        <v>0.17739089725346199</v>
      </c>
      <c r="F59876">
        <v>0.164521685225787</v>
      </c>
    </row>
    <row r="59877" spans="1:6" x14ac:dyDescent="0.25">
      <c r="A59877">
        <v>0.17754594141119601</v>
      </c>
      <c r="F59877">
        <v>0.164521820549307</v>
      </c>
    </row>
    <row r="59878" spans="1:6" x14ac:dyDescent="0.25">
      <c r="A59878">
        <v>0.177490902414671</v>
      </c>
      <c r="F59878">
        <v>0.16449081171776</v>
      </c>
    </row>
    <row r="59879" spans="1:6" x14ac:dyDescent="0.25">
      <c r="A59879">
        <v>0.17749023822232199</v>
      </c>
      <c r="F59879">
        <v>0.164501819517065</v>
      </c>
    </row>
    <row r="59880" spans="1:6" x14ac:dyDescent="0.25">
      <c r="A59880">
        <v>0.17754022702536301</v>
      </c>
      <c r="F59880">
        <v>0.164501952355535</v>
      </c>
    </row>
    <row r="59881" spans="1:6" x14ac:dyDescent="0.25">
      <c r="A59881">
        <v>0.177539442680482</v>
      </c>
      <c r="F59881">
        <v>0.16449195459492699</v>
      </c>
    </row>
    <row r="59882" spans="1:6" x14ac:dyDescent="0.25">
      <c r="A59882">
        <v>0.17749677752391099</v>
      </c>
      <c r="F59882">
        <v>0.164492111463903</v>
      </c>
    </row>
    <row r="59883" spans="1:6" x14ac:dyDescent="0.25">
      <c r="A59883">
        <v>0.17749604598082699</v>
      </c>
      <c r="F59883">
        <v>0.16450064449521701</v>
      </c>
    </row>
    <row r="59884" spans="1:6" x14ac:dyDescent="0.25">
      <c r="A59884">
        <v>0.177367199910442</v>
      </c>
      <c r="F59884">
        <v>0.16450079080383401</v>
      </c>
    </row>
    <row r="59885" spans="1:6" x14ac:dyDescent="0.25">
      <c r="A59885">
        <v>0.177366492480871</v>
      </c>
      <c r="F59885">
        <v>0.16452656001791099</v>
      </c>
    </row>
    <row r="59886" spans="1:6" x14ac:dyDescent="0.25">
      <c r="A59886">
        <v>0.17726917029799499</v>
      </c>
      <c r="F59886">
        <v>0.16452670150382501</v>
      </c>
    </row>
    <row r="59887" spans="1:6" x14ac:dyDescent="0.25">
      <c r="A59887">
        <v>0.177268514461488</v>
      </c>
      <c r="F59887">
        <v>0.164546165940401</v>
      </c>
    </row>
    <row r="59888" spans="1:6" x14ac:dyDescent="0.25">
      <c r="A59888">
        <v>0.177299325753211</v>
      </c>
      <c r="F59888">
        <v>0.16454629710770199</v>
      </c>
    </row>
    <row r="59889" spans="1:6" x14ac:dyDescent="0.25">
      <c r="A59889">
        <v>0.17718392441439801</v>
      </c>
      <c r="F59889">
        <v>0.16454013484935701</v>
      </c>
    </row>
    <row r="59890" spans="1:6" x14ac:dyDescent="0.25">
      <c r="A59890">
        <v>0.176993820292739</v>
      </c>
      <c r="F59890">
        <v>0.16456321511711999</v>
      </c>
    </row>
    <row r="59891" spans="1:6" x14ac:dyDescent="0.25">
      <c r="A59891">
        <v>0.17664634820598099</v>
      </c>
      <c r="F59891">
        <v>0.16460123594145201</v>
      </c>
    </row>
    <row r="59892" spans="1:6" x14ac:dyDescent="0.25">
      <c r="A59892">
        <v>0.176684498560394</v>
      </c>
      <c r="F59892">
        <v>0.164670730358803</v>
      </c>
    </row>
    <row r="59893" spans="1:6" x14ac:dyDescent="0.25">
      <c r="A59893">
        <v>0.176467288682299</v>
      </c>
      <c r="F59893">
        <v>0.164663100287921</v>
      </c>
    </row>
    <row r="59894" spans="1:6" x14ac:dyDescent="0.25">
      <c r="A59894">
        <v>0.17646669593020001</v>
      </c>
      <c r="F59894">
        <v>0.16470654226354001</v>
      </c>
    </row>
    <row r="59895" spans="1:6" x14ac:dyDescent="0.25">
      <c r="A59895">
        <v>0.17667968412396801</v>
      </c>
      <c r="F59895">
        <v>0.16470666081395899</v>
      </c>
    </row>
    <row r="59896" spans="1:6" x14ac:dyDescent="0.25">
      <c r="A59896">
        <v>0.176554845522573</v>
      </c>
      <c r="F59896">
        <v>0.16466406317520599</v>
      </c>
    </row>
    <row r="59897" spans="1:6" x14ac:dyDescent="0.25">
      <c r="A59897">
        <v>0.176650354932609</v>
      </c>
      <c r="F59897">
        <v>0.16468903089548501</v>
      </c>
    </row>
    <row r="59898" spans="1:6" x14ac:dyDescent="0.25">
      <c r="A59898">
        <v>0.176859813158386</v>
      </c>
      <c r="F59898">
        <v>0.16466992901347799</v>
      </c>
    </row>
    <row r="59899" spans="1:6" x14ac:dyDescent="0.25">
      <c r="A59899">
        <v>0.17693097566677701</v>
      </c>
      <c r="F59899">
        <v>0.16462803736832199</v>
      </c>
    </row>
    <row r="59900" spans="1:6" x14ac:dyDescent="0.25">
      <c r="A59900">
        <v>0.17714363467453001</v>
      </c>
      <c r="F59900">
        <v>0.16461380486664401</v>
      </c>
    </row>
    <row r="59901" spans="1:6" x14ac:dyDescent="0.25">
      <c r="A59901">
        <v>0.177283914516601</v>
      </c>
      <c r="F59901">
        <v>0.164571273065093</v>
      </c>
    </row>
    <row r="59902" spans="1:6" x14ac:dyDescent="0.25">
      <c r="A59902">
        <v>0.17728324955211899</v>
      </c>
      <c r="F59902">
        <v>0.16454321709667899</v>
      </c>
    </row>
    <row r="59903" spans="1:6" x14ac:dyDescent="0.25">
      <c r="A59903">
        <v>0.177145040430392</v>
      </c>
      <c r="F59903">
        <v>0.16454335008957599</v>
      </c>
    </row>
    <row r="59904" spans="1:6" x14ac:dyDescent="0.25">
      <c r="A59904">
        <v>0.17716865804828899</v>
      </c>
      <c r="F59904">
        <v>0.16457099191392099</v>
      </c>
    </row>
    <row r="59905" spans="1:6" x14ac:dyDescent="0.25">
      <c r="A59905">
        <v>0.17708061082663301</v>
      </c>
      <c r="F59905">
        <v>0.164566268390342</v>
      </c>
    </row>
    <row r="59906" spans="1:6" x14ac:dyDescent="0.25">
      <c r="A59906">
        <v>0.177079848102844</v>
      </c>
      <c r="F59906">
        <v>0.16458387783467299</v>
      </c>
    </row>
    <row r="59907" spans="1:6" x14ac:dyDescent="0.25">
      <c r="A59907">
        <v>0.17707912295522299</v>
      </c>
      <c r="F59907">
        <v>0.16458403037943101</v>
      </c>
    </row>
    <row r="59908" spans="1:6" x14ac:dyDescent="0.25">
      <c r="A59908">
        <v>0.17707843735044099</v>
      </c>
      <c r="F59908">
        <v>0.16458417540895501</v>
      </c>
    </row>
    <row r="59909" spans="1:6" x14ac:dyDescent="0.25">
      <c r="A59909">
        <v>0.177158558820393</v>
      </c>
      <c r="F59909">
        <v>0.16458431252991099</v>
      </c>
    </row>
    <row r="59910" spans="1:6" x14ac:dyDescent="0.25">
      <c r="A59910">
        <v>0.17735070420294999</v>
      </c>
      <c r="F59910">
        <v>0.16456828823592101</v>
      </c>
    </row>
    <row r="59911" spans="1:6" x14ac:dyDescent="0.25">
      <c r="A59911">
        <v>0.17735008688214099</v>
      </c>
      <c r="F59911">
        <v>0.16452985915940899</v>
      </c>
    </row>
    <row r="59912" spans="1:6" x14ac:dyDescent="0.25">
      <c r="A59912">
        <v>0.17734949549351101</v>
      </c>
      <c r="F59912">
        <v>0.16452998262357099</v>
      </c>
    </row>
    <row r="59913" spans="1:6" x14ac:dyDescent="0.25">
      <c r="A59913">
        <v>0.17734894564619799</v>
      </c>
      <c r="F59913">
        <v>0.16453010090129699</v>
      </c>
    </row>
    <row r="59914" spans="1:6" x14ac:dyDescent="0.25">
      <c r="A59914">
        <v>0.177865479803508</v>
      </c>
      <c r="F59914">
        <v>0.16453021087076</v>
      </c>
    </row>
    <row r="59915" spans="1:6" x14ac:dyDescent="0.25">
      <c r="A59915">
        <v>0.17791279685810901</v>
      </c>
      <c r="F59915">
        <v>0.16442690403929799</v>
      </c>
    </row>
    <row r="59916" spans="1:6" x14ac:dyDescent="0.25">
      <c r="A59916">
        <v>0.17802382225156799</v>
      </c>
      <c r="F59916">
        <v>0.16441744062837799</v>
      </c>
    </row>
    <row r="59917" spans="1:6" x14ac:dyDescent="0.25">
      <c r="A59917">
        <v>0.17779188397104101</v>
      </c>
      <c r="F59917">
        <v>0.16439523554968599</v>
      </c>
    </row>
    <row r="59918" spans="1:6" x14ac:dyDescent="0.25">
      <c r="A59918">
        <v>0.17739620698306799</v>
      </c>
      <c r="F59918">
        <v>0.164441623205791</v>
      </c>
    </row>
    <row r="59919" spans="1:6" x14ac:dyDescent="0.25">
      <c r="A59919">
        <v>0.17739553928132301</v>
      </c>
      <c r="F59919">
        <v>0.164520758603386</v>
      </c>
    </row>
    <row r="59920" spans="1:6" x14ac:dyDescent="0.25">
      <c r="A59920">
        <v>0.177440990575394</v>
      </c>
      <c r="F59920">
        <v>0.164520892143735</v>
      </c>
    </row>
    <row r="59921" spans="1:6" x14ac:dyDescent="0.25">
      <c r="A59921">
        <v>0.177483510661781</v>
      </c>
      <c r="F59921">
        <v>0.16451180188492101</v>
      </c>
    </row>
    <row r="59922" spans="1:6" x14ac:dyDescent="0.25">
      <c r="A59922">
        <v>0.177543855637145</v>
      </c>
      <c r="F59922">
        <v>0.16450329786764301</v>
      </c>
    </row>
    <row r="59923" spans="1:6" x14ac:dyDescent="0.25">
      <c r="A59923">
        <v>0.17774269596118999</v>
      </c>
      <c r="F59923">
        <v>0.164491228872571</v>
      </c>
    </row>
    <row r="59924" spans="1:6" x14ac:dyDescent="0.25">
      <c r="A59924">
        <v>0.177742071994069</v>
      </c>
      <c r="F59924">
        <v>0.16445146080776099</v>
      </c>
    </row>
    <row r="59925" spans="1:6" x14ac:dyDescent="0.25">
      <c r="A59925">
        <v>0.17774151637192601</v>
      </c>
      <c r="F59925">
        <v>0.164451585601186</v>
      </c>
    </row>
    <row r="59926" spans="1:6" x14ac:dyDescent="0.25">
      <c r="A59926">
        <v>0.17761369913063199</v>
      </c>
      <c r="F59926">
        <v>0.16445169672561399</v>
      </c>
    </row>
    <row r="59927" spans="1:6" x14ac:dyDescent="0.25">
      <c r="A59927">
        <v>0.177468474473335</v>
      </c>
      <c r="F59927">
        <v>0.16447726017387301</v>
      </c>
    </row>
    <row r="59928" spans="1:6" x14ac:dyDescent="0.25">
      <c r="A59928">
        <v>0.17734010605140699</v>
      </c>
      <c r="F59928">
        <v>0.16450630510533201</v>
      </c>
    </row>
    <row r="59929" spans="1:6" x14ac:dyDescent="0.25">
      <c r="A59929">
        <v>0.17733957439189199</v>
      </c>
      <c r="F59929">
        <v>0.16453197878971801</v>
      </c>
    </row>
    <row r="59930" spans="1:6" x14ac:dyDescent="0.25">
      <c r="A59930">
        <v>0.17733905678636799</v>
      </c>
      <c r="F59930">
        <v>0.16453208512162101</v>
      </c>
    </row>
    <row r="59931" spans="1:6" x14ac:dyDescent="0.25">
      <c r="A59931">
        <v>0.17733871101898899</v>
      </c>
      <c r="F59931">
        <v>0.16453218864272601</v>
      </c>
    </row>
    <row r="59932" spans="1:6" x14ac:dyDescent="0.25">
      <c r="A59932">
        <v>0.17754184997234801</v>
      </c>
      <c r="F59932">
        <v>0.16453225779620201</v>
      </c>
    </row>
    <row r="59933" spans="1:6" x14ac:dyDescent="0.25">
      <c r="A59933">
        <v>0.17804246359248599</v>
      </c>
      <c r="F59933">
        <v>0.16449163000552999</v>
      </c>
    </row>
    <row r="59934" spans="1:6" x14ac:dyDescent="0.25">
      <c r="A59934">
        <v>0.17808858806942299</v>
      </c>
      <c r="F59934">
        <v>0.16439150728150201</v>
      </c>
    </row>
    <row r="59935" spans="1:6" x14ac:dyDescent="0.25">
      <c r="A59935">
        <v>0.17808834396461601</v>
      </c>
      <c r="F59935">
        <v>0.16438228238611499</v>
      </c>
    </row>
    <row r="59936" spans="1:6" x14ac:dyDescent="0.25">
      <c r="A59936">
        <v>0.178088100808318</v>
      </c>
      <c r="F59936">
        <v>0.16438233120707599</v>
      </c>
    </row>
    <row r="59937" spans="1:6" x14ac:dyDescent="0.25">
      <c r="A59937">
        <v>0.17808780063958499</v>
      </c>
      <c r="F59937">
        <v>0.16438237983833601</v>
      </c>
    </row>
    <row r="59938" spans="1:6" x14ac:dyDescent="0.25">
      <c r="A59938">
        <v>0.177903566036334</v>
      </c>
      <c r="F59938">
        <v>0.16438243987208301</v>
      </c>
    </row>
    <row r="59939" spans="1:6" x14ac:dyDescent="0.25">
      <c r="A59939">
        <v>0.17790314710104599</v>
      </c>
      <c r="F59939">
        <v>0.16441928679273299</v>
      </c>
    </row>
    <row r="59940" spans="1:6" x14ac:dyDescent="0.25">
      <c r="A59940">
        <v>0.17790280105818099</v>
      </c>
      <c r="F59940">
        <v>0.16441937057979</v>
      </c>
    </row>
    <row r="59941" spans="1:6" x14ac:dyDescent="0.25">
      <c r="A59941">
        <v>0.17744211162363599</v>
      </c>
      <c r="F59941">
        <v>0.16441943978836299</v>
      </c>
    </row>
    <row r="59942" spans="1:6" x14ac:dyDescent="0.25">
      <c r="A59942">
        <v>0.17723603605601901</v>
      </c>
      <c r="F59942">
        <v>0.164511577675272</v>
      </c>
    </row>
    <row r="59943" spans="1:6" x14ac:dyDescent="0.25">
      <c r="A59943">
        <v>0.17723566144949801</v>
      </c>
      <c r="F59943">
        <v>0.164552792788796</v>
      </c>
    </row>
    <row r="59944" spans="1:6" x14ac:dyDescent="0.25">
      <c r="A59944">
        <v>0.17734857621220301</v>
      </c>
      <c r="F59944">
        <v>0.1645528677101</v>
      </c>
    </row>
    <row r="59945" spans="1:6" x14ac:dyDescent="0.25">
      <c r="A59945">
        <v>0.177899949972944</v>
      </c>
      <c r="F59945">
        <v>0.16453028475755899</v>
      </c>
    </row>
    <row r="59946" spans="1:6" x14ac:dyDescent="0.25">
      <c r="A59946">
        <v>0.177702854825915</v>
      </c>
      <c r="F59946">
        <v>0.16442001000541101</v>
      </c>
    </row>
    <row r="59947" spans="1:6" x14ac:dyDescent="0.25">
      <c r="A59947">
        <v>0.17705162278209799</v>
      </c>
      <c r="F59947">
        <v>0.164459429034816</v>
      </c>
    </row>
    <row r="59948" spans="1:6" x14ac:dyDescent="0.25">
      <c r="A59948">
        <v>0.177051219572288</v>
      </c>
      <c r="F59948">
        <v>0.16458967544358</v>
      </c>
    </row>
    <row r="59949" spans="1:6" x14ac:dyDescent="0.25">
      <c r="A59949">
        <v>0.177239944257639</v>
      </c>
      <c r="F59949">
        <v>0.16458975608554199</v>
      </c>
    </row>
    <row r="59950" spans="1:6" x14ac:dyDescent="0.25">
      <c r="A59950">
        <v>0.177239517328074</v>
      </c>
      <c r="F59950">
        <v>0.16455201114847201</v>
      </c>
    </row>
    <row r="59951" spans="1:6" x14ac:dyDescent="0.25">
      <c r="A59951">
        <v>0.17723909514035699</v>
      </c>
      <c r="F59951">
        <v>0.16455209653438499</v>
      </c>
    </row>
    <row r="59952" spans="1:6" x14ac:dyDescent="0.25">
      <c r="A59952">
        <v>0.17770378950910401</v>
      </c>
      <c r="F59952">
        <v>0.164552180971928</v>
      </c>
    </row>
    <row r="59953" spans="1:6" x14ac:dyDescent="0.25">
      <c r="A59953">
        <v>0.177864115282137</v>
      </c>
      <c r="F59953">
        <v>0.164459242098179</v>
      </c>
    </row>
    <row r="59954" spans="1:6" x14ac:dyDescent="0.25">
      <c r="A59954">
        <v>0.177818541039127</v>
      </c>
      <c r="F59954">
        <v>0.16442717694357201</v>
      </c>
    </row>
    <row r="59955" spans="1:6" x14ac:dyDescent="0.25">
      <c r="A59955">
        <v>0.17781818387527201</v>
      </c>
      <c r="F59955">
        <v>0.16443629179217401</v>
      </c>
    </row>
    <row r="59956" spans="1:6" x14ac:dyDescent="0.25">
      <c r="A59956">
        <v>0.17818954093298001</v>
      </c>
      <c r="F59956">
        <v>0.16443636322494501</v>
      </c>
    </row>
    <row r="59957" spans="1:6" x14ac:dyDescent="0.25">
      <c r="A59957">
        <v>0.17840163895643199</v>
      </c>
      <c r="F59957">
        <v>0.164362091813403</v>
      </c>
    </row>
    <row r="59958" spans="1:6" x14ac:dyDescent="0.25">
      <c r="A59958">
        <v>0.178436638106857</v>
      </c>
      <c r="F59958">
        <v>0.16431967220871299</v>
      </c>
    </row>
    <row r="59959" spans="1:6" x14ac:dyDescent="0.25">
      <c r="A59959">
        <v>0.17824395276473201</v>
      </c>
      <c r="F59959">
        <v>0.16431267237862801</v>
      </c>
    </row>
    <row r="59960" spans="1:6" x14ac:dyDescent="0.25">
      <c r="A59960">
        <v>0.178159098483267</v>
      </c>
      <c r="F59960">
        <v>0.164351209447053</v>
      </c>
    </row>
    <row r="59961" spans="1:6" x14ac:dyDescent="0.25">
      <c r="A59961">
        <v>0.17815865102301601</v>
      </c>
      <c r="F59961">
        <v>0.16436818030334599</v>
      </c>
    </row>
    <row r="59962" spans="1:6" x14ac:dyDescent="0.25">
      <c r="A59962">
        <v>0.17815820925241299</v>
      </c>
      <c r="F59962">
        <v>0.16436826979539601</v>
      </c>
    </row>
    <row r="59963" spans="1:6" x14ac:dyDescent="0.25">
      <c r="A59963">
        <v>0.178157723834589</v>
      </c>
      <c r="F59963">
        <v>0.164368358149517</v>
      </c>
    </row>
    <row r="59964" spans="1:6" x14ac:dyDescent="0.25">
      <c r="A59964">
        <v>0.178157096203793</v>
      </c>
      <c r="F59964">
        <v>0.16436845523308199</v>
      </c>
    </row>
    <row r="59965" spans="1:6" x14ac:dyDescent="0.25">
      <c r="A59965">
        <v>0.17838463680259001</v>
      </c>
      <c r="F59965">
        <v>0.16436858075924099</v>
      </c>
    </row>
    <row r="59966" spans="1:6" x14ac:dyDescent="0.25">
      <c r="A59966">
        <v>0.178342089622643</v>
      </c>
      <c r="F59966">
        <v>0.16432307263948101</v>
      </c>
    </row>
    <row r="59967" spans="1:6" x14ac:dyDescent="0.25">
      <c r="A59967">
        <v>0.178341431599365</v>
      </c>
      <c r="F59967">
        <v>0.16433158207547099</v>
      </c>
    </row>
    <row r="59968" spans="1:6" x14ac:dyDescent="0.25">
      <c r="A59968">
        <v>0.178271745160965</v>
      </c>
      <c r="F59968">
        <v>0.164331713680126</v>
      </c>
    </row>
    <row r="59969" spans="1:6" x14ac:dyDescent="0.25">
      <c r="A59969">
        <v>0.178536410029148</v>
      </c>
      <c r="F59969">
        <v>0.16434565096780601</v>
      </c>
    </row>
    <row r="59970" spans="1:6" x14ac:dyDescent="0.25">
      <c r="A59970">
        <v>0.17839030066386799</v>
      </c>
      <c r="F59970">
        <v>0.16429271799417</v>
      </c>
    </row>
    <row r="59971" spans="1:6" x14ac:dyDescent="0.25">
      <c r="A59971">
        <v>0.17835038389579999</v>
      </c>
      <c r="F59971">
        <v>0.16432193986722601</v>
      </c>
    </row>
    <row r="59972" spans="1:6" x14ac:dyDescent="0.25">
      <c r="A59972">
        <v>0.178260429073855</v>
      </c>
      <c r="F59972">
        <v>0.164329923220839</v>
      </c>
    </row>
    <row r="59973" spans="1:6" x14ac:dyDescent="0.25">
      <c r="A59973">
        <v>0.17825988371075399</v>
      </c>
      <c r="F59973">
        <v>0.16434791418522801</v>
      </c>
    </row>
    <row r="59974" spans="1:6" x14ac:dyDescent="0.25">
      <c r="A59974">
        <v>0.17790279121180499</v>
      </c>
      <c r="F59974">
        <v>0.164348023257849</v>
      </c>
    </row>
    <row r="59975" spans="1:6" x14ac:dyDescent="0.25">
      <c r="A59975">
        <v>0.17794702417692801</v>
      </c>
      <c r="F59975">
        <v>0.16441944175763901</v>
      </c>
    </row>
    <row r="59976" spans="1:6" x14ac:dyDescent="0.25">
      <c r="A59976">
        <v>0.17794649547875699</v>
      </c>
      <c r="F59976">
        <v>0.16441059516461401</v>
      </c>
    </row>
    <row r="59977" spans="1:6" x14ac:dyDescent="0.25">
      <c r="A59977">
        <v>0.177946033600242</v>
      </c>
      <c r="F59977">
        <v>0.164410700904248</v>
      </c>
    </row>
    <row r="59978" spans="1:6" x14ac:dyDescent="0.25">
      <c r="A59978">
        <v>0.177891497182318</v>
      </c>
      <c r="F59978">
        <v>0.16441079327995101</v>
      </c>
    </row>
    <row r="59979" spans="1:6" x14ac:dyDescent="0.25">
      <c r="A59979">
        <v>0.17789099016028201</v>
      </c>
      <c r="F59979">
        <v>0.164421700563536</v>
      </c>
    </row>
    <row r="59980" spans="1:6" x14ac:dyDescent="0.25">
      <c r="A59980">
        <v>0.17770783676830501</v>
      </c>
      <c r="F59980">
        <v>0.16442180196794301</v>
      </c>
    </row>
    <row r="59981" spans="1:6" x14ac:dyDescent="0.25">
      <c r="A59981">
        <v>0.17788456800993299</v>
      </c>
      <c r="F59981">
        <v>0.164458432646338</v>
      </c>
    </row>
    <row r="59982" spans="1:6" x14ac:dyDescent="0.25">
      <c r="A59982">
        <v>0.17729045551109601</v>
      </c>
      <c r="F59982">
        <v>0.16442308639801301</v>
      </c>
    </row>
    <row r="59983" spans="1:6" x14ac:dyDescent="0.25">
      <c r="A59983">
        <v>0.17728994280537499</v>
      </c>
      <c r="F59983">
        <v>0.16454190889778</v>
      </c>
    </row>
    <row r="59984" spans="1:6" x14ac:dyDescent="0.25">
      <c r="A59984">
        <v>0.177289432075697</v>
      </c>
      <c r="F59984">
        <v>0.164542011438924</v>
      </c>
    </row>
    <row r="59985" spans="1:6" x14ac:dyDescent="0.25">
      <c r="A59985">
        <v>0.17716531161504301</v>
      </c>
      <c r="F59985">
        <v>0.16454211358486001</v>
      </c>
    </row>
    <row r="59986" spans="1:6" x14ac:dyDescent="0.25">
      <c r="A59986">
        <v>0.17716481742594301</v>
      </c>
      <c r="F59986">
        <v>0.16456693767699099</v>
      </c>
    </row>
    <row r="59987" spans="1:6" x14ac:dyDescent="0.25">
      <c r="A59987">
        <v>0.176871677717234</v>
      </c>
      <c r="F59987">
        <v>0.164567036514811</v>
      </c>
    </row>
    <row r="59988" spans="1:6" x14ac:dyDescent="0.25">
      <c r="A59988">
        <v>0.17687115188285801</v>
      </c>
      <c r="F59988">
        <v>0.16462566445655299</v>
      </c>
    </row>
    <row r="59989" spans="1:6" x14ac:dyDescent="0.25">
      <c r="A59989">
        <v>0.17680682834744099</v>
      </c>
      <c r="F59989">
        <v>0.16462576962342801</v>
      </c>
    </row>
    <row r="59990" spans="1:6" x14ac:dyDescent="0.25">
      <c r="A59990">
        <v>0.17692585104988601</v>
      </c>
      <c r="F59990">
        <v>0.16463863433051101</v>
      </c>
    </row>
    <row r="59991" spans="1:6" x14ac:dyDescent="0.25">
      <c r="A59991">
        <v>0.17692527944110201</v>
      </c>
      <c r="F59991">
        <v>0.16461482979002201</v>
      </c>
    </row>
    <row r="59992" spans="1:6" x14ac:dyDescent="0.25">
      <c r="A59992">
        <v>0.176924741548733</v>
      </c>
      <c r="F59992">
        <v>0.16461494411177899</v>
      </c>
    </row>
    <row r="59993" spans="1:6" x14ac:dyDescent="0.25">
      <c r="A59993">
        <v>0.176762190242816</v>
      </c>
      <c r="F59993">
        <v>0.16461505169025301</v>
      </c>
    </row>
    <row r="59994" spans="1:6" x14ac:dyDescent="0.25">
      <c r="A59994">
        <v>0.176630921757606</v>
      </c>
      <c r="F59994">
        <v>0.16464756195143601</v>
      </c>
    </row>
    <row r="59995" spans="1:6" x14ac:dyDescent="0.25">
      <c r="A59995">
        <v>0.17654877729198401</v>
      </c>
      <c r="F59995">
        <v>0.16467381564847799</v>
      </c>
    </row>
    <row r="59996" spans="1:6" x14ac:dyDescent="0.25">
      <c r="A59996">
        <v>0.17654820752537501</v>
      </c>
      <c r="F59996">
        <v>0.164690244541603</v>
      </c>
    </row>
    <row r="59997" spans="1:6" x14ac:dyDescent="0.25">
      <c r="A59997">
        <v>0.17654769431260101</v>
      </c>
      <c r="F59997">
        <v>0.164690358494924</v>
      </c>
    </row>
    <row r="59998" spans="1:6" x14ac:dyDescent="0.25">
      <c r="A59998">
        <v>0.17654719751200099</v>
      </c>
      <c r="F59998">
        <v>0.16469046113747901</v>
      </c>
    </row>
    <row r="59999" spans="1:6" x14ac:dyDescent="0.25">
      <c r="A59999">
        <v>0.17638026256138301</v>
      </c>
      <c r="F59999">
        <v>0.164690560497599</v>
      </c>
    </row>
    <row r="60000" spans="1:6" x14ac:dyDescent="0.25">
      <c r="A60000">
        <v>0.17656732561180599</v>
      </c>
      <c r="F60000">
        <v>0.16472394748772301</v>
      </c>
    </row>
    <row r="60001" spans="1:6" x14ac:dyDescent="0.25">
      <c r="A60001">
        <v>0.5</v>
      </c>
      <c r="F60001">
        <v>0.1</v>
      </c>
    </row>
    <row r="60002" spans="1:6" x14ac:dyDescent="0.25">
      <c r="A60002">
        <v>0.5</v>
      </c>
      <c r="F60002">
        <v>0.1</v>
      </c>
    </row>
    <row r="60003" spans="1:6" x14ac:dyDescent="0.25">
      <c r="A60003">
        <v>0.5</v>
      </c>
      <c r="F60003">
        <v>0.1</v>
      </c>
    </row>
    <row r="60004" spans="1:6" x14ac:dyDescent="0.25">
      <c r="A60004">
        <v>0.5</v>
      </c>
      <c r="F60004">
        <v>0.1</v>
      </c>
    </row>
    <row r="60005" spans="1:6" x14ac:dyDescent="0.25">
      <c r="A60005">
        <v>0.5</v>
      </c>
      <c r="F60005">
        <v>0.1</v>
      </c>
    </row>
    <row r="60006" spans="1:6" x14ac:dyDescent="0.25">
      <c r="A60006">
        <v>0.5</v>
      </c>
      <c r="F60006">
        <v>0.1</v>
      </c>
    </row>
    <row r="60007" spans="1:6" x14ac:dyDescent="0.25">
      <c r="A60007">
        <v>0.50011111111111095</v>
      </c>
      <c r="F60007">
        <v>0.1</v>
      </c>
    </row>
    <row r="60008" spans="1:6" x14ac:dyDescent="0.25">
      <c r="A60008">
        <v>0.50022222222222201</v>
      </c>
      <c r="F60008">
        <v>9.9977777777777693E-2</v>
      </c>
    </row>
    <row r="60009" spans="1:6" x14ac:dyDescent="0.25">
      <c r="A60009">
        <v>0.50022222222222201</v>
      </c>
      <c r="F60009">
        <v>9.9955555555555506E-2</v>
      </c>
    </row>
    <row r="60010" spans="1:6" x14ac:dyDescent="0.25">
      <c r="A60010">
        <v>0.50033333333333296</v>
      </c>
      <c r="F60010">
        <v>9.9955555555555506E-2</v>
      </c>
    </row>
    <row r="60011" spans="1:6" x14ac:dyDescent="0.25">
      <c r="A60011">
        <v>0.50044444444444403</v>
      </c>
      <c r="F60011">
        <v>9.9933333333333305E-2</v>
      </c>
    </row>
    <row r="60012" spans="1:6" x14ac:dyDescent="0.25">
      <c r="A60012">
        <v>0.50044444444444403</v>
      </c>
      <c r="F60012">
        <v>9.9911111111111103E-2</v>
      </c>
    </row>
    <row r="60013" spans="1:6" x14ac:dyDescent="0.25">
      <c r="A60013">
        <v>0.50033333333333296</v>
      </c>
      <c r="F60013">
        <v>9.9911111111111103E-2</v>
      </c>
    </row>
    <row r="60014" spans="1:6" x14ac:dyDescent="0.25">
      <c r="A60014">
        <v>0.50022222222222201</v>
      </c>
      <c r="F60014">
        <v>9.9933333333333305E-2</v>
      </c>
    </row>
    <row r="60015" spans="1:6" x14ac:dyDescent="0.25">
      <c r="A60015">
        <v>0.50033333333333296</v>
      </c>
      <c r="F60015">
        <v>9.9955555555555506E-2</v>
      </c>
    </row>
    <row r="60016" spans="1:6" x14ac:dyDescent="0.25">
      <c r="A60016">
        <v>0.50044444444444403</v>
      </c>
      <c r="F60016">
        <v>9.9933333333333305E-2</v>
      </c>
    </row>
    <row r="60017" spans="1:6" x14ac:dyDescent="0.25">
      <c r="A60017">
        <v>0.50044444444444403</v>
      </c>
      <c r="F60017">
        <v>9.9911111111111103E-2</v>
      </c>
    </row>
    <row r="60018" spans="1:6" x14ac:dyDescent="0.25">
      <c r="A60018">
        <v>0.50055555555555498</v>
      </c>
      <c r="F60018">
        <v>9.9911111111111103E-2</v>
      </c>
    </row>
    <row r="60019" spans="1:6" x14ac:dyDescent="0.25">
      <c r="A60019">
        <v>0.50088888888888805</v>
      </c>
      <c r="F60019">
        <v>9.9888888888888902E-2</v>
      </c>
    </row>
    <row r="60020" spans="1:6" x14ac:dyDescent="0.25">
      <c r="A60020">
        <v>0.500999999999999</v>
      </c>
      <c r="F60020">
        <v>9.9822222222222201E-2</v>
      </c>
    </row>
    <row r="60021" spans="1:6" x14ac:dyDescent="0.25">
      <c r="A60021">
        <v>0.500999999999999</v>
      </c>
      <c r="F60021">
        <v>9.98E-2</v>
      </c>
    </row>
    <row r="60022" spans="1:6" x14ac:dyDescent="0.25">
      <c r="A60022">
        <v>0.50088888888888805</v>
      </c>
      <c r="F60022">
        <v>9.98E-2</v>
      </c>
    </row>
    <row r="60023" spans="1:6" x14ac:dyDescent="0.25">
      <c r="A60023">
        <v>0.50077777777777699</v>
      </c>
      <c r="F60023">
        <v>9.9822222222222201E-2</v>
      </c>
    </row>
    <row r="60024" spans="1:6" x14ac:dyDescent="0.25">
      <c r="A60024">
        <v>0.50088888888888805</v>
      </c>
      <c r="F60024">
        <v>9.9844444444444402E-2</v>
      </c>
    </row>
    <row r="60025" spans="1:6" x14ac:dyDescent="0.25">
      <c r="A60025">
        <v>0.50088888888888805</v>
      </c>
      <c r="F60025">
        <v>9.9822222222222201E-2</v>
      </c>
    </row>
    <row r="60026" spans="1:6" x14ac:dyDescent="0.25">
      <c r="A60026">
        <v>0.50088888888888805</v>
      </c>
      <c r="F60026">
        <v>9.9822222222222201E-2</v>
      </c>
    </row>
    <row r="60027" spans="1:6" x14ac:dyDescent="0.25">
      <c r="A60027">
        <v>0.50088888888888805</v>
      </c>
      <c r="F60027">
        <v>9.9822222222222201E-2</v>
      </c>
    </row>
    <row r="60028" spans="1:6" x14ac:dyDescent="0.25">
      <c r="A60028">
        <v>0.50088888888888805</v>
      </c>
      <c r="F60028">
        <v>9.9822222222222201E-2</v>
      </c>
    </row>
    <row r="60029" spans="1:6" x14ac:dyDescent="0.25">
      <c r="A60029">
        <v>0.50088888888888805</v>
      </c>
      <c r="F60029">
        <v>9.9822222222222201E-2</v>
      </c>
    </row>
    <row r="60030" spans="1:6" x14ac:dyDescent="0.25">
      <c r="A60030">
        <v>0.50088888888888805</v>
      </c>
      <c r="F60030">
        <v>9.9822222222222201E-2</v>
      </c>
    </row>
    <row r="60031" spans="1:6" x14ac:dyDescent="0.25">
      <c r="A60031">
        <v>0.50088888888888805</v>
      </c>
      <c r="F60031">
        <v>9.9822222222222201E-2</v>
      </c>
    </row>
    <row r="60032" spans="1:6" x14ac:dyDescent="0.25">
      <c r="A60032">
        <v>0.50088888888888805</v>
      </c>
      <c r="F60032">
        <v>9.9822222222222201E-2</v>
      </c>
    </row>
    <row r="60033" spans="1:6" x14ac:dyDescent="0.25">
      <c r="A60033">
        <v>0.50088888888888805</v>
      </c>
      <c r="F60033">
        <v>9.9822222222222201E-2</v>
      </c>
    </row>
    <row r="60034" spans="1:6" x14ac:dyDescent="0.25">
      <c r="A60034">
        <v>0.50088888888888805</v>
      </c>
      <c r="F60034">
        <v>9.9822222222222201E-2</v>
      </c>
    </row>
    <row r="60035" spans="1:6" x14ac:dyDescent="0.25">
      <c r="A60035">
        <v>0.50088888888888805</v>
      </c>
      <c r="F60035">
        <v>9.9822222222222201E-2</v>
      </c>
    </row>
    <row r="60036" spans="1:6" x14ac:dyDescent="0.25">
      <c r="A60036">
        <v>0.50088888888888805</v>
      </c>
      <c r="F60036">
        <v>9.9822222222222201E-2</v>
      </c>
    </row>
    <row r="60037" spans="1:6" x14ac:dyDescent="0.25">
      <c r="A60037">
        <v>0.50088888888888805</v>
      </c>
      <c r="F60037">
        <v>9.9822222222222201E-2</v>
      </c>
    </row>
    <row r="60038" spans="1:6" x14ac:dyDescent="0.25">
      <c r="A60038">
        <v>0.50088888888888805</v>
      </c>
      <c r="F60038">
        <v>9.9822222222222201E-2</v>
      </c>
    </row>
    <row r="60039" spans="1:6" x14ac:dyDescent="0.25">
      <c r="A60039">
        <v>0.50088888888888805</v>
      </c>
      <c r="F60039">
        <v>9.9822222222222201E-2</v>
      </c>
    </row>
    <row r="60040" spans="1:6" x14ac:dyDescent="0.25">
      <c r="A60040">
        <v>0.50088888888888805</v>
      </c>
      <c r="F60040">
        <v>9.9822222222222201E-2</v>
      </c>
    </row>
    <row r="60041" spans="1:6" x14ac:dyDescent="0.25">
      <c r="A60041">
        <v>0.50088888888888805</v>
      </c>
      <c r="F60041">
        <v>9.9822222222222201E-2</v>
      </c>
    </row>
    <row r="60042" spans="1:6" x14ac:dyDescent="0.25">
      <c r="A60042">
        <v>0.50088888888888805</v>
      </c>
      <c r="F60042">
        <v>9.9822222222222201E-2</v>
      </c>
    </row>
    <row r="60043" spans="1:6" x14ac:dyDescent="0.25">
      <c r="A60043">
        <v>0.50088888888888805</v>
      </c>
      <c r="F60043">
        <v>9.9822222222222201E-2</v>
      </c>
    </row>
    <row r="60044" spans="1:6" x14ac:dyDescent="0.25">
      <c r="A60044">
        <v>0.50088888888888805</v>
      </c>
      <c r="F60044">
        <v>9.9822222222222201E-2</v>
      </c>
    </row>
    <row r="60045" spans="1:6" x14ac:dyDescent="0.25">
      <c r="A60045">
        <v>0.50088888888888805</v>
      </c>
      <c r="F60045">
        <v>9.9822222222222201E-2</v>
      </c>
    </row>
    <row r="60046" spans="1:6" x14ac:dyDescent="0.25">
      <c r="A60046">
        <v>0.50088888888888805</v>
      </c>
      <c r="F60046">
        <v>9.9822222222222201E-2</v>
      </c>
    </row>
    <row r="60047" spans="1:6" x14ac:dyDescent="0.25">
      <c r="A60047">
        <v>0.50088888888888805</v>
      </c>
      <c r="F60047">
        <v>9.9822222222222201E-2</v>
      </c>
    </row>
    <row r="60048" spans="1:6" x14ac:dyDescent="0.25">
      <c r="A60048">
        <v>0.50088888888888805</v>
      </c>
      <c r="F60048">
        <v>9.9822222222222201E-2</v>
      </c>
    </row>
    <row r="60049" spans="1:6" x14ac:dyDescent="0.25">
      <c r="A60049">
        <v>0.50088888888888805</v>
      </c>
      <c r="F60049">
        <v>9.9822222222222201E-2</v>
      </c>
    </row>
    <row r="60050" spans="1:6" x14ac:dyDescent="0.25">
      <c r="A60050">
        <v>0.50088888888888805</v>
      </c>
      <c r="F60050">
        <v>9.9822222222222201E-2</v>
      </c>
    </row>
    <row r="60051" spans="1:6" x14ac:dyDescent="0.25">
      <c r="A60051">
        <v>0.50088888888888805</v>
      </c>
      <c r="F60051">
        <v>9.9822222222222201E-2</v>
      </c>
    </row>
    <row r="60052" spans="1:6" x14ac:dyDescent="0.25">
      <c r="A60052">
        <v>0.50088888888888805</v>
      </c>
      <c r="F60052">
        <v>9.9822222222222201E-2</v>
      </c>
    </row>
    <row r="60053" spans="1:6" x14ac:dyDescent="0.25">
      <c r="A60053">
        <v>0.50088888888888805</v>
      </c>
      <c r="F60053">
        <v>9.9822222222222201E-2</v>
      </c>
    </row>
    <row r="60054" spans="1:6" x14ac:dyDescent="0.25">
      <c r="A60054">
        <v>0.50088888888888805</v>
      </c>
      <c r="F60054">
        <v>9.9822222222222201E-2</v>
      </c>
    </row>
    <row r="60055" spans="1:6" x14ac:dyDescent="0.25">
      <c r="A60055">
        <v>0.50088888888888805</v>
      </c>
      <c r="F60055">
        <v>9.9822222222222201E-2</v>
      </c>
    </row>
    <row r="60056" spans="1:6" x14ac:dyDescent="0.25">
      <c r="A60056">
        <v>0.50088888888888805</v>
      </c>
      <c r="F60056">
        <v>9.9822222222222201E-2</v>
      </c>
    </row>
    <row r="60057" spans="1:6" x14ac:dyDescent="0.25">
      <c r="A60057">
        <v>0.50101138888888797</v>
      </c>
      <c r="F60057">
        <v>9.9822222222222201E-2</v>
      </c>
    </row>
    <row r="60058" spans="1:6" x14ac:dyDescent="0.25">
      <c r="A60058">
        <v>0.50124499999999905</v>
      </c>
      <c r="F60058">
        <v>9.9797722222222204E-2</v>
      </c>
    </row>
    <row r="60059" spans="1:6" x14ac:dyDescent="0.25">
      <c r="A60059">
        <v>0.50124499999999905</v>
      </c>
      <c r="F60059">
        <v>9.9751000000000006E-2</v>
      </c>
    </row>
    <row r="60060" spans="1:6" x14ac:dyDescent="0.25">
      <c r="A60060">
        <v>0.50124499999999905</v>
      </c>
      <c r="F60060">
        <v>9.9751000000000006E-2</v>
      </c>
    </row>
    <row r="60061" spans="1:6" x14ac:dyDescent="0.25">
      <c r="A60061">
        <v>0.50113388888888799</v>
      </c>
      <c r="F60061">
        <v>9.9751000000000006E-2</v>
      </c>
    </row>
    <row r="60062" spans="1:6" x14ac:dyDescent="0.25">
      <c r="A60062">
        <v>0.50091166666666598</v>
      </c>
      <c r="F60062">
        <v>9.9773222222222194E-2</v>
      </c>
    </row>
    <row r="60063" spans="1:6" x14ac:dyDescent="0.25">
      <c r="A60063">
        <v>0.50068944444444397</v>
      </c>
      <c r="F60063">
        <v>9.9817666666666596E-2</v>
      </c>
    </row>
    <row r="60064" spans="1:6" x14ac:dyDescent="0.25">
      <c r="A60064">
        <v>0.50068944444444397</v>
      </c>
      <c r="F60064">
        <v>9.9862111111111096E-2</v>
      </c>
    </row>
    <row r="60065" spans="1:6" x14ac:dyDescent="0.25">
      <c r="A60065">
        <v>0.50057833333333301</v>
      </c>
      <c r="F60065">
        <v>9.9862111111111096E-2</v>
      </c>
    </row>
    <row r="60066" spans="1:6" x14ac:dyDescent="0.25">
      <c r="A60066">
        <v>0.50057833333333301</v>
      </c>
      <c r="F60066">
        <v>9.9884333333333297E-2</v>
      </c>
    </row>
    <row r="60067" spans="1:6" x14ac:dyDescent="0.25">
      <c r="A60067">
        <v>0.50046722222222195</v>
      </c>
      <c r="F60067">
        <v>9.9884333333333297E-2</v>
      </c>
    </row>
    <row r="60068" spans="1:6" x14ac:dyDescent="0.25">
      <c r="A60068">
        <v>0.50013388888888799</v>
      </c>
      <c r="F60068">
        <v>9.9906555555555498E-2</v>
      </c>
    </row>
    <row r="60069" spans="1:6" x14ac:dyDescent="0.25">
      <c r="A60069">
        <v>0.500356111111111</v>
      </c>
      <c r="F60069">
        <v>9.9973222222222199E-2</v>
      </c>
    </row>
    <row r="60070" spans="1:6" x14ac:dyDescent="0.25">
      <c r="A60070">
        <v>0.49991166666666598</v>
      </c>
      <c r="F60070">
        <v>9.9928777777777797E-2</v>
      </c>
    </row>
    <row r="60071" spans="1:6" x14ac:dyDescent="0.25">
      <c r="A60071">
        <v>0.49991166666666598</v>
      </c>
      <c r="F60071">
        <v>0.10001766666666601</v>
      </c>
    </row>
    <row r="60072" spans="1:6" x14ac:dyDescent="0.25">
      <c r="A60072">
        <v>0.49980055555555503</v>
      </c>
      <c r="F60072">
        <v>0.10001766666666601</v>
      </c>
    </row>
    <row r="60073" spans="1:6" x14ac:dyDescent="0.25">
      <c r="A60073">
        <v>0.49946722222222201</v>
      </c>
      <c r="F60073">
        <v>0.100039888888888</v>
      </c>
    </row>
    <row r="60074" spans="1:6" x14ac:dyDescent="0.25">
      <c r="A60074">
        <v>0.49925583333333301</v>
      </c>
      <c r="F60074">
        <v>0.100106555555555</v>
      </c>
    </row>
    <row r="60075" spans="1:6" x14ac:dyDescent="0.25">
      <c r="A60075">
        <v>0.499144722222222</v>
      </c>
      <c r="F60075">
        <v>0.10014883333333301</v>
      </c>
    </row>
    <row r="60076" spans="1:6" x14ac:dyDescent="0.25">
      <c r="A60076">
        <v>0.49834416666666598</v>
      </c>
      <c r="F60076">
        <v>0.100171055555555</v>
      </c>
    </row>
    <row r="60077" spans="1:6" x14ac:dyDescent="0.25">
      <c r="A60077">
        <v>0.49790085819270802</v>
      </c>
      <c r="F60077">
        <v>0.100331166666666</v>
      </c>
    </row>
    <row r="60078" spans="1:6" x14ac:dyDescent="0.25">
      <c r="A60078">
        <v>0.497245024859375</v>
      </c>
      <c r="F60078">
        <v>0.10041982836145801</v>
      </c>
    </row>
    <row r="60079" spans="1:6" x14ac:dyDescent="0.25">
      <c r="A60079">
        <v>0.49688891374826299</v>
      </c>
      <c r="F60079">
        <v>0.10055099502812501</v>
      </c>
    </row>
    <row r="60080" spans="1:6" x14ac:dyDescent="0.25">
      <c r="A60080">
        <v>0.496254349855902</v>
      </c>
      <c r="F60080">
        <v>0.10062221725034701</v>
      </c>
    </row>
    <row r="60081" spans="1:6" x14ac:dyDescent="0.25">
      <c r="A60081">
        <v>0.496254349855902</v>
      </c>
      <c r="F60081">
        <v>0.100749130028819</v>
      </c>
    </row>
    <row r="60082" spans="1:6" x14ac:dyDescent="0.25">
      <c r="A60082">
        <v>0.49570907207812498</v>
      </c>
      <c r="F60082">
        <v>0.100749130028819</v>
      </c>
    </row>
    <row r="60083" spans="1:6" x14ac:dyDescent="0.25">
      <c r="A60083">
        <v>0.49559796096701297</v>
      </c>
      <c r="F60083">
        <v>0.100858185584375</v>
      </c>
    </row>
    <row r="60084" spans="1:6" x14ac:dyDescent="0.25">
      <c r="A60084">
        <v>0.49559796096701297</v>
      </c>
      <c r="F60084">
        <v>0.100880407806597</v>
      </c>
    </row>
    <row r="60085" spans="1:6" x14ac:dyDescent="0.25">
      <c r="A60085">
        <v>0.49559796096701297</v>
      </c>
      <c r="F60085">
        <v>0.100880407806597</v>
      </c>
    </row>
    <row r="60086" spans="1:6" x14ac:dyDescent="0.25">
      <c r="A60086">
        <v>0.49559796096701297</v>
      </c>
      <c r="F60086">
        <v>0.100880407806597</v>
      </c>
    </row>
    <row r="60087" spans="1:6" x14ac:dyDescent="0.25">
      <c r="A60087">
        <v>0.49559796096701297</v>
      </c>
      <c r="F60087">
        <v>0.100880407806597</v>
      </c>
    </row>
    <row r="60088" spans="1:6" x14ac:dyDescent="0.25">
      <c r="A60088">
        <v>0.49548684985590202</v>
      </c>
      <c r="F60088">
        <v>0.100880407806597</v>
      </c>
    </row>
    <row r="60089" spans="1:6" x14ac:dyDescent="0.25">
      <c r="A60089">
        <v>0.49581049166319402</v>
      </c>
      <c r="F60089">
        <v>0.100902630028819</v>
      </c>
    </row>
    <row r="60090" spans="1:6" x14ac:dyDescent="0.25">
      <c r="A60090">
        <v>0.49581049166319402</v>
      </c>
      <c r="F60090">
        <v>0.10083790166736099</v>
      </c>
    </row>
    <row r="60091" spans="1:6" x14ac:dyDescent="0.25">
      <c r="A60091">
        <v>0.49569938055208301</v>
      </c>
      <c r="F60091">
        <v>0.10083790166736099</v>
      </c>
    </row>
    <row r="60092" spans="1:6" x14ac:dyDescent="0.25">
      <c r="A60092">
        <v>0.49578050069468699</v>
      </c>
      <c r="F60092">
        <v>0.100860123889583</v>
      </c>
    </row>
    <row r="60093" spans="1:6" x14ac:dyDescent="0.25">
      <c r="A60093">
        <v>0.49578050069468699</v>
      </c>
      <c r="F60093">
        <v>0.100843899861062</v>
      </c>
    </row>
    <row r="60094" spans="1:6" x14ac:dyDescent="0.25">
      <c r="A60094">
        <v>0.49578050069468699</v>
      </c>
      <c r="F60094">
        <v>0.100843899861062</v>
      </c>
    </row>
    <row r="60095" spans="1:6" x14ac:dyDescent="0.25">
      <c r="A60095">
        <v>0.49578050069468699</v>
      </c>
      <c r="F60095">
        <v>0.100843899861062</v>
      </c>
    </row>
    <row r="60096" spans="1:6" x14ac:dyDescent="0.25">
      <c r="A60096">
        <v>0.49578050069468699</v>
      </c>
      <c r="F60096">
        <v>0.100843899861062</v>
      </c>
    </row>
    <row r="60097" spans="1:6" x14ac:dyDescent="0.25">
      <c r="A60097">
        <v>0.49566824777628399</v>
      </c>
      <c r="F60097">
        <v>0.100843899861062</v>
      </c>
    </row>
    <row r="60098" spans="1:6" x14ac:dyDescent="0.25">
      <c r="A60098">
        <v>0.49568991444295002</v>
      </c>
      <c r="F60098">
        <v>0.100866350444743</v>
      </c>
    </row>
    <row r="60099" spans="1:6" x14ac:dyDescent="0.25">
      <c r="A60099">
        <v>0.49580102555406202</v>
      </c>
      <c r="F60099">
        <v>0.10086201711140901</v>
      </c>
    </row>
    <row r="60100" spans="1:6" x14ac:dyDescent="0.25">
      <c r="A60100">
        <v>0.49580102555406202</v>
      </c>
      <c r="F60100">
        <v>0.100839794889187</v>
      </c>
    </row>
    <row r="60101" spans="1:6" x14ac:dyDescent="0.25">
      <c r="A60101">
        <v>0.49580102555406202</v>
      </c>
      <c r="F60101">
        <v>0.100839794889187</v>
      </c>
    </row>
    <row r="60102" spans="1:6" x14ac:dyDescent="0.25">
      <c r="A60102">
        <v>0.49557880333183901</v>
      </c>
      <c r="F60102">
        <v>0.100839794889187</v>
      </c>
    </row>
    <row r="60103" spans="1:6" x14ac:dyDescent="0.25">
      <c r="A60103">
        <v>0.49557880333183901</v>
      </c>
      <c r="F60103">
        <v>0.100884239333632</v>
      </c>
    </row>
    <row r="60104" spans="1:6" x14ac:dyDescent="0.25">
      <c r="A60104">
        <v>0.49557880333183901</v>
      </c>
      <c r="F60104">
        <v>0.100884239333632</v>
      </c>
    </row>
    <row r="60105" spans="1:6" x14ac:dyDescent="0.25">
      <c r="A60105">
        <v>0.49557880333183901</v>
      </c>
      <c r="F60105">
        <v>0.100884239333632</v>
      </c>
    </row>
    <row r="60106" spans="1:6" x14ac:dyDescent="0.25">
      <c r="A60106">
        <v>0.495356581109617</v>
      </c>
      <c r="F60106">
        <v>0.100884239333632</v>
      </c>
    </row>
    <row r="60107" spans="1:6" x14ac:dyDescent="0.25">
      <c r="A60107">
        <v>0.495356581109617</v>
      </c>
      <c r="F60107">
        <v>0.100928683778076</v>
      </c>
    </row>
    <row r="60108" spans="1:6" x14ac:dyDescent="0.25">
      <c r="A60108">
        <v>0.49503828874850597</v>
      </c>
      <c r="F60108">
        <v>0.100928683778076</v>
      </c>
    </row>
    <row r="60109" spans="1:6" x14ac:dyDescent="0.25">
      <c r="A60109">
        <v>0.49503828874850597</v>
      </c>
      <c r="F60109">
        <v>0.100992342250298</v>
      </c>
    </row>
    <row r="60110" spans="1:6" x14ac:dyDescent="0.25">
      <c r="A60110">
        <v>0.49503828874850597</v>
      </c>
      <c r="F60110">
        <v>0.100992342250298</v>
      </c>
    </row>
    <row r="60111" spans="1:6" x14ac:dyDescent="0.25">
      <c r="A60111">
        <v>0.49503828874850597</v>
      </c>
      <c r="F60111">
        <v>0.100992342250298</v>
      </c>
    </row>
    <row r="60112" spans="1:6" x14ac:dyDescent="0.25">
      <c r="A60112">
        <v>0.49503828874850597</v>
      </c>
      <c r="F60112">
        <v>0.100992342250298</v>
      </c>
    </row>
    <row r="60113" spans="1:6" x14ac:dyDescent="0.25">
      <c r="A60113">
        <v>0.49503828874850597</v>
      </c>
      <c r="F60113">
        <v>0.100992342250298</v>
      </c>
    </row>
    <row r="60114" spans="1:6" x14ac:dyDescent="0.25">
      <c r="A60114">
        <v>0.49503828874850597</v>
      </c>
      <c r="F60114">
        <v>0.100992342250298</v>
      </c>
    </row>
    <row r="60115" spans="1:6" x14ac:dyDescent="0.25">
      <c r="A60115">
        <v>0.49503828874850597</v>
      </c>
      <c r="F60115">
        <v>0.100992342250298</v>
      </c>
    </row>
    <row r="60116" spans="1:6" x14ac:dyDescent="0.25">
      <c r="A60116">
        <v>0.49503828874850597</v>
      </c>
      <c r="F60116">
        <v>0.100992342250298</v>
      </c>
    </row>
    <row r="60117" spans="1:6" x14ac:dyDescent="0.25">
      <c r="A60117">
        <v>0.49503828874850597</v>
      </c>
      <c r="F60117">
        <v>0.100992342250298</v>
      </c>
    </row>
    <row r="60118" spans="1:6" x14ac:dyDescent="0.25">
      <c r="A60118">
        <v>0.49503828874850597</v>
      </c>
      <c r="F60118">
        <v>0.100992342250298</v>
      </c>
    </row>
    <row r="60119" spans="1:6" x14ac:dyDescent="0.25">
      <c r="A60119">
        <v>0.49503828874850597</v>
      </c>
      <c r="F60119">
        <v>0.100992342250298</v>
      </c>
    </row>
    <row r="60120" spans="1:6" x14ac:dyDescent="0.25">
      <c r="A60120">
        <v>0.49503828874850597</v>
      </c>
      <c r="F60120">
        <v>0.100992342250298</v>
      </c>
    </row>
    <row r="60121" spans="1:6" x14ac:dyDescent="0.25">
      <c r="A60121">
        <v>0.49503828874850597</v>
      </c>
      <c r="F60121">
        <v>0.100992342250298</v>
      </c>
    </row>
    <row r="60122" spans="1:6" x14ac:dyDescent="0.25">
      <c r="A60122">
        <v>0.49503828874850597</v>
      </c>
      <c r="F60122">
        <v>0.100992342250298</v>
      </c>
    </row>
    <row r="60123" spans="1:6" x14ac:dyDescent="0.25">
      <c r="A60123">
        <v>0.49503828874850597</v>
      </c>
      <c r="F60123">
        <v>0.100992342250298</v>
      </c>
    </row>
    <row r="60124" spans="1:6" x14ac:dyDescent="0.25">
      <c r="A60124">
        <v>0.49503828874850597</v>
      </c>
      <c r="F60124">
        <v>0.100992342250298</v>
      </c>
    </row>
    <row r="60125" spans="1:6" x14ac:dyDescent="0.25">
      <c r="A60125">
        <v>0.49503828874850597</v>
      </c>
      <c r="F60125">
        <v>0.100992342250298</v>
      </c>
    </row>
    <row r="60126" spans="1:6" x14ac:dyDescent="0.25">
      <c r="A60126">
        <v>0.49481606652628402</v>
      </c>
      <c r="F60126">
        <v>0.100992342250298</v>
      </c>
    </row>
    <row r="60127" spans="1:6" x14ac:dyDescent="0.25">
      <c r="A60127">
        <v>0.49471578874850602</v>
      </c>
      <c r="F60127">
        <v>0.101036786694743</v>
      </c>
    </row>
    <row r="60128" spans="1:6" x14ac:dyDescent="0.25">
      <c r="A60128">
        <v>0.49461551097072798</v>
      </c>
      <c r="F60128">
        <v>0.101056842250298</v>
      </c>
    </row>
    <row r="60129" spans="1:6" x14ac:dyDescent="0.25">
      <c r="A60129">
        <v>0.49450439985961703</v>
      </c>
      <c r="F60129">
        <v>0.10107689780585399</v>
      </c>
    </row>
    <row r="60130" spans="1:6" x14ac:dyDescent="0.25">
      <c r="A60130">
        <v>0.49439328874850602</v>
      </c>
      <c r="F60130">
        <v>0.101099120028076</v>
      </c>
    </row>
    <row r="60131" spans="1:6" x14ac:dyDescent="0.25">
      <c r="A60131">
        <v>0.49418189985961702</v>
      </c>
      <c r="F60131">
        <v>0.10112134225029799</v>
      </c>
    </row>
    <row r="60132" spans="1:6" x14ac:dyDescent="0.25">
      <c r="A60132">
        <v>0.49407078874850602</v>
      </c>
      <c r="F60132">
        <v>0.101163620028076</v>
      </c>
    </row>
    <row r="60133" spans="1:6" x14ac:dyDescent="0.25">
      <c r="A60133">
        <v>0.49407078874850602</v>
      </c>
      <c r="F60133">
        <v>0.101185842250298</v>
      </c>
    </row>
    <row r="60134" spans="1:6" x14ac:dyDescent="0.25">
      <c r="A60134">
        <v>0.49407078874850602</v>
      </c>
      <c r="F60134">
        <v>0.101185842250298</v>
      </c>
    </row>
    <row r="60135" spans="1:6" x14ac:dyDescent="0.25">
      <c r="A60135">
        <v>0.49407078874850602</v>
      </c>
      <c r="F60135">
        <v>0.101185842250298</v>
      </c>
    </row>
    <row r="60136" spans="1:6" x14ac:dyDescent="0.25">
      <c r="A60136">
        <v>0.49407078874850602</v>
      </c>
      <c r="F60136">
        <v>0.101185842250298</v>
      </c>
    </row>
    <row r="60137" spans="1:6" x14ac:dyDescent="0.25">
      <c r="A60137">
        <v>0.49397981110788097</v>
      </c>
      <c r="F60137">
        <v>0.101185842250298</v>
      </c>
    </row>
    <row r="60138" spans="1:6" x14ac:dyDescent="0.25">
      <c r="A60138">
        <v>0.49387953333010298</v>
      </c>
      <c r="F60138">
        <v>0.101204037778423</v>
      </c>
    </row>
    <row r="60139" spans="1:6" x14ac:dyDescent="0.25">
      <c r="A60139">
        <v>0.49376842221899198</v>
      </c>
      <c r="F60139">
        <v>0.101224093333979</v>
      </c>
    </row>
    <row r="60140" spans="1:6" x14ac:dyDescent="0.25">
      <c r="A60140">
        <v>0.49376842221899198</v>
      </c>
      <c r="F60140">
        <v>0.10124631555620101</v>
      </c>
    </row>
    <row r="60141" spans="1:6" x14ac:dyDescent="0.25">
      <c r="A60141">
        <v>0.49376842221899198</v>
      </c>
      <c r="F60141">
        <v>0.10124631555620101</v>
      </c>
    </row>
    <row r="60142" spans="1:6" x14ac:dyDescent="0.25">
      <c r="A60142">
        <v>0.49376842221899198</v>
      </c>
      <c r="F60142">
        <v>0.10124631555620101</v>
      </c>
    </row>
    <row r="60143" spans="1:6" x14ac:dyDescent="0.25">
      <c r="A60143">
        <v>0.493577166800589</v>
      </c>
      <c r="F60143">
        <v>0.10124631555620101</v>
      </c>
    </row>
    <row r="60144" spans="1:6" x14ac:dyDescent="0.25">
      <c r="A60144">
        <v>0.49335494457836698</v>
      </c>
      <c r="F60144">
        <v>0.101284566639882</v>
      </c>
    </row>
    <row r="60145" spans="1:6" x14ac:dyDescent="0.25">
      <c r="A60145">
        <v>0.49325466680058899</v>
      </c>
      <c r="F60145">
        <v>0.101329011084326</v>
      </c>
    </row>
    <row r="60146" spans="1:6" x14ac:dyDescent="0.25">
      <c r="A60146">
        <v>0.49314355568947799</v>
      </c>
      <c r="F60146">
        <v>0.101349066639882</v>
      </c>
    </row>
    <row r="60147" spans="1:6" x14ac:dyDescent="0.25">
      <c r="A60147">
        <v>0.49314355568947799</v>
      </c>
      <c r="F60147">
        <v>0.101371288862104</v>
      </c>
    </row>
    <row r="60148" spans="1:6" x14ac:dyDescent="0.25">
      <c r="A60148">
        <v>0.49304327791170099</v>
      </c>
      <c r="F60148">
        <v>0.101371288862104</v>
      </c>
    </row>
    <row r="60149" spans="1:6" x14ac:dyDescent="0.25">
      <c r="A60149">
        <v>0.49285037123875702</v>
      </c>
      <c r="F60149">
        <v>0.101391344417659</v>
      </c>
    </row>
    <row r="60150" spans="1:6" x14ac:dyDescent="0.25">
      <c r="A60150">
        <v>0.49203578248702101</v>
      </c>
      <c r="F60150">
        <v>0.101429925752248</v>
      </c>
    </row>
    <row r="60151" spans="1:6" x14ac:dyDescent="0.25">
      <c r="A60151">
        <v>0.49203578248702101</v>
      </c>
      <c r="F60151">
        <v>0.101592843502595</v>
      </c>
    </row>
    <row r="60152" spans="1:6" x14ac:dyDescent="0.25">
      <c r="A60152">
        <v>0.49170244915368799</v>
      </c>
      <c r="F60152">
        <v>0.101592843502595</v>
      </c>
    </row>
    <row r="60153" spans="1:6" x14ac:dyDescent="0.25">
      <c r="A60153">
        <v>0.49140161582035402</v>
      </c>
      <c r="F60153">
        <v>0.101659510169262</v>
      </c>
    </row>
    <row r="60154" spans="1:6" x14ac:dyDescent="0.25">
      <c r="A60154">
        <v>0.49140161582035402</v>
      </c>
      <c r="F60154">
        <v>0.101719676835929</v>
      </c>
    </row>
    <row r="60155" spans="1:6" x14ac:dyDescent="0.25">
      <c r="A60155">
        <v>0.49110854942799298</v>
      </c>
      <c r="F60155">
        <v>0.101719676835929</v>
      </c>
    </row>
    <row r="60156" spans="1:6" x14ac:dyDescent="0.25">
      <c r="A60156">
        <v>0.49101757178736799</v>
      </c>
      <c r="F60156">
        <v>0.101778290114401</v>
      </c>
    </row>
    <row r="60157" spans="1:6" x14ac:dyDescent="0.25">
      <c r="A60157">
        <v>0.49079534956514598</v>
      </c>
      <c r="F60157">
        <v>0.101796485642526</v>
      </c>
    </row>
    <row r="60158" spans="1:6" x14ac:dyDescent="0.25">
      <c r="A60158">
        <v>0.49079534956514598</v>
      </c>
      <c r="F60158">
        <v>0.10184093008697</v>
      </c>
    </row>
    <row r="60159" spans="1:6" x14ac:dyDescent="0.25">
      <c r="A60159">
        <v>0.49069507178736799</v>
      </c>
      <c r="F60159">
        <v>0.10184093008697</v>
      </c>
    </row>
    <row r="60160" spans="1:6" x14ac:dyDescent="0.25">
      <c r="A60160">
        <v>0.49069507178736799</v>
      </c>
      <c r="F60160">
        <v>0.10186098564252601</v>
      </c>
    </row>
    <row r="60161" spans="1:6" x14ac:dyDescent="0.25">
      <c r="A60161">
        <v>0.49069507178736799</v>
      </c>
      <c r="F60161">
        <v>0.10186098564252601</v>
      </c>
    </row>
    <row r="60162" spans="1:6" x14ac:dyDescent="0.25">
      <c r="A60162">
        <v>0.49037257178736798</v>
      </c>
      <c r="F60162">
        <v>0.10186098564252601</v>
      </c>
    </row>
    <row r="60163" spans="1:6" x14ac:dyDescent="0.25">
      <c r="A60163">
        <v>0.49037257178736798</v>
      </c>
      <c r="F60163">
        <v>0.101925485642526</v>
      </c>
    </row>
    <row r="60164" spans="1:6" x14ac:dyDescent="0.25">
      <c r="A60164">
        <v>0.49027229400958999</v>
      </c>
      <c r="F60164">
        <v>0.101925485642526</v>
      </c>
    </row>
    <row r="60165" spans="1:6" x14ac:dyDescent="0.25">
      <c r="A60165">
        <v>0.48962729400958999</v>
      </c>
      <c r="F60165">
        <v>0.101945541198081</v>
      </c>
    </row>
    <row r="60166" spans="1:6" x14ac:dyDescent="0.25">
      <c r="A60166">
        <v>0.48887683135641102</v>
      </c>
      <c r="F60166">
        <v>0.102074541198081</v>
      </c>
    </row>
    <row r="60167" spans="1:6" x14ac:dyDescent="0.25">
      <c r="A60167">
        <v>0.488582510935204</v>
      </c>
      <c r="F60167">
        <v>0.102224633728717</v>
      </c>
    </row>
    <row r="60168" spans="1:6" x14ac:dyDescent="0.25">
      <c r="A60168">
        <v>0.48840631162407799</v>
      </c>
      <c r="F60168">
        <v>0.10228349781295901</v>
      </c>
    </row>
    <row r="60169" spans="1:6" x14ac:dyDescent="0.25">
      <c r="A60169">
        <v>0.488204222872342</v>
      </c>
      <c r="F60169">
        <v>0.102318737675184</v>
      </c>
    </row>
    <row r="60170" spans="1:6" x14ac:dyDescent="0.25">
      <c r="A60170">
        <v>0.487832844947301</v>
      </c>
      <c r="F60170">
        <v>0.10235915542553101</v>
      </c>
    </row>
    <row r="60171" spans="1:6" x14ac:dyDescent="0.25">
      <c r="A60171">
        <v>0.48773256716952301</v>
      </c>
      <c r="F60171">
        <v>0.10243343101053901</v>
      </c>
    </row>
    <row r="60172" spans="1:6" x14ac:dyDescent="0.25">
      <c r="A60172">
        <v>0.48784270661863799</v>
      </c>
      <c r="F60172">
        <v>0.102453486566095</v>
      </c>
    </row>
    <row r="60173" spans="1:6" x14ac:dyDescent="0.25">
      <c r="A60173">
        <v>0.48768244455874799</v>
      </c>
      <c r="F60173">
        <v>0.102431458676272</v>
      </c>
    </row>
    <row r="60174" spans="1:6" x14ac:dyDescent="0.25">
      <c r="A60174">
        <v>0.48736868914034498</v>
      </c>
      <c r="F60174">
        <v>0.10246351108825</v>
      </c>
    </row>
    <row r="60175" spans="1:6" x14ac:dyDescent="0.25">
      <c r="A60175">
        <v>0.48725757802923397</v>
      </c>
      <c r="F60175">
        <v>0.10252626217193</v>
      </c>
    </row>
    <row r="60176" spans="1:6" x14ac:dyDescent="0.25">
      <c r="A60176">
        <v>0.48636706774415001</v>
      </c>
      <c r="F60176">
        <v>0.102548484394153</v>
      </c>
    </row>
    <row r="60177" spans="1:6" x14ac:dyDescent="0.25">
      <c r="A60177">
        <v>0.48511937473806999</v>
      </c>
      <c r="F60177">
        <v>0.102726586451169</v>
      </c>
    </row>
    <row r="60178" spans="1:6" x14ac:dyDescent="0.25">
      <c r="A60178">
        <v>0.48465393236894599</v>
      </c>
      <c r="F60178">
        <v>0.102976125052385</v>
      </c>
    </row>
    <row r="60179" spans="1:6" x14ac:dyDescent="0.25">
      <c r="A60179">
        <v>0.484553654591168</v>
      </c>
      <c r="F60179">
        <v>0.10306921352621</v>
      </c>
    </row>
    <row r="60180" spans="1:6" x14ac:dyDescent="0.25">
      <c r="A60180">
        <v>0.484442543480057</v>
      </c>
      <c r="F60180">
        <v>0.10308926908176599</v>
      </c>
    </row>
    <row r="60181" spans="1:6" x14ac:dyDescent="0.25">
      <c r="A60181">
        <v>0.48560567778837899</v>
      </c>
      <c r="F60181">
        <v>0.103111491303988</v>
      </c>
    </row>
    <row r="60182" spans="1:6" x14ac:dyDescent="0.25">
      <c r="A60182">
        <v>0.48533003091510302</v>
      </c>
      <c r="F60182">
        <v>0.102878864442324</v>
      </c>
    </row>
    <row r="60183" spans="1:6" x14ac:dyDescent="0.25">
      <c r="A60183">
        <v>0.48508503091510302</v>
      </c>
      <c r="F60183">
        <v>0.102933993816979</v>
      </c>
    </row>
    <row r="60184" spans="1:6" x14ac:dyDescent="0.25">
      <c r="A60184">
        <v>0.48508503091510302</v>
      </c>
      <c r="F60184">
        <v>0.10298299381697899</v>
      </c>
    </row>
    <row r="60185" spans="1:6" x14ac:dyDescent="0.25">
      <c r="A60185">
        <v>0.48490883160397702</v>
      </c>
      <c r="F60185">
        <v>0.10298299381697899</v>
      </c>
    </row>
    <row r="60186" spans="1:6" x14ac:dyDescent="0.25">
      <c r="A60186">
        <v>0.48448117784943601</v>
      </c>
      <c r="F60186">
        <v>0.103018233679204</v>
      </c>
    </row>
    <row r="60187" spans="1:6" x14ac:dyDescent="0.25">
      <c r="A60187">
        <v>0.484581455627214</v>
      </c>
      <c r="F60187">
        <v>0.103103764430112</v>
      </c>
    </row>
    <row r="60188" spans="1:6" x14ac:dyDescent="0.25">
      <c r="A60188">
        <v>0.48497170367368803</v>
      </c>
      <c r="F60188">
        <v>0.10308370887455701</v>
      </c>
    </row>
    <row r="60189" spans="1:6" x14ac:dyDescent="0.25">
      <c r="A60189">
        <v>0.48478044825528499</v>
      </c>
      <c r="F60189">
        <v>0.10300565926526201</v>
      </c>
    </row>
    <row r="60190" spans="1:6" x14ac:dyDescent="0.25">
      <c r="A60190">
        <v>0.48478044825528499</v>
      </c>
      <c r="F60190">
        <v>0.103043910348942</v>
      </c>
    </row>
    <row r="60191" spans="1:6" x14ac:dyDescent="0.25">
      <c r="A60191">
        <v>0.484731570330244</v>
      </c>
      <c r="F60191">
        <v>0.103043910348942</v>
      </c>
    </row>
    <row r="60192" spans="1:6" x14ac:dyDescent="0.25">
      <c r="A60192">
        <v>0.48439288337952302</v>
      </c>
      <c r="F60192">
        <v>0.10305368593395101</v>
      </c>
    </row>
    <row r="60193" spans="1:6" x14ac:dyDescent="0.25">
      <c r="A60193">
        <v>0.48462928879098</v>
      </c>
      <c r="F60193">
        <v>0.103121423324095</v>
      </c>
    </row>
    <row r="60194" spans="1:6" x14ac:dyDescent="0.25">
      <c r="A60194">
        <v>0.48451817767986899</v>
      </c>
      <c r="F60194">
        <v>0.103074142241803</v>
      </c>
    </row>
    <row r="60195" spans="1:6" x14ac:dyDescent="0.25">
      <c r="A60195">
        <v>0.48450390004065702</v>
      </c>
      <c r="F60195">
        <v>0.10309636446402599</v>
      </c>
    </row>
    <row r="60196" spans="1:6" x14ac:dyDescent="0.25">
      <c r="A60196">
        <v>0.484275716369654</v>
      </c>
      <c r="F60196">
        <v>0.103099219991868</v>
      </c>
    </row>
    <row r="60197" spans="1:6" x14ac:dyDescent="0.25">
      <c r="A60197">
        <v>0.483642540245729</v>
      </c>
      <c r="F60197">
        <v>0.103144856726069</v>
      </c>
    </row>
    <row r="60198" spans="1:6" x14ac:dyDescent="0.25">
      <c r="A60198">
        <v>0.48326578537904702</v>
      </c>
      <c r="F60198">
        <v>0.103271491950854</v>
      </c>
    </row>
    <row r="60199" spans="1:6" x14ac:dyDescent="0.25">
      <c r="A60199">
        <v>0.482892574679395</v>
      </c>
      <c r="F60199">
        <v>0.10334684292419</v>
      </c>
    </row>
    <row r="60200" spans="1:6" x14ac:dyDescent="0.25">
      <c r="A60200">
        <v>0.48279229690161701</v>
      </c>
      <c r="F60200">
        <v>0.10342148506412099</v>
      </c>
    </row>
    <row r="60201" spans="1:6" x14ac:dyDescent="0.25">
      <c r="A60201">
        <v>0.48233308507776801</v>
      </c>
      <c r="F60201">
        <v>0.103441540619676</v>
      </c>
    </row>
    <row r="60202" spans="1:6" x14ac:dyDescent="0.25">
      <c r="A60202">
        <v>0.48213099632603201</v>
      </c>
      <c r="F60202">
        <v>0.103533382984446</v>
      </c>
    </row>
    <row r="60203" spans="1:6" x14ac:dyDescent="0.25">
      <c r="A60203">
        <v>0.48203071854825402</v>
      </c>
      <c r="F60203">
        <v>0.103573800734793</v>
      </c>
    </row>
    <row r="60204" spans="1:6" x14ac:dyDescent="0.25">
      <c r="A60204">
        <v>0.48170795837679697</v>
      </c>
      <c r="F60204">
        <v>0.10359385629034901</v>
      </c>
    </row>
    <row r="60205" spans="1:6" x14ac:dyDescent="0.25">
      <c r="A60205">
        <v>0.48126771015160302</v>
      </c>
      <c r="F60205">
        <v>0.10365840832464</v>
      </c>
    </row>
    <row r="60206" spans="1:6" x14ac:dyDescent="0.25">
      <c r="A60206">
        <v>0.480976176955423</v>
      </c>
      <c r="F60206">
        <v>0.103746457969679</v>
      </c>
    </row>
    <row r="60207" spans="1:6" x14ac:dyDescent="0.25">
      <c r="A60207">
        <v>0.481087288066534</v>
      </c>
      <c r="F60207">
        <v>0.103804764608915</v>
      </c>
    </row>
    <row r="60208" spans="1:6" x14ac:dyDescent="0.25">
      <c r="A60208">
        <v>0.48084446735921299</v>
      </c>
      <c r="F60208">
        <v>0.103782542386693</v>
      </c>
    </row>
    <row r="60209" spans="1:6" x14ac:dyDescent="0.25">
      <c r="A60209">
        <v>0.480527884060375</v>
      </c>
      <c r="F60209">
        <v>0.103831106528157</v>
      </c>
    </row>
    <row r="60210" spans="1:6" x14ac:dyDescent="0.25">
      <c r="A60210">
        <v>0.480527884060375</v>
      </c>
      <c r="F60210">
        <v>0.103894423187924</v>
      </c>
    </row>
    <row r="60211" spans="1:6" x14ac:dyDescent="0.25">
      <c r="A60211">
        <v>0.48017246508650602</v>
      </c>
      <c r="F60211">
        <v>0.103894423187924</v>
      </c>
    </row>
    <row r="60212" spans="1:6" x14ac:dyDescent="0.25">
      <c r="A60212">
        <v>0.47992180311403498</v>
      </c>
      <c r="F60212">
        <v>0.10396550698269801</v>
      </c>
    </row>
    <row r="60213" spans="1:6" x14ac:dyDescent="0.25">
      <c r="A60213">
        <v>0.47992180311403498</v>
      </c>
      <c r="F60213">
        <v>0.10401563937719201</v>
      </c>
    </row>
    <row r="60214" spans="1:6" x14ac:dyDescent="0.25">
      <c r="A60214">
        <v>0.47992180311403498</v>
      </c>
      <c r="F60214">
        <v>0.10401563937719201</v>
      </c>
    </row>
    <row r="60215" spans="1:6" x14ac:dyDescent="0.25">
      <c r="A60215">
        <v>0.47983082547340999</v>
      </c>
      <c r="F60215">
        <v>0.10401563937719201</v>
      </c>
    </row>
    <row r="60216" spans="1:6" x14ac:dyDescent="0.25">
      <c r="A60216">
        <v>0.479554348384507</v>
      </c>
      <c r="F60216">
        <v>0.10403383490531699</v>
      </c>
    </row>
    <row r="60217" spans="1:6" x14ac:dyDescent="0.25">
      <c r="A60217">
        <v>0.47947842685115799</v>
      </c>
      <c r="F60217">
        <v>0.10408913032309799</v>
      </c>
    </row>
    <row r="60218" spans="1:6" x14ac:dyDescent="0.25">
      <c r="A60218">
        <v>0.47921729892461301</v>
      </c>
      <c r="F60218">
        <v>0.104104314629768</v>
      </c>
    </row>
    <row r="60219" spans="1:6" x14ac:dyDescent="0.25">
      <c r="A60219">
        <v>0.47890354350621001</v>
      </c>
      <c r="F60219">
        <v>0.104156540215077</v>
      </c>
    </row>
    <row r="60220" spans="1:6" x14ac:dyDescent="0.25">
      <c r="A60220">
        <v>0.47898647503852798</v>
      </c>
      <c r="F60220">
        <v>0.104219291298757</v>
      </c>
    </row>
    <row r="60221" spans="1:6" x14ac:dyDescent="0.25">
      <c r="A60221">
        <v>0.47898647503852798</v>
      </c>
      <c r="F60221">
        <v>0.104202704992294</v>
      </c>
    </row>
    <row r="60222" spans="1:6" x14ac:dyDescent="0.25">
      <c r="A60222">
        <v>0.47898647503852798</v>
      </c>
      <c r="F60222">
        <v>0.104202704992294</v>
      </c>
    </row>
    <row r="60223" spans="1:6" x14ac:dyDescent="0.25">
      <c r="A60223">
        <v>0.47920869726075099</v>
      </c>
      <c r="F60223">
        <v>0.104202704992294</v>
      </c>
    </row>
    <row r="60224" spans="1:6" x14ac:dyDescent="0.25">
      <c r="A60224">
        <v>0.47902674197950101</v>
      </c>
      <c r="F60224">
        <v>0.104158260547849</v>
      </c>
    </row>
    <row r="60225" spans="1:6" x14ac:dyDescent="0.25">
      <c r="A60225">
        <v>0.47902674197950101</v>
      </c>
      <c r="F60225">
        <v>0.10419465160409901</v>
      </c>
    </row>
    <row r="60226" spans="1:6" x14ac:dyDescent="0.25">
      <c r="A60226">
        <v>0.47870012584355798</v>
      </c>
      <c r="F60226">
        <v>0.10419465160409901</v>
      </c>
    </row>
    <row r="60227" spans="1:6" x14ac:dyDescent="0.25">
      <c r="A60227">
        <v>0.47798541764390601</v>
      </c>
      <c r="F60227">
        <v>0.104259974831288</v>
      </c>
    </row>
    <row r="60228" spans="1:6" x14ac:dyDescent="0.25">
      <c r="A60228">
        <v>0.47751797960950398</v>
      </c>
      <c r="F60228">
        <v>0.10440291647121799</v>
      </c>
    </row>
    <row r="60229" spans="1:6" x14ac:dyDescent="0.25">
      <c r="A60229">
        <v>0.47751797960950398</v>
      </c>
      <c r="F60229">
        <v>0.104496404078099</v>
      </c>
    </row>
    <row r="60230" spans="1:6" x14ac:dyDescent="0.25">
      <c r="A60230">
        <v>0.47622638078695001</v>
      </c>
      <c r="F60230">
        <v>0.104496404078099</v>
      </c>
    </row>
    <row r="60231" spans="1:6" x14ac:dyDescent="0.25">
      <c r="A60231">
        <v>0.47597312186345703</v>
      </c>
      <c r="F60231">
        <v>0.104754723842609</v>
      </c>
    </row>
    <row r="60232" spans="1:6" x14ac:dyDescent="0.25">
      <c r="A60232">
        <v>0.47568581144122102</v>
      </c>
      <c r="F60232">
        <v>0.104805375627308</v>
      </c>
    </row>
    <row r="60233" spans="1:6" x14ac:dyDescent="0.25">
      <c r="A60233">
        <v>0.47535149165227403</v>
      </c>
      <c r="F60233">
        <v>0.104862837711755</v>
      </c>
    </row>
    <row r="60234" spans="1:6" x14ac:dyDescent="0.25">
      <c r="A60234">
        <v>0.474622385261535</v>
      </c>
      <c r="F60234">
        <v>0.104929701669545</v>
      </c>
    </row>
    <row r="60235" spans="1:6" x14ac:dyDescent="0.25">
      <c r="A60235">
        <v>0.47408820493777498</v>
      </c>
      <c r="F60235">
        <v>0.105075522947692</v>
      </c>
    </row>
    <row r="60236" spans="1:6" x14ac:dyDescent="0.25">
      <c r="A60236">
        <v>0.47380643171464498</v>
      </c>
      <c r="F60236">
        <v>0.10518235901244399</v>
      </c>
    </row>
    <row r="60237" spans="1:6" x14ac:dyDescent="0.25">
      <c r="A60237">
        <v>0.47380643171464498</v>
      </c>
      <c r="F60237">
        <v>0.10523871365706999</v>
      </c>
    </row>
    <row r="60238" spans="1:6" x14ac:dyDescent="0.25">
      <c r="A60238">
        <v>0.47370615393686699</v>
      </c>
      <c r="F60238">
        <v>0.10523871365706999</v>
      </c>
    </row>
    <row r="60239" spans="1:6" x14ac:dyDescent="0.25">
      <c r="A60239">
        <v>0.47345442322493703</v>
      </c>
      <c r="F60239">
        <v>0.105258769212626</v>
      </c>
    </row>
    <row r="60240" spans="1:6" x14ac:dyDescent="0.25">
      <c r="A60240">
        <v>0.47303111109298701</v>
      </c>
      <c r="F60240">
        <v>0.105309115355012</v>
      </c>
    </row>
    <row r="60241" spans="1:6" x14ac:dyDescent="0.25">
      <c r="A60241">
        <v>0.47257062408565198</v>
      </c>
      <c r="F60241">
        <v>0.10539377778140201</v>
      </c>
    </row>
    <row r="60242" spans="1:6" x14ac:dyDescent="0.25">
      <c r="A60242">
        <v>0.47233235930054002</v>
      </c>
      <c r="F60242">
        <v>0.105485875182869</v>
      </c>
    </row>
    <row r="60243" spans="1:6" x14ac:dyDescent="0.25">
      <c r="A60243">
        <v>0.47211395523396599</v>
      </c>
      <c r="F60243">
        <v>0.105533528139891</v>
      </c>
    </row>
    <row r="60244" spans="1:6" x14ac:dyDescent="0.25">
      <c r="A60244">
        <v>0.47211395523396599</v>
      </c>
      <c r="F60244">
        <v>0.10557720895320601</v>
      </c>
    </row>
    <row r="60245" spans="1:6" x14ac:dyDescent="0.25">
      <c r="A60245">
        <v>0.471501295495869</v>
      </c>
      <c r="F60245">
        <v>0.10557720895320601</v>
      </c>
    </row>
    <row r="60246" spans="1:6" x14ac:dyDescent="0.25">
      <c r="A60246">
        <v>0.47090805399296698</v>
      </c>
      <c r="F60246">
        <v>0.105699740900826</v>
      </c>
    </row>
    <row r="60247" spans="1:6" x14ac:dyDescent="0.25">
      <c r="A60247">
        <v>0.470474414951846</v>
      </c>
      <c r="F60247">
        <v>0.105818389201406</v>
      </c>
    </row>
    <row r="60248" spans="1:6" x14ac:dyDescent="0.25">
      <c r="A60248">
        <v>0.46959152284349298</v>
      </c>
      <c r="F60248">
        <v>0.10590511700963</v>
      </c>
    </row>
    <row r="60249" spans="1:6" x14ac:dyDescent="0.25">
      <c r="A60249">
        <v>0.46877871357478901</v>
      </c>
      <c r="F60249">
        <v>0.106081695431301</v>
      </c>
    </row>
    <row r="60250" spans="1:6" x14ac:dyDescent="0.25">
      <c r="A60250">
        <v>0.46914591454256899</v>
      </c>
      <c r="F60250">
        <v>0.106244257285042</v>
      </c>
    </row>
    <row r="60251" spans="1:6" x14ac:dyDescent="0.25">
      <c r="A60251">
        <v>0.46863950502134599</v>
      </c>
      <c r="F60251">
        <v>0.106170817091486</v>
      </c>
    </row>
    <row r="60252" spans="1:6" x14ac:dyDescent="0.25">
      <c r="A60252">
        <v>0.46841634496363099</v>
      </c>
      <c r="F60252">
        <v>0.10627209899572999</v>
      </c>
    </row>
    <row r="60253" spans="1:6" x14ac:dyDescent="0.25">
      <c r="A60253">
        <v>0.46790089039371302</v>
      </c>
      <c r="F60253">
        <v>0.106316731007273</v>
      </c>
    </row>
    <row r="60254" spans="1:6" x14ac:dyDescent="0.25">
      <c r="A60254">
        <v>0.46800867455700701</v>
      </c>
      <c r="F60254">
        <v>0.106419821921257</v>
      </c>
    </row>
    <row r="60255" spans="1:6" x14ac:dyDescent="0.25">
      <c r="A60255">
        <v>0.46772644149797998</v>
      </c>
      <c r="F60255">
        <v>0.106398265088598</v>
      </c>
    </row>
    <row r="60256" spans="1:6" x14ac:dyDescent="0.25">
      <c r="A60256">
        <v>0.46667473688991101</v>
      </c>
      <c r="F60256">
        <v>0.10645471170040301</v>
      </c>
    </row>
    <row r="60257" spans="1:6" x14ac:dyDescent="0.25">
      <c r="A60257">
        <v>0.466452514667688</v>
      </c>
      <c r="F60257">
        <v>0.106665052622017</v>
      </c>
    </row>
    <row r="60258" spans="1:6" x14ac:dyDescent="0.25">
      <c r="A60258">
        <v>0.46697974830996197</v>
      </c>
      <c r="F60258">
        <v>0.106709497066462</v>
      </c>
    </row>
    <row r="60259" spans="1:6" x14ac:dyDescent="0.25">
      <c r="A60259">
        <v>0.46632075531579298</v>
      </c>
      <c r="F60259">
        <v>0.106604050338007</v>
      </c>
    </row>
    <row r="60260" spans="1:6" x14ac:dyDescent="0.25">
      <c r="A60260">
        <v>0.46614016983051798</v>
      </c>
      <c r="F60260">
        <v>0.106735848936841</v>
      </c>
    </row>
    <row r="60261" spans="1:6" x14ac:dyDescent="0.25">
      <c r="A60261">
        <v>0.46614016983051798</v>
      </c>
      <c r="F60261">
        <v>0.10677196603389601</v>
      </c>
    </row>
    <row r="60262" spans="1:6" x14ac:dyDescent="0.25">
      <c r="A60262">
        <v>0.46613789788954602</v>
      </c>
      <c r="F60262">
        <v>0.10677196603389601</v>
      </c>
    </row>
    <row r="60263" spans="1:6" x14ac:dyDescent="0.25">
      <c r="A60263">
        <v>0.46647178677843498</v>
      </c>
      <c r="F60263">
        <v>0.10677242042208999</v>
      </c>
    </row>
    <row r="60264" spans="1:6" x14ac:dyDescent="0.25">
      <c r="A60264">
        <v>0.46658289788954599</v>
      </c>
      <c r="F60264">
        <v>0.106705642644312</v>
      </c>
    </row>
    <row r="60265" spans="1:6" x14ac:dyDescent="0.25">
      <c r="A60265">
        <v>0.46658289788954599</v>
      </c>
      <c r="F60265">
        <v>0.10668342042209</v>
      </c>
    </row>
    <row r="60266" spans="1:6" x14ac:dyDescent="0.25">
      <c r="A60266">
        <v>0.466098988090829</v>
      </c>
      <c r="F60266">
        <v>0.10668342042209</v>
      </c>
    </row>
    <row r="60267" spans="1:6" x14ac:dyDescent="0.25">
      <c r="A60267">
        <v>0.465920359509851</v>
      </c>
      <c r="F60267">
        <v>0.106780202381834</v>
      </c>
    </row>
    <row r="60268" spans="1:6" x14ac:dyDescent="0.25">
      <c r="A60268">
        <v>0.465439088728343</v>
      </c>
      <c r="F60268">
        <v>0.10681592809802901</v>
      </c>
    </row>
    <row r="60269" spans="1:6" x14ac:dyDescent="0.25">
      <c r="A60269">
        <v>0.46498870246649598</v>
      </c>
      <c r="F60269">
        <v>0.106912182254331</v>
      </c>
    </row>
    <row r="60270" spans="1:6" x14ac:dyDescent="0.25">
      <c r="A60270">
        <v>0.46488842468871799</v>
      </c>
      <c r="F60270">
        <v>0.1070022595067</v>
      </c>
    </row>
    <row r="60271" spans="1:6" x14ac:dyDescent="0.25">
      <c r="A60271">
        <v>0.46488842468871799</v>
      </c>
      <c r="F60271">
        <v>0.107022315062256</v>
      </c>
    </row>
    <row r="60272" spans="1:6" x14ac:dyDescent="0.25">
      <c r="A60272">
        <v>0.465112281388181</v>
      </c>
      <c r="F60272">
        <v>0.107022315062256</v>
      </c>
    </row>
    <row r="60273" spans="1:6" x14ac:dyDescent="0.25">
      <c r="A60273">
        <v>0.46511538508311201</v>
      </c>
      <c r="F60273">
        <v>0.106977543722363</v>
      </c>
    </row>
    <row r="60274" spans="1:6" x14ac:dyDescent="0.25">
      <c r="A60274">
        <v>0.46511272229301298</v>
      </c>
      <c r="F60274">
        <v>0.10697692298337701</v>
      </c>
    </row>
    <row r="60275" spans="1:6" x14ac:dyDescent="0.25">
      <c r="A60275">
        <v>0.46481035576349899</v>
      </c>
      <c r="F60275">
        <v>0.106977455541397</v>
      </c>
    </row>
    <row r="60276" spans="1:6" x14ac:dyDescent="0.25">
      <c r="A60276">
        <v>0.464710077985721</v>
      </c>
      <c r="F60276">
        <v>0.1070379288473</v>
      </c>
    </row>
    <row r="60277" spans="1:6" x14ac:dyDescent="0.25">
      <c r="A60277">
        <v>0.46460980020794301</v>
      </c>
      <c r="F60277">
        <v>0.10705798440285499</v>
      </c>
    </row>
    <row r="60278" spans="1:6" x14ac:dyDescent="0.25">
      <c r="A60278">
        <v>0.46450874397748998</v>
      </c>
      <c r="F60278">
        <v>0.107078039958411</v>
      </c>
    </row>
    <row r="60279" spans="1:6" x14ac:dyDescent="0.25">
      <c r="A60279">
        <v>0.464246446849996</v>
      </c>
      <c r="F60279">
        <v>0.107098251204501</v>
      </c>
    </row>
    <row r="60280" spans="1:6" x14ac:dyDescent="0.25">
      <c r="A60280">
        <v>0.46415546920937101</v>
      </c>
      <c r="F60280">
        <v>0.10715071063000001</v>
      </c>
    </row>
    <row r="60281" spans="1:6" x14ac:dyDescent="0.25">
      <c r="A60281">
        <v>0.46436894684999602</v>
      </c>
      <c r="F60281">
        <v>0.10716890615812499</v>
      </c>
    </row>
    <row r="60282" spans="1:6" x14ac:dyDescent="0.25">
      <c r="A60282">
        <v>0.46405728018332998</v>
      </c>
      <c r="F60282">
        <v>0.10712621063</v>
      </c>
    </row>
    <row r="60283" spans="1:6" x14ac:dyDescent="0.25">
      <c r="A60283">
        <v>0.46420068502155098</v>
      </c>
      <c r="F60283">
        <v>0.10718854396333299</v>
      </c>
    </row>
    <row r="60284" spans="1:6" x14ac:dyDescent="0.25">
      <c r="A60284">
        <v>0.46424296279932897</v>
      </c>
      <c r="F60284">
        <v>0.107159862995689</v>
      </c>
    </row>
    <row r="60285" spans="1:6" x14ac:dyDescent="0.25">
      <c r="A60285">
        <v>0.46394037467021898</v>
      </c>
      <c r="F60285">
        <v>0.107151407440134</v>
      </c>
    </row>
    <row r="60286" spans="1:6" x14ac:dyDescent="0.25">
      <c r="A60286">
        <v>0.46388545887833299</v>
      </c>
      <c r="F60286">
        <v>0.107211925065956</v>
      </c>
    </row>
    <row r="60287" spans="1:6" x14ac:dyDescent="0.25">
      <c r="A60287">
        <v>0.46343962717917397</v>
      </c>
      <c r="F60287">
        <v>0.107222908224333</v>
      </c>
    </row>
    <row r="60288" spans="1:6" x14ac:dyDescent="0.25">
      <c r="A60288">
        <v>0.46333934940139598</v>
      </c>
      <c r="F60288">
        <v>0.107312074564165</v>
      </c>
    </row>
    <row r="60289" spans="1:6" x14ac:dyDescent="0.25">
      <c r="A60289">
        <v>0.462699217508028</v>
      </c>
      <c r="F60289">
        <v>0.10733213011972</v>
      </c>
    </row>
    <row r="60290" spans="1:6" x14ac:dyDescent="0.25">
      <c r="A60290">
        <v>0.462937051393083</v>
      </c>
      <c r="F60290">
        <v>0.10746015649839399</v>
      </c>
    </row>
    <row r="60291" spans="1:6" x14ac:dyDescent="0.25">
      <c r="A60291">
        <v>0.46304816250419401</v>
      </c>
      <c r="F60291">
        <v>0.107412589721383</v>
      </c>
    </row>
    <row r="60292" spans="1:6" x14ac:dyDescent="0.25">
      <c r="A60292">
        <v>0.46327787974023699</v>
      </c>
      <c r="F60292">
        <v>0.107390367499161</v>
      </c>
    </row>
    <row r="60293" spans="1:6" x14ac:dyDescent="0.25">
      <c r="A60293">
        <v>0.46313717714094599</v>
      </c>
      <c r="F60293">
        <v>0.10734442405195201</v>
      </c>
    </row>
    <row r="60294" spans="1:6" x14ac:dyDescent="0.25">
      <c r="A60294">
        <v>0.46242112454000001</v>
      </c>
      <c r="F60294">
        <v>0.10737256457181001</v>
      </c>
    </row>
    <row r="60295" spans="1:6" x14ac:dyDescent="0.25">
      <c r="A60295">
        <v>0.46208937634035302</v>
      </c>
      <c r="F60295">
        <v>0.107515775092</v>
      </c>
    </row>
    <row r="60296" spans="1:6" x14ac:dyDescent="0.25">
      <c r="A60296">
        <v>0.46137520528316001</v>
      </c>
      <c r="F60296">
        <v>0.107582124731929</v>
      </c>
    </row>
    <row r="60297" spans="1:6" x14ac:dyDescent="0.25">
      <c r="A60297">
        <v>0.46137520528316001</v>
      </c>
      <c r="F60297">
        <v>0.10772495894336701</v>
      </c>
    </row>
    <row r="60298" spans="1:6" x14ac:dyDescent="0.25">
      <c r="A60298">
        <v>0.46124519555173799</v>
      </c>
      <c r="F60298">
        <v>0.10772495894336701</v>
      </c>
    </row>
    <row r="60299" spans="1:6" x14ac:dyDescent="0.25">
      <c r="A60299">
        <v>0.46079104687745798</v>
      </c>
      <c r="F60299">
        <v>0.107750960889652</v>
      </c>
    </row>
    <row r="60300" spans="1:6" x14ac:dyDescent="0.25">
      <c r="A60300">
        <v>0.46044247258284998</v>
      </c>
      <c r="F60300">
        <v>0.10784179062450799</v>
      </c>
    </row>
    <row r="60301" spans="1:6" x14ac:dyDescent="0.25">
      <c r="A60301">
        <v>0.45993654484976798</v>
      </c>
      <c r="F60301">
        <v>0.10791150548343</v>
      </c>
    </row>
    <row r="60302" spans="1:6" x14ac:dyDescent="0.25">
      <c r="A60302">
        <v>0.46002507988228802</v>
      </c>
      <c r="F60302">
        <v>0.108012691030046</v>
      </c>
    </row>
    <row r="60303" spans="1:6" x14ac:dyDescent="0.25">
      <c r="A60303">
        <v>0.45989094883943998</v>
      </c>
      <c r="F60303">
        <v>0.107994984023542</v>
      </c>
    </row>
    <row r="60304" spans="1:6" x14ac:dyDescent="0.25">
      <c r="A60304">
        <v>0.45950565077760702</v>
      </c>
      <c r="F60304">
        <v>0.10802181023211201</v>
      </c>
    </row>
    <row r="60305" spans="1:6" x14ac:dyDescent="0.25">
      <c r="A60305">
        <v>0.45913452586966702</v>
      </c>
      <c r="F60305">
        <v>0.108098869844478</v>
      </c>
    </row>
    <row r="60306" spans="1:6" x14ac:dyDescent="0.25">
      <c r="A60306">
        <v>0.45915187211512698</v>
      </c>
      <c r="F60306">
        <v>0.108173094826066</v>
      </c>
    </row>
    <row r="60307" spans="1:6" x14ac:dyDescent="0.25">
      <c r="A60307">
        <v>0.45898129769919899</v>
      </c>
      <c r="F60307">
        <v>0.108169625576974</v>
      </c>
    </row>
    <row r="60308" spans="1:6" x14ac:dyDescent="0.25">
      <c r="A60308">
        <v>0.459067968804106</v>
      </c>
      <c r="F60308">
        <v>0.10820374046016</v>
      </c>
    </row>
    <row r="60309" spans="1:6" x14ac:dyDescent="0.25">
      <c r="A60309">
        <v>0.45810105666197298</v>
      </c>
      <c r="F60309">
        <v>0.108186406239178</v>
      </c>
    </row>
    <row r="60310" spans="1:6" x14ac:dyDescent="0.25">
      <c r="A60310">
        <v>0.45810105666197298</v>
      </c>
      <c r="F60310">
        <v>0.108379788667605</v>
      </c>
    </row>
    <row r="60311" spans="1:6" x14ac:dyDescent="0.25">
      <c r="A60311">
        <v>0.457819892342404</v>
      </c>
      <c r="F60311">
        <v>0.108379788667605</v>
      </c>
    </row>
    <row r="60312" spans="1:6" x14ac:dyDescent="0.25">
      <c r="A60312">
        <v>0.45789517743887598</v>
      </c>
      <c r="F60312">
        <v>0.108436021531519</v>
      </c>
    </row>
    <row r="60313" spans="1:6" x14ac:dyDescent="0.25">
      <c r="A60313">
        <v>0.457416800163091</v>
      </c>
      <c r="F60313">
        <v>0.10842096451222399</v>
      </c>
    </row>
    <row r="60314" spans="1:6" x14ac:dyDescent="0.25">
      <c r="A60314">
        <v>0.457362839839146</v>
      </c>
      <c r="F60314">
        <v>0.10851663996738101</v>
      </c>
    </row>
    <row r="60315" spans="1:6" x14ac:dyDescent="0.25">
      <c r="A60315">
        <v>0.45761707459795098</v>
      </c>
      <c r="F60315">
        <v>0.10852743203217</v>
      </c>
    </row>
    <row r="60316" spans="1:6" x14ac:dyDescent="0.25">
      <c r="A60316">
        <v>0.45789425910410197</v>
      </c>
      <c r="F60316">
        <v>0.108476585080409</v>
      </c>
    </row>
    <row r="60317" spans="1:6" x14ac:dyDescent="0.25">
      <c r="A60317">
        <v>0.45789425910410197</v>
      </c>
      <c r="F60317">
        <v>0.108421148179179</v>
      </c>
    </row>
    <row r="60318" spans="1:6" x14ac:dyDescent="0.25">
      <c r="A60318">
        <v>0.45789425910410197</v>
      </c>
      <c r="F60318">
        <v>0.108421148179179</v>
      </c>
    </row>
    <row r="60319" spans="1:6" x14ac:dyDescent="0.25">
      <c r="A60319">
        <v>0.45744772880674101</v>
      </c>
      <c r="F60319">
        <v>0.108421148179179</v>
      </c>
    </row>
    <row r="60320" spans="1:6" x14ac:dyDescent="0.25">
      <c r="A60320">
        <v>0.45690629740003502</v>
      </c>
      <c r="F60320">
        <v>0.10851045423865099</v>
      </c>
    </row>
    <row r="60321" spans="1:6" x14ac:dyDescent="0.25">
      <c r="A60321">
        <v>0.45690629740003502</v>
      </c>
      <c r="F60321">
        <v>0.108618740519992</v>
      </c>
    </row>
    <row r="60322" spans="1:6" x14ac:dyDescent="0.25">
      <c r="A60322">
        <v>0.45677074024644798</v>
      </c>
      <c r="F60322">
        <v>0.108618740519992</v>
      </c>
    </row>
    <row r="60323" spans="1:6" x14ac:dyDescent="0.25">
      <c r="A60323">
        <v>0.45618136525115899</v>
      </c>
      <c r="F60323">
        <v>0.10864585195071</v>
      </c>
    </row>
    <row r="60324" spans="1:6" x14ac:dyDescent="0.25">
      <c r="A60324">
        <v>0.45578508436169302</v>
      </c>
      <c r="F60324">
        <v>0.10876372694976801</v>
      </c>
    </row>
    <row r="60325" spans="1:6" x14ac:dyDescent="0.25">
      <c r="A60325">
        <v>0.45594984031768898</v>
      </c>
      <c r="F60325">
        <v>0.108842983127661</v>
      </c>
    </row>
    <row r="60326" spans="1:6" x14ac:dyDescent="0.25">
      <c r="A60326">
        <v>0.45594984031768898</v>
      </c>
      <c r="F60326">
        <v>0.10881003193646201</v>
      </c>
    </row>
    <row r="60327" spans="1:6" x14ac:dyDescent="0.25">
      <c r="A60327">
        <v>0.45579450706489599</v>
      </c>
      <c r="F60327">
        <v>0.10881003193646201</v>
      </c>
    </row>
    <row r="60328" spans="1:6" x14ac:dyDescent="0.25">
      <c r="A60328">
        <v>0.45540920382434802</v>
      </c>
      <c r="F60328">
        <v>0.10884109858702</v>
      </c>
    </row>
    <row r="60329" spans="1:6" x14ac:dyDescent="0.25">
      <c r="A60329">
        <v>0.45504226604693898</v>
      </c>
      <c r="F60329">
        <v>0.10891815923513</v>
      </c>
    </row>
    <row r="60330" spans="1:6" x14ac:dyDescent="0.25">
      <c r="A60330">
        <v>0.45493229090631399</v>
      </c>
      <c r="F60330">
        <v>0.108991546790612</v>
      </c>
    </row>
    <row r="60331" spans="1:6" x14ac:dyDescent="0.25">
      <c r="A60331">
        <v>0.45470718222284001</v>
      </c>
      <c r="F60331">
        <v>0.109013541818737</v>
      </c>
    </row>
    <row r="60332" spans="1:6" x14ac:dyDescent="0.25">
      <c r="A60332">
        <v>0.454037659432384</v>
      </c>
      <c r="F60332">
        <v>0.109058563555431</v>
      </c>
    </row>
    <row r="60333" spans="1:6" x14ac:dyDescent="0.25">
      <c r="A60333">
        <v>0.45395472790006502</v>
      </c>
      <c r="F60333">
        <v>0.109192468113523</v>
      </c>
    </row>
    <row r="60334" spans="1:6" x14ac:dyDescent="0.25">
      <c r="A60334">
        <v>0.45389517689915698</v>
      </c>
      <c r="F60334">
        <v>0.109209054419986</v>
      </c>
    </row>
    <row r="60335" spans="1:6" x14ac:dyDescent="0.25">
      <c r="A60335">
        <v>0.45369308814742099</v>
      </c>
      <c r="F60335">
        <v>0.109220964620168</v>
      </c>
    </row>
    <row r="60336" spans="1:6" x14ac:dyDescent="0.25">
      <c r="A60336">
        <v>0.45299473424411701</v>
      </c>
      <c r="F60336">
        <v>0.109261382370515</v>
      </c>
    </row>
    <row r="60337" spans="1:6" x14ac:dyDescent="0.25">
      <c r="A60337">
        <v>0.45235852244481001</v>
      </c>
      <c r="F60337">
        <v>0.109401053151176</v>
      </c>
    </row>
    <row r="60338" spans="1:6" x14ac:dyDescent="0.25">
      <c r="A60338">
        <v>0.45166646563651103</v>
      </c>
      <c r="F60338">
        <v>0.109528295511037</v>
      </c>
    </row>
    <row r="60339" spans="1:6" x14ac:dyDescent="0.25">
      <c r="A60339">
        <v>0.451436974806882</v>
      </c>
      <c r="F60339">
        <v>0.109666706872697</v>
      </c>
    </row>
    <row r="60340" spans="1:6" x14ac:dyDescent="0.25">
      <c r="A60340">
        <v>0.45110381289581197</v>
      </c>
      <c r="F60340">
        <v>0.109712605038623</v>
      </c>
    </row>
    <row r="60341" spans="1:6" x14ac:dyDescent="0.25">
      <c r="A60341">
        <v>0.45103459731954798</v>
      </c>
      <c r="F60341">
        <v>0.10977923742083701</v>
      </c>
    </row>
    <row r="60342" spans="1:6" x14ac:dyDescent="0.25">
      <c r="A60342">
        <v>0.45069482508196701</v>
      </c>
      <c r="F60342">
        <v>0.10979308053608999</v>
      </c>
    </row>
    <row r="60343" spans="1:6" x14ac:dyDescent="0.25">
      <c r="A60343">
        <v>0.45115938271258299</v>
      </c>
      <c r="F60343">
        <v>0.109861034983606</v>
      </c>
    </row>
    <row r="60344" spans="1:6" x14ac:dyDescent="0.25">
      <c r="A60344">
        <v>0.45153540525903901</v>
      </c>
      <c r="F60344">
        <v>0.10976812345748301</v>
      </c>
    </row>
    <row r="60345" spans="1:6" x14ac:dyDescent="0.25">
      <c r="A60345">
        <v>0.45142429414792801</v>
      </c>
      <c r="F60345">
        <v>0.109692918948192</v>
      </c>
    </row>
    <row r="60346" spans="1:6" x14ac:dyDescent="0.25">
      <c r="A60346">
        <v>0.45142429414792801</v>
      </c>
      <c r="F60346">
        <v>0.109715141170414</v>
      </c>
    </row>
    <row r="60347" spans="1:6" x14ac:dyDescent="0.25">
      <c r="A60347">
        <v>0.45085857400102602</v>
      </c>
      <c r="F60347">
        <v>0.109715141170414</v>
      </c>
    </row>
    <row r="60348" spans="1:6" x14ac:dyDescent="0.25">
      <c r="A60348">
        <v>0.450869338481443</v>
      </c>
      <c r="F60348">
        <v>0.109828285199794</v>
      </c>
    </row>
    <row r="60349" spans="1:6" x14ac:dyDescent="0.25">
      <c r="A60349">
        <v>0.45117056109675602</v>
      </c>
      <c r="F60349">
        <v>0.10982613230371099</v>
      </c>
    </row>
    <row r="60350" spans="1:6" x14ac:dyDescent="0.25">
      <c r="A60350">
        <v>0.45090567428318701</v>
      </c>
      <c r="F60350">
        <v>0.109765887780648</v>
      </c>
    </row>
    <row r="60351" spans="1:6" x14ac:dyDescent="0.25">
      <c r="A60351">
        <v>0.45085060352155998</v>
      </c>
      <c r="F60351">
        <v>0.109818865143362</v>
      </c>
    </row>
    <row r="60352" spans="1:6" x14ac:dyDescent="0.25">
      <c r="A60352">
        <v>0.45048929489469902</v>
      </c>
      <c r="F60352">
        <v>0.10982987929568799</v>
      </c>
    </row>
    <row r="60353" spans="1:6" x14ac:dyDescent="0.25">
      <c r="A60353">
        <v>0.450402203436016</v>
      </c>
      <c r="F60353">
        <v>0.10990214102106</v>
      </c>
    </row>
    <row r="60354" spans="1:6" x14ac:dyDescent="0.25">
      <c r="A60354">
        <v>0.45001587408528998</v>
      </c>
      <c r="F60354">
        <v>0.109919559312796</v>
      </c>
    </row>
    <row r="60355" spans="1:6" x14ac:dyDescent="0.25">
      <c r="A60355">
        <v>0.44955246885162498</v>
      </c>
      <c r="F60355">
        <v>0.109996825182941</v>
      </c>
    </row>
    <row r="60356" spans="1:6" x14ac:dyDescent="0.25">
      <c r="A60356">
        <v>0.44871855202814298</v>
      </c>
      <c r="F60356">
        <v>0.110089506229675</v>
      </c>
    </row>
    <row r="60357" spans="1:6" x14ac:dyDescent="0.25">
      <c r="A60357">
        <v>0.44853589941071498</v>
      </c>
      <c r="F60357">
        <v>0.110256289594371</v>
      </c>
    </row>
    <row r="60358" spans="1:6" x14ac:dyDescent="0.25">
      <c r="A60358">
        <v>0.44864978236098602</v>
      </c>
      <c r="F60358">
        <v>0.110292820117857</v>
      </c>
    </row>
    <row r="60359" spans="1:6" x14ac:dyDescent="0.25">
      <c r="A60359">
        <v>0.44858542674881802</v>
      </c>
      <c r="F60359">
        <v>0.11027004352780199</v>
      </c>
    </row>
    <row r="60360" spans="1:6" x14ac:dyDescent="0.25">
      <c r="A60360">
        <v>0.44834602610730701</v>
      </c>
      <c r="F60360">
        <v>0.110282914650236</v>
      </c>
    </row>
    <row r="60361" spans="1:6" x14ac:dyDescent="0.25">
      <c r="A60361">
        <v>0.44815785165555599</v>
      </c>
      <c r="F60361">
        <v>0.11033079477853799</v>
      </c>
    </row>
    <row r="60362" spans="1:6" x14ac:dyDescent="0.25">
      <c r="A60362">
        <v>0.44815785165555599</v>
      </c>
      <c r="F60362">
        <v>0.110368429668888</v>
      </c>
    </row>
    <row r="60363" spans="1:6" x14ac:dyDescent="0.25">
      <c r="A60363">
        <v>0.44789621190291201</v>
      </c>
      <c r="F60363">
        <v>0.110368429668888</v>
      </c>
    </row>
    <row r="60364" spans="1:6" x14ac:dyDescent="0.25">
      <c r="A60364">
        <v>0.447820290369564</v>
      </c>
      <c r="F60364">
        <v>0.110420757619417</v>
      </c>
    </row>
    <row r="60365" spans="1:6" x14ac:dyDescent="0.25">
      <c r="A60365">
        <v>0.44747513472608302</v>
      </c>
      <c r="F60365">
        <v>0.11043594192608699</v>
      </c>
    </row>
    <row r="60366" spans="1:6" x14ac:dyDescent="0.25">
      <c r="A60366">
        <v>0.44752723253593302</v>
      </c>
      <c r="F60366">
        <v>0.110504973054783</v>
      </c>
    </row>
    <row r="60367" spans="1:6" x14ac:dyDescent="0.25">
      <c r="A60367">
        <v>0.44752723253593302</v>
      </c>
      <c r="F60367">
        <v>0.11049455349281299</v>
      </c>
    </row>
    <row r="60368" spans="1:6" x14ac:dyDescent="0.25">
      <c r="A60368">
        <v>0.44705664158064401</v>
      </c>
      <c r="F60368">
        <v>0.11049455349281299</v>
      </c>
    </row>
    <row r="60369" spans="1:6" x14ac:dyDescent="0.25">
      <c r="A60369">
        <v>0.44673315512503098</v>
      </c>
      <c r="F60369">
        <v>0.110588671683871</v>
      </c>
    </row>
    <row r="60370" spans="1:6" x14ac:dyDescent="0.25">
      <c r="A60370">
        <v>0.446554970208839</v>
      </c>
      <c r="F60370">
        <v>0.110653368974993</v>
      </c>
    </row>
    <row r="60371" spans="1:6" x14ac:dyDescent="0.25">
      <c r="A60371">
        <v>0.44596621218589699</v>
      </c>
      <c r="F60371">
        <v>0.110689005958232</v>
      </c>
    </row>
    <row r="60372" spans="1:6" x14ac:dyDescent="0.25">
      <c r="A60372">
        <v>0.44580357022780998</v>
      </c>
      <c r="F60372">
        <v>0.11080675756282</v>
      </c>
    </row>
    <row r="60373" spans="1:6" x14ac:dyDescent="0.25">
      <c r="A60373">
        <v>0.44514217124575001</v>
      </c>
      <c r="F60373">
        <v>0.110839285954437</v>
      </c>
    </row>
    <row r="60374" spans="1:6" x14ac:dyDescent="0.25">
      <c r="A60374">
        <v>0.44454068812316799</v>
      </c>
      <c r="F60374">
        <v>0.110971565750849</v>
      </c>
    </row>
    <row r="60375" spans="1:6" x14ac:dyDescent="0.25">
      <c r="A60375">
        <v>0.44416568972050002</v>
      </c>
      <c r="F60375">
        <v>0.111091862375366</v>
      </c>
    </row>
    <row r="60376" spans="1:6" x14ac:dyDescent="0.25">
      <c r="A60376">
        <v>0.44397443430209699</v>
      </c>
      <c r="F60376">
        <v>0.111166862055899</v>
      </c>
    </row>
    <row r="60377" spans="1:6" x14ac:dyDescent="0.25">
      <c r="A60377">
        <v>0.443588740653858</v>
      </c>
      <c r="F60377">
        <v>0.11120511313957999</v>
      </c>
    </row>
    <row r="60378" spans="1:6" x14ac:dyDescent="0.25">
      <c r="A60378">
        <v>0.443457490235455</v>
      </c>
      <c r="F60378">
        <v>0.11128225186922799</v>
      </c>
    </row>
    <row r="60379" spans="1:6" x14ac:dyDescent="0.25">
      <c r="A60379">
        <v>0.44318115924013501</v>
      </c>
      <c r="F60379">
        <v>0.11130850195290801</v>
      </c>
    </row>
    <row r="60380" spans="1:6" x14ac:dyDescent="0.25">
      <c r="A60380">
        <v>0.44300847158294898</v>
      </c>
      <c r="F60380">
        <v>0.11136376815197201</v>
      </c>
    </row>
    <row r="60381" spans="1:6" x14ac:dyDescent="0.25">
      <c r="A60381">
        <v>0.443087559400347</v>
      </c>
      <c r="F60381">
        <v>0.11139830568341</v>
      </c>
    </row>
    <row r="60382" spans="1:6" x14ac:dyDescent="0.25">
      <c r="A60382">
        <v>0.44289351675691702</v>
      </c>
      <c r="F60382">
        <v>0.11138248811993</v>
      </c>
    </row>
    <row r="60383" spans="1:6" x14ac:dyDescent="0.25">
      <c r="A60383">
        <v>0.44289351675691702</v>
      </c>
      <c r="F60383">
        <v>0.111421296648616</v>
      </c>
    </row>
    <row r="60384" spans="1:6" x14ac:dyDescent="0.25">
      <c r="A60384">
        <v>0.44257210480375903</v>
      </c>
      <c r="F60384">
        <v>0.111421296648616</v>
      </c>
    </row>
    <row r="60385" spans="1:6" x14ac:dyDescent="0.25">
      <c r="A60385">
        <v>0.44257210480375903</v>
      </c>
      <c r="F60385">
        <v>0.111485579039248</v>
      </c>
    </row>
    <row r="60386" spans="1:6" x14ac:dyDescent="0.25">
      <c r="A60386">
        <v>0.442709237718171</v>
      </c>
      <c r="F60386">
        <v>0.111485579039248</v>
      </c>
    </row>
    <row r="60387" spans="1:6" x14ac:dyDescent="0.25">
      <c r="A60387">
        <v>0.44263946228749101</v>
      </c>
      <c r="F60387">
        <v>0.11145815245636501</v>
      </c>
    </row>
    <row r="60388" spans="1:6" x14ac:dyDescent="0.25">
      <c r="A60388">
        <v>0.44253836563092203</v>
      </c>
      <c r="F60388">
        <v>0.111472107542501</v>
      </c>
    </row>
    <row r="60389" spans="1:6" x14ac:dyDescent="0.25">
      <c r="A60389">
        <v>0.44249083066459499</v>
      </c>
      <c r="F60389">
        <v>0.111492326873815</v>
      </c>
    </row>
    <row r="60390" spans="1:6" x14ac:dyDescent="0.25">
      <c r="A60390">
        <v>0.44239985302397</v>
      </c>
      <c r="F60390">
        <v>0.11150183386708</v>
      </c>
    </row>
    <row r="60391" spans="1:6" x14ac:dyDescent="0.25">
      <c r="A60391">
        <v>0.442233989959333</v>
      </c>
      <c r="F60391">
        <v>0.111520029395205</v>
      </c>
    </row>
    <row r="60392" spans="1:6" x14ac:dyDescent="0.25">
      <c r="A60392">
        <v>0.442233989959333</v>
      </c>
      <c r="F60392">
        <v>0.111553202008133</v>
      </c>
    </row>
    <row r="60393" spans="1:6" x14ac:dyDescent="0.25">
      <c r="A60393">
        <v>0.44217871884859</v>
      </c>
      <c r="F60393">
        <v>0.111553202008133</v>
      </c>
    </row>
    <row r="60394" spans="1:6" x14ac:dyDescent="0.25">
      <c r="A60394">
        <v>0.44217871884859</v>
      </c>
      <c r="F60394">
        <v>0.111564256230281</v>
      </c>
    </row>
    <row r="60395" spans="1:6" x14ac:dyDescent="0.25">
      <c r="A60395">
        <v>0.44197592443591499</v>
      </c>
      <c r="F60395">
        <v>0.111564256230281</v>
      </c>
    </row>
    <row r="60396" spans="1:6" x14ac:dyDescent="0.25">
      <c r="A60396">
        <v>0.44182408136921902</v>
      </c>
      <c r="F60396">
        <v>0.111604815112816</v>
      </c>
    </row>
    <row r="60397" spans="1:6" x14ac:dyDescent="0.25">
      <c r="A60397">
        <v>0.44141460949768302</v>
      </c>
      <c r="F60397">
        <v>0.111635183726156</v>
      </c>
    </row>
    <row r="60398" spans="1:6" x14ac:dyDescent="0.25">
      <c r="A60398">
        <v>0.44119212710400402</v>
      </c>
      <c r="F60398">
        <v>0.111717078100463</v>
      </c>
    </row>
    <row r="60399" spans="1:6" x14ac:dyDescent="0.25">
      <c r="A60399">
        <v>0.44139819605203101</v>
      </c>
      <c r="F60399">
        <v>0.111761574579199</v>
      </c>
    </row>
    <row r="60400" spans="1:6" x14ac:dyDescent="0.25">
      <c r="A60400">
        <v>0.441532469822215</v>
      </c>
      <c r="F60400">
        <v>0.11172036078959301</v>
      </c>
    </row>
    <row r="60401" spans="1:6" x14ac:dyDescent="0.25">
      <c r="A60401">
        <v>0.44146269439153502</v>
      </c>
      <c r="F60401">
        <v>0.111693506035556</v>
      </c>
    </row>
    <row r="60402" spans="1:6" x14ac:dyDescent="0.25">
      <c r="A60402">
        <v>0.44124119957690999</v>
      </c>
      <c r="F60402">
        <v>0.111707461121692</v>
      </c>
    </row>
    <row r="60403" spans="1:6" x14ac:dyDescent="0.25">
      <c r="A60403">
        <v>0.44068675804764801</v>
      </c>
      <c r="F60403">
        <v>0.111751760084617</v>
      </c>
    </row>
    <row r="60404" spans="1:6" x14ac:dyDescent="0.25">
      <c r="A60404">
        <v>0.44068675804764801</v>
      </c>
      <c r="F60404">
        <v>0.11186264839047</v>
      </c>
    </row>
    <row r="60405" spans="1:6" x14ac:dyDescent="0.25">
      <c r="A60405">
        <v>0.44068675804764801</v>
      </c>
      <c r="F60405">
        <v>0.11186264839047</v>
      </c>
    </row>
    <row r="60406" spans="1:6" x14ac:dyDescent="0.25">
      <c r="A60406">
        <v>0.44068675804764801</v>
      </c>
      <c r="F60406">
        <v>0.11186264839047</v>
      </c>
    </row>
    <row r="60407" spans="1:6" x14ac:dyDescent="0.25">
      <c r="A60407">
        <v>0.440617755754875</v>
      </c>
      <c r="F60407">
        <v>0.11186264839047</v>
      </c>
    </row>
    <row r="60408" spans="1:6" x14ac:dyDescent="0.25">
      <c r="A60408">
        <v>0.44016991145276302</v>
      </c>
      <c r="F60408">
        <v>0.11187644884902399</v>
      </c>
    </row>
    <row r="60409" spans="1:6" x14ac:dyDescent="0.25">
      <c r="A60409">
        <v>0.440013634331893</v>
      </c>
      <c r="F60409">
        <v>0.111966017709447</v>
      </c>
    </row>
    <row r="60410" spans="1:6" x14ac:dyDescent="0.25">
      <c r="A60410">
        <v>0.43962701666618198</v>
      </c>
      <c r="F60410">
        <v>0.111997273133621</v>
      </c>
    </row>
    <row r="60411" spans="1:6" x14ac:dyDescent="0.25">
      <c r="A60411">
        <v>0.43869150737799301</v>
      </c>
      <c r="F60411">
        <v>0.112074596666763</v>
      </c>
    </row>
    <row r="60412" spans="1:6" x14ac:dyDescent="0.25">
      <c r="A60412">
        <v>0.43809372033000599</v>
      </c>
      <c r="F60412">
        <v>0.112261698524401</v>
      </c>
    </row>
    <row r="60413" spans="1:6" x14ac:dyDescent="0.25">
      <c r="A60413">
        <v>0.437864843531582</v>
      </c>
      <c r="F60413">
        <v>0.112381255933998</v>
      </c>
    </row>
    <row r="60414" spans="1:6" x14ac:dyDescent="0.25">
      <c r="A60414">
        <v>0.43748456141326503</v>
      </c>
      <c r="F60414">
        <v>0.11242703129368301</v>
      </c>
    </row>
    <row r="60415" spans="1:6" x14ac:dyDescent="0.25">
      <c r="A60415">
        <v>0.43738428363548798</v>
      </c>
      <c r="F60415">
        <v>0.112503087717346</v>
      </c>
    </row>
    <row r="60416" spans="1:6" x14ac:dyDescent="0.25">
      <c r="A60416">
        <v>0.43741219744774901</v>
      </c>
      <c r="F60416">
        <v>0.112523143272902</v>
      </c>
    </row>
    <row r="60417" spans="1:6" x14ac:dyDescent="0.25">
      <c r="A60417">
        <v>0.43744565672750801</v>
      </c>
      <c r="F60417">
        <v>0.11251756051045</v>
      </c>
    </row>
    <row r="60418" spans="1:6" x14ac:dyDescent="0.25">
      <c r="A60418">
        <v>0.437567083146501</v>
      </c>
      <c r="F60418">
        <v>0.112510868654498</v>
      </c>
    </row>
    <row r="60419" spans="1:6" x14ac:dyDescent="0.25">
      <c r="A60419">
        <v>0.437455972035389</v>
      </c>
      <c r="F60419">
        <v>0.112486583370699</v>
      </c>
    </row>
    <row r="60420" spans="1:6" x14ac:dyDescent="0.25">
      <c r="A60420">
        <v>0.43698779463967502</v>
      </c>
      <c r="F60420">
        <v>0.11250880559292201</v>
      </c>
    </row>
    <row r="60421" spans="1:6" x14ac:dyDescent="0.25">
      <c r="A60421">
        <v>0.436804585329579</v>
      </c>
      <c r="F60421">
        <v>0.11260244107206401</v>
      </c>
    </row>
    <row r="60422" spans="1:6" x14ac:dyDescent="0.25">
      <c r="A60422">
        <v>0.43667045428673001</v>
      </c>
      <c r="F60422">
        <v>0.11263908293408401</v>
      </c>
    </row>
    <row r="60423" spans="1:6" x14ac:dyDescent="0.25">
      <c r="A60423">
        <v>0.436594532753382</v>
      </c>
      <c r="F60423">
        <v>0.112665909142653</v>
      </c>
    </row>
    <row r="60424" spans="1:6" x14ac:dyDescent="0.25">
      <c r="A60424">
        <v>0.43632964593981399</v>
      </c>
      <c r="F60424">
        <v>0.11268109344932301</v>
      </c>
    </row>
    <row r="60425" spans="1:6" x14ac:dyDescent="0.25">
      <c r="A60425">
        <v>0.43636217282714601</v>
      </c>
      <c r="F60425">
        <v>0.112734070812037</v>
      </c>
    </row>
    <row r="60426" spans="1:6" x14ac:dyDescent="0.25">
      <c r="A60426">
        <v>0.436104187488975</v>
      </c>
      <c r="F60426">
        <v>0.11272756543457001</v>
      </c>
    </row>
    <row r="60427" spans="1:6" x14ac:dyDescent="0.25">
      <c r="A60427">
        <v>0.436017090756113</v>
      </c>
      <c r="F60427">
        <v>0.112779162502204</v>
      </c>
    </row>
    <row r="60428" spans="1:6" x14ac:dyDescent="0.25">
      <c r="A60428">
        <v>0.436551590968211</v>
      </c>
      <c r="F60428">
        <v>0.112796581848777</v>
      </c>
    </row>
    <row r="60429" spans="1:6" x14ac:dyDescent="0.25">
      <c r="A60429">
        <v>0.43672118818795502</v>
      </c>
      <c r="F60429">
        <v>0.11268968180635699</v>
      </c>
    </row>
    <row r="60430" spans="1:6" x14ac:dyDescent="0.25">
      <c r="A60430">
        <v>0.43679710972130298</v>
      </c>
      <c r="F60430">
        <v>0.112655762362408</v>
      </c>
    </row>
    <row r="60431" spans="1:6" x14ac:dyDescent="0.25">
      <c r="A60431">
        <v>0.436728078918111</v>
      </c>
      <c r="F60431">
        <v>0.112640578055739</v>
      </c>
    </row>
    <row r="60432" spans="1:6" x14ac:dyDescent="0.25">
      <c r="A60432">
        <v>0.43643615907715499</v>
      </c>
      <c r="F60432">
        <v>0.112654384216377</v>
      </c>
    </row>
    <row r="60433" spans="1:6" x14ac:dyDescent="0.25">
      <c r="A60433">
        <v>0.43607176578482398</v>
      </c>
      <c r="F60433">
        <v>0.112712768184568</v>
      </c>
    </row>
    <row r="60434" spans="1:6" x14ac:dyDescent="0.25">
      <c r="A60434">
        <v>0.436046495856526</v>
      </c>
      <c r="F60434">
        <v>0.11278564684303501</v>
      </c>
    </row>
    <row r="60435" spans="1:6" x14ac:dyDescent="0.25">
      <c r="A60435">
        <v>0.43679874771722399</v>
      </c>
      <c r="F60435">
        <v>0.112790700828694</v>
      </c>
    </row>
    <row r="60436" spans="1:6" x14ac:dyDescent="0.25">
      <c r="A60436">
        <v>0.43659171548534897</v>
      </c>
      <c r="F60436">
        <v>0.112640250456555</v>
      </c>
    </row>
    <row r="60437" spans="1:6" x14ac:dyDescent="0.25">
      <c r="A60437">
        <v>0.43652720741150403</v>
      </c>
      <c r="F60437">
        <v>0.11268165690293</v>
      </c>
    </row>
    <row r="60438" spans="1:6" x14ac:dyDescent="0.25">
      <c r="A60438">
        <v>0.436691172255882</v>
      </c>
      <c r="F60438">
        <v>0.112694558517699</v>
      </c>
    </row>
    <row r="60439" spans="1:6" x14ac:dyDescent="0.25">
      <c r="A60439">
        <v>0.436999669256951</v>
      </c>
      <c r="F60439">
        <v>0.112661765548823</v>
      </c>
    </row>
    <row r="60440" spans="1:6" x14ac:dyDescent="0.25">
      <c r="A60440">
        <v>0.43651930754600399</v>
      </c>
      <c r="F60440">
        <v>0.112600066148609</v>
      </c>
    </row>
    <row r="60441" spans="1:6" x14ac:dyDescent="0.25">
      <c r="A60441">
        <v>0.436683087043649</v>
      </c>
      <c r="F60441">
        <v>0.112696138490799</v>
      </c>
    </row>
    <row r="60442" spans="1:6" x14ac:dyDescent="0.25">
      <c r="A60442">
        <v>0.43640399783459999</v>
      </c>
      <c r="F60442">
        <v>0.11266338259127</v>
      </c>
    </row>
    <row r="60443" spans="1:6" x14ac:dyDescent="0.25">
      <c r="A60443">
        <v>0.43653270905893699</v>
      </c>
      <c r="F60443">
        <v>0.11271920043307899</v>
      </c>
    </row>
    <row r="60444" spans="1:6" x14ac:dyDescent="0.25">
      <c r="A60444">
        <v>0.43654202250749102</v>
      </c>
      <c r="F60444">
        <v>0.112693458188212</v>
      </c>
    </row>
    <row r="60445" spans="1:6" x14ac:dyDescent="0.25">
      <c r="A60445">
        <v>0.43647224707681098</v>
      </c>
      <c r="F60445">
        <v>0.112691595498501</v>
      </c>
    </row>
    <row r="60446" spans="1:6" x14ac:dyDescent="0.25">
      <c r="A60446">
        <v>0.43647224707681098</v>
      </c>
      <c r="F60446">
        <v>0.11270555058463699</v>
      </c>
    </row>
    <row r="60447" spans="1:6" x14ac:dyDescent="0.25">
      <c r="A60447">
        <v>0.43640789146464298</v>
      </c>
      <c r="F60447">
        <v>0.11270555058463699</v>
      </c>
    </row>
    <row r="60448" spans="1:6" x14ac:dyDescent="0.25">
      <c r="A60448">
        <v>0.43640789146464298</v>
      </c>
      <c r="F60448">
        <v>0.112718421707071</v>
      </c>
    </row>
    <row r="60449" spans="1:6" x14ac:dyDescent="0.25">
      <c r="A60449">
        <v>0.43640789146464298</v>
      </c>
      <c r="F60449">
        <v>0.112718421707071</v>
      </c>
    </row>
    <row r="60450" spans="1:6" x14ac:dyDescent="0.25">
      <c r="A60450">
        <v>0.43644861969195498</v>
      </c>
      <c r="F60450">
        <v>0.112718421707071</v>
      </c>
    </row>
    <row r="60451" spans="1:6" x14ac:dyDescent="0.25">
      <c r="A60451">
        <v>0.43610470538991802</v>
      </c>
      <c r="F60451">
        <v>0.11271027606160899</v>
      </c>
    </row>
    <row r="60452" spans="1:6" x14ac:dyDescent="0.25">
      <c r="A60452">
        <v>0.43610470538991802</v>
      </c>
      <c r="F60452">
        <v>0.11277905892201601</v>
      </c>
    </row>
    <row r="60453" spans="1:6" x14ac:dyDescent="0.25">
      <c r="A60453">
        <v>0.43610470538991802</v>
      </c>
      <c r="F60453">
        <v>0.11277905892201601</v>
      </c>
    </row>
    <row r="60454" spans="1:6" x14ac:dyDescent="0.25">
      <c r="A60454">
        <v>0.43601149551664398</v>
      </c>
      <c r="F60454">
        <v>0.11277905892201601</v>
      </c>
    </row>
    <row r="60455" spans="1:6" x14ac:dyDescent="0.25">
      <c r="A60455">
        <v>0.43597814776035299</v>
      </c>
      <c r="F60455">
        <v>0.112797700896671</v>
      </c>
    </row>
    <row r="60456" spans="1:6" x14ac:dyDescent="0.25">
      <c r="A60456">
        <v>0.43581053271811199</v>
      </c>
      <c r="F60456">
        <v>0.112804370447929</v>
      </c>
    </row>
    <row r="60457" spans="1:6" x14ac:dyDescent="0.25">
      <c r="A60457">
        <v>0.43567065503522101</v>
      </c>
      <c r="F60457">
        <v>0.112837893456377</v>
      </c>
    </row>
    <row r="60458" spans="1:6" x14ac:dyDescent="0.25">
      <c r="A60458">
        <v>0.43561538392447802</v>
      </c>
      <c r="F60458">
        <v>0.112865868992955</v>
      </c>
    </row>
    <row r="60459" spans="1:6" x14ac:dyDescent="0.25">
      <c r="A60459">
        <v>0.435756393713363</v>
      </c>
      <c r="F60459">
        <v>0.11287692321510399</v>
      </c>
    </row>
    <row r="60460" spans="1:6" x14ac:dyDescent="0.25">
      <c r="A60460">
        <v>0.43590611384932998</v>
      </c>
      <c r="F60460">
        <v>0.11284872125732701</v>
      </c>
    </row>
    <row r="60461" spans="1:6" x14ac:dyDescent="0.25">
      <c r="A60461">
        <v>0.43565520173172201</v>
      </c>
      <c r="F60461">
        <v>0.112818777230133</v>
      </c>
    </row>
    <row r="60462" spans="1:6" x14ac:dyDescent="0.25">
      <c r="A60462">
        <v>0.43551565087036198</v>
      </c>
      <c r="F60462">
        <v>0.112868959653655</v>
      </c>
    </row>
    <row r="60463" spans="1:6" x14ac:dyDescent="0.25">
      <c r="A60463">
        <v>0.43551565087036198</v>
      </c>
      <c r="F60463">
        <v>0.112896869825927</v>
      </c>
    </row>
    <row r="60464" spans="1:6" x14ac:dyDescent="0.25">
      <c r="A60464">
        <v>0.434886852202025</v>
      </c>
      <c r="F60464">
        <v>0.112896869825927</v>
      </c>
    </row>
    <row r="60465" spans="1:6" x14ac:dyDescent="0.25">
      <c r="A60465">
        <v>0.434488510991837</v>
      </c>
      <c r="F60465">
        <v>0.113022629559594</v>
      </c>
    </row>
    <row r="60466" spans="1:6" x14ac:dyDescent="0.25">
      <c r="A60466">
        <v>0.43477532066828001</v>
      </c>
      <c r="F60466">
        <v>0.113102297801632</v>
      </c>
    </row>
    <row r="60467" spans="1:6" x14ac:dyDescent="0.25">
      <c r="A60467">
        <v>0.43446014975395703</v>
      </c>
      <c r="F60467">
        <v>0.113044935866343</v>
      </c>
    </row>
    <row r="60468" spans="1:6" x14ac:dyDescent="0.25">
      <c r="A60468">
        <v>0.43430027294318502</v>
      </c>
      <c r="F60468">
        <v>0.113107970049208</v>
      </c>
    </row>
    <row r="60469" spans="1:6" x14ac:dyDescent="0.25">
      <c r="A60469">
        <v>0.43387378201425902</v>
      </c>
      <c r="F60469">
        <v>0.11313994541136201</v>
      </c>
    </row>
    <row r="60470" spans="1:6" x14ac:dyDescent="0.25">
      <c r="A60470">
        <v>0.43387378201425902</v>
      </c>
      <c r="F60470">
        <v>0.113225243597148</v>
      </c>
    </row>
    <row r="60471" spans="1:6" x14ac:dyDescent="0.25">
      <c r="A60471">
        <v>0.43372058176848299</v>
      </c>
      <c r="F60471">
        <v>0.113225243597148</v>
      </c>
    </row>
    <row r="60472" spans="1:6" x14ac:dyDescent="0.25">
      <c r="A60472">
        <v>0.43325050695116002</v>
      </c>
      <c r="F60472">
        <v>0.113255883646303</v>
      </c>
    </row>
    <row r="60473" spans="1:6" x14ac:dyDescent="0.25">
      <c r="A60473">
        <v>0.432986603639757</v>
      </c>
      <c r="F60473">
        <v>0.11334989860976701</v>
      </c>
    </row>
    <row r="60474" spans="1:6" x14ac:dyDescent="0.25">
      <c r="A60474">
        <v>0.432931332529015</v>
      </c>
      <c r="F60474">
        <v>0.113402679272048</v>
      </c>
    </row>
    <row r="60475" spans="1:6" x14ac:dyDescent="0.25">
      <c r="A60475">
        <v>0.43276631722530301</v>
      </c>
      <c r="F60475">
        <v>0.11341373349419601</v>
      </c>
    </row>
    <row r="60476" spans="1:6" x14ac:dyDescent="0.25">
      <c r="A60476">
        <v>0.43281797152063001</v>
      </c>
      <c r="F60476">
        <v>0.113446736554939</v>
      </c>
    </row>
    <row r="60477" spans="1:6" x14ac:dyDescent="0.25">
      <c r="A60477">
        <v>0.432401067905889</v>
      </c>
      <c r="F60477">
        <v>0.113436405695873</v>
      </c>
    </row>
    <row r="60478" spans="1:6" x14ac:dyDescent="0.25">
      <c r="A60478">
        <v>0.43218776743257098</v>
      </c>
      <c r="F60478">
        <v>0.113519786418822</v>
      </c>
    </row>
    <row r="60479" spans="1:6" x14ac:dyDescent="0.25">
      <c r="A60479">
        <v>0.43245706977016501</v>
      </c>
      <c r="F60479">
        <v>0.113562446513485</v>
      </c>
    </row>
    <row r="60480" spans="1:6" x14ac:dyDescent="0.25">
      <c r="A60480">
        <v>0.432024814387931</v>
      </c>
      <c r="F60480">
        <v>0.113508586045966</v>
      </c>
    </row>
    <row r="60481" spans="1:6" x14ac:dyDescent="0.25">
      <c r="A60481">
        <v>0.43195169380328802</v>
      </c>
      <c r="F60481">
        <v>0.11359503712241301</v>
      </c>
    </row>
    <row r="60482" spans="1:6" x14ac:dyDescent="0.25">
      <c r="A60482">
        <v>0.43189214280237997</v>
      </c>
      <c r="F60482">
        <v>0.11360966123934201</v>
      </c>
    </row>
    <row r="60483" spans="1:6" x14ac:dyDescent="0.25">
      <c r="A60483">
        <v>0.43173409117747602</v>
      </c>
      <c r="F60483">
        <v>0.11362157143952301</v>
      </c>
    </row>
    <row r="60484" spans="1:6" x14ac:dyDescent="0.25">
      <c r="A60484">
        <v>0.43126649262087302</v>
      </c>
      <c r="F60484">
        <v>0.11365318176450399</v>
      </c>
    </row>
    <row r="60485" spans="1:6" x14ac:dyDescent="0.25">
      <c r="A60485">
        <v>0.43118356108855399</v>
      </c>
      <c r="F60485">
        <v>0.113746701475825</v>
      </c>
    </row>
    <row r="60486" spans="1:6" x14ac:dyDescent="0.25">
      <c r="A60486">
        <v>0.430851755711114</v>
      </c>
      <c r="F60486">
        <v>0.113763287782289</v>
      </c>
    </row>
    <row r="60487" spans="1:6" x14ac:dyDescent="0.25">
      <c r="A60487">
        <v>0.43074305517970901</v>
      </c>
      <c r="F60487">
        <v>0.11382964885777699</v>
      </c>
    </row>
    <row r="60488" spans="1:6" x14ac:dyDescent="0.25">
      <c r="A60488">
        <v>0.43074305517970901</v>
      </c>
      <c r="F60488">
        <v>0.113851388964058</v>
      </c>
    </row>
    <row r="60489" spans="1:6" x14ac:dyDescent="0.25">
      <c r="A60489">
        <v>0.430650675340427</v>
      </c>
      <c r="F60489">
        <v>0.113851388964058</v>
      </c>
    </row>
    <row r="60490" spans="1:6" x14ac:dyDescent="0.25">
      <c r="A60490">
        <v>0.43049084656174103</v>
      </c>
      <c r="F60490">
        <v>0.11386986493191401</v>
      </c>
    </row>
    <row r="60491" spans="1:6" x14ac:dyDescent="0.25">
      <c r="A60491">
        <v>0.43043578678000699</v>
      </c>
      <c r="F60491">
        <v>0.113901830687651</v>
      </c>
    </row>
    <row r="60492" spans="1:6" x14ac:dyDescent="0.25">
      <c r="A60492">
        <v>0.43043578678000699</v>
      </c>
      <c r="F60492">
        <v>0.11391284264399799</v>
      </c>
    </row>
    <row r="60493" spans="1:6" x14ac:dyDescent="0.25">
      <c r="A60493">
        <v>0.43033390493102702</v>
      </c>
      <c r="F60493">
        <v>0.11391284264399799</v>
      </c>
    </row>
    <row r="60494" spans="1:6" x14ac:dyDescent="0.25">
      <c r="A60494">
        <v>0.43033390493102702</v>
      </c>
      <c r="F60494">
        <v>0.113933219013794</v>
      </c>
    </row>
    <row r="60495" spans="1:6" x14ac:dyDescent="0.25">
      <c r="A60495">
        <v>0.43016562388141899</v>
      </c>
      <c r="F60495">
        <v>0.113933219013794</v>
      </c>
    </row>
    <row r="60496" spans="1:6" x14ac:dyDescent="0.25">
      <c r="A60496">
        <v>0.42992278892103702</v>
      </c>
      <c r="F60496">
        <v>0.113966875223716</v>
      </c>
    </row>
    <row r="60497" spans="1:6" x14ac:dyDescent="0.25">
      <c r="A60497">
        <v>0.43008066212827301</v>
      </c>
      <c r="F60497">
        <v>0.114015442215792</v>
      </c>
    </row>
    <row r="60498" spans="1:6" x14ac:dyDescent="0.25">
      <c r="A60498">
        <v>0.42974520806151301</v>
      </c>
      <c r="F60498">
        <v>0.113983867574345</v>
      </c>
    </row>
    <row r="60499" spans="1:6" x14ac:dyDescent="0.25">
      <c r="A60499">
        <v>0.42955218776474402</v>
      </c>
      <c r="F60499">
        <v>0.11405095838769699</v>
      </c>
    </row>
    <row r="60500" spans="1:6" x14ac:dyDescent="0.25">
      <c r="A60500">
        <v>0.42949938341086402</v>
      </c>
      <c r="F60500">
        <v>0.114089562447051</v>
      </c>
    </row>
    <row r="60501" spans="1:6" x14ac:dyDescent="0.25">
      <c r="A60501">
        <v>0.429451382465729</v>
      </c>
      <c r="F60501">
        <v>0.114100123317827</v>
      </c>
    </row>
    <row r="60502" spans="1:6" x14ac:dyDescent="0.25">
      <c r="A60502">
        <v>0.42912015837984202</v>
      </c>
      <c r="F60502">
        <v>0.114109723506854</v>
      </c>
    </row>
    <row r="60503" spans="1:6" x14ac:dyDescent="0.25">
      <c r="A60503">
        <v>0.42912015837984202</v>
      </c>
      <c r="F60503">
        <v>0.114175968324031</v>
      </c>
    </row>
    <row r="60504" spans="1:6" x14ac:dyDescent="0.25">
      <c r="A60504">
        <v>0.42882857028390098</v>
      </c>
      <c r="F60504">
        <v>0.114175968324031</v>
      </c>
    </row>
    <row r="60505" spans="1:6" x14ac:dyDescent="0.25">
      <c r="A60505">
        <v>0.42829467816142203</v>
      </c>
      <c r="F60505">
        <v>0.11423428594321899</v>
      </c>
    </row>
    <row r="60506" spans="1:6" x14ac:dyDescent="0.25">
      <c r="A60506">
        <v>0.427976720189925</v>
      </c>
      <c r="F60506">
        <v>0.114341064367715</v>
      </c>
    </row>
    <row r="60507" spans="1:6" x14ac:dyDescent="0.25">
      <c r="A60507">
        <v>0.42842997602488497</v>
      </c>
      <c r="F60507">
        <v>0.114404655962015</v>
      </c>
    </row>
    <row r="60508" spans="1:6" x14ac:dyDescent="0.25">
      <c r="A60508">
        <v>0.427855777870009</v>
      </c>
      <c r="F60508">
        <v>0.114314004795022</v>
      </c>
    </row>
    <row r="60509" spans="1:6" x14ac:dyDescent="0.25">
      <c r="A60509">
        <v>0.42749790003503102</v>
      </c>
      <c r="F60509">
        <v>0.114428844425998</v>
      </c>
    </row>
    <row r="60510" spans="1:6" x14ac:dyDescent="0.25">
      <c r="A60510">
        <v>0.427642265697458</v>
      </c>
      <c r="F60510">
        <v>0.114500419992993</v>
      </c>
    </row>
    <row r="60511" spans="1:6" x14ac:dyDescent="0.25">
      <c r="A60511">
        <v>0.427642265697458</v>
      </c>
      <c r="F60511">
        <v>0.11447154686050801</v>
      </c>
    </row>
    <row r="60512" spans="1:6" x14ac:dyDescent="0.25">
      <c r="A60512">
        <v>0.42706244117144099</v>
      </c>
      <c r="F60512">
        <v>0.11447154686050801</v>
      </c>
    </row>
    <row r="60513" spans="1:6" x14ac:dyDescent="0.25">
      <c r="A60513">
        <v>0.42624378435800497</v>
      </c>
      <c r="F60513">
        <v>0.114587511765711</v>
      </c>
    </row>
    <row r="60514" spans="1:6" x14ac:dyDescent="0.25">
      <c r="A60514">
        <v>0.42608601846255101</v>
      </c>
      <c r="F60514">
        <v>0.114751243128398</v>
      </c>
    </row>
    <row r="60515" spans="1:6" x14ac:dyDescent="0.25">
      <c r="A60515">
        <v>0.425992322449815</v>
      </c>
      <c r="F60515">
        <v>0.114782796307489</v>
      </c>
    </row>
    <row r="60516" spans="1:6" x14ac:dyDescent="0.25">
      <c r="A60516">
        <v>0.42591051936616098</v>
      </c>
      <c r="F60516">
        <v>0.114801535510036</v>
      </c>
    </row>
    <row r="60517" spans="1:6" x14ac:dyDescent="0.25">
      <c r="A60517">
        <v>0.42667559830777202</v>
      </c>
      <c r="F60517">
        <v>0.114817896126767</v>
      </c>
    </row>
    <row r="60518" spans="1:6" x14ac:dyDescent="0.25">
      <c r="A60518">
        <v>0.426209725120889</v>
      </c>
      <c r="F60518">
        <v>0.114664880338445</v>
      </c>
    </row>
    <row r="60519" spans="1:6" x14ac:dyDescent="0.25">
      <c r="A60519">
        <v>0.42610680163607201</v>
      </c>
      <c r="F60519">
        <v>0.114758054975822</v>
      </c>
    </row>
    <row r="60520" spans="1:6" x14ac:dyDescent="0.25">
      <c r="A60520">
        <v>0.42542218715873598</v>
      </c>
      <c r="F60520">
        <v>0.114778639672785</v>
      </c>
    </row>
    <row r="60521" spans="1:6" x14ac:dyDescent="0.25">
      <c r="A60521">
        <v>0.42542218715873598</v>
      </c>
      <c r="F60521">
        <v>0.114915562568252</v>
      </c>
    </row>
    <row r="60522" spans="1:6" x14ac:dyDescent="0.25">
      <c r="A60522">
        <v>0.42510033378356599</v>
      </c>
      <c r="F60522">
        <v>0.114915562568252</v>
      </c>
    </row>
    <row r="60523" spans="1:6" x14ac:dyDescent="0.25">
      <c r="A60523">
        <v>0.42485500686662703</v>
      </c>
      <c r="F60523">
        <v>0.11497993324328599</v>
      </c>
    </row>
    <row r="60524" spans="1:6" x14ac:dyDescent="0.25">
      <c r="A60524">
        <v>0.42467287487864303</v>
      </c>
      <c r="F60524">
        <v>0.115028998626674</v>
      </c>
    </row>
    <row r="60525" spans="1:6" x14ac:dyDescent="0.25">
      <c r="A60525">
        <v>0.42444213704462103</v>
      </c>
      <c r="F60525">
        <v>0.115065425024271</v>
      </c>
    </row>
    <row r="60526" spans="1:6" x14ac:dyDescent="0.25">
      <c r="A60526">
        <v>0.42434477679921301</v>
      </c>
      <c r="F60526">
        <v>0.115111572591075</v>
      </c>
    </row>
    <row r="60527" spans="1:6" x14ac:dyDescent="0.25">
      <c r="A60527">
        <v>0.424062454623505</v>
      </c>
      <c r="F60527">
        <v>0.115131044640157</v>
      </c>
    </row>
    <row r="60528" spans="1:6" x14ac:dyDescent="0.25">
      <c r="A60528">
        <v>0.42333189201976201</v>
      </c>
      <c r="F60528">
        <v>0.115187509075298</v>
      </c>
    </row>
    <row r="60529" spans="1:6" x14ac:dyDescent="0.25">
      <c r="A60529">
        <v>0.42316138793062302</v>
      </c>
      <c r="F60529">
        <v>0.115333621596047</v>
      </c>
    </row>
    <row r="60530" spans="1:6" x14ac:dyDescent="0.25">
      <c r="A60530">
        <v>0.42267206451879602</v>
      </c>
      <c r="F60530">
        <v>0.115367722413875</v>
      </c>
    </row>
    <row r="60531" spans="1:6" x14ac:dyDescent="0.25">
      <c r="A60531">
        <v>0.42271587318589299</v>
      </c>
      <c r="F60531">
        <v>0.11546558709624</v>
      </c>
    </row>
    <row r="60532" spans="1:6" x14ac:dyDescent="0.25">
      <c r="A60532">
        <v>0.42271587318589299</v>
      </c>
      <c r="F60532">
        <v>0.11545682536282099</v>
      </c>
    </row>
    <row r="60533" spans="1:6" x14ac:dyDescent="0.25">
      <c r="A60533">
        <v>0.42259278571159098</v>
      </c>
      <c r="F60533">
        <v>0.11545682536282099</v>
      </c>
    </row>
    <row r="60534" spans="1:6" x14ac:dyDescent="0.25">
      <c r="A60534">
        <v>0.42246902499657601</v>
      </c>
      <c r="F60534">
        <v>0.115481442857681</v>
      </c>
    </row>
    <row r="60535" spans="1:6" x14ac:dyDescent="0.25">
      <c r="A60535">
        <v>0.42246902499657601</v>
      </c>
      <c r="F60535">
        <v>0.115506195000684</v>
      </c>
    </row>
    <row r="60536" spans="1:6" x14ac:dyDescent="0.25">
      <c r="A60536">
        <v>0.42246902499657601</v>
      </c>
      <c r="F60536">
        <v>0.115506195000684</v>
      </c>
    </row>
    <row r="60537" spans="1:6" x14ac:dyDescent="0.25">
      <c r="A60537">
        <v>0.42246902499657601</v>
      </c>
      <c r="F60537">
        <v>0.115506195000684</v>
      </c>
    </row>
    <row r="60538" spans="1:6" x14ac:dyDescent="0.25">
      <c r="A60538">
        <v>0.42228700645963102</v>
      </c>
      <c r="F60538">
        <v>0.115506195000684</v>
      </c>
    </row>
    <row r="60539" spans="1:6" x14ac:dyDescent="0.25">
      <c r="A60539">
        <v>0.42221743392741101</v>
      </c>
      <c r="F60539">
        <v>0.115542598708073</v>
      </c>
    </row>
    <row r="60540" spans="1:6" x14ac:dyDescent="0.25">
      <c r="A60540">
        <v>0.422004794186286</v>
      </c>
      <c r="F60540">
        <v>0.115556513214517</v>
      </c>
    </row>
    <row r="60541" spans="1:6" x14ac:dyDescent="0.25">
      <c r="A60541">
        <v>0.422004794186286</v>
      </c>
      <c r="F60541">
        <v>0.115599041162742</v>
      </c>
    </row>
    <row r="60542" spans="1:6" x14ac:dyDescent="0.25">
      <c r="A60542">
        <v>0.422004794186286</v>
      </c>
      <c r="F60542">
        <v>0.115599041162742</v>
      </c>
    </row>
    <row r="60543" spans="1:6" x14ac:dyDescent="0.25">
      <c r="A60543">
        <v>0.422004794186286</v>
      </c>
      <c r="F60543">
        <v>0.115599041162742</v>
      </c>
    </row>
    <row r="60544" spans="1:6" x14ac:dyDescent="0.25">
      <c r="A60544">
        <v>0.42200849126787499</v>
      </c>
      <c r="F60544">
        <v>0.115599041162742</v>
      </c>
    </row>
    <row r="60545" spans="1:6" x14ac:dyDescent="0.25">
      <c r="A60545">
        <v>0.42200849126787499</v>
      </c>
      <c r="F60545">
        <v>0.11559830174642401</v>
      </c>
    </row>
    <row r="60546" spans="1:6" x14ac:dyDescent="0.25">
      <c r="A60546">
        <v>0.421810004612858</v>
      </c>
      <c r="F60546">
        <v>0.11559830174642401</v>
      </c>
    </row>
    <row r="60547" spans="1:6" x14ac:dyDescent="0.25">
      <c r="A60547">
        <v>0.42170886694597798</v>
      </c>
      <c r="F60547">
        <v>0.115637999077428</v>
      </c>
    </row>
    <row r="60548" spans="1:6" x14ac:dyDescent="0.25">
      <c r="A60548">
        <v>0.42164451133380998</v>
      </c>
      <c r="F60548">
        <v>0.11565822661080399</v>
      </c>
    </row>
    <row r="60549" spans="1:6" x14ac:dyDescent="0.25">
      <c r="A60549">
        <v>0.42152998426837801</v>
      </c>
      <c r="F60549">
        <v>0.115671097733237</v>
      </c>
    </row>
    <row r="60550" spans="1:6" x14ac:dyDescent="0.25">
      <c r="A60550">
        <v>0.42127380818844001</v>
      </c>
      <c r="F60550">
        <v>0.115694003146324</v>
      </c>
    </row>
    <row r="60551" spans="1:6" x14ac:dyDescent="0.25">
      <c r="A60551">
        <v>0.42106990171491099</v>
      </c>
      <c r="F60551">
        <v>0.115745238362311</v>
      </c>
    </row>
    <row r="60552" spans="1:6" x14ac:dyDescent="0.25">
      <c r="A60552">
        <v>0.421010350714003</v>
      </c>
      <c r="F60552">
        <v>0.115786019657017</v>
      </c>
    </row>
    <row r="60553" spans="1:6" x14ac:dyDescent="0.25">
      <c r="A60553">
        <v>0.421239007358085</v>
      </c>
      <c r="F60553">
        <v>0.115797929857199</v>
      </c>
    </row>
    <row r="60554" spans="1:6" x14ac:dyDescent="0.25">
      <c r="A60554">
        <v>0.42113762229902202</v>
      </c>
      <c r="F60554">
        <v>0.11575219852838201</v>
      </c>
    </row>
    <row r="60555" spans="1:6" x14ac:dyDescent="0.25">
      <c r="A60555">
        <v>0.42096369579081699</v>
      </c>
      <c r="F60555">
        <v>0.115772475540195</v>
      </c>
    </row>
    <row r="60556" spans="1:6" x14ac:dyDescent="0.25">
      <c r="A60556">
        <v>0.42089958016296702</v>
      </c>
      <c r="F60556">
        <v>0.115807260841836</v>
      </c>
    </row>
    <row r="60557" spans="1:6" x14ac:dyDescent="0.25">
      <c r="A60557">
        <v>0.42071560539340402</v>
      </c>
      <c r="F60557">
        <v>0.11582008396740601</v>
      </c>
    </row>
    <row r="60558" spans="1:6" x14ac:dyDescent="0.25">
      <c r="A60558">
        <v>0.42063761518416298</v>
      </c>
      <c r="F60558">
        <v>0.115856878921319</v>
      </c>
    </row>
    <row r="60559" spans="1:6" x14ac:dyDescent="0.25">
      <c r="A60559">
        <v>0.42063761518416298</v>
      </c>
      <c r="F60559">
        <v>0.11587247696316701</v>
      </c>
    </row>
    <row r="60560" spans="1:6" x14ac:dyDescent="0.25">
      <c r="A60560">
        <v>0.42070783034579901</v>
      </c>
      <c r="F60560">
        <v>0.11587247696316701</v>
      </c>
    </row>
    <row r="60561" spans="1:6" x14ac:dyDescent="0.25">
      <c r="A60561">
        <v>0.42018192956669898</v>
      </c>
      <c r="F60561">
        <v>0.11585843393084</v>
      </c>
    </row>
    <row r="60562" spans="1:6" x14ac:dyDescent="0.25">
      <c r="A60562">
        <v>0.42012665845595598</v>
      </c>
      <c r="F60562">
        <v>0.11596361408666001</v>
      </c>
    </row>
    <row r="60563" spans="1:6" x14ac:dyDescent="0.25">
      <c r="A60563">
        <v>0.42019939114553601</v>
      </c>
      <c r="F60563">
        <v>0.115974668308808</v>
      </c>
    </row>
    <row r="60564" spans="1:6" x14ac:dyDescent="0.25">
      <c r="A60564">
        <v>0.41993721817365798</v>
      </c>
      <c r="F60564">
        <v>0.115960121770892</v>
      </c>
    </row>
    <row r="60565" spans="1:6" x14ac:dyDescent="0.25">
      <c r="A60565">
        <v>0.41985619368471699</v>
      </c>
      <c r="F60565">
        <v>0.116012556365268</v>
      </c>
    </row>
    <row r="60566" spans="1:6" x14ac:dyDescent="0.25">
      <c r="A60566">
        <v>0.419629015015763</v>
      </c>
      <c r="F60566">
        <v>0.116028761263056</v>
      </c>
    </row>
    <row r="60567" spans="1:6" x14ac:dyDescent="0.25">
      <c r="A60567">
        <v>0.41928104893291501</v>
      </c>
      <c r="F60567">
        <v>0.116074196996847</v>
      </c>
    </row>
    <row r="60568" spans="1:6" x14ac:dyDescent="0.25">
      <c r="A60568">
        <v>0.41915172250132698</v>
      </c>
      <c r="F60568">
        <v>0.116143790213416</v>
      </c>
    </row>
    <row r="60569" spans="1:6" x14ac:dyDescent="0.25">
      <c r="A60569">
        <v>0.419081947070647</v>
      </c>
      <c r="F60569">
        <v>0.116169655499734</v>
      </c>
    </row>
    <row r="60570" spans="1:6" x14ac:dyDescent="0.25">
      <c r="A60570">
        <v>0.41876176065882398</v>
      </c>
      <c r="F60570">
        <v>0.11618361058587</v>
      </c>
    </row>
    <row r="60571" spans="1:6" x14ac:dyDescent="0.25">
      <c r="A60571">
        <v>0.41876176065882398</v>
      </c>
      <c r="F60571">
        <v>0.11624764786823499</v>
      </c>
    </row>
    <row r="60572" spans="1:6" x14ac:dyDescent="0.25">
      <c r="A60572">
        <v>0.41864950774042098</v>
      </c>
      <c r="F60572">
        <v>0.11624764786823499</v>
      </c>
    </row>
    <row r="60573" spans="1:6" x14ac:dyDescent="0.25">
      <c r="A60573">
        <v>0.41842854585587402</v>
      </c>
      <c r="F60573">
        <v>0.11627009845191499</v>
      </c>
    </row>
    <row r="60574" spans="1:6" x14ac:dyDescent="0.25">
      <c r="A60574">
        <v>0.41828767584092003</v>
      </c>
      <c r="F60574">
        <v>0.116314290828825</v>
      </c>
    </row>
    <row r="60575" spans="1:6" x14ac:dyDescent="0.25">
      <c r="A60575">
        <v>0.41828767584092003</v>
      </c>
      <c r="F60575">
        <v>0.116342464831815</v>
      </c>
    </row>
    <row r="60576" spans="1:6" x14ac:dyDescent="0.25">
      <c r="A60576">
        <v>0.41852257704934298</v>
      </c>
      <c r="F60576">
        <v>0.116342464831815</v>
      </c>
    </row>
    <row r="60577" spans="1:6" x14ac:dyDescent="0.25">
      <c r="A60577">
        <v>0.41841146593823197</v>
      </c>
      <c r="F60577">
        <v>0.116295484590131</v>
      </c>
    </row>
    <row r="60578" spans="1:6" x14ac:dyDescent="0.25">
      <c r="A60578">
        <v>0.41841146593823197</v>
      </c>
      <c r="F60578">
        <v>0.116317706812353</v>
      </c>
    </row>
    <row r="60579" spans="1:6" x14ac:dyDescent="0.25">
      <c r="A60579">
        <v>0.41841146593823197</v>
      </c>
      <c r="F60579">
        <v>0.116317706812353</v>
      </c>
    </row>
    <row r="60580" spans="1:6" x14ac:dyDescent="0.25">
      <c r="A60580">
        <v>0.41854105510686401</v>
      </c>
      <c r="F60580">
        <v>0.116317706812353</v>
      </c>
    </row>
    <row r="60581" spans="1:6" x14ac:dyDescent="0.25">
      <c r="A60581">
        <v>0.41842644432422099</v>
      </c>
      <c r="F60581">
        <v>0.11629178897862701</v>
      </c>
    </row>
    <row r="60582" spans="1:6" x14ac:dyDescent="0.25">
      <c r="A60582">
        <v>0.41835666889354101</v>
      </c>
      <c r="F60582">
        <v>0.116314711135155</v>
      </c>
    </row>
    <row r="60583" spans="1:6" x14ac:dyDescent="0.25">
      <c r="A60583">
        <v>0.41824237512502299</v>
      </c>
      <c r="F60583">
        <v>0.116328666221291</v>
      </c>
    </row>
    <row r="60584" spans="1:6" x14ac:dyDescent="0.25">
      <c r="A60584">
        <v>0.41834655659950898</v>
      </c>
      <c r="F60584">
        <v>0.116351524974995</v>
      </c>
    </row>
    <row r="60585" spans="1:6" x14ac:dyDescent="0.25">
      <c r="A60585">
        <v>0.418124678520988</v>
      </c>
      <c r="F60585">
        <v>0.11633068868009799</v>
      </c>
    </row>
    <row r="60586" spans="1:6" x14ac:dyDescent="0.25">
      <c r="A60586">
        <v>0.418168864850329</v>
      </c>
      <c r="F60586">
        <v>0.11637506429580199</v>
      </c>
    </row>
    <row r="60587" spans="1:6" x14ac:dyDescent="0.25">
      <c r="A60587">
        <v>0.41832826688747998</v>
      </c>
      <c r="F60587">
        <v>0.116366227029934</v>
      </c>
    </row>
    <row r="60588" spans="1:6" x14ac:dyDescent="0.25">
      <c r="A60588">
        <v>0.41817773824594701</v>
      </c>
      <c r="F60588">
        <v>0.116334346622503</v>
      </c>
    </row>
    <row r="60589" spans="1:6" x14ac:dyDescent="0.25">
      <c r="A60589">
        <v>0.41817773824594701</v>
      </c>
      <c r="F60589">
        <v>0.11636445235081</v>
      </c>
    </row>
    <row r="60590" spans="1:6" x14ac:dyDescent="0.25">
      <c r="A60590">
        <v>0.41785037912732897</v>
      </c>
      <c r="F60590">
        <v>0.11636445235081</v>
      </c>
    </row>
    <row r="60591" spans="1:6" x14ac:dyDescent="0.25">
      <c r="A60591">
        <v>0.41800608016072299</v>
      </c>
      <c r="F60591">
        <v>0.116429924174534</v>
      </c>
    </row>
    <row r="60592" spans="1:6" x14ac:dyDescent="0.25">
      <c r="A60592">
        <v>0.41794831505074698</v>
      </c>
      <c r="F60592">
        <v>0.116398783967855</v>
      </c>
    </row>
    <row r="60593" spans="1:6" x14ac:dyDescent="0.25">
      <c r="A60593">
        <v>0.41759241211905201</v>
      </c>
      <c r="F60593">
        <v>0.11641033698985</v>
      </c>
    </row>
    <row r="60594" spans="1:6" x14ac:dyDescent="0.25">
      <c r="A60594">
        <v>0.417516490585704</v>
      </c>
      <c r="F60594">
        <v>0.11648151757618901</v>
      </c>
    </row>
    <row r="60595" spans="1:6" x14ac:dyDescent="0.25">
      <c r="A60595">
        <v>0.41723681412360197</v>
      </c>
      <c r="F60595">
        <v>0.116496701882859</v>
      </c>
    </row>
    <row r="60596" spans="1:6" x14ac:dyDescent="0.25">
      <c r="A60596">
        <v>0.41718154301285998</v>
      </c>
      <c r="F60596">
        <v>0.116552637175279</v>
      </c>
    </row>
    <row r="60597" spans="1:6" x14ac:dyDescent="0.25">
      <c r="A60597">
        <v>0.416990825584447</v>
      </c>
      <c r="F60597">
        <v>0.116563691397428</v>
      </c>
    </row>
    <row r="60598" spans="1:6" x14ac:dyDescent="0.25">
      <c r="A60598">
        <v>0.416990825584447</v>
      </c>
      <c r="F60598">
        <v>0.11660183488311</v>
      </c>
    </row>
    <row r="60599" spans="1:6" x14ac:dyDescent="0.25">
      <c r="A60599">
        <v>0.41654657891668601</v>
      </c>
      <c r="F60599">
        <v>0.11660183488311</v>
      </c>
    </row>
    <row r="60600" spans="1:6" x14ac:dyDescent="0.25">
      <c r="A60600">
        <v>0.41644477012909298</v>
      </c>
      <c r="F60600">
        <v>0.116690684216662</v>
      </c>
    </row>
    <row r="60601" spans="1:6" x14ac:dyDescent="0.25">
      <c r="A60601">
        <v>0.41644477012909298</v>
      </c>
      <c r="F60601">
        <v>0.116711045974181</v>
      </c>
    </row>
    <row r="60602" spans="1:6" x14ac:dyDescent="0.25">
      <c r="A60602">
        <v>0.41638568115046198</v>
      </c>
      <c r="F60602">
        <v>0.116711045974181</v>
      </c>
    </row>
    <row r="60603" spans="1:6" x14ac:dyDescent="0.25">
      <c r="A60603">
        <v>0.41638568115046198</v>
      </c>
      <c r="F60603">
        <v>0.116722863769907</v>
      </c>
    </row>
    <row r="60604" spans="1:6" x14ac:dyDescent="0.25">
      <c r="A60604">
        <v>0.41605208273581901</v>
      </c>
      <c r="F60604">
        <v>0.116722863769907</v>
      </c>
    </row>
    <row r="60605" spans="1:6" x14ac:dyDescent="0.25">
      <c r="A60605">
        <v>0.41548839287452699</v>
      </c>
      <c r="F60605">
        <v>0.11678958345283599</v>
      </c>
    </row>
    <row r="60606" spans="1:6" x14ac:dyDescent="0.25">
      <c r="A60606">
        <v>0.41532652780659102</v>
      </c>
      <c r="F60606">
        <v>0.11690232142509401</v>
      </c>
    </row>
    <row r="60607" spans="1:6" x14ac:dyDescent="0.25">
      <c r="A60607">
        <v>0.415286989269462</v>
      </c>
      <c r="F60607">
        <v>0.116934694438681</v>
      </c>
    </row>
    <row r="60608" spans="1:6" x14ac:dyDescent="0.25">
      <c r="A60608">
        <v>0.41498525301738898</v>
      </c>
      <c r="F60608">
        <v>0.11694260214610699</v>
      </c>
    </row>
    <row r="60609" spans="1:6" x14ac:dyDescent="0.25">
      <c r="A60609">
        <v>0.41464825622086599</v>
      </c>
      <c r="F60609">
        <v>0.117002949396522</v>
      </c>
    </row>
    <row r="60610" spans="1:6" x14ac:dyDescent="0.25">
      <c r="A60610">
        <v>0.414502895030324</v>
      </c>
      <c r="F60610">
        <v>0.117070348755826</v>
      </c>
    </row>
    <row r="60611" spans="1:6" x14ac:dyDescent="0.25">
      <c r="A60611">
        <v>0.41436120164990498</v>
      </c>
      <c r="F60611">
        <v>0.117099420993935</v>
      </c>
    </row>
    <row r="60612" spans="1:6" x14ac:dyDescent="0.25">
      <c r="A60612">
        <v>0.41432272302086098</v>
      </c>
      <c r="F60612">
        <v>0.117127759670018</v>
      </c>
    </row>
    <row r="60613" spans="1:6" x14ac:dyDescent="0.25">
      <c r="A60613">
        <v>0.41400679740108198</v>
      </c>
      <c r="F60613">
        <v>0.117135455395827</v>
      </c>
    </row>
    <row r="60614" spans="1:6" x14ac:dyDescent="0.25">
      <c r="A60614">
        <v>0.41418914895665898</v>
      </c>
      <c r="F60614">
        <v>0.117198640519783</v>
      </c>
    </row>
    <row r="60615" spans="1:6" x14ac:dyDescent="0.25">
      <c r="A60615">
        <v>0.414100853905771</v>
      </c>
      <c r="F60615">
        <v>0.117162170208668</v>
      </c>
    </row>
    <row r="60616" spans="1:6" x14ac:dyDescent="0.25">
      <c r="A60616">
        <v>0.414100853905771</v>
      </c>
      <c r="F60616">
        <v>0.117179829218845</v>
      </c>
    </row>
    <row r="60617" spans="1:6" x14ac:dyDescent="0.25">
      <c r="A60617">
        <v>0.414100853905771</v>
      </c>
      <c r="F60617">
        <v>0.117179829218845</v>
      </c>
    </row>
    <row r="60618" spans="1:6" x14ac:dyDescent="0.25">
      <c r="A60618">
        <v>0.414100853905771</v>
      </c>
      <c r="F60618">
        <v>0.117179829218845</v>
      </c>
    </row>
    <row r="60619" spans="1:6" x14ac:dyDescent="0.25">
      <c r="A60619">
        <v>0.414100853905771</v>
      </c>
      <c r="F60619">
        <v>0.117179829218845</v>
      </c>
    </row>
    <row r="60620" spans="1:6" x14ac:dyDescent="0.25">
      <c r="A60620">
        <v>0.41400987626514602</v>
      </c>
      <c r="F60620">
        <v>0.117179829218845</v>
      </c>
    </row>
    <row r="60621" spans="1:6" x14ac:dyDescent="0.25">
      <c r="A60621">
        <v>0.41390959848736802</v>
      </c>
      <c r="F60621">
        <v>0.11719802474697</v>
      </c>
    </row>
    <row r="60622" spans="1:6" x14ac:dyDescent="0.25">
      <c r="A60622">
        <v>0.41390959848736802</v>
      </c>
      <c r="F60622">
        <v>0.11721808030252601</v>
      </c>
    </row>
    <row r="60623" spans="1:6" x14ac:dyDescent="0.25">
      <c r="A60623">
        <v>0.413638001524335</v>
      </c>
      <c r="F60623">
        <v>0.11721808030252601</v>
      </c>
    </row>
    <row r="60624" spans="1:6" x14ac:dyDescent="0.25">
      <c r="A60624">
        <v>0.41340336916269399</v>
      </c>
      <c r="F60624">
        <v>0.11727239969513201</v>
      </c>
    </row>
    <row r="60625" spans="1:6" x14ac:dyDescent="0.25">
      <c r="A60625">
        <v>0.41336287226670798</v>
      </c>
      <c r="F60625">
        <v>0.117319326167461</v>
      </c>
    </row>
    <row r="60626" spans="1:6" x14ac:dyDescent="0.25">
      <c r="A60626">
        <v>0.41324889756497502</v>
      </c>
      <c r="F60626">
        <v>0.117327425546658</v>
      </c>
    </row>
    <row r="60627" spans="1:6" x14ac:dyDescent="0.25">
      <c r="A60627">
        <v>0.41303554801013298</v>
      </c>
      <c r="F60627">
        <v>0.117350220487004</v>
      </c>
    </row>
    <row r="60628" spans="1:6" x14ac:dyDescent="0.25">
      <c r="A60628">
        <v>0.41272625639264099</v>
      </c>
      <c r="F60628">
        <v>0.117392890397973</v>
      </c>
    </row>
    <row r="60629" spans="1:6" x14ac:dyDescent="0.25">
      <c r="A60629">
        <v>0.41272625639264099</v>
      </c>
      <c r="F60629">
        <v>0.11745474872147101</v>
      </c>
    </row>
    <row r="60630" spans="1:6" x14ac:dyDescent="0.25">
      <c r="A60630">
        <v>0.41272625639264099</v>
      </c>
      <c r="F60630">
        <v>0.11745474872147101</v>
      </c>
    </row>
    <row r="60631" spans="1:6" x14ac:dyDescent="0.25">
      <c r="A60631">
        <v>0.41261952539805802</v>
      </c>
      <c r="F60631">
        <v>0.11745474872147101</v>
      </c>
    </row>
    <row r="60632" spans="1:6" x14ac:dyDescent="0.25">
      <c r="A60632">
        <v>0.41222909633098798</v>
      </c>
      <c r="F60632">
        <v>0.11747609492038801</v>
      </c>
    </row>
    <row r="60633" spans="1:6" x14ac:dyDescent="0.25">
      <c r="A60633">
        <v>0.41227087781370603</v>
      </c>
      <c r="F60633">
        <v>0.117554180733802</v>
      </c>
    </row>
    <row r="60634" spans="1:6" x14ac:dyDescent="0.25">
      <c r="A60634">
        <v>0.41218289701059801</v>
      </c>
      <c r="F60634">
        <v>0.117545824437258</v>
      </c>
    </row>
    <row r="60635" spans="1:6" x14ac:dyDescent="0.25">
      <c r="A60635">
        <v>0.41178857034514299</v>
      </c>
      <c r="F60635">
        <v>0.11756342059788</v>
      </c>
    </row>
    <row r="60636" spans="1:6" x14ac:dyDescent="0.25">
      <c r="A60636">
        <v>0.411729481366512</v>
      </c>
      <c r="F60636">
        <v>0.11764228593097099</v>
      </c>
    </row>
    <row r="60637" spans="1:6" x14ac:dyDescent="0.25">
      <c r="A60637">
        <v>0.41165355983316398</v>
      </c>
      <c r="F60637">
        <v>0.117654103726697</v>
      </c>
    </row>
    <row r="60638" spans="1:6" x14ac:dyDescent="0.25">
      <c r="A60638">
        <v>0.41161436877077401</v>
      </c>
      <c r="F60638">
        <v>0.117669288033367</v>
      </c>
    </row>
    <row r="60639" spans="1:6" x14ac:dyDescent="0.25">
      <c r="A60639">
        <v>0.41161436877077401</v>
      </c>
      <c r="F60639">
        <v>0.117677126245845</v>
      </c>
    </row>
    <row r="60640" spans="1:6" x14ac:dyDescent="0.25">
      <c r="A60640">
        <v>0.41155001315860601</v>
      </c>
      <c r="F60640">
        <v>0.117677126245845</v>
      </c>
    </row>
    <row r="60641" spans="1:6" x14ac:dyDescent="0.25">
      <c r="A60641">
        <v>0.41131431138065799</v>
      </c>
      <c r="F60641">
        <v>0.117689997368278</v>
      </c>
    </row>
    <row r="60642" spans="1:6" x14ac:dyDescent="0.25">
      <c r="A60642">
        <v>0.41117799225331397</v>
      </c>
      <c r="F60642">
        <v>0.117737137723868</v>
      </c>
    </row>
    <row r="60643" spans="1:6" x14ac:dyDescent="0.25">
      <c r="A60643">
        <v>0.41115407896575801</v>
      </c>
      <c r="F60643">
        <v>0.117764401549337</v>
      </c>
    </row>
    <row r="60644" spans="1:6" x14ac:dyDescent="0.25">
      <c r="A60644">
        <v>0.41108690541694598</v>
      </c>
      <c r="F60644">
        <v>0.117769184206848</v>
      </c>
    </row>
    <row r="60645" spans="1:6" x14ac:dyDescent="0.25">
      <c r="A60645">
        <v>0.41097935347090297</v>
      </c>
      <c r="F60645">
        <v>0.11778261891661</v>
      </c>
    </row>
    <row r="60646" spans="1:6" x14ac:dyDescent="0.25">
      <c r="A60646">
        <v>0.41097935347090297</v>
      </c>
      <c r="F60646">
        <v>0.117804129305819</v>
      </c>
    </row>
    <row r="60647" spans="1:6" x14ac:dyDescent="0.25">
      <c r="A60647">
        <v>0.41093135252576901</v>
      </c>
      <c r="F60647">
        <v>0.117804129305819</v>
      </c>
    </row>
    <row r="60648" spans="1:6" x14ac:dyDescent="0.25">
      <c r="A60648">
        <v>0.41078082388423598</v>
      </c>
      <c r="F60648">
        <v>0.117813729494846</v>
      </c>
    </row>
    <row r="60649" spans="1:6" x14ac:dyDescent="0.25">
      <c r="A60649">
        <v>0.41091535896416598</v>
      </c>
      <c r="F60649">
        <v>0.117843835223152</v>
      </c>
    </row>
    <row r="60650" spans="1:6" x14ac:dyDescent="0.25">
      <c r="A60650">
        <v>0.41091535896416598</v>
      </c>
      <c r="F60650">
        <v>0.11781692820716599</v>
      </c>
    </row>
    <row r="60651" spans="1:6" x14ac:dyDescent="0.25">
      <c r="A60651">
        <v>0.41078664773982898</v>
      </c>
      <c r="F60651">
        <v>0.11781692820716599</v>
      </c>
    </row>
    <row r="60652" spans="1:6" x14ac:dyDescent="0.25">
      <c r="A60652">
        <v>0.41094346358662898</v>
      </c>
      <c r="F60652">
        <v>0.117842670452034</v>
      </c>
    </row>
    <row r="60653" spans="1:6" x14ac:dyDescent="0.25">
      <c r="A60653">
        <v>0.41080909044814401</v>
      </c>
      <c r="F60653">
        <v>0.117811307282674</v>
      </c>
    </row>
    <row r="60654" spans="1:6" x14ac:dyDescent="0.25">
      <c r="A60654">
        <v>0.41062711656682099</v>
      </c>
      <c r="F60654">
        <v>0.117838181910371</v>
      </c>
    </row>
    <row r="60655" spans="1:6" x14ac:dyDescent="0.25">
      <c r="A60655">
        <v>0.41062711656682099</v>
      </c>
      <c r="F60655">
        <v>0.11787457668663499</v>
      </c>
    </row>
    <row r="60656" spans="1:6" x14ac:dyDescent="0.25">
      <c r="A60656">
        <v>0.41031081460699498</v>
      </c>
      <c r="F60656">
        <v>0.11787457668663499</v>
      </c>
    </row>
    <row r="60657" spans="1:6" x14ac:dyDescent="0.25">
      <c r="A60657">
        <v>0.41014495154235803</v>
      </c>
      <c r="F60657">
        <v>0.11793783707860001</v>
      </c>
    </row>
    <row r="60658" spans="1:6" x14ac:dyDescent="0.25">
      <c r="A60658">
        <v>0.40986602909064701</v>
      </c>
      <c r="F60658">
        <v>0.117971009691528</v>
      </c>
    </row>
    <row r="60659" spans="1:6" x14ac:dyDescent="0.25">
      <c r="A60659">
        <v>0.40986602909064701</v>
      </c>
      <c r="F60659">
        <v>0.11802679418187</v>
      </c>
    </row>
    <row r="60660" spans="1:6" x14ac:dyDescent="0.25">
      <c r="A60660">
        <v>0.40965435272114697</v>
      </c>
      <c r="F60660">
        <v>0.11802679418187</v>
      </c>
    </row>
    <row r="60661" spans="1:6" x14ac:dyDescent="0.25">
      <c r="A60661">
        <v>0.40959480172023899</v>
      </c>
      <c r="F60661">
        <v>0.11806912945577</v>
      </c>
    </row>
    <row r="60662" spans="1:6" x14ac:dyDescent="0.25">
      <c r="A60662">
        <v>0.40951888018689098</v>
      </c>
      <c r="F60662">
        <v>0.118081039655952</v>
      </c>
    </row>
    <row r="60663" spans="1:6" x14ac:dyDescent="0.25">
      <c r="A60663">
        <v>0.40942790254626599</v>
      </c>
      <c r="F60663">
        <v>0.118096223962621</v>
      </c>
    </row>
    <row r="60664" spans="1:6" x14ac:dyDescent="0.25">
      <c r="A60664">
        <v>0.40936354693409799</v>
      </c>
      <c r="F60664">
        <v>0.118114419490746</v>
      </c>
    </row>
    <row r="60665" spans="1:6" x14ac:dyDescent="0.25">
      <c r="A60665">
        <v>0.40894644315443901</v>
      </c>
      <c r="F60665">
        <v>0.11812729061318</v>
      </c>
    </row>
    <row r="60666" spans="1:6" x14ac:dyDescent="0.25">
      <c r="A60666">
        <v>0.40875870608974302</v>
      </c>
      <c r="F60666">
        <v>0.118210711369112</v>
      </c>
    </row>
    <row r="60667" spans="1:6" x14ac:dyDescent="0.25">
      <c r="A60667">
        <v>0.40838500116126902</v>
      </c>
      <c r="F60667">
        <v>0.118248258782051</v>
      </c>
    </row>
    <row r="60668" spans="1:6" x14ac:dyDescent="0.25">
      <c r="A60668">
        <v>0.408234826465038</v>
      </c>
      <c r="F60668">
        <v>0.118322999767746</v>
      </c>
    </row>
    <row r="60669" spans="1:6" x14ac:dyDescent="0.25">
      <c r="A60669">
        <v>0.408128496084603</v>
      </c>
      <c r="F60669">
        <v>0.118353034706992</v>
      </c>
    </row>
    <row r="60670" spans="1:6" x14ac:dyDescent="0.25">
      <c r="A60670">
        <v>0.407926502735242</v>
      </c>
      <c r="F60670">
        <v>0.11837430078307901</v>
      </c>
    </row>
    <row r="60671" spans="1:6" x14ac:dyDescent="0.25">
      <c r="A60671">
        <v>0.40784357120292403</v>
      </c>
      <c r="F60671">
        <v>0.11841469945295099</v>
      </c>
    </row>
    <row r="60672" spans="1:6" x14ac:dyDescent="0.25">
      <c r="A60672">
        <v>0.40777379577224299</v>
      </c>
      <c r="F60672">
        <v>0.118431285759415</v>
      </c>
    </row>
    <row r="60673" spans="1:6" x14ac:dyDescent="0.25">
      <c r="A60673">
        <v>0.40777379577224299</v>
      </c>
      <c r="F60673">
        <v>0.118445240845551</v>
      </c>
    </row>
    <row r="60674" spans="1:6" x14ac:dyDescent="0.25">
      <c r="A60674">
        <v>0.407444918511979</v>
      </c>
      <c r="F60674">
        <v>0.118445240845551</v>
      </c>
    </row>
    <row r="60675" spans="1:6" x14ac:dyDescent="0.25">
      <c r="A60675">
        <v>0.40702782729840897</v>
      </c>
      <c r="F60675">
        <v>0.11851101629760399</v>
      </c>
    </row>
    <row r="60676" spans="1:6" x14ac:dyDescent="0.25">
      <c r="A60676">
        <v>0.40702782729840897</v>
      </c>
      <c r="F60676">
        <v>0.118594434540318</v>
      </c>
    </row>
    <row r="60677" spans="1:6" x14ac:dyDescent="0.25">
      <c r="A60677">
        <v>0.40702782729840897</v>
      </c>
      <c r="F60677">
        <v>0.118594434540318</v>
      </c>
    </row>
    <row r="60678" spans="1:6" x14ac:dyDescent="0.25">
      <c r="A60678">
        <v>0.40702782729840897</v>
      </c>
      <c r="F60678">
        <v>0.118594434540318</v>
      </c>
    </row>
    <row r="60679" spans="1:6" x14ac:dyDescent="0.25">
      <c r="A60679">
        <v>0.40702782729840897</v>
      </c>
      <c r="F60679">
        <v>0.118594434540318</v>
      </c>
    </row>
    <row r="60680" spans="1:6" x14ac:dyDescent="0.25">
      <c r="A60680">
        <v>0.40693684965778398</v>
      </c>
      <c r="F60680">
        <v>0.118594434540318</v>
      </c>
    </row>
    <row r="60681" spans="1:6" x14ac:dyDescent="0.25">
      <c r="A60681">
        <v>0.40689743168967502</v>
      </c>
      <c r="F60681">
        <v>0.118612630068443</v>
      </c>
    </row>
    <row r="60682" spans="1:6" x14ac:dyDescent="0.25">
      <c r="A60682">
        <v>0.40689743168967502</v>
      </c>
      <c r="F60682">
        <v>0.118620513662064</v>
      </c>
    </row>
    <row r="60683" spans="1:6" x14ac:dyDescent="0.25">
      <c r="A60683">
        <v>0.40689743168967502</v>
      </c>
      <c r="F60683">
        <v>0.118620513662064</v>
      </c>
    </row>
    <row r="60684" spans="1:6" x14ac:dyDescent="0.25">
      <c r="A60684">
        <v>0.40685534255500999</v>
      </c>
      <c r="F60684">
        <v>0.118620513662064</v>
      </c>
    </row>
    <row r="60685" spans="1:6" x14ac:dyDescent="0.25">
      <c r="A60685">
        <v>0.40628574083457097</v>
      </c>
      <c r="F60685">
        <v>0.118628931488997</v>
      </c>
    </row>
    <row r="60686" spans="1:6" x14ac:dyDescent="0.25">
      <c r="A60686">
        <v>0.40588948279232701</v>
      </c>
      <c r="F60686">
        <v>0.118742851833085</v>
      </c>
    </row>
    <row r="60687" spans="1:6" x14ac:dyDescent="0.25">
      <c r="A60687">
        <v>0.40576237427462197</v>
      </c>
      <c r="F60687">
        <v>0.118822103441534</v>
      </c>
    </row>
    <row r="60688" spans="1:6" x14ac:dyDescent="0.25">
      <c r="A60688">
        <v>0.40561315048132701</v>
      </c>
      <c r="F60688">
        <v>0.118847525145075</v>
      </c>
    </row>
    <row r="60689" spans="1:6" x14ac:dyDescent="0.25">
      <c r="A60689">
        <v>0.40545593882095798</v>
      </c>
      <c r="F60689">
        <v>0.118877369903734</v>
      </c>
    </row>
    <row r="60690" spans="1:6" x14ac:dyDescent="0.25">
      <c r="A60690">
        <v>0.40490996334799401</v>
      </c>
      <c r="F60690">
        <v>0.118908812235808</v>
      </c>
    </row>
    <row r="60691" spans="1:6" x14ac:dyDescent="0.25">
      <c r="A60691">
        <v>0.40490996334799401</v>
      </c>
      <c r="F60691">
        <v>0.11901800733040099</v>
      </c>
    </row>
    <row r="60692" spans="1:6" x14ac:dyDescent="0.25">
      <c r="A60692">
        <v>0.404778944999382</v>
      </c>
      <c r="F60692">
        <v>0.11901800733040099</v>
      </c>
    </row>
    <row r="60693" spans="1:6" x14ac:dyDescent="0.25">
      <c r="A60693">
        <v>0.40461233803160401</v>
      </c>
      <c r="F60693">
        <v>0.119044211000123</v>
      </c>
    </row>
    <row r="60694" spans="1:6" x14ac:dyDescent="0.25">
      <c r="A60694">
        <v>0.40440257156756798</v>
      </c>
      <c r="F60694">
        <v>0.11907753239367901</v>
      </c>
    </row>
    <row r="60695" spans="1:6" x14ac:dyDescent="0.25">
      <c r="A60695">
        <v>0.40426359298180897</v>
      </c>
      <c r="F60695">
        <v>0.119119485686486</v>
      </c>
    </row>
    <row r="60696" spans="1:6" x14ac:dyDescent="0.25">
      <c r="A60696">
        <v>0.40426359298180897</v>
      </c>
      <c r="F60696">
        <v>0.11914728140363801</v>
      </c>
    </row>
    <row r="60697" spans="1:6" x14ac:dyDescent="0.25">
      <c r="A60697">
        <v>0.40437343519597202</v>
      </c>
      <c r="F60697">
        <v>0.11914728140363801</v>
      </c>
    </row>
    <row r="60698" spans="1:6" x14ac:dyDescent="0.25">
      <c r="A60698">
        <v>0.40394339829383202</v>
      </c>
      <c r="F60698">
        <v>0.119125312960805</v>
      </c>
    </row>
    <row r="60699" spans="1:6" x14ac:dyDescent="0.25">
      <c r="A60699">
        <v>0.40389850048176801</v>
      </c>
      <c r="F60699">
        <v>0.119211320341233</v>
      </c>
    </row>
    <row r="60700" spans="1:6" x14ac:dyDescent="0.25">
      <c r="A60700">
        <v>0.403689711466936</v>
      </c>
      <c r="F60700">
        <v>0.11922029990364599</v>
      </c>
    </row>
    <row r="60701" spans="1:6" x14ac:dyDescent="0.25">
      <c r="A60701">
        <v>0.40363016046602801</v>
      </c>
      <c r="F60701">
        <v>0.119262057706612</v>
      </c>
    </row>
    <row r="60702" spans="1:6" x14ac:dyDescent="0.25">
      <c r="A60702">
        <v>0.403483167197076</v>
      </c>
      <c r="F60702">
        <v>0.119273967906794</v>
      </c>
    </row>
    <row r="60703" spans="1:6" x14ac:dyDescent="0.25">
      <c r="A60703">
        <v>0.403429277697336</v>
      </c>
      <c r="F60703">
        <v>0.119303366560584</v>
      </c>
    </row>
    <row r="60704" spans="1:6" x14ac:dyDescent="0.25">
      <c r="A60704">
        <v>0.403487811231794</v>
      </c>
      <c r="F60704">
        <v>0.119314144460532</v>
      </c>
    </row>
    <row r="60705" spans="1:6" x14ac:dyDescent="0.25">
      <c r="A60705">
        <v>0.403487811231794</v>
      </c>
      <c r="F60705">
        <v>0.11930243775364099</v>
      </c>
    </row>
    <row r="60706" spans="1:6" x14ac:dyDescent="0.25">
      <c r="A60706">
        <v>0.403448399874417</v>
      </c>
      <c r="F60706">
        <v>0.11930243775364099</v>
      </c>
    </row>
    <row r="60707" spans="1:6" x14ac:dyDescent="0.25">
      <c r="A60707">
        <v>0.403384044262249</v>
      </c>
      <c r="F60707">
        <v>0.119310320025116</v>
      </c>
    </row>
    <row r="60708" spans="1:6" x14ac:dyDescent="0.25">
      <c r="A60708">
        <v>0.403384044262249</v>
      </c>
      <c r="F60708">
        <v>0.11932319114755</v>
      </c>
    </row>
    <row r="60709" spans="1:6" x14ac:dyDescent="0.25">
      <c r="A60709">
        <v>0.40318357825012802</v>
      </c>
      <c r="F60709">
        <v>0.11932319114755</v>
      </c>
    </row>
    <row r="60710" spans="1:6" x14ac:dyDescent="0.25">
      <c r="A60710">
        <v>0.40312830713938602</v>
      </c>
      <c r="F60710">
        <v>0.11936328434997399</v>
      </c>
    </row>
    <row r="60711" spans="1:6" x14ac:dyDescent="0.25">
      <c r="A60711">
        <v>0.40301363389664202</v>
      </c>
      <c r="F60711">
        <v>0.119374338572122</v>
      </c>
    </row>
    <row r="60712" spans="1:6" x14ac:dyDescent="0.25">
      <c r="A60712">
        <v>0.402773864294656</v>
      </c>
      <c r="F60712">
        <v>0.11939727322067099</v>
      </c>
    </row>
    <row r="60713" spans="1:6" x14ac:dyDescent="0.25">
      <c r="A60713">
        <v>0.40243461068373398</v>
      </c>
      <c r="F60713">
        <v>0.11944522714106801</v>
      </c>
    </row>
    <row r="60714" spans="1:6" x14ac:dyDescent="0.25">
      <c r="A60714">
        <v>0.40243461068373398</v>
      </c>
      <c r="F60714">
        <v>0.11951307786325301</v>
      </c>
    </row>
    <row r="60715" spans="1:6" x14ac:dyDescent="0.25">
      <c r="A60715">
        <v>0.40205264553928499</v>
      </c>
      <c r="F60715">
        <v>0.11951307786325301</v>
      </c>
    </row>
    <row r="60716" spans="1:6" x14ac:dyDescent="0.25">
      <c r="A60716">
        <v>0.40195998296797703</v>
      </c>
      <c r="F60716">
        <v>0.119589470892143</v>
      </c>
    </row>
    <row r="60717" spans="1:6" x14ac:dyDescent="0.25">
      <c r="A60717">
        <v>0.40186884202913398</v>
      </c>
      <c r="F60717">
        <v>0.119608003406404</v>
      </c>
    </row>
    <row r="60718" spans="1:6" x14ac:dyDescent="0.25">
      <c r="A60718">
        <v>0.40180929102822699</v>
      </c>
      <c r="F60718">
        <v>0.119626231594173</v>
      </c>
    </row>
    <row r="60719" spans="1:6" x14ac:dyDescent="0.25">
      <c r="A60719">
        <v>0.40122592689141201</v>
      </c>
      <c r="F60719">
        <v>0.119638141794354</v>
      </c>
    </row>
    <row r="60720" spans="1:6" x14ac:dyDescent="0.25">
      <c r="A60720">
        <v>0.401044662901201</v>
      </c>
      <c r="F60720">
        <v>0.119754814621717</v>
      </c>
    </row>
    <row r="60721" spans="1:6" x14ac:dyDescent="0.25">
      <c r="A60721">
        <v>0.40092663885977597</v>
      </c>
      <c r="F60721">
        <v>0.11979106741975901</v>
      </c>
    </row>
    <row r="60722" spans="1:6" x14ac:dyDescent="0.25">
      <c r="A60722">
        <v>0.40082074335089202</v>
      </c>
      <c r="F60722">
        <v>0.119814672228044</v>
      </c>
    </row>
    <row r="60723" spans="1:6" x14ac:dyDescent="0.25">
      <c r="A60723">
        <v>0.40067021470935898</v>
      </c>
      <c r="F60723">
        <v>0.119835851329821</v>
      </c>
    </row>
    <row r="60724" spans="1:6" x14ac:dyDescent="0.25">
      <c r="A60724">
        <v>0.40049748776070898</v>
      </c>
      <c r="F60724">
        <v>0.119865957058128</v>
      </c>
    </row>
    <row r="60725" spans="1:6" x14ac:dyDescent="0.25">
      <c r="A60725">
        <v>0.40033311263701798</v>
      </c>
      <c r="F60725">
        <v>0.11990050244785801</v>
      </c>
    </row>
    <row r="60726" spans="1:6" x14ac:dyDescent="0.25">
      <c r="A60726">
        <v>0.40023634651318002</v>
      </c>
      <c r="F60726">
        <v>0.119933377472596</v>
      </c>
    </row>
    <row r="60727" spans="1:6" x14ac:dyDescent="0.25">
      <c r="A60727">
        <v>0.39969938801977201</v>
      </c>
      <c r="F60727">
        <v>0.11995273069736299</v>
      </c>
    </row>
    <row r="60728" spans="1:6" x14ac:dyDescent="0.25">
      <c r="A60728">
        <v>0.39955483706211897</v>
      </c>
      <c r="F60728">
        <v>0.12006012239604499</v>
      </c>
    </row>
    <row r="60729" spans="1:6" x14ac:dyDescent="0.25">
      <c r="A60729">
        <v>0.39941789873288103</v>
      </c>
      <c r="F60729">
        <v>0.120089032587576</v>
      </c>
    </row>
    <row r="60730" spans="1:6" x14ac:dyDescent="0.25">
      <c r="A60730">
        <v>0.39925826574517398</v>
      </c>
      <c r="F60730">
        <v>0.12011642025342301</v>
      </c>
    </row>
    <row r="60731" spans="1:6" x14ac:dyDescent="0.25">
      <c r="A60731">
        <v>0.39920299463443099</v>
      </c>
      <c r="F60731">
        <v>0.120148346850965</v>
      </c>
    </row>
    <row r="60732" spans="1:6" x14ac:dyDescent="0.25">
      <c r="A60732">
        <v>0.39914772352368799</v>
      </c>
      <c r="F60732">
        <v>0.120159401073113</v>
      </c>
    </row>
    <row r="60733" spans="1:6" x14ac:dyDescent="0.25">
      <c r="A60733">
        <v>0.39885043362908101</v>
      </c>
      <c r="F60733">
        <v>0.120170455295262</v>
      </c>
    </row>
    <row r="60734" spans="1:6" x14ac:dyDescent="0.25">
      <c r="A60734">
        <v>0.39854325480692099</v>
      </c>
      <c r="F60734">
        <v>0.120229913274183</v>
      </c>
    </row>
    <row r="60735" spans="1:6" x14ac:dyDescent="0.25">
      <c r="A60735">
        <v>0.398473479376241</v>
      </c>
      <c r="F60735">
        <v>0.12029134903861501</v>
      </c>
    </row>
    <row r="60736" spans="1:6" x14ac:dyDescent="0.25">
      <c r="A60736">
        <v>0.398473479376241</v>
      </c>
      <c r="F60736">
        <v>0.120305304124751</v>
      </c>
    </row>
    <row r="60737" spans="1:6" x14ac:dyDescent="0.25">
      <c r="A60737">
        <v>0.39842547843110598</v>
      </c>
      <c r="F60737">
        <v>0.120305304124751</v>
      </c>
    </row>
    <row r="60738" spans="1:6" x14ac:dyDescent="0.25">
      <c r="A60738">
        <v>0.39831306620658202</v>
      </c>
      <c r="F60738">
        <v>0.120314904313778</v>
      </c>
    </row>
    <row r="60739" spans="1:6" x14ac:dyDescent="0.25">
      <c r="A60739">
        <v>0.39831306620658202</v>
      </c>
      <c r="F60739">
        <v>0.120337386758683</v>
      </c>
    </row>
    <row r="60740" spans="1:6" x14ac:dyDescent="0.25">
      <c r="A60740">
        <v>0.39824871059441302</v>
      </c>
      <c r="F60740">
        <v>0.120337386758683</v>
      </c>
    </row>
    <row r="60741" spans="1:6" x14ac:dyDescent="0.25">
      <c r="A60741">
        <v>0.39812484396221698</v>
      </c>
      <c r="F60741">
        <v>0.120350257881117</v>
      </c>
    </row>
    <row r="60742" spans="1:6" x14ac:dyDescent="0.25">
      <c r="A60742">
        <v>0.39812484396221698</v>
      </c>
      <c r="F60742">
        <v>0.12037503120755599</v>
      </c>
    </row>
    <row r="60743" spans="1:6" x14ac:dyDescent="0.25">
      <c r="A60743">
        <v>0.39807340235604999</v>
      </c>
      <c r="F60743">
        <v>0.12037503120755599</v>
      </c>
    </row>
    <row r="60744" spans="1:6" x14ac:dyDescent="0.25">
      <c r="A60744">
        <v>0.39785024146716003</v>
      </c>
      <c r="F60744">
        <v>0.120385319528789</v>
      </c>
    </row>
    <row r="60745" spans="1:6" x14ac:dyDescent="0.25">
      <c r="A60745">
        <v>0.39801226416642399</v>
      </c>
      <c r="F60745">
        <v>0.12042995170656701</v>
      </c>
    </row>
    <row r="60746" spans="1:6" x14ac:dyDescent="0.25">
      <c r="A60746">
        <v>0.39801226416642399</v>
      </c>
      <c r="F60746">
        <v>0.120397547166715</v>
      </c>
    </row>
    <row r="60747" spans="1:6" x14ac:dyDescent="0.25">
      <c r="A60747">
        <v>0.39801226416642399</v>
      </c>
      <c r="F60747">
        <v>0.120397547166715</v>
      </c>
    </row>
    <row r="60748" spans="1:6" x14ac:dyDescent="0.25">
      <c r="A60748">
        <v>0.39797017503175902</v>
      </c>
      <c r="F60748">
        <v>0.120397547166715</v>
      </c>
    </row>
    <row r="60749" spans="1:6" x14ac:dyDescent="0.25">
      <c r="A60749">
        <v>0.398034649151151</v>
      </c>
      <c r="F60749">
        <v>0.120405964993648</v>
      </c>
    </row>
    <row r="60750" spans="1:6" x14ac:dyDescent="0.25">
      <c r="A60750">
        <v>0.398034649151151</v>
      </c>
      <c r="F60750">
        <v>0.120393070169769</v>
      </c>
    </row>
    <row r="60751" spans="1:6" x14ac:dyDescent="0.25">
      <c r="A60751">
        <v>0.398034649151151</v>
      </c>
      <c r="F60751">
        <v>0.120393070169769</v>
      </c>
    </row>
    <row r="60752" spans="1:6" x14ac:dyDescent="0.25">
      <c r="A60752">
        <v>0.397947507684355</v>
      </c>
      <c r="F60752">
        <v>0.120393070169769</v>
      </c>
    </row>
    <row r="60753" spans="1:6" x14ac:dyDescent="0.25">
      <c r="A60753">
        <v>0.397947507684355</v>
      </c>
      <c r="F60753">
        <v>0.120410498463128</v>
      </c>
    </row>
    <row r="60754" spans="1:6" x14ac:dyDescent="0.25">
      <c r="A60754">
        <v>0.397947507684355</v>
      </c>
      <c r="F60754">
        <v>0.120410498463128</v>
      </c>
    </row>
    <row r="60755" spans="1:6" x14ac:dyDescent="0.25">
      <c r="A60755">
        <v>0.398089004614955</v>
      </c>
      <c r="F60755">
        <v>0.120410498463128</v>
      </c>
    </row>
    <row r="60756" spans="1:6" x14ac:dyDescent="0.25">
      <c r="A60756">
        <v>0.398089004614955</v>
      </c>
      <c r="F60756">
        <v>0.12038219907700801</v>
      </c>
    </row>
    <row r="60757" spans="1:6" x14ac:dyDescent="0.25">
      <c r="A60757">
        <v>0.398089004614955</v>
      </c>
      <c r="F60757">
        <v>0.12038219907700801</v>
      </c>
    </row>
    <row r="60758" spans="1:6" x14ac:dyDescent="0.25">
      <c r="A60758">
        <v>0.39809688479682498</v>
      </c>
      <c r="F60758">
        <v>0.12038219907700801</v>
      </c>
    </row>
    <row r="60759" spans="1:6" x14ac:dyDescent="0.25">
      <c r="A60759">
        <v>0.39795182426967302</v>
      </c>
      <c r="F60759">
        <v>0.120380623040634</v>
      </c>
    </row>
    <row r="60760" spans="1:6" x14ac:dyDescent="0.25">
      <c r="A60760">
        <v>0.39795182426967302</v>
      </c>
      <c r="F60760">
        <v>0.12040963514606499</v>
      </c>
    </row>
    <row r="60761" spans="1:6" x14ac:dyDescent="0.25">
      <c r="A60761">
        <v>0.39783288175133902</v>
      </c>
      <c r="F60761">
        <v>0.12040963514606499</v>
      </c>
    </row>
    <row r="60762" spans="1:6" x14ac:dyDescent="0.25">
      <c r="A60762">
        <v>0.39767948911038797</v>
      </c>
      <c r="F60762">
        <v>0.120433423649732</v>
      </c>
    </row>
    <row r="60763" spans="1:6" x14ac:dyDescent="0.25">
      <c r="A60763">
        <v>0.39767948911038797</v>
      </c>
      <c r="F60763">
        <v>0.120464102177922</v>
      </c>
    </row>
    <row r="60764" spans="1:6" x14ac:dyDescent="0.25">
      <c r="A60764">
        <v>0.39767948911038797</v>
      </c>
      <c r="F60764">
        <v>0.120464102177922</v>
      </c>
    </row>
    <row r="60765" spans="1:6" x14ac:dyDescent="0.25">
      <c r="A60765">
        <v>0.39740199559806799</v>
      </c>
      <c r="F60765">
        <v>0.120464102177922</v>
      </c>
    </row>
    <row r="60766" spans="1:6" x14ac:dyDescent="0.25">
      <c r="A60766">
        <v>0.39735709778600498</v>
      </c>
      <c r="F60766">
        <v>0.120519600880386</v>
      </c>
    </row>
    <row r="60767" spans="1:6" x14ac:dyDescent="0.25">
      <c r="A60767">
        <v>0.39728732235532499</v>
      </c>
      <c r="F60767">
        <v>0.120528580442799</v>
      </c>
    </row>
    <row r="60768" spans="1:6" x14ac:dyDescent="0.25">
      <c r="A60768">
        <v>0.39720934167048599</v>
      </c>
      <c r="F60768">
        <v>0.120542535528935</v>
      </c>
    </row>
    <row r="60769" spans="1:6" x14ac:dyDescent="0.25">
      <c r="A60769">
        <v>0.39713436587962297</v>
      </c>
      <c r="F60769">
        <v>0.120558131665902</v>
      </c>
    </row>
    <row r="60770" spans="1:6" x14ac:dyDescent="0.25">
      <c r="A60770">
        <v>0.397061774923537</v>
      </c>
      <c r="F60770">
        <v>0.12057312682407501</v>
      </c>
    </row>
    <row r="60771" spans="1:6" x14ac:dyDescent="0.25">
      <c r="A60771">
        <v>0.39686337315349202</v>
      </c>
      <c r="F60771">
        <v>0.120587645015292</v>
      </c>
    </row>
    <row r="60772" spans="1:6" x14ac:dyDescent="0.25">
      <c r="A60772">
        <v>0.39678044162117299</v>
      </c>
      <c r="F60772">
        <v>0.120627325369301</v>
      </c>
    </row>
    <row r="60773" spans="1:6" x14ac:dyDescent="0.25">
      <c r="A60773">
        <v>0.39674322649824201</v>
      </c>
      <c r="F60773">
        <v>0.12064391167576501</v>
      </c>
    </row>
    <row r="60774" spans="1:6" x14ac:dyDescent="0.25">
      <c r="A60774">
        <v>0.39665336942770901</v>
      </c>
      <c r="F60774">
        <v>0.120651354700351</v>
      </c>
    </row>
    <row r="60775" spans="1:6" x14ac:dyDescent="0.25">
      <c r="A60775">
        <v>0.39680839990380201</v>
      </c>
      <c r="F60775">
        <v>0.12066932611445801</v>
      </c>
    </row>
    <row r="60776" spans="1:6" x14ac:dyDescent="0.25">
      <c r="A60776">
        <v>0.39680839990380201</v>
      </c>
      <c r="F60776">
        <v>0.12063832001923901</v>
      </c>
    </row>
    <row r="60777" spans="1:6" x14ac:dyDescent="0.25">
      <c r="A60777">
        <v>0.39687036141952098</v>
      </c>
      <c r="F60777">
        <v>0.12063832001923901</v>
      </c>
    </row>
    <row r="60778" spans="1:6" x14ac:dyDescent="0.25">
      <c r="A60778">
        <v>0.39675779476908901</v>
      </c>
      <c r="F60778">
        <v>0.120625927716095</v>
      </c>
    </row>
    <row r="60779" spans="1:6" x14ac:dyDescent="0.25">
      <c r="A60779">
        <v>0.39647253546171202</v>
      </c>
      <c r="F60779">
        <v>0.120648441046182</v>
      </c>
    </row>
    <row r="60780" spans="1:6" x14ac:dyDescent="0.25">
      <c r="A60780">
        <v>0.39604318107130299</v>
      </c>
      <c r="F60780">
        <v>0.120705492907657</v>
      </c>
    </row>
    <row r="60781" spans="1:6" x14ac:dyDescent="0.25">
      <c r="A60781">
        <v>0.39573218477548899</v>
      </c>
      <c r="F60781">
        <v>0.120791363785739</v>
      </c>
    </row>
    <row r="60782" spans="1:6" x14ac:dyDescent="0.25">
      <c r="A60782">
        <v>0.39527911036212499</v>
      </c>
      <c r="F60782">
        <v>0.120853563044902</v>
      </c>
    </row>
    <row r="60783" spans="1:6" x14ac:dyDescent="0.25">
      <c r="A60783">
        <v>0.395176227149791</v>
      </c>
      <c r="F60783">
        <v>0.120944177927574</v>
      </c>
    </row>
    <row r="60784" spans="1:6" x14ac:dyDescent="0.25">
      <c r="A60784">
        <v>0.39504751592545401</v>
      </c>
      <c r="F60784">
        <v>0.12096475457004099</v>
      </c>
    </row>
    <row r="60785" spans="1:6" x14ac:dyDescent="0.25">
      <c r="A60785">
        <v>0.39485705326876303</v>
      </c>
      <c r="F60785">
        <v>0.120990496814909</v>
      </c>
    </row>
    <row r="60786" spans="1:6" x14ac:dyDescent="0.25">
      <c r="A60786">
        <v>0.39478713951703498</v>
      </c>
      <c r="F60786">
        <v>0.121028589346247</v>
      </c>
    </row>
    <row r="60787" spans="1:6" x14ac:dyDescent="0.25">
      <c r="A60787">
        <v>0.39458367530850902</v>
      </c>
      <c r="F60787">
        <v>0.121042572096592</v>
      </c>
    </row>
    <row r="60788" spans="1:6" x14ac:dyDescent="0.25">
      <c r="A60788">
        <v>0.39454814828253298</v>
      </c>
      <c r="F60788">
        <v>0.121083264938298</v>
      </c>
    </row>
    <row r="60789" spans="1:6" x14ac:dyDescent="0.25">
      <c r="A60789">
        <v>0.39454814828253298</v>
      </c>
      <c r="F60789">
        <v>0.121090370343493</v>
      </c>
    </row>
    <row r="60790" spans="1:6" x14ac:dyDescent="0.25">
      <c r="A60790">
        <v>0.39448881058910901</v>
      </c>
      <c r="F60790">
        <v>0.121090370343493</v>
      </c>
    </row>
    <row r="60791" spans="1:6" x14ac:dyDescent="0.25">
      <c r="A60791">
        <v>0.39448881058910901</v>
      </c>
      <c r="F60791">
        <v>0.121102237882178</v>
      </c>
    </row>
    <row r="60792" spans="1:6" x14ac:dyDescent="0.25">
      <c r="A60792">
        <v>0.39437398847745903</v>
      </c>
      <c r="F60792">
        <v>0.121102237882178</v>
      </c>
    </row>
    <row r="60793" spans="1:6" x14ac:dyDescent="0.25">
      <c r="A60793">
        <v>0.39427381955465202</v>
      </c>
      <c r="F60793">
        <v>0.121125202304508</v>
      </c>
    </row>
    <row r="60794" spans="1:6" x14ac:dyDescent="0.25">
      <c r="A60794">
        <v>0.39404421786492499</v>
      </c>
      <c r="F60794">
        <v>0.12114523608906901</v>
      </c>
    </row>
    <row r="60795" spans="1:6" x14ac:dyDescent="0.25">
      <c r="A60795">
        <v>0.39440133121267701</v>
      </c>
      <c r="F60795">
        <v>0.121191156427014</v>
      </c>
    </row>
    <row r="60796" spans="1:6" x14ac:dyDescent="0.25">
      <c r="A60796">
        <v>0.39429160518584</v>
      </c>
      <c r="F60796">
        <v>0.121119733757464</v>
      </c>
    </row>
    <row r="60797" spans="1:6" x14ac:dyDescent="0.25">
      <c r="A60797">
        <v>0.39400356941147802</v>
      </c>
      <c r="F60797">
        <v>0.121141678962831</v>
      </c>
    </row>
    <row r="60798" spans="1:6" x14ac:dyDescent="0.25">
      <c r="A60798">
        <v>0.393949806575352</v>
      </c>
      <c r="F60798">
        <v>0.121199286117704</v>
      </c>
    </row>
    <row r="60799" spans="1:6" x14ac:dyDescent="0.25">
      <c r="A60799">
        <v>0.39389836496918501</v>
      </c>
      <c r="F60799">
        <v>0.12121003868492899</v>
      </c>
    </row>
    <row r="60800" spans="1:6" x14ac:dyDescent="0.25">
      <c r="A60800">
        <v>0.39381824906513202</v>
      </c>
      <c r="F60800">
        <v>0.121220327006162</v>
      </c>
    </row>
    <row r="60801" spans="1:6" x14ac:dyDescent="0.25">
      <c r="A60801">
        <v>0.39374168966608802</v>
      </c>
      <c r="F60801">
        <v>0.121236350186973</v>
      </c>
    </row>
    <row r="60802" spans="1:6" x14ac:dyDescent="0.25">
      <c r="A60802">
        <v>0.393597905548975</v>
      </c>
      <c r="F60802">
        <v>0.12125166206678201</v>
      </c>
    </row>
    <row r="60803" spans="1:6" x14ac:dyDescent="0.25">
      <c r="A60803">
        <v>0.39348472868564899</v>
      </c>
      <c r="F60803">
        <v>0.12128041889020499</v>
      </c>
    </row>
    <row r="60804" spans="1:6" x14ac:dyDescent="0.25">
      <c r="A60804">
        <v>0.39326571027899898</v>
      </c>
      <c r="F60804">
        <v>0.12130305426287</v>
      </c>
    </row>
    <row r="60805" spans="1:6" x14ac:dyDescent="0.25">
      <c r="A60805">
        <v>0.39326571027899898</v>
      </c>
      <c r="F60805">
        <v>0.1213468579442</v>
      </c>
    </row>
    <row r="60806" spans="1:6" x14ac:dyDescent="0.25">
      <c r="A60806">
        <v>0.39326571027899898</v>
      </c>
      <c r="F60806">
        <v>0.1213468579442</v>
      </c>
    </row>
    <row r="60807" spans="1:6" x14ac:dyDescent="0.25">
      <c r="A60807">
        <v>0.39285136723069403</v>
      </c>
      <c r="F60807">
        <v>0.1213468579442</v>
      </c>
    </row>
    <row r="60808" spans="1:6" x14ac:dyDescent="0.25">
      <c r="A60808">
        <v>0.39254239622163101</v>
      </c>
      <c r="F60808">
        <v>0.121429726553861</v>
      </c>
    </row>
    <row r="60809" spans="1:6" x14ac:dyDescent="0.25">
      <c r="A60809">
        <v>0.39254239622163101</v>
      </c>
      <c r="F60809">
        <v>0.121491520755673</v>
      </c>
    </row>
    <row r="60810" spans="1:6" x14ac:dyDescent="0.25">
      <c r="A60810">
        <v>0.39256818035058699</v>
      </c>
      <c r="F60810">
        <v>0.121491520755673</v>
      </c>
    </row>
    <row r="60811" spans="1:6" x14ac:dyDescent="0.25">
      <c r="A60811">
        <v>0.39256818035058699</v>
      </c>
      <c r="F60811">
        <v>0.121486363929882</v>
      </c>
    </row>
    <row r="60812" spans="1:6" x14ac:dyDescent="0.25">
      <c r="A60812">
        <v>0.39256818035058699</v>
      </c>
      <c r="F60812">
        <v>0.121486363929882</v>
      </c>
    </row>
    <row r="60813" spans="1:6" x14ac:dyDescent="0.25">
      <c r="A60813">
        <v>0.39256818035058699</v>
      </c>
      <c r="F60813">
        <v>0.121486363929882</v>
      </c>
    </row>
    <row r="60814" spans="1:6" x14ac:dyDescent="0.25">
      <c r="A60814">
        <v>0.39256818035058699</v>
      </c>
      <c r="F60814">
        <v>0.121486363929882</v>
      </c>
    </row>
    <row r="60815" spans="1:6" x14ac:dyDescent="0.25">
      <c r="A60815">
        <v>0.39233923843659002</v>
      </c>
      <c r="F60815">
        <v>0.121486363929882</v>
      </c>
    </row>
    <row r="60816" spans="1:6" x14ac:dyDescent="0.25">
      <c r="A60816">
        <v>0.392261510375501</v>
      </c>
      <c r="F60816">
        <v>0.121532152312681</v>
      </c>
    </row>
    <row r="60817" spans="1:6" x14ac:dyDescent="0.25">
      <c r="A60817">
        <v>0.39194662283592202</v>
      </c>
      <c r="F60817">
        <v>0.121547697924899</v>
      </c>
    </row>
    <row r="60818" spans="1:6" x14ac:dyDescent="0.25">
      <c r="A60818">
        <v>0.39171505320716199</v>
      </c>
      <c r="F60818">
        <v>0.12161067543281499</v>
      </c>
    </row>
    <row r="60819" spans="1:6" x14ac:dyDescent="0.25">
      <c r="A60819">
        <v>0.39171505320716199</v>
      </c>
      <c r="F60819">
        <v>0.121656989358567</v>
      </c>
    </row>
    <row r="60820" spans="1:6" x14ac:dyDescent="0.25">
      <c r="A60820">
        <v>0.39144151331947402</v>
      </c>
      <c r="F60820">
        <v>0.121656989358567</v>
      </c>
    </row>
    <row r="60821" spans="1:6" x14ac:dyDescent="0.25">
      <c r="A60821">
        <v>0.39144151331947402</v>
      </c>
      <c r="F60821">
        <v>0.121711697336105</v>
      </c>
    </row>
    <row r="60822" spans="1:6" x14ac:dyDescent="0.25">
      <c r="A60822">
        <v>0.391122367247564</v>
      </c>
      <c r="F60822">
        <v>0.121711697336105</v>
      </c>
    </row>
    <row r="60823" spans="1:6" x14ac:dyDescent="0.25">
      <c r="A60823">
        <v>0.39093787139381497</v>
      </c>
      <c r="F60823">
        <v>0.121775526550487</v>
      </c>
    </row>
    <row r="60824" spans="1:6" x14ac:dyDescent="0.25">
      <c r="A60824">
        <v>0.39089297358175101</v>
      </c>
      <c r="F60824">
        <v>0.121812425721237</v>
      </c>
    </row>
    <row r="60825" spans="1:6" x14ac:dyDescent="0.25">
      <c r="A60825">
        <v>0.39068395451920801</v>
      </c>
      <c r="F60825">
        <v>0.121821405283649</v>
      </c>
    </row>
    <row r="60826" spans="1:6" x14ac:dyDescent="0.25">
      <c r="A60826">
        <v>0.39038858658629699</v>
      </c>
      <c r="F60826">
        <v>0.121863209096158</v>
      </c>
    </row>
    <row r="60827" spans="1:6" x14ac:dyDescent="0.25">
      <c r="A60827">
        <v>0.39027100218296701</v>
      </c>
      <c r="F60827">
        <v>0.12192228268274</v>
      </c>
    </row>
    <row r="60828" spans="1:6" x14ac:dyDescent="0.25">
      <c r="A60828">
        <v>0.389976738246258</v>
      </c>
      <c r="F60828">
        <v>0.121945799563406</v>
      </c>
    </row>
    <row r="60829" spans="1:6" x14ac:dyDescent="0.25">
      <c r="A60829">
        <v>0.38976024556306699</v>
      </c>
      <c r="F60829">
        <v>0.12200465235074801</v>
      </c>
    </row>
    <row r="60830" spans="1:6" x14ac:dyDescent="0.25">
      <c r="A60830">
        <v>0.38976024556306699</v>
      </c>
      <c r="F60830">
        <v>0.122047950887386</v>
      </c>
    </row>
    <row r="60831" spans="1:6" x14ac:dyDescent="0.25">
      <c r="A60831">
        <v>0.38976024556306699</v>
      </c>
      <c r="F60831">
        <v>0.122047950887386</v>
      </c>
    </row>
    <row r="60832" spans="1:6" x14ac:dyDescent="0.25">
      <c r="A60832">
        <v>0.389673711447794</v>
      </c>
      <c r="F60832">
        <v>0.122047950887386</v>
      </c>
    </row>
    <row r="60833" spans="1:6" x14ac:dyDescent="0.25">
      <c r="A60833">
        <v>0.38962571050265998</v>
      </c>
      <c r="F60833">
        <v>0.12206525771044099</v>
      </c>
    </row>
    <row r="60834" spans="1:6" x14ac:dyDescent="0.25">
      <c r="A60834">
        <v>0.38962571050265998</v>
      </c>
      <c r="F60834">
        <v>0.122074857899467</v>
      </c>
    </row>
    <row r="60835" spans="1:6" x14ac:dyDescent="0.25">
      <c r="A60835">
        <v>0.38957770955752502</v>
      </c>
      <c r="F60835">
        <v>0.122074857899467</v>
      </c>
    </row>
    <row r="60836" spans="1:6" x14ac:dyDescent="0.25">
      <c r="A60836">
        <v>0.38957770955752502</v>
      </c>
      <c r="F60836">
        <v>0.122084458088494</v>
      </c>
    </row>
    <row r="60837" spans="1:6" x14ac:dyDescent="0.25">
      <c r="A60837">
        <v>0.38941797831222003</v>
      </c>
      <c r="F60837">
        <v>0.122084458088494</v>
      </c>
    </row>
    <row r="60838" spans="1:6" x14ac:dyDescent="0.25">
      <c r="A60838">
        <v>0.38941797831222003</v>
      </c>
      <c r="F60838">
        <v>0.122116404337555</v>
      </c>
    </row>
    <row r="60839" spans="1:6" x14ac:dyDescent="0.25">
      <c r="A60839">
        <v>0.389525595151124</v>
      </c>
      <c r="F60839">
        <v>0.122116404337555</v>
      </c>
    </row>
    <row r="60840" spans="1:6" x14ac:dyDescent="0.25">
      <c r="A60840">
        <v>0.389450964104889</v>
      </c>
      <c r="F60840">
        <v>0.122094880969775</v>
      </c>
    </row>
    <row r="60841" spans="1:6" x14ac:dyDescent="0.25">
      <c r="A60841">
        <v>0.38959944674070401</v>
      </c>
      <c r="F60841">
        <v>0.12210980717902201</v>
      </c>
    </row>
    <row r="60842" spans="1:6" x14ac:dyDescent="0.25">
      <c r="A60842">
        <v>0.38920768735361999</v>
      </c>
      <c r="F60842">
        <v>0.122080110651859</v>
      </c>
    </row>
    <row r="60843" spans="1:6" x14ac:dyDescent="0.25">
      <c r="A60843">
        <v>0.38916278954155598</v>
      </c>
      <c r="F60843">
        <v>0.12215846252927499</v>
      </c>
    </row>
    <row r="60844" spans="1:6" x14ac:dyDescent="0.25">
      <c r="A60844">
        <v>0.38916278954155598</v>
      </c>
      <c r="F60844">
        <v>0.12216744209168801</v>
      </c>
    </row>
    <row r="60845" spans="1:6" x14ac:dyDescent="0.25">
      <c r="A60845">
        <v>0.38883965012920402</v>
      </c>
      <c r="F60845">
        <v>0.12216744209168801</v>
      </c>
    </row>
    <row r="60846" spans="1:6" x14ac:dyDescent="0.25">
      <c r="A60846">
        <v>0.38875671859688499</v>
      </c>
      <c r="F60846">
        <v>0.122232069974159</v>
      </c>
    </row>
    <row r="60847" spans="1:6" x14ac:dyDescent="0.25">
      <c r="A60847">
        <v>0.38875671859688499</v>
      </c>
      <c r="F60847">
        <v>0.122248656280622</v>
      </c>
    </row>
    <row r="60848" spans="1:6" x14ac:dyDescent="0.25">
      <c r="A60848">
        <v>0.38875671859688499</v>
      </c>
      <c r="F60848">
        <v>0.122248656280622</v>
      </c>
    </row>
    <row r="60849" spans="1:6" x14ac:dyDescent="0.25">
      <c r="A60849">
        <v>0.388570743223069</v>
      </c>
      <c r="F60849">
        <v>0.122248656280622</v>
      </c>
    </row>
    <row r="60850" spans="1:6" x14ac:dyDescent="0.25">
      <c r="A60850">
        <v>0.388570743223069</v>
      </c>
      <c r="F60850">
        <v>0.122285851355386</v>
      </c>
    </row>
    <row r="60851" spans="1:6" x14ac:dyDescent="0.25">
      <c r="A60851">
        <v>0.38853759516893199</v>
      </c>
      <c r="F60851">
        <v>0.122285851355386</v>
      </c>
    </row>
    <row r="60852" spans="1:6" x14ac:dyDescent="0.25">
      <c r="A60852">
        <v>0.38833951566622599</v>
      </c>
      <c r="F60852">
        <v>0.12229248096621299</v>
      </c>
    </row>
    <row r="60853" spans="1:6" x14ac:dyDescent="0.25">
      <c r="A60853">
        <v>0.38833951566622599</v>
      </c>
      <c r="F60853">
        <v>0.122332096866754</v>
      </c>
    </row>
    <row r="60854" spans="1:6" x14ac:dyDescent="0.25">
      <c r="A60854">
        <v>0.38833951566622599</v>
      </c>
      <c r="F60854">
        <v>0.122332096866754</v>
      </c>
    </row>
    <row r="60855" spans="1:6" x14ac:dyDescent="0.25">
      <c r="A60855">
        <v>0.38820534568830301</v>
      </c>
      <c r="F60855">
        <v>0.122332096866754</v>
      </c>
    </row>
    <row r="60856" spans="1:6" x14ac:dyDescent="0.25">
      <c r="A60856">
        <v>0.38820534568830301</v>
      </c>
      <c r="F60856">
        <v>0.122358930862339</v>
      </c>
    </row>
    <row r="60857" spans="1:6" x14ac:dyDescent="0.25">
      <c r="A60857">
        <v>0.38820534568830301</v>
      </c>
      <c r="F60857">
        <v>0.122358930862339</v>
      </c>
    </row>
    <row r="60858" spans="1:6" x14ac:dyDescent="0.25">
      <c r="A60858">
        <v>0.38820534568830301</v>
      </c>
      <c r="F60858">
        <v>0.122358930862339</v>
      </c>
    </row>
    <row r="60859" spans="1:6" x14ac:dyDescent="0.25">
      <c r="A60859">
        <v>0.38820534568830301</v>
      </c>
      <c r="F60859">
        <v>0.122358930862339</v>
      </c>
    </row>
    <row r="60860" spans="1:6" x14ac:dyDescent="0.25">
      <c r="A60860">
        <v>0.38808391926931102</v>
      </c>
      <c r="F60860">
        <v>0.122358930862339</v>
      </c>
    </row>
    <row r="60861" spans="1:6" x14ac:dyDescent="0.25">
      <c r="A60861">
        <v>0.38808391926931102</v>
      </c>
      <c r="F60861">
        <v>0.12238321614613699</v>
      </c>
    </row>
    <row r="60862" spans="1:6" x14ac:dyDescent="0.25">
      <c r="A60862">
        <v>0.38780074772237</v>
      </c>
      <c r="F60862">
        <v>0.12238321614613699</v>
      </c>
    </row>
    <row r="60863" spans="1:6" x14ac:dyDescent="0.25">
      <c r="A60863">
        <v>0.38760312076056802</v>
      </c>
      <c r="F60863">
        <v>0.122439850455525</v>
      </c>
    </row>
    <row r="60864" spans="1:6" x14ac:dyDescent="0.25">
      <c r="A60864">
        <v>0.38750384902339302</v>
      </c>
      <c r="F60864">
        <v>0.122479375847886</v>
      </c>
    </row>
    <row r="60865" spans="1:6" x14ac:dyDescent="0.25">
      <c r="A60865">
        <v>0.38715090723123902</v>
      </c>
      <c r="F60865">
        <v>0.122499230195321</v>
      </c>
    </row>
    <row r="60866" spans="1:6" x14ac:dyDescent="0.25">
      <c r="A60866">
        <v>0.38697134439379799</v>
      </c>
      <c r="F60866">
        <v>0.122569818553752</v>
      </c>
    </row>
    <row r="60867" spans="1:6" x14ac:dyDescent="0.25">
      <c r="A60867">
        <v>0.38697134439379799</v>
      </c>
      <c r="F60867">
        <v>0.12260573112124</v>
      </c>
    </row>
    <row r="60868" spans="1:6" x14ac:dyDescent="0.25">
      <c r="A60868">
        <v>0.38675695219814399</v>
      </c>
      <c r="F60868">
        <v>0.12260573112124</v>
      </c>
    </row>
    <row r="60869" spans="1:6" x14ac:dyDescent="0.25">
      <c r="A60869">
        <v>0.38657252741708598</v>
      </c>
      <c r="F60869">
        <v>0.12264860956037101</v>
      </c>
    </row>
    <row r="60870" spans="1:6" x14ac:dyDescent="0.25">
      <c r="A60870">
        <v>0.38639964491202999</v>
      </c>
      <c r="F60870">
        <v>0.12268549451658201</v>
      </c>
    </row>
    <row r="60871" spans="1:6" x14ac:dyDescent="0.25">
      <c r="A60871">
        <v>0.38639964491202999</v>
      </c>
      <c r="F60871">
        <v>0.122720071017593</v>
      </c>
    </row>
    <row r="60872" spans="1:6" x14ac:dyDescent="0.25">
      <c r="A60872">
        <v>0.386054784504482</v>
      </c>
      <c r="F60872">
        <v>0.122720071017593</v>
      </c>
    </row>
    <row r="60873" spans="1:6" x14ac:dyDescent="0.25">
      <c r="A60873">
        <v>0.38611690717187303</v>
      </c>
      <c r="F60873">
        <v>0.122789043099103</v>
      </c>
    </row>
    <row r="60874" spans="1:6" x14ac:dyDescent="0.25">
      <c r="A60874">
        <v>0.385991574391296</v>
      </c>
      <c r="F60874">
        <v>0.122776618565625</v>
      </c>
    </row>
    <row r="60875" spans="1:6" x14ac:dyDescent="0.25">
      <c r="A60875">
        <v>0.38595435926836502</v>
      </c>
      <c r="F60875">
        <v>0.12280168512174</v>
      </c>
    </row>
    <row r="60876" spans="1:6" x14ac:dyDescent="0.25">
      <c r="A60876">
        <v>0.38580157061317299</v>
      </c>
      <c r="F60876">
        <v>0.122809128146326</v>
      </c>
    </row>
    <row r="60877" spans="1:6" x14ac:dyDescent="0.25">
      <c r="A60877">
        <v>0.38564893307311998</v>
      </c>
      <c r="F60877">
        <v>0.122839685877365</v>
      </c>
    </row>
    <row r="60878" spans="1:6" x14ac:dyDescent="0.25">
      <c r="A60878">
        <v>0.38564893307311998</v>
      </c>
      <c r="F60878">
        <v>0.122870213385375</v>
      </c>
    </row>
    <row r="60879" spans="1:6" x14ac:dyDescent="0.25">
      <c r="A60879">
        <v>0.38560093212798502</v>
      </c>
      <c r="F60879">
        <v>0.122870213385375</v>
      </c>
    </row>
    <row r="60880" spans="1:6" x14ac:dyDescent="0.25">
      <c r="A60880">
        <v>0.38504288219299798</v>
      </c>
      <c r="F60880">
        <v>0.122879813574402</v>
      </c>
    </row>
    <row r="60881" spans="1:6" x14ac:dyDescent="0.25">
      <c r="A60881">
        <v>0.384886851811167</v>
      </c>
      <c r="F60881">
        <v>0.1229914235614</v>
      </c>
    </row>
    <row r="60882" spans="1:6" x14ac:dyDescent="0.25">
      <c r="A60882">
        <v>0.38441940187654799</v>
      </c>
      <c r="F60882">
        <v>0.123022629637766</v>
      </c>
    </row>
    <row r="60883" spans="1:6" x14ac:dyDescent="0.25">
      <c r="A60883">
        <v>0.38379615021901198</v>
      </c>
      <c r="F60883">
        <v>0.12311611962469</v>
      </c>
    </row>
    <row r="60884" spans="1:6" x14ac:dyDescent="0.25">
      <c r="A60884">
        <v>0.38374047931676297</v>
      </c>
      <c r="F60884">
        <v>0.123240769956197</v>
      </c>
    </row>
    <row r="60885" spans="1:6" x14ac:dyDescent="0.25">
      <c r="A60885">
        <v>0.38344262319385602</v>
      </c>
      <c r="F60885">
        <v>0.12325190413664699</v>
      </c>
    </row>
    <row r="60886" spans="1:6" x14ac:dyDescent="0.25">
      <c r="A60886">
        <v>0.38344262319385602</v>
      </c>
      <c r="F60886">
        <v>0.123311475361228</v>
      </c>
    </row>
    <row r="60887" spans="1:6" x14ac:dyDescent="0.25">
      <c r="A60887">
        <v>0.38344262319385602</v>
      </c>
      <c r="F60887">
        <v>0.123311475361228</v>
      </c>
    </row>
    <row r="60888" spans="1:6" x14ac:dyDescent="0.25">
      <c r="A60888">
        <v>0.38344262319385602</v>
      </c>
      <c r="F60888">
        <v>0.123311475361228</v>
      </c>
    </row>
    <row r="60889" spans="1:6" x14ac:dyDescent="0.25">
      <c r="A60889">
        <v>0.38358142673315299</v>
      </c>
      <c r="F60889">
        <v>0.123311475361228</v>
      </c>
    </row>
    <row r="60890" spans="1:6" x14ac:dyDescent="0.25">
      <c r="A60890">
        <v>0.38348017816017599</v>
      </c>
      <c r="F60890">
        <v>0.123283714653369</v>
      </c>
    </row>
    <row r="60891" spans="1:6" x14ac:dyDescent="0.25">
      <c r="A60891">
        <v>0.383420627159268</v>
      </c>
      <c r="F60891">
        <v>0.12330396436796399</v>
      </c>
    </row>
    <row r="60892" spans="1:6" x14ac:dyDescent="0.25">
      <c r="A60892">
        <v>0.38389803953316698</v>
      </c>
      <c r="F60892">
        <v>0.12331587456814599</v>
      </c>
    </row>
    <row r="60893" spans="1:6" x14ac:dyDescent="0.25">
      <c r="A60893">
        <v>0.38435716477013698</v>
      </c>
      <c r="F60893">
        <v>0.12322039209336599</v>
      </c>
    </row>
    <row r="60894" spans="1:6" x14ac:dyDescent="0.25">
      <c r="A60894">
        <v>0.38435716477013698</v>
      </c>
      <c r="F60894">
        <v>0.123128567045972</v>
      </c>
    </row>
    <row r="60895" spans="1:6" x14ac:dyDescent="0.25">
      <c r="A60895">
        <v>0.38408086020904703</v>
      </c>
      <c r="F60895">
        <v>0.123128567045972</v>
      </c>
    </row>
    <row r="60896" spans="1:6" x14ac:dyDescent="0.25">
      <c r="A60896">
        <v>0.38367138035481702</v>
      </c>
      <c r="F60896">
        <v>0.12318382795819</v>
      </c>
    </row>
    <row r="60897" spans="1:6" x14ac:dyDescent="0.25">
      <c r="A60897">
        <v>0.38341113018135797</v>
      </c>
      <c r="F60897">
        <v>0.12326572392903599</v>
      </c>
    </row>
    <row r="60898" spans="1:6" x14ac:dyDescent="0.25">
      <c r="A60898">
        <v>0.38323577266592801</v>
      </c>
      <c r="F60898">
        <v>0.12331777396372801</v>
      </c>
    </row>
    <row r="60899" spans="1:6" x14ac:dyDescent="0.25">
      <c r="A60899">
        <v>0.38318330965955799</v>
      </c>
      <c r="F60899">
        <v>0.12335284546681401</v>
      </c>
    </row>
    <row r="60900" spans="1:6" x14ac:dyDescent="0.25">
      <c r="A60900">
        <v>0.38247451634552099</v>
      </c>
      <c r="F60900">
        <v>0.123363338068088</v>
      </c>
    </row>
    <row r="60901" spans="1:6" x14ac:dyDescent="0.25">
      <c r="A60901">
        <v>0.382126948303529</v>
      </c>
      <c r="F60901">
        <v>0.12350509673089501</v>
      </c>
    </row>
    <row r="60902" spans="1:6" x14ac:dyDescent="0.25">
      <c r="A60902">
        <v>0.38222966991764601</v>
      </c>
      <c r="F60902">
        <v>0.123574610339294</v>
      </c>
    </row>
    <row r="60903" spans="1:6" x14ac:dyDescent="0.25">
      <c r="A60903">
        <v>0.382098477273555</v>
      </c>
      <c r="F60903">
        <v>0.12355406601647</v>
      </c>
    </row>
    <row r="60904" spans="1:6" x14ac:dyDescent="0.25">
      <c r="A60904">
        <v>0.38200177943785202</v>
      </c>
      <c r="F60904">
        <v>0.123580304545288</v>
      </c>
    </row>
    <row r="60905" spans="1:6" x14ac:dyDescent="0.25">
      <c r="A60905">
        <v>0.38188047016014198</v>
      </c>
      <c r="F60905">
        <v>0.12359964411242901</v>
      </c>
    </row>
    <row r="60906" spans="1:6" x14ac:dyDescent="0.25">
      <c r="A60906">
        <v>0.38168156183076402</v>
      </c>
      <c r="F60906">
        <v>0.123623905967971</v>
      </c>
    </row>
    <row r="60907" spans="1:6" x14ac:dyDescent="0.25">
      <c r="A60907">
        <v>0.38132920958216399</v>
      </c>
      <c r="F60907">
        <v>0.123663687633847</v>
      </c>
    </row>
    <row r="60908" spans="1:6" x14ac:dyDescent="0.25">
      <c r="A60908">
        <v>0.381259434151484</v>
      </c>
      <c r="F60908">
        <v>0.123734158083567</v>
      </c>
    </row>
    <row r="60909" spans="1:6" x14ac:dyDescent="0.25">
      <c r="A60909">
        <v>0.381259434151484</v>
      </c>
      <c r="F60909">
        <v>0.12374811316970299</v>
      </c>
    </row>
    <row r="60910" spans="1:6" x14ac:dyDescent="0.25">
      <c r="A60910">
        <v>0.38100926092065102</v>
      </c>
      <c r="F60910">
        <v>0.12374811316970299</v>
      </c>
    </row>
    <row r="60911" spans="1:6" x14ac:dyDescent="0.25">
      <c r="A60911">
        <v>0.38086295572589601</v>
      </c>
      <c r="F60911">
        <v>0.12379814781586899</v>
      </c>
    </row>
    <row r="60912" spans="1:6" x14ac:dyDescent="0.25">
      <c r="A60912">
        <v>0.38125714319512199</v>
      </c>
      <c r="F60912">
        <v>0.12382740885482001</v>
      </c>
    </row>
    <row r="60913" spans="1:6" x14ac:dyDescent="0.25">
      <c r="A60913">
        <v>0.38245330629644197</v>
      </c>
      <c r="F60913">
        <v>0.123748571360975</v>
      </c>
    </row>
    <row r="60914" spans="1:6" x14ac:dyDescent="0.25">
      <c r="A60914">
        <v>0.38245330629644197</v>
      </c>
      <c r="F60914">
        <v>0.123509338740711</v>
      </c>
    </row>
    <row r="60915" spans="1:6" x14ac:dyDescent="0.25">
      <c r="A60915">
        <v>0.382405445376929</v>
      </c>
      <c r="F60915">
        <v>0.123509338740711</v>
      </c>
    </row>
    <row r="60916" spans="1:6" x14ac:dyDescent="0.25">
      <c r="A60916">
        <v>0.38234108976476</v>
      </c>
      <c r="F60916">
        <v>0.12351891092461401</v>
      </c>
    </row>
    <row r="60917" spans="1:6" x14ac:dyDescent="0.25">
      <c r="A60917">
        <v>0.382249686238751</v>
      </c>
      <c r="F60917">
        <v>0.123531782047047</v>
      </c>
    </row>
    <row r="60918" spans="1:6" x14ac:dyDescent="0.25">
      <c r="A60918">
        <v>0.38156741788822202</v>
      </c>
      <c r="F60918">
        <v>0.123550062752249</v>
      </c>
    </row>
    <row r="60919" spans="1:6" x14ac:dyDescent="0.25">
      <c r="A60919">
        <v>0.38149764245754197</v>
      </c>
      <c r="F60919">
        <v>0.12368651642235499</v>
      </c>
    </row>
    <row r="60920" spans="1:6" x14ac:dyDescent="0.25">
      <c r="A60920">
        <v>0.38166014924788999</v>
      </c>
      <c r="F60920">
        <v>0.12370047150849101</v>
      </c>
    </row>
    <row r="60921" spans="1:6" x14ac:dyDescent="0.25">
      <c r="A60921">
        <v>0.38120795926968598</v>
      </c>
      <c r="F60921">
        <v>0.123667970150421</v>
      </c>
    </row>
    <row r="60922" spans="1:6" x14ac:dyDescent="0.25">
      <c r="A60922">
        <v>0.38110900656831198</v>
      </c>
      <c r="F60922">
        <v>0.123758408146062</v>
      </c>
    </row>
    <row r="60923" spans="1:6" x14ac:dyDescent="0.25">
      <c r="A60923">
        <v>0.38113730623963099</v>
      </c>
      <c r="F60923">
        <v>0.12377819868633699</v>
      </c>
    </row>
    <row r="60924" spans="1:6" x14ac:dyDescent="0.25">
      <c r="A60924">
        <v>0.38103489732808599</v>
      </c>
      <c r="F60924">
        <v>0.123772538752073</v>
      </c>
    </row>
    <row r="60925" spans="1:6" x14ac:dyDescent="0.25">
      <c r="A60925">
        <v>0.38103489732808599</v>
      </c>
      <c r="F60925">
        <v>0.123793020534382</v>
      </c>
    </row>
    <row r="60926" spans="1:6" x14ac:dyDescent="0.25">
      <c r="A60926">
        <v>0.38095897579473798</v>
      </c>
      <c r="F60926">
        <v>0.123793020534382</v>
      </c>
    </row>
    <row r="60927" spans="1:6" x14ac:dyDescent="0.25">
      <c r="A60927">
        <v>0.38081743334274099</v>
      </c>
      <c r="F60927">
        <v>0.123808204841052</v>
      </c>
    </row>
    <row r="60928" spans="1:6" x14ac:dyDescent="0.25">
      <c r="A60928">
        <v>0.38106353311861302</v>
      </c>
      <c r="F60928">
        <v>0.123836513331451</v>
      </c>
    </row>
    <row r="60929" spans="1:6" x14ac:dyDescent="0.25">
      <c r="A60929">
        <v>0.38114512029078101</v>
      </c>
      <c r="F60929">
        <v>0.123787293376277</v>
      </c>
    </row>
    <row r="60930" spans="1:6" x14ac:dyDescent="0.25">
      <c r="A60930">
        <v>0.38080853338938803</v>
      </c>
      <c r="F60930">
        <v>0.123770975941843</v>
      </c>
    </row>
    <row r="60931" spans="1:6" x14ac:dyDescent="0.25">
      <c r="A60931">
        <v>0.380793036081017</v>
      </c>
      <c r="F60931">
        <v>0.123838293322122</v>
      </c>
    </row>
    <row r="60932" spans="1:6" x14ac:dyDescent="0.25">
      <c r="A60932">
        <v>0.38061377293708898</v>
      </c>
      <c r="F60932">
        <v>0.12384139278379599</v>
      </c>
    </row>
    <row r="60933" spans="1:6" x14ac:dyDescent="0.25">
      <c r="A60933">
        <v>0.380770257386777</v>
      </c>
      <c r="F60933">
        <v>0.12387724541258199</v>
      </c>
    </row>
    <row r="60934" spans="1:6" x14ac:dyDescent="0.25">
      <c r="A60934">
        <v>0.38052818012898398</v>
      </c>
      <c r="F60934">
        <v>0.12384594852264399</v>
      </c>
    </row>
    <row r="60935" spans="1:6" x14ac:dyDescent="0.25">
      <c r="A60935">
        <v>0.38059277143213499</v>
      </c>
      <c r="F60935">
        <v>0.123894363974203</v>
      </c>
    </row>
    <row r="60936" spans="1:6" x14ac:dyDescent="0.25">
      <c r="A60936">
        <v>0.38054352886577802</v>
      </c>
      <c r="F60936">
        <v>0.123881445713572</v>
      </c>
    </row>
    <row r="60937" spans="1:6" x14ac:dyDescent="0.25">
      <c r="A60937">
        <v>0.38046748091947802</v>
      </c>
      <c r="F60937">
        <v>0.123891294226844</v>
      </c>
    </row>
    <row r="60938" spans="1:6" x14ac:dyDescent="0.25">
      <c r="A60938">
        <v>0.38101236430937102</v>
      </c>
      <c r="F60938">
        <v>0.123906503816104</v>
      </c>
    </row>
    <row r="60939" spans="1:6" x14ac:dyDescent="0.25">
      <c r="A60939">
        <v>0.38101236430937102</v>
      </c>
      <c r="F60939">
        <v>0.123797527138125</v>
      </c>
    </row>
    <row r="60940" spans="1:6" x14ac:dyDescent="0.25">
      <c r="A60940">
        <v>0.38101236430937102</v>
      </c>
      <c r="F60940">
        <v>0.123797527138125</v>
      </c>
    </row>
    <row r="60941" spans="1:6" x14ac:dyDescent="0.25">
      <c r="A60941">
        <v>0.38081575582378302</v>
      </c>
      <c r="F60941">
        <v>0.123797527138125</v>
      </c>
    </row>
    <row r="60942" spans="1:6" x14ac:dyDescent="0.25">
      <c r="A60942">
        <v>0.38108653524921499</v>
      </c>
      <c r="F60942">
        <v>0.123836848835243</v>
      </c>
    </row>
    <row r="60943" spans="1:6" x14ac:dyDescent="0.25">
      <c r="A60943">
        <v>0.38108653524921499</v>
      </c>
      <c r="F60943">
        <v>0.123782692950156</v>
      </c>
    </row>
    <row r="60944" spans="1:6" x14ac:dyDescent="0.25">
      <c r="A60944">
        <v>0.38084172532414401</v>
      </c>
      <c r="F60944">
        <v>0.123782692950156</v>
      </c>
    </row>
    <row r="60945" spans="1:6" x14ac:dyDescent="0.25">
      <c r="A60945">
        <v>0.38017214772628899</v>
      </c>
      <c r="F60945">
        <v>0.123831654935171</v>
      </c>
    </row>
    <row r="60946" spans="1:6" x14ac:dyDescent="0.25">
      <c r="A60946">
        <v>0.38009622619294098</v>
      </c>
      <c r="F60946">
        <v>0.12396557045474201</v>
      </c>
    </row>
    <row r="60947" spans="1:6" x14ac:dyDescent="0.25">
      <c r="A60947">
        <v>0.38024192588336803</v>
      </c>
      <c r="F60947">
        <v>0.123980754761411</v>
      </c>
    </row>
    <row r="60948" spans="1:6" x14ac:dyDescent="0.25">
      <c r="A60948">
        <v>0.38024192588336803</v>
      </c>
      <c r="F60948">
        <v>0.12395161482332601</v>
      </c>
    </row>
    <row r="60949" spans="1:6" x14ac:dyDescent="0.25">
      <c r="A60949">
        <v>0.38024192588336803</v>
      </c>
      <c r="F60949">
        <v>0.12395161482332601</v>
      </c>
    </row>
    <row r="60950" spans="1:6" x14ac:dyDescent="0.25">
      <c r="A60950">
        <v>0.37980071746664901</v>
      </c>
      <c r="F60950">
        <v>0.12395161482332601</v>
      </c>
    </row>
    <row r="60951" spans="1:6" x14ac:dyDescent="0.25">
      <c r="A60951">
        <v>0.37950120903058998</v>
      </c>
      <c r="F60951">
        <v>0.12403985650667</v>
      </c>
    </row>
    <row r="60952" spans="1:6" x14ac:dyDescent="0.25">
      <c r="A60952">
        <v>0.37932649733389701</v>
      </c>
      <c r="F60952">
        <v>0.124099758193881</v>
      </c>
    </row>
    <row r="60953" spans="1:6" x14ac:dyDescent="0.25">
      <c r="A60953">
        <v>0.37928440819923198</v>
      </c>
      <c r="F60953">
        <v>0.12413470053322</v>
      </c>
    </row>
    <row r="60954" spans="1:6" x14ac:dyDescent="0.25">
      <c r="A60954">
        <v>0.37928440819923198</v>
      </c>
      <c r="F60954">
        <v>0.124143118360153</v>
      </c>
    </row>
    <row r="60955" spans="1:6" x14ac:dyDescent="0.25">
      <c r="A60955">
        <v>0.37994758544600099</v>
      </c>
      <c r="F60955">
        <v>0.124143118360153</v>
      </c>
    </row>
    <row r="60956" spans="1:6" x14ac:dyDescent="0.25">
      <c r="A60956">
        <v>0.379396397682772</v>
      </c>
      <c r="F60956">
        <v>0.124010482910799</v>
      </c>
    </row>
    <row r="60957" spans="1:6" x14ac:dyDescent="0.25">
      <c r="A60957">
        <v>0.37869454233391397</v>
      </c>
      <c r="F60957">
        <v>0.12412072046344499</v>
      </c>
    </row>
    <row r="60958" spans="1:6" x14ac:dyDescent="0.25">
      <c r="A60958">
        <v>0.37828986175717799</v>
      </c>
      <c r="F60958">
        <v>0.124261091533217</v>
      </c>
    </row>
    <row r="60959" spans="1:6" x14ac:dyDescent="0.25">
      <c r="A60959">
        <v>0.37828986175717799</v>
      </c>
      <c r="F60959">
        <v>0.124342027648564</v>
      </c>
    </row>
    <row r="60960" spans="1:6" x14ac:dyDescent="0.25">
      <c r="A60960">
        <v>0.37816901367110001</v>
      </c>
      <c r="F60960">
        <v>0.124342027648564</v>
      </c>
    </row>
    <row r="60961" spans="1:6" x14ac:dyDescent="0.25">
      <c r="A60961">
        <v>0.37812692453643498</v>
      </c>
      <c r="F60961">
        <v>0.12436619726577899</v>
      </c>
    </row>
    <row r="60962" spans="1:6" x14ac:dyDescent="0.25">
      <c r="A60962">
        <v>0.37787560447866197</v>
      </c>
      <c r="F60962">
        <v>0.124374615092712</v>
      </c>
    </row>
    <row r="60963" spans="1:6" x14ac:dyDescent="0.25">
      <c r="A60963">
        <v>0.377351618023333</v>
      </c>
      <c r="F60963">
        <v>0.124424879104267</v>
      </c>
    </row>
    <row r="60964" spans="1:6" x14ac:dyDescent="0.25">
      <c r="A60964">
        <v>0.37730964361991198</v>
      </c>
      <c r="F60964">
        <v>0.12452967639533299</v>
      </c>
    </row>
    <row r="60965" spans="1:6" x14ac:dyDescent="0.25">
      <c r="A60965">
        <v>0.37702180699626803</v>
      </c>
      <c r="F60965">
        <v>0.124538071276017</v>
      </c>
    </row>
    <row r="60966" spans="1:6" x14ac:dyDescent="0.25">
      <c r="A60966">
        <v>0.37714600634354201</v>
      </c>
      <c r="F60966">
        <v>0.124595638600746</v>
      </c>
    </row>
    <row r="60967" spans="1:6" x14ac:dyDescent="0.25">
      <c r="A60967">
        <v>0.37766573670673698</v>
      </c>
      <c r="F60967">
        <v>0.124570798731291</v>
      </c>
    </row>
    <row r="60968" spans="1:6" x14ac:dyDescent="0.25">
      <c r="A60968">
        <v>0.37766573670673698</v>
      </c>
      <c r="F60968">
        <v>0.124466852658652</v>
      </c>
    </row>
    <row r="60969" spans="1:6" x14ac:dyDescent="0.25">
      <c r="A60969">
        <v>0.37766573670673698</v>
      </c>
      <c r="F60969">
        <v>0.124466852658652</v>
      </c>
    </row>
    <row r="60970" spans="1:6" x14ac:dyDescent="0.25">
      <c r="A60970">
        <v>0.37736214287533398</v>
      </c>
      <c r="F60970">
        <v>0.124466852658652</v>
      </c>
    </row>
    <row r="60971" spans="1:6" x14ac:dyDescent="0.25">
      <c r="A60971">
        <v>0.37707085402076401</v>
      </c>
      <c r="F60971">
        <v>0.124527571424933</v>
      </c>
    </row>
    <row r="60972" spans="1:6" x14ac:dyDescent="0.25">
      <c r="A60972">
        <v>0.37678659351343302</v>
      </c>
      <c r="F60972">
        <v>0.124585829195847</v>
      </c>
    </row>
    <row r="60973" spans="1:6" x14ac:dyDescent="0.25">
      <c r="A60973">
        <v>0.37650275860242399</v>
      </c>
      <c r="F60973">
        <v>0.124642681297313</v>
      </c>
    </row>
    <row r="60974" spans="1:6" x14ac:dyDescent="0.25">
      <c r="A60974">
        <v>0.37615832373774299</v>
      </c>
      <c r="F60974">
        <v>0.124699448279515</v>
      </c>
    </row>
    <row r="60975" spans="1:6" x14ac:dyDescent="0.25">
      <c r="A60975">
        <v>0.37605431512267901</v>
      </c>
      <c r="F60975">
        <v>0.124768335252451</v>
      </c>
    </row>
    <row r="60976" spans="1:6" x14ac:dyDescent="0.25">
      <c r="A60976">
        <v>0.37577926588205801</v>
      </c>
      <c r="F60976">
        <v>0.124789136975464</v>
      </c>
    </row>
    <row r="60977" spans="1:6" x14ac:dyDescent="0.25">
      <c r="A60977">
        <v>0.37534387625791699</v>
      </c>
      <c r="F60977">
        <v>0.12484414682358801</v>
      </c>
    </row>
    <row r="60978" spans="1:6" x14ac:dyDescent="0.25">
      <c r="A60978">
        <v>0.37519286161377202</v>
      </c>
      <c r="F60978">
        <v>0.124931224748416</v>
      </c>
    </row>
    <row r="60979" spans="1:6" x14ac:dyDescent="0.25">
      <c r="A60979">
        <v>0.37500269688392601</v>
      </c>
      <c r="F60979">
        <v>0.124961427677245</v>
      </c>
    </row>
    <row r="60980" spans="1:6" x14ac:dyDescent="0.25">
      <c r="A60980">
        <v>0.37494294597403199</v>
      </c>
      <c r="F60980">
        <v>0.124999460623214</v>
      </c>
    </row>
    <row r="60981" spans="1:6" x14ac:dyDescent="0.25">
      <c r="A60981">
        <v>0.374893844862417</v>
      </c>
      <c r="F60981">
        <v>0.12501141080519301</v>
      </c>
    </row>
    <row r="60982" spans="1:6" x14ac:dyDescent="0.25">
      <c r="A60982">
        <v>0.374687458159701</v>
      </c>
      <c r="F60982">
        <v>0.125021231027516</v>
      </c>
    </row>
    <row r="60983" spans="1:6" x14ac:dyDescent="0.25">
      <c r="A60983">
        <v>0.37463896327017199</v>
      </c>
      <c r="F60983">
        <v>0.12506250836805899</v>
      </c>
    </row>
    <row r="60984" spans="1:6" x14ac:dyDescent="0.25">
      <c r="A60984">
        <v>0.37444611129986999</v>
      </c>
      <c r="F60984">
        <v>0.125072207345965</v>
      </c>
    </row>
    <row r="60985" spans="1:6" x14ac:dyDescent="0.25">
      <c r="A60985">
        <v>0.374202299589315</v>
      </c>
      <c r="F60985">
        <v>0.12511077774002499</v>
      </c>
    </row>
    <row r="60986" spans="1:6" x14ac:dyDescent="0.25">
      <c r="A60986">
        <v>0.37405921484721</v>
      </c>
      <c r="F60986">
        <v>0.12515954008213601</v>
      </c>
    </row>
    <row r="60987" spans="1:6" x14ac:dyDescent="0.25">
      <c r="A60987">
        <v>0.37361245194529602</v>
      </c>
      <c r="F60987">
        <v>0.125188157030557</v>
      </c>
    </row>
    <row r="60988" spans="1:6" x14ac:dyDescent="0.25">
      <c r="A60988">
        <v>0.37361245194529602</v>
      </c>
      <c r="F60988">
        <v>0.12527750961094</v>
      </c>
    </row>
    <row r="60989" spans="1:6" x14ac:dyDescent="0.25">
      <c r="A60989">
        <v>0.37373122320048602</v>
      </c>
      <c r="F60989">
        <v>0.12527750961094</v>
      </c>
    </row>
    <row r="60990" spans="1:6" x14ac:dyDescent="0.25">
      <c r="A60990">
        <v>0.37351368859177803</v>
      </c>
      <c r="F60990">
        <v>0.12525375535990199</v>
      </c>
    </row>
    <row r="60991" spans="1:6" x14ac:dyDescent="0.25">
      <c r="A60991">
        <v>0.37380508239860999</v>
      </c>
      <c r="F60991">
        <v>0.12529726228164401</v>
      </c>
    </row>
    <row r="60992" spans="1:6" x14ac:dyDescent="0.25">
      <c r="A60992">
        <v>0.37396945033142498</v>
      </c>
      <c r="F60992">
        <v>0.12523898352027699</v>
      </c>
    </row>
    <row r="60993" spans="1:6" x14ac:dyDescent="0.25">
      <c r="A60993">
        <v>0.37380107312158001</v>
      </c>
      <c r="F60993">
        <v>0.125206109933714</v>
      </c>
    </row>
    <row r="60994" spans="1:6" x14ac:dyDescent="0.25">
      <c r="A60994">
        <v>0.37337377540074701</v>
      </c>
      <c r="F60994">
        <v>0.125239785375683</v>
      </c>
    </row>
    <row r="60995" spans="1:6" x14ac:dyDescent="0.25">
      <c r="A60995">
        <v>0.37337377540074701</v>
      </c>
      <c r="F60995">
        <v>0.12532524491985</v>
      </c>
    </row>
    <row r="60996" spans="1:6" x14ac:dyDescent="0.25">
      <c r="A60996">
        <v>0.373297853867399</v>
      </c>
      <c r="F60996">
        <v>0.12532524491985</v>
      </c>
    </row>
    <row r="60997" spans="1:6" x14ac:dyDescent="0.25">
      <c r="A60997">
        <v>0.373297853867399</v>
      </c>
      <c r="F60997">
        <v>0.12534042922652</v>
      </c>
    </row>
    <row r="60998" spans="1:6" x14ac:dyDescent="0.25">
      <c r="A60998">
        <v>0.37314941677045799</v>
      </c>
      <c r="F60998">
        <v>0.12534042922652</v>
      </c>
    </row>
    <row r="60999" spans="1:6" x14ac:dyDescent="0.25">
      <c r="A60999">
        <v>0.37307052230928001</v>
      </c>
      <c r="F60999">
        <v>0.125370116645908</v>
      </c>
    </row>
    <row r="61000" spans="1:6" x14ac:dyDescent="0.25">
      <c r="A61000">
        <v>0.37257497842902698</v>
      </c>
      <c r="F61000">
        <v>0.125385895538143</v>
      </c>
    </row>
    <row r="61001" spans="1:6" x14ac:dyDescent="0.25">
      <c r="A61001">
        <v>0.37215970467639897</v>
      </c>
      <c r="F61001">
        <v>0.12548500431419399</v>
      </c>
    </row>
    <row r="61002" spans="1:6" x14ac:dyDescent="0.25">
      <c r="A61002">
        <v>0.37229233874525502</v>
      </c>
      <c r="F61002">
        <v>0.12556805906471999</v>
      </c>
    </row>
    <row r="61003" spans="1:6" x14ac:dyDescent="0.25">
      <c r="A61003">
        <v>0.372231361576846</v>
      </c>
      <c r="F61003">
        <v>0.125541532250948</v>
      </c>
    </row>
    <row r="61004" spans="1:6" x14ac:dyDescent="0.25">
      <c r="A61004">
        <v>0.37210563598426999</v>
      </c>
      <c r="F61004">
        <v>0.12555372768463</v>
      </c>
    </row>
    <row r="61005" spans="1:6" x14ac:dyDescent="0.25">
      <c r="A61005">
        <v>0.37217784356371802</v>
      </c>
      <c r="F61005">
        <v>0.125578872803145</v>
      </c>
    </row>
    <row r="61006" spans="1:6" x14ac:dyDescent="0.25">
      <c r="A61006">
        <v>0.37201844362390801</v>
      </c>
      <c r="F61006">
        <v>0.125564431287256</v>
      </c>
    </row>
    <row r="61007" spans="1:6" x14ac:dyDescent="0.25">
      <c r="A61007">
        <v>0.37172819997484102</v>
      </c>
      <c r="F61007">
        <v>0.125596311275218</v>
      </c>
    </row>
    <row r="61008" spans="1:6" x14ac:dyDescent="0.25">
      <c r="A61008">
        <v>0.37172819997484102</v>
      </c>
      <c r="F61008">
        <v>0.125654360005031</v>
      </c>
    </row>
    <row r="61009" spans="1:6" x14ac:dyDescent="0.25">
      <c r="A61009">
        <v>0.37168330216277701</v>
      </c>
      <c r="F61009">
        <v>0.125654360005031</v>
      </c>
    </row>
    <row r="61010" spans="1:6" x14ac:dyDescent="0.25">
      <c r="A61010">
        <v>0.37159409710699798</v>
      </c>
      <c r="F61010">
        <v>0.12566333956744399</v>
      </c>
    </row>
    <row r="61011" spans="1:6" x14ac:dyDescent="0.25">
      <c r="A61011">
        <v>0.37159659304918702</v>
      </c>
      <c r="F61011">
        <v>0.1256811805786</v>
      </c>
    </row>
    <row r="61012" spans="1:6" x14ac:dyDescent="0.25">
      <c r="A61012">
        <v>0.37221115821870299</v>
      </c>
      <c r="F61012">
        <v>0.125680681390162</v>
      </c>
    </row>
    <row r="61013" spans="1:6" x14ac:dyDescent="0.25">
      <c r="A61013">
        <v>0.37258069232919999</v>
      </c>
      <c r="F61013">
        <v>0.12555776835625901</v>
      </c>
    </row>
    <row r="61014" spans="1:6" x14ac:dyDescent="0.25">
      <c r="A61014">
        <v>0.37221394950109499</v>
      </c>
      <c r="F61014">
        <v>0.125483861534159</v>
      </c>
    </row>
    <row r="61015" spans="1:6" x14ac:dyDescent="0.25">
      <c r="A61015">
        <v>0.37185133002021598</v>
      </c>
      <c r="F61015">
        <v>0.12555721009977999</v>
      </c>
    </row>
    <row r="61016" spans="1:6" x14ac:dyDescent="0.25">
      <c r="A61016">
        <v>0.37179605890947298</v>
      </c>
      <c r="F61016">
        <v>0.12562973399595601</v>
      </c>
    </row>
    <row r="61017" spans="1:6" x14ac:dyDescent="0.25">
      <c r="A61017">
        <v>0.37179605890947298</v>
      </c>
      <c r="F61017">
        <v>0.12564078821810501</v>
      </c>
    </row>
    <row r="61018" spans="1:6" x14ac:dyDescent="0.25">
      <c r="A61018">
        <v>0.37179605890947298</v>
      </c>
      <c r="F61018">
        <v>0.12564078821810501</v>
      </c>
    </row>
    <row r="61019" spans="1:6" x14ac:dyDescent="0.25">
      <c r="A61019">
        <v>0.37154090171887799</v>
      </c>
      <c r="F61019">
        <v>0.12564078821810501</v>
      </c>
    </row>
    <row r="61020" spans="1:6" x14ac:dyDescent="0.25">
      <c r="A61020">
        <v>0.37148321661209599</v>
      </c>
      <c r="F61020">
        <v>0.125691819656224</v>
      </c>
    </row>
    <row r="61021" spans="1:6" x14ac:dyDescent="0.25">
      <c r="A61021">
        <v>0.37135866315684002</v>
      </c>
      <c r="F61021">
        <v>0.12570335667758001</v>
      </c>
    </row>
    <row r="61022" spans="1:6" x14ac:dyDescent="0.25">
      <c r="A61022">
        <v>0.37141863596527003</v>
      </c>
      <c r="F61022">
        <v>0.12572826736863099</v>
      </c>
    </row>
    <row r="61023" spans="1:6" x14ac:dyDescent="0.25">
      <c r="A61023">
        <v>0.37077721670706898</v>
      </c>
      <c r="F61023">
        <v>0.125716272806945</v>
      </c>
    </row>
    <row r="61024" spans="1:6" x14ac:dyDescent="0.25">
      <c r="A61024">
        <v>0.37035987195909398</v>
      </c>
      <c r="F61024">
        <v>0.12584455665858599</v>
      </c>
    </row>
    <row r="61025" spans="1:6" x14ac:dyDescent="0.25">
      <c r="A61025">
        <v>0.37017822121730698</v>
      </c>
      <c r="F61025">
        <v>0.125928025608181</v>
      </c>
    </row>
    <row r="61026" spans="1:6" x14ac:dyDescent="0.25">
      <c r="A61026">
        <v>0.36995151601283999</v>
      </c>
      <c r="F61026">
        <v>0.125964355756538</v>
      </c>
    </row>
    <row r="61027" spans="1:6" x14ac:dyDescent="0.25">
      <c r="A61027">
        <v>0.36999566229537401</v>
      </c>
      <c r="F61027">
        <v>0.12600969679743099</v>
      </c>
    </row>
    <row r="61028" spans="1:6" x14ac:dyDescent="0.25">
      <c r="A61028">
        <v>0.36985558229274201</v>
      </c>
      <c r="F61028">
        <v>0.12600086754092499</v>
      </c>
    </row>
    <row r="61029" spans="1:6" x14ac:dyDescent="0.25">
      <c r="A61029">
        <v>0.369678760221683</v>
      </c>
      <c r="F61029">
        <v>0.126028883541451</v>
      </c>
    </row>
    <row r="61030" spans="1:6" x14ac:dyDescent="0.25">
      <c r="A61030">
        <v>0.36951400473366097</v>
      </c>
      <c r="F61030">
        <v>0.12606424795566301</v>
      </c>
    </row>
    <row r="61031" spans="1:6" x14ac:dyDescent="0.25">
      <c r="A61031">
        <v>0.36937383238101101</v>
      </c>
      <c r="F61031">
        <v>0.126097199053267</v>
      </c>
    </row>
    <row r="61032" spans="1:6" x14ac:dyDescent="0.25">
      <c r="A61032">
        <v>0.36911546926991101</v>
      </c>
      <c r="F61032">
        <v>0.12612523352379701</v>
      </c>
    </row>
    <row r="61033" spans="1:6" x14ac:dyDescent="0.25">
      <c r="A61033">
        <v>0.36891272452288298</v>
      </c>
      <c r="F61033">
        <v>0.12617690614601701</v>
      </c>
    </row>
    <row r="61034" spans="1:6" x14ac:dyDescent="0.25">
      <c r="A61034">
        <v>0.36874874575894101</v>
      </c>
      <c r="F61034">
        <v>0.12621745509542301</v>
      </c>
    </row>
    <row r="61035" spans="1:6" x14ac:dyDescent="0.25">
      <c r="A61035">
        <v>0.36857482910234002</v>
      </c>
      <c r="F61035">
        <v>0.12625025084821101</v>
      </c>
    </row>
    <row r="61036" spans="1:6" x14ac:dyDescent="0.25">
      <c r="A61036">
        <v>0.36842142114463</v>
      </c>
      <c r="F61036">
        <v>0.12628503417953099</v>
      </c>
    </row>
    <row r="61037" spans="1:6" x14ac:dyDescent="0.25">
      <c r="A61037">
        <v>0.36832303650936699</v>
      </c>
      <c r="F61037">
        <v>0.12631571577107301</v>
      </c>
    </row>
    <row r="61038" spans="1:6" x14ac:dyDescent="0.25">
      <c r="A61038">
        <v>0.36836674070233499</v>
      </c>
      <c r="F61038">
        <v>0.12633539269812599</v>
      </c>
    </row>
    <row r="61039" spans="1:6" x14ac:dyDescent="0.25">
      <c r="A61039">
        <v>0.36827235842899902</v>
      </c>
      <c r="F61039">
        <v>0.12632665185953301</v>
      </c>
    </row>
    <row r="61040" spans="1:6" x14ac:dyDescent="0.25">
      <c r="A61040">
        <v>0.36811684287874002</v>
      </c>
      <c r="F61040">
        <v>0.12634552831420001</v>
      </c>
    </row>
    <row r="61041" spans="1:6" x14ac:dyDescent="0.25">
      <c r="A61041">
        <v>0.36793283651637199</v>
      </c>
      <c r="F61041">
        <v>0.12637663142425101</v>
      </c>
    </row>
    <row r="61042" spans="1:6" x14ac:dyDescent="0.25">
      <c r="A61042">
        <v>0.367224971327897</v>
      </c>
      <c r="F61042">
        <v>0.126413432696725</v>
      </c>
    </row>
    <row r="61043" spans="1:6" x14ac:dyDescent="0.25">
      <c r="A61043">
        <v>0.36684843038023501</v>
      </c>
      <c r="F61043">
        <v>0.12655500573442</v>
      </c>
    </row>
    <row r="61044" spans="1:6" x14ac:dyDescent="0.25">
      <c r="A61044">
        <v>0.36672182878076898</v>
      </c>
      <c r="F61044">
        <v>0.12663031392395199</v>
      </c>
    </row>
    <row r="61045" spans="1:6" x14ac:dyDescent="0.25">
      <c r="A61045">
        <v>0.36666391211564098</v>
      </c>
      <c r="F61045">
        <v>0.12665563424384599</v>
      </c>
    </row>
    <row r="61046" spans="1:6" x14ac:dyDescent="0.25">
      <c r="A61046">
        <v>0.36627345519382398</v>
      </c>
      <c r="F61046">
        <v>0.12666721757687099</v>
      </c>
    </row>
    <row r="61047" spans="1:6" x14ac:dyDescent="0.25">
      <c r="A61047">
        <v>0.36603267174697601</v>
      </c>
      <c r="F61047">
        <v>0.12674530896123501</v>
      </c>
    </row>
    <row r="61048" spans="1:6" x14ac:dyDescent="0.25">
      <c r="A61048">
        <v>0.36599058261231099</v>
      </c>
      <c r="F61048">
        <v>0.12679346565060401</v>
      </c>
    </row>
    <row r="61049" spans="1:6" x14ac:dyDescent="0.25">
      <c r="A61049">
        <v>0.36607682593371899</v>
      </c>
      <c r="F61049">
        <v>0.12680188347753699</v>
      </c>
    </row>
    <row r="61050" spans="1:6" x14ac:dyDescent="0.25">
      <c r="A61050">
        <v>0.36590594823464001</v>
      </c>
      <c r="F61050">
        <v>0.126784634813256</v>
      </c>
    </row>
    <row r="61051" spans="1:6" x14ac:dyDescent="0.25">
      <c r="A61051">
        <v>0.36590594823464001</v>
      </c>
      <c r="F61051">
        <v>0.12681881035307199</v>
      </c>
    </row>
    <row r="61052" spans="1:6" x14ac:dyDescent="0.25">
      <c r="A61052">
        <v>0.365771365709468</v>
      </c>
      <c r="F61052">
        <v>0.12681881035307199</v>
      </c>
    </row>
    <row r="61053" spans="1:6" x14ac:dyDescent="0.25">
      <c r="A61053">
        <v>0.36572336476433398</v>
      </c>
      <c r="F61053">
        <v>0.12684572685810599</v>
      </c>
    </row>
    <row r="61054" spans="1:6" x14ac:dyDescent="0.25">
      <c r="A61054">
        <v>0.365534116698356</v>
      </c>
      <c r="F61054">
        <v>0.12685532704713301</v>
      </c>
    </row>
    <row r="61055" spans="1:6" x14ac:dyDescent="0.25">
      <c r="A61055">
        <v>0.365391911584457</v>
      </c>
      <c r="F61055">
        <v>0.12689317666032801</v>
      </c>
    </row>
    <row r="61056" spans="1:6" x14ac:dyDescent="0.25">
      <c r="A61056">
        <v>0.36526290605088302</v>
      </c>
      <c r="F61056">
        <v>0.126921617683108</v>
      </c>
    </row>
    <row r="61057" spans="1:6" x14ac:dyDescent="0.25">
      <c r="A61057">
        <v>0.364596006281314</v>
      </c>
      <c r="F61057">
        <v>0.12694741878982299</v>
      </c>
    </row>
    <row r="61058" spans="1:6" x14ac:dyDescent="0.25">
      <c r="A61058">
        <v>0.36449351863962998</v>
      </c>
      <c r="F61058">
        <v>0.12708079874373701</v>
      </c>
    </row>
    <row r="61059" spans="1:6" x14ac:dyDescent="0.25">
      <c r="A61059">
        <v>0.36449351863962998</v>
      </c>
      <c r="F61059">
        <v>0.12710129627207301</v>
      </c>
    </row>
    <row r="61060" spans="1:6" x14ac:dyDescent="0.25">
      <c r="A61060">
        <v>0.36459604522035499</v>
      </c>
      <c r="F61060">
        <v>0.12710129627207301</v>
      </c>
    </row>
    <row r="61061" spans="1:6" x14ac:dyDescent="0.25">
      <c r="A61061">
        <v>0.36455883009742501</v>
      </c>
      <c r="F61061">
        <v>0.127080790955928</v>
      </c>
    </row>
    <row r="61062" spans="1:6" x14ac:dyDescent="0.25">
      <c r="A61062">
        <v>0.36455883009742501</v>
      </c>
      <c r="F61062">
        <v>0.127088233980514</v>
      </c>
    </row>
    <row r="61063" spans="1:6" x14ac:dyDescent="0.25">
      <c r="A61063">
        <v>0.36452054002418899</v>
      </c>
      <c r="F61063">
        <v>0.127088233980514</v>
      </c>
    </row>
    <row r="61064" spans="1:6" x14ac:dyDescent="0.25">
      <c r="A61064">
        <v>0.36441467764319702</v>
      </c>
      <c r="F61064">
        <v>0.127095891995162</v>
      </c>
    </row>
    <row r="61065" spans="1:6" x14ac:dyDescent="0.25">
      <c r="A61065">
        <v>0.36485351314750503</v>
      </c>
      <c r="F61065">
        <v>0.12711706447136001</v>
      </c>
    </row>
    <row r="61066" spans="1:6" x14ac:dyDescent="0.25">
      <c r="A61066">
        <v>0.364969200377178</v>
      </c>
      <c r="F61066">
        <v>0.12702929737049801</v>
      </c>
    </row>
    <row r="61067" spans="1:6" x14ac:dyDescent="0.25">
      <c r="A61067">
        <v>0.36516290428283399</v>
      </c>
      <c r="F61067">
        <v>0.12700615992456399</v>
      </c>
    </row>
    <row r="61068" spans="1:6" x14ac:dyDescent="0.25">
      <c r="A61068">
        <v>0.365178099882143</v>
      </c>
      <c r="F61068">
        <v>0.12696741914343301</v>
      </c>
    </row>
    <row r="61069" spans="1:6" x14ac:dyDescent="0.25">
      <c r="A61069">
        <v>0.36566163058377099</v>
      </c>
      <c r="F61069">
        <v>0.12696438002357099</v>
      </c>
    </row>
    <row r="61070" spans="1:6" x14ac:dyDescent="0.25">
      <c r="A61070">
        <v>0.36628608096011001</v>
      </c>
      <c r="F61070">
        <v>0.12686767388324499</v>
      </c>
    </row>
    <row r="61071" spans="1:6" x14ac:dyDescent="0.25">
      <c r="A61071">
        <v>0.366063668889478</v>
      </c>
      <c r="F61071">
        <v>0.12674278380797699</v>
      </c>
    </row>
    <row r="61072" spans="1:6" x14ac:dyDescent="0.25">
      <c r="A61072">
        <v>0.36595019371828502</v>
      </c>
      <c r="F61072">
        <v>0.12678726622210401</v>
      </c>
    </row>
    <row r="61073" spans="1:6" x14ac:dyDescent="0.25">
      <c r="A61073">
        <v>0.36591704566414701</v>
      </c>
      <c r="F61073">
        <v>0.126809961256342</v>
      </c>
    </row>
    <row r="61074" spans="1:6" x14ac:dyDescent="0.25">
      <c r="A61074">
        <v>0.36591704566414701</v>
      </c>
      <c r="F61074">
        <v>0.12681659086717001</v>
      </c>
    </row>
    <row r="61075" spans="1:6" x14ac:dyDescent="0.25">
      <c r="A61075">
        <v>0.36591704566414701</v>
      </c>
      <c r="F61075">
        <v>0.12681659086717001</v>
      </c>
    </row>
    <row r="61076" spans="1:6" x14ac:dyDescent="0.25">
      <c r="A61076">
        <v>0.36579012689229901</v>
      </c>
      <c r="F61076">
        <v>0.12681659086717001</v>
      </c>
    </row>
    <row r="61077" spans="1:6" x14ac:dyDescent="0.25">
      <c r="A61077">
        <v>0.36579012689229901</v>
      </c>
      <c r="F61077">
        <v>0.12684197462154001</v>
      </c>
    </row>
    <row r="61078" spans="1:6" x14ac:dyDescent="0.25">
      <c r="A61078">
        <v>0.36502089842518298</v>
      </c>
      <c r="F61078">
        <v>0.12684197462154001</v>
      </c>
    </row>
    <row r="61079" spans="1:6" x14ac:dyDescent="0.25">
      <c r="A61079">
        <v>0.36492184056370303</v>
      </c>
      <c r="F61079">
        <v>0.12699582031496301</v>
      </c>
    </row>
    <row r="61080" spans="1:6" x14ac:dyDescent="0.25">
      <c r="A61080">
        <v>0.36474091519867702</v>
      </c>
      <c r="F61080">
        <v>0.12701563188725901</v>
      </c>
    </row>
    <row r="61081" spans="1:6" x14ac:dyDescent="0.25">
      <c r="A61081">
        <v>0.36419786994098902</v>
      </c>
      <c r="F61081">
        <v>0.12705181696026399</v>
      </c>
    </row>
    <row r="61082" spans="1:6" x14ac:dyDescent="0.25">
      <c r="A61082">
        <v>0.36421814575950001</v>
      </c>
      <c r="F61082">
        <v>0.127160426011802</v>
      </c>
    </row>
    <row r="61083" spans="1:6" x14ac:dyDescent="0.25">
      <c r="A61083">
        <v>0.36368260615604697</v>
      </c>
      <c r="F61083">
        <v>0.127156370848099</v>
      </c>
    </row>
    <row r="61084" spans="1:6" x14ac:dyDescent="0.25">
      <c r="A61084">
        <v>0.36311194377752098</v>
      </c>
      <c r="F61084">
        <v>0.12726347876878999</v>
      </c>
    </row>
    <row r="61085" spans="1:6" x14ac:dyDescent="0.25">
      <c r="A61085">
        <v>0.36303602224417297</v>
      </c>
      <c r="F61085">
        <v>0.12737761124449501</v>
      </c>
    </row>
    <row r="61086" spans="1:6" x14ac:dyDescent="0.25">
      <c r="A61086">
        <v>0.36325912781487701</v>
      </c>
      <c r="F61086">
        <v>0.12739279555116501</v>
      </c>
    </row>
    <row r="61087" spans="1:6" x14ac:dyDescent="0.25">
      <c r="A61087">
        <v>0.3634209252858</v>
      </c>
      <c r="F61087">
        <v>0.12734817443702401</v>
      </c>
    </row>
    <row r="61088" spans="1:6" x14ac:dyDescent="0.25">
      <c r="A61088">
        <v>0.36335542409091798</v>
      </c>
      <c r="F61088">
        <v>0.127315814942839</v>
      </c>
    </row>
    <row r="61089" spans="1:6" x14ac:dyDescent="0.25">
      <c r="A61089">
        <v>0.36328313169133503</v>
      </c>
      <c r="F61089">
        <v>0.12732891518181599</v>
      </c>
    </row>
    <row r="61090" spans="1:6" x14ac:dyDescent="0.25">
      <c r="A61090">
        <v>0.36286056100188402</v>
      </c>
      <c r="F61090">
        <v>0.12734337366173201</v>
      </c>
    </row>
    <row r="61091" spans="1:6" x14ac:dyDescent="0.25">
      <c r="A61091">
        <v>0.36252113320285101</v>
      </c>
      <c r="F61091">
        <v>0.127427887799623</v>
      </c>
    </row>
    <row r="61092" spans="1:6" x14ac:dyDescent="0.25">
      <c r="A61092">
        <v>0.36247904406818598</v>
      </c>
      <c r="F61092">
        <v>0.12749577335942899</v>
      </c>
    </row>
    <row r="61093" spans="1:6" x14ac:dyDescent="0.25">
      <c r="A61093">
        <v>0.36234722247474299</v>
      </c>
      <c r="F61093">
        <v>0.127504191186362</v>
      </c>
    </row>
    <row r="61094" spans="1:6" x14ac:dyDescent="0.25">
      <c r="A61094">
        <v>0.36231295918003698</v>
      </c>
      <c r="F61094">
        <v>0.12753055550505099</v>
      </c>
    </row>
    <row r="61095" spans="1:6" x14ac:dyDescent="0.25">
      <c r="A61095">
        <v>0.36209661998725601</v>
      </c>
      <c r="F61095">
        <v>0.12753740816399201</v>
      </c>
    </row>
    <row r="61096" spans="1:6" x14ac:dyDescent="0.25">
      <c r="A61096">
        <v>0.361830940631715</v>
      </c>
      <c r="F61096">
        <v>0.12758067600254799</v>
      </c>
    </row>
    <row r="61097" spans="1:6" x14ac:dyDescent="0.25">
      <c r="A61097">
        <v>0.36157034095917701</v>
      </c>
      <c r="F61097">
        <v>0.12763381187365599</v>
      </c>
    </row>
    <row r="61098" spans="1:6" x14ac:dyDescent="0.25">
      <c r="A61098">
        <v>0.36157034095917701</v>
      </c>
      <c r="F61098">
        <v>0.12768593180816401</v>
      </c>
    </row>
    <row r="61099" spans="1:6" x14ac:dyDescent="0.25">
      <c r="A61099">
        <v>0.36157034095917701</v>
      </c>
      <c r="F61099">
        <v>0.12768593180816401</v>
      </c>
    </row>
    <row r="61100" spans="1:6" x14ac:dyDescent="0.25">
      <c r="A61100">
        <v>0.361486226267977</v>
      </c>
      <c r="F61100">
        <v>0.12768593180816401</v>
      </c>
    </row>
    <row r="61101" spans="1:6" x14ac:dyDescent="0.25">
      <c r="A61101">
        <v>0.36124868792421999</v>
      </c>
      <c r="F61101">
        <v>0.127702754746404</v>
      </c>
    </row>
    <row r="61102" spans="1:6" x14ac:dyDescent="0.25">
      <c r="A61102">
        <v>0.36096655753549201</v>
      </c>
      <c r="F61102">
        <v>0.127750262415155</v>
      </c>
    </row>
    <row r="61103" spans="1:6" x14ac:dyDescent="0.25">
      <c r="A61103">
        <v>0.36096655753549201</v>
      </c>
      <c r="F61103">
        <v>0.127806688492901</v>
      </c>
    </row>
    <row r="61104" spans="1:6" x14ac:dyDescent="0.25">
      <c r="A61104">
        <v>0.36093340948135499</v>
      </c>
      <c r="F61104">
        <v>0.127806688492901</v>
      </c>
    </row>
    <row r="61105" spans="1:6" x14ac:dyDescent="0.25">
      <c r="A61105">
        <v>0.36060767937993998</v>
      </c>
      <c r="F61105">
        <v>0.12781331810372801</v>
      </c>
    </row>
    <row r="61106" spans="1:6" x14ac:dyDescent="0.25">
      <c r="A61106">
        <v>0.36005008707525399</v>
      </c>
      <c r="F61106">
        <v>0.12787846412401099</v>
      </c>
    </row>
    <row r="61107" spans="1:6" x14ac:dyDescent="0.25">
      <c r="A61107">
        <v>0.35995238807458702</v>
      </c>
      <c r="F61107">
        <v>0.12798998258494901</v>
      </c>
    </row>
    <row r="61108" spans="1:6" x14ac:dyDescent="0.25">
      <c r="A61108">
        <v>0.35999581959729199</v>
      </c>
      <c r="F61108">
        <v>0.12800952238508201</v>
      </c>
    </row>
    <row r="61109" spans="1:6" x14ac:dyDescent="0.25">
      <c r="A61109">
        <v>0.359527085802822</v>
      </c>
      <c r="F61109">
        <v>0.128000836080541</v>
      </c>
    </row>
    <row r="61110" spans="1:6" x14ac:dyDescent="0.25">
      <c r="A61110">
        <v>0.35948525683906102</v>
      </c>
      <c r="F61110">
        <v>0.12809458283943501</v>
      </c>
    </row>
    <row r="61111" spans="1:6" x14ac:dyDescent="0.25">
      <c r="A61111">
        <v>0.35922792794006497</v>
      </c>
      <c r="F61111">
        <v>0.12810294863218699</v>
      </c>
    </row>
    <row r="61112" spans="1:6" x14ac:dyDescent="0.25">
      <c r="A61112">
        <v>0.359258539864588</v>
      </c>
      <c r="F61112">
        <v>0.128154414411986</v>
      </c>
    </row>
    <row r="61113" spans="1:6" x14ac:dyDescent="0.25">
      <c r="A61113">
        <v>0.35890923681821502</v>
      </c>
      <c r="F61113">
        <v>0.128148292027082</v>
      </c>
    </row>
    <row r="61114" spans="1:6" x14ac:dyDescent="0.25">
      <c r="A61114">
        <v>0.35846730568427199</v>
      </c>
      <c r="F61114">
        <v>0.128218152636356</v>
      </c>
    </row>
    <row r="61115" spans="1:6" x14ac:dyDescent="0.25">
      <c r="A61115">
        <v>0.35795325180550802</v>
      </c>
      <c r="F61115">
        <v>0.128306538863145</v>
      </c>
    </row>
    <row r="61116" spans="1:6" x14ac:dyDescent="0.25">
      <c r="A61116">
        <v>0.35774832702982101</v>
      </c>
      <c r="F61116">
        <v>0.128409349638898</v>
      </c>
    </row>
    <row r="61117" spans="1:6" x14ac:dyDescent="0.25">
      <c r="A61117">
        <v>0.357476294654614</v>
      </c>
      <c r="F61117">
        <v>0.12845033459403499</v>
      </c>
    </row>
    <row r="61118" spans="1:6" x14ac:dyDescent="0.25">
      <c r="A61118">
        <v>0.35746029407107399</v>
      </c>
      <c r="F61118">
        <v>0.128504741069077</v>
      </c>
    </row>
    <row r="61119" spans="1:6" x14ac:dyDescent="0.25">
      <c r="A61119">
        <v>0.35733149865237002</v>
      </c>
      <c r="F61119">
        <v>0.12850794118578501</v>
      </c>
    </row>
    <row r="61120" spans="1:6" x14ac:dyDescent="0.25">
      <c r="A61120">
        <v>0.35703898786652999</v>
      </c>
      <c r="F61120">
        <v>0.12853370026952499</v>
      </c>
    </row>
    <row r="61121" spans="1:6" x14ac:dyDescent="0.25">
      <c r="A61121">
        <v>0.35697417463216602</v>
      </c>
      <c r="F61121">
        <v>0.128592202426693</v>
      </c>
    </row>
    <row r="61122" spans="1:6" x14ac:dyDescent="0.25">
      <c r="A61122">
        <v>0.35698415642710501</v>
      </c>
      <c r="F61122">
        <v>0.12860516507356601</v>
      </c>
    </row>
    <row r="61123" spans="1:6" x14ac:dyDescent="0.25">
      <c r="A61123">
        <v>0.35685174709395101</v>
      </c>
      <c r="F61123">
        <v>0.128603168714578</v>
      </c>
    </row>
    <row r="61124" spans="1:6" x14ac:dyDescent="0.25">
      <c r="A61124">
        <v>0.356060007764744</v>
      </c>
      <c r="F61124">
        <v>0.12862965058120901</v>
      </c>
    </row>
    <row r="61125" spans="1:6" x14ac:dyDescent="0.25">
      <c r="A61125">
        <v>0.35585009794241501</v>
      </c>
      <c r="F61125">
        <v>0.12878799844705099</v>
      </c>
    </row>
    <row r="61126" spans="1:6" x14ac:dyDescent="0.25">
      <c r="A61126">
        <v>0.35579556677421897</v>
      </c>
      <c r="F61126">
        <v>0.128829980411516</v>
      </c>
    </row>
    <row r="61127" spans="1:6" x14ac:dyDescent="0.25">
      <c r="A61127">
        <v>0.355767365683127</v>
      </c>
      <c r="F61127">
        <v>0.128840886645156</v>
      </c>
    </row>
    <row r="61128" spans="1:6" x14ac:dyDescent="0.25">
      <c r="A61128">
        <v>0.35550774354680398</v>
      </c>
      <c r="F61128">
        <v>0.128846526863374</v>
      </c>
    </row>
    <row r="61129" spans="1:6" x14ac:dyDescent="0.25">
      <c r="A61129">
        <v>0.354828155658094</v>
      </c>
      <c r="F61129">
        <v>0.12889845129063901</v>
      </c>
    </row>
    <row r="61130" spans="1:6" x14ac:dyDescent="0.25">
      <c r="A61130">
        <v>0.35475352461185899</v>
      </c>
      <c r="F61130">
        <v>0.12903436886838099</v>
      </c>
    </row>
    <row r="61131" spans="1:6" x14ac:dyDescent="0.25">
      <c r="A61131">
        <v>0.354730355679862</v>
      </c>
      <c r="F61131">
        <v>0.129049295077628</v>
      </c>
    </row>
    <row r="61132" spans="1:6" x14ac:dyDescent="0.25">
      <c r="A61132">
        <v>0.354533997643319</v>
      </c>
      <c r="F61132">
        <v>0.129053928864027</v>
      </c>
    </row>
    <row r="61133" spans="1:6" x14ac:dyDescent="0.25">
      <c r="A61133">
        <v>0.35448599669818398</v>
      </c>
      <c r="F61133">
        <v>0.12909320047133599</v>
      </c>
    </row>
    <row r="61134" spans="1:6" x14ac:dyDescent="0.25">
      <c r="A61134">
        <v>0.35448599669818398</v>
      </c>
      <c r="F61134">
        <v>0.129102800660363</v>
      </c>
    </row>
    <row r="61135" spans="1:6" x14ac:dyDescent="0.25">
      <c r="A61135">
        <v>0.35430140589367998</v>
      </c>
      <c r="F61135">
        <v>0.129102800660363</v>
      </c>
    </row>
    <row r="61136" spans="1:6" x14ac:dyDescent="0.25">
      <c r="A61136">
        <v>0.35430140589367998</v>
      </c>
      <c r="F61136">
        <v>0.12913971882126299</v>
      </c>
    </row>
    <row r="61137" spans="1:6" x14ac:dyDescent="0.25">
      <c r="A61137">
        <v>0.35405822465346298</v>
      </c>
      <c r="F61137">
        <v>0.12913971882126299</v>
      </c>
    </row>
    <row r="61138" spans="1:6" x14ac:dyDescent="0.25">
      <c r="A61138">
        <v>0.35384568500651897</v>
      </c>
      <c r="F61138">
        <v>0.12918835506930701</v>
      </c>
    </row>
    <row r="61139" spans="1:6" x14ac:dyDescent="0.25">
      <c r="A61139">
        <v>0.35366639508575498</v>
      </c>
      <c r="F61139">
        <v>0.12923086299869599</v>
      </c>
    </row>
    <row r="61140" spans="1:6" x14ac:dyDescent="0.25">
      <c r="A61140">
        <v>0.35284349941204601</v>
      </c>
      <c r="F61140">
        <v>0.129266720982848</v>
      </c>
    </row>
    <row r="61141" spans="1:6" x14ac:dyDescent="0.25">
      <c r="A61141">
        <v>0.35276686999301099</v>
      </c>
      <c r="F61141">
        <v>0.12943130011758999</v>
      </c>
    </row>
    <row r="61142" spans="1:6" x14ac:dyDescent="0.25">
      <c r="A61142">
        <v>0.35272478085834702</v>
      </c>
      <c r="F61142">
        <v>0.129446626001397</v>
      </c>
    </row>
    <row r="61143" spans="1:6" x14ac:dyDescent="0.25">
      <c r="A61143">
        <v>0.35237601771246302</v>
      </c>
      <c r="F61143">
        <v>0.12945504382833001</v>
      </c>
    </row>
    <row r="61144" spans="1:6" x14ac:dyDescent="0.25">
      <c r="A61144">
        <v>0.35206969400210097</v>
      </c>
      <c r="F61144">
        <v>0.129524796457507</v>
      </c>
    </row>
    <row r="61145" spans="1:6" x14ac:dyDescent="0.25">
      <c r="A61145">
        <v>0.35207186480108099</v>
      </c>
      <c r="F61145">
        <v>0.12958606119957899</v>
      </c>
    </row>
    <row r="61146" spans="1:6" x14ac:dyDescent="0.25">
      <c r="A61146">
        <v>0.35184122734944301</v>
      </c>
      <c r="F61146">
        <v>0.12958562703978299</v>
      </c>
    </row>
    <row r="61147" spans="1:6" x14ac:dyDescent="0.25">
      <c r="A61147">
        <v>0.35166226945134899</v>
      </c>
      <c r="F61147">
        <v>0.129631754530111</v>
      </c>
    </row>
    <row r="61148" spans="1:6" x14ac:dyDescent="0.25">
      <c r="A61148">
        <v>0.35158606741512299</v>
      </c>
      <c r="F61148">
        <v>0.12966754610973</v>
      </c>
    </row>
    <row r="61149" spans="1:6" x14ac:dyDescent="0.25">
      <c r="A61149">
        <v>0.35158606741512299</v>
      </c>
      <c r="F61149">
        <v>0.12968278651697501</v>
      </c>
    </row>
    <row r="61150" spans="1:6" x14ac:dyDescent="0.25">
      <c r="A61150">
        <v>0.35147020661723699</v>
      </c>
      <c r="F61150">
        <v>0.12968278651697501</v>
      </c>
    </row>
    <row r="61151" spans="1:6" x14ac:dyDescent="0.25">
      <c r="A61151">
        <v>0.35142505009057901</v>
      </c>
      <c r="F61151">
        <v>0.12970595867655199</v>
      </c>
    </row>
    <row r="61152" spans="1:6" x14ac:dyDescent="0.25">
      <c r="A61152">
        <v>0.35109344725559499</v>
      </c>
      <c r="F61152">
        <v>0.12971498998188399</v>
      </c>
    </row>
    <row r="61153" spans="1:6" x14ac:dyDescent="0.25">
      <c r="A61153">
        <v>0.35086224954784301</v>
      </c>
      <c r="F61153">
        <v>0.12978131054888001</v>
      </c>
    </row>
    <row r="61154" spans="1:6" x14ac:dyDescent="0.25">
      <c r="A61154">
        <v>0.35068626777529199</v>
      </c>
      <c r="F61154">
        <v>0.12982755009043101</v>
      </c>
    </row>
    <row r="61155" spans="1:6" x14ac:dyDescent="0.25">
      <c r="A61155">
        <v>0.35065146539574699</v>
      </c>
      <c r="F61155">
        <v>0.129862746444941</v>
      </c>
    </row>
    <row r="61156" spans="1:6" x14ac:dyDescent="0.25">
      <c r="A61156">
        <v>0.35050624757150101</v>
      </c>
      <c r="F61156">
        <v>0.12986970692085001</v>
      </c>
    </row>
    <row r="61157" spans="1:6" x14ac:dyDescent="0.25">
      <c r="A61157">
        <v>0.35036657890117501</v>
      </c>
      <c r="F61157">
        <v>0.12989875048569899</v>
      </c>
    </row>
    <row r="61158" spans="1:6" x14ac:dyDescent="0.25">
      <c r="A61158">
        <v>0.35032704036404599</v>
      </c>
      <c r="F61158">
        <v>0.129926684219764</v>
      </c>
    </row>
    <row r="61159" spans="1:6" x14ac:dyDescent="0.25">
      <c r="A61159">
        <v>0.35013493404887902</v>
      </c>
      <c r="F61159">
        <v>0.12993459192719001</v>
      </c>
    </row>
    <row r="61160" spans="1:6" x14ac:dyDescent="0.25">
      <c r="A61160">
        <v>0.34985907775830299</v>
      </c>
      <c r="F61160">
        <v>0.129973013190224</v>
      </c>
    </row>
    <row r="61161" spans="1:6" x14ac:dyDescent="0.25">
      <c r="A61161">
        <v>0.34983013159874898</v>
      </c>
      <c r="F61161">
        <v>0.130028184448339</v>
      </c>
    </row>
    <row r="61162" spans="1:6" x14ac:dyDescent="0.25">
      <c r="A61162">
        <v>0.349695092073466</v>
      </c>
      <c r="F61162">
        <v>0.13003397368024999</v>
      </c>
    </row>
    <row r="61163" spans="1:6" x14ac:dyDescent="0.25">
      <c r="A61163">
        <v>0.34931781102390302</v>
      </c>
      <c r="F61163">
        <v>0.13006098158530599</v>
      </c>
    </row>
    <row r="61164" spans="1:6" x14ac:dyDescent="0.25">
      <c r="A61164">
        <v>0.34972458059441802</v>
      </c>
      <c r="F61164">
        <v>0.130136437795219</v>
      </c>
    </row>
    <row r="61165" spans="1:6" x14ac:dyDescent="0.25">
      <c r="A61165">
        <v>0.349955800293617</v>
      </c>
      <c r="F61165">
        <v>0.130055083881116</v>
      </c>
    </row>
    <row r="61166" spans="1:6" x14ac:dyDescent="0.25">
      <c r="A61166">
        <v>0.349666738364875</v>
      </c>
      <c r="F61166">
        <v>0.13000883994127599</v>
      </c>
    </row>
    <row r="61167" spans="1:6" x14ac:dyDescent="0.25">
      <c r="A61167">
        <v>0.349540667710457</v>
      </c>
      <c r="F61167">
        <v>0.130066652327024</v>
      </c>
    </row>
    <row r="61168" spans="1:6" x14ac:dyDescent="0.25">
      <c r="A61168">
        <v>0.34946897167105501</v>
      </c>
      <c r="F61168">
        <v>0.13009186645790799</v>
      </c>
    </row>
    <row r="61169" spans="1:6" x14ac:dyDescent="0.25">
      <c r="A61169">
        <v>0.34886644966507202</v>
      </c>
      <c r="F61169">
        <v>0.13010620566578801</v>
      </c>
    </row>
    <row r="61170" spans="1:6" x14ac:dyDescent="0.25">
      <c r="A61170">
        <v>0.34875705470187102</v>
      </c>
      <c r="F61170">
        <v>0.130226710066985</v>
      </c>
    </row>
    <row r="61171" spans="1:6" x14ac:dyDescent="0.25">
      <c r="A61171">
        <v>0.34871496556720599</v>
      </c>
      <c r="F61171">
        <v>0.130248589059625</v>
      </c>
    </row>
    <row r="61172" spans="1:6" x14ac:dyDescent="0.25">
      <c r="A61172">
        <v>0.348977043280501</v>
      </c>
      <c r="F61172">
        <v>0.130257006886558</v>
      </c>
    </row>
    <row r="61173" spans="1:6" x14ac:dyDescent="0.25">
      <c r="A61173">
        <v>0.34863585317121298</v>
      </c>
      <c r="F61173">
        <v>0.130204591343899</v>
      </c>
    </row>
    <row r="61174" spans="1:6" x14ac:dyDescent="0.25">
      <c r="A61174">
        <v>0.34805177549917199</v>
      </c>
      <c r="F61174">
        <v>0.13027282936575699</v>
      </c>
    </row>
    <row r="61175" spans="1:6" x14ac:dyDescent="0.25">
      <c r="A61175">
        <v>0.34800968636450702</v>
      </c>
      <c r="F61175">
        <v>0.130389644900165</v>
      </c>
    </row>
    <row r="61176" spans="1:6" x14ac:dyDescent="0.25">
      <c r="A61176">
        <v>0.34787005919333502</v>
      </c>
      <c r="F61176">
        <v>0.130398062727098</v>
      </c>
    </row>
    <row r="61177" spans="1:6" x14ac:dyDescent="0.25">
      <c r="A61177">
        <v>0.34783691113919801</v>
      </c>
      <c r="F61177">
        <v>0.130425988161332</v>
      </c>
    </row>
    <row r="61178" spans="1:6" x14ac:dyDescent="0.25">
      <c r="A61178">
        <v>0.34730991187383398</v>
      </c>
      <c r="F61178">
        <v>0.13043261777216</v>
      </c>
    </row>
    <row r="61179" spans="1:6" x14ac:dyDescent="0.25">
      <c r="A61179">
        <v>0.347111365024664</v>
      </c>
      <c r="F61179">
        <v>0.13053801762523301</v>
      </c>
    </row>
    <row r="61180" spans="1:6" x14ac:dyDescent="0.25">
      <c r="A61180">
        <v>0.34725428256720098</v>
      </c>
      <c r="F61180">
        <v>0.13057772699506701</v>
      </c>
    </row>
    <row r="61181" spans="1:6" x14ac:dyDescent="0.25">
      <c r="A61181">
        <v>0.34726958616485298</v>
      </c>
      <c r="F61181">
        <v>0.13054914348655899</v>
      </c>
    </row>
    <row r="61182" spans="1:6" x14ac:dyDescent="0.25">
      <c r="A61182">
        <v>0.34758119344571298</v>
      </c>
      <c r="F61182">
        <v>0.130546082767029</v>
      </c>
    </row>
    <row r="61183" spans="1:6" x14ac:dyDescent="0.25">
      <c r="A61183">
        <v>0.347488053883246</v>
      </c>
      <c r="F61183">
        <v>0.13048376131085701</v>
      </c>
    </row>
    <row r="61184" spans="1:6" x14ac:dyDescent="0.25">
      <c r="A61184">
        <v>0.34748096575202903</v>
      </c>
      <c r="F61184">
        <v>0.13050238922335</v>
      </c>
    </row>
    <row r="61185" spans="1:6" x14ac:dyDescent="0.25">
      <c r="A61185">
        <v>0.34690920844359602</v>
      </c>
      <c r="F61185">
        <v>0.13050380684959401</v>
      </c>
    </row>
    <row r="61186" spans="1:6" x14ac:dyDescent="0.25">
      <c r="A61186">
        <v>0.346803119230359</v>
      </c>
      <c r="F61186">
        <v>0.13061815831128001</v>
      </c>
    </row>
    <row r="61187" spans="1:6" x14ac:dyDescent="0.25">
      <c r="A61187">
        <v>0.34674312772202898</v>
      </c>
      <c r="F61187">
        <v>0.13063937615392801</v>
      </c>
    </row>
    <row r="61188" spans="1:6" x14ac:dyDescent="0.25">
      <c r="A61188">
        <v>0.34656213002467801</v>
      </c>
      <c r="F61188">
        <v>0.13065137445559399</v>
      </c>
    </row>
    <row r="61189" spans="1:6" x14ac:dyDescent="0.25">
      <c r="A61189">
        <v>0.34610757305337297</v>
      </c>
      <c r="F61189">
        <v>0.130687573995064</v>
      </c>
    </row>
    <row r="61190" spans="1:6" x14ac:dyDescent="0.25">
      <c r="A61190">
        <v>0.34642135321313899</v>
      </c>
      <c r="F61190">
        <v>0.13077848538932499</v>
      </c>
    </row>
    <row r="61191" spans="1:6" x14ac:dyDescent="0.25">
      <c r="A61191">
        <v>0.34643767070308601</v>
      </c>
      <c r="F61191">
        <v>0.130715729357372</v>
      </c>
    </row>
    <row r="61192" spans="1:6" x14ac:dyDescent="0.25">
      <c r="A61192">
        <v>0.34655286590510798</v>
      </c>
      <c r="F61192">
        <v>0.13071246585938201</v>
      </c>
    </row>
    <row r="61193" spans="1:6" x14ac:dyDescent="0.25">
      <c r="A61193">
        <v>0.34643669864940302</v>
      </c>
      <c r="F61193">
        <v>0.13068942681897799</v>
      </c>
    </row>
    <row r="61194" spans="1:6" x14ac:dyDescent="0.25">
      <c r="A61194">
        <v>0.34627864871476099</v>
      </c>
      <c r="F61194">
        <v>0.13071266027011899</v>
      </c>
    </row>
    <row r="61195" spans="1:6" x14ac:dyDescent="0.25">
      <c r="A61195">
        <v>0.34565101399475501</v>
      </c>
      <c r="F61195">
        <v>0.13074427025704699</v>
      </c>
    </row>
    <row r="61196" spans="1:6" x14ac:dyDescent="0.25">
      <c r="A61196">
        <v>0.34550834341744102</v>
      </c>
      <c r="F61196">
        <v>0.13086979720104899</v>
      </c>
    </row>
    <row r="61197" spans="1:6" x14ac:dyDescent="0.25">
      <c r="A61197">
        <v>0.34530500549439702</v>
      </c>
      <c r="F61197">
        <v>0.13089833131651099</v>
      </c>
    </row>
    <row r="61198" spans="1:6" x14ac:dyDescent="0.25">
      <c r="A61198">
        <v>0.34497290640329098</v>
      </c>
      <c r="F61198">
        <v>0.13093899890112001</v>
      </c>
    </row>
    <row r="61199" spans="1:6" x14ac:dyDescent="0.25">
      <c r="A61199">
        <v>0.344683242875093</v>
      </c>
      <c r="F61199">
        <v>0.13100541871934099</v>
      </c>
    </row>
    <row r="61200" spans="1:6" x14ac:dyDescent="0.25">
      <c r="A61200">
        <v>0.34460848117981502</v>
      </c>
      <c r="F61200">
        <v>0.13106335142498099</v>
      </c>
    </row>
    <row r="61201" spans="1:6" x14ac:dyDescent="0.25">
      <c r="A61201">
        <v>0.34479796430311599</v>
      </c>
      <c r="F61201">
        <v>0.13107830376403601</v>
      </c>
    </row>
    <row r="61202" spans="1:6" x14ac:dyDescent="0.25">
      <c r="A61202">
        <v>0.34468083060598098</v>
      </c>
      <c r="F61202">
        <v>0.13104040713937601</v>
      </c>
    </row>
    <row r="61203" spans="1:6" x14ac:dyDescent="0.25">
      <c r="A61203">
        <v>0.34449109507161302</v>
      </c>
      <c r="F61203">
        <v>0.13106383387880299</v>
      </c>
    </row>
    <row r="61204" spans="1:6" x14ac:dyDescent="0.25">
      <c r="A61204">
        <v>0.34436051887610097</v>
      </c>
      <c r="F61204">
        <v>0.13110178098567701</v>
      </c>
    </row>
    <row r="61205" spans="1:6" x14ac:dyDescent="0.25">
      <c r="A61205">
        <v>0.344270619334068</v>
      </c>
      <c r="F61205">
        <v>0.13112789622477899</v>
      </c>
    </row>
    <row r="61206" spans="1:6" x14ac:dyDescent="0.25">
      <c r="A61206">
        <v>0.34422853019940303</v>
      </c>
      <c r="F61206">
        <v>0.13114587613318601</v>
      </c>
    </row>
    <row r="61207" spans="1:6" x14ac:dyDescent="0.25">
      <c r="A61207">
        <v>0.34395827333393902</v>
      </c>
      <c r="F61207">
        <v>0.13115429396011899</v>
      </c>
    </row>
    <row r="61208" spans="1:6" x14ac:dyDescent="0.25">
      <c r="A61208">
        <v>0.34388530656409699</v>
      </c>
      <c r="F61208">
        <v>0.13120834533321199</v>
      </c>
    </row>
    <row r="61209" spans="1:6" x14ac:dyDescent="0.25">
      <c r="A61209">
        <v>0.34384321742943202</v>
      </c>
      <c r="F61209">
        <v>0.13122293868717999</v>
      </c>
    </row>
    <row r="61210" spans="1:6" x14ac:dyDescent="0.25">
      <c r="A61210">
        <v>0.34341127261203702</v>
      </c>
      <c r="F61210">
        <v>0.131231356514113</v>
      </c>
    </row>
    <row r="61211" spans="1:6" x14ac:dyDescent="0.25">
      <c r="A61211">
        <v>0.34310785621183199</v>
      </c>
      <c r="F61211">
        <v>0.13131774547759201</v>
      </c>
    </row>
    <row r="61212" spans="1:6" x14ac:dyDescent="0.25">
      <c r="A61212">
        <v>0.342998221237788</v>
      </c>
      <c r="F61212">
        <v>0.131378428757633</v>
      </c>
    </row>
    <row r="61213" spans="1:6" x14ac:dyDescent="0.25">
      <c r="A61213">
        <v>0.342739859967372</v>
      </c>
      <c r="F61213">
        <v>0.13140035575244199</v>
      </c>
    </row>
    <row r="61214" spans="1:6" x14ac:dyDescent="0.25">
      <c r="A61214">
        <v>0.34266246583351301</v>
      </c>
      <c r="F61214">
        <v>0.131452028006525</v>
      </c>
    </row>
    <row r="61215" spans="1:6" x14ac:dyDescent="0.25">
      <c r="A61215">
        <v>0.34260685808594898</v>
      </c>
      <c r="F61215">
        <v>0.131467506833297</v>
      </c>
    </row>
    <row r="61216" spans="1:6" x14ac:dyDescent="0.25">
      <c r="A61216">
        <v>0.34217439989121201</v>
      </c>
      <c r="F61216">
        <v>0.13147862838280999</v>
      </c>
    </row>
    <row r="61217" spans="1:6" x14ac:dyDescent="0.25">
      <c r="A61217">
        <v>0.34195092052121201</v>
      </c>
      <c r="F61217">
        <v>0.13156512002175699</v>
      </c>
    </row>
    <row r="61218" spans="1:6" x14ac:dyDescent="0.25">
      <c r="A61218">
        <v>0.34174616957062398</v>
      </c>
      <c r="F61218">
        <v>0.13160981589575699</v>
      </c>
    </row>
    <row r="61219" spans="1:6" x14ac:dyDescent="0.25">
      <c r="A61219">
        <v>0.341605780008715</v>
      </c>
      <c r="F61219">
        <v>0.131650766085875</v>
      </c>
    </row>
    <row r="61220" spans="1:6" x14ac:dyDescent="0.25">
      <c r="A61220">
        <v>0.34178003655523898</v>
      </c>
      <c r="F61220">
        <v>0.131678843998256</v>
      </c>
    </row>
    <row r="61221" spans="1:6" x14ac:dyDescent="0.25">
      <c r="A61221">
        <v>0.34168697536460402</v>
      </c>
      <c r="F61221">
        <v>0.13164399268895199</v>
      </c>
    </row>
    <row r="61222" spans="1:6" x14ac:dyDescent="0.25">
      <c r="A61222">
        <v>0.34168697536460402</v>
      </c>
      <c r="F61222">
        <v>0.13166260492707901</v>
      </c>
    </row>
    <row r="61223" spans="1:6" x14ac:dyDescent="0.25">
      <c r="A61223">
        <v>0.34161961972281901</v>
      </c>
      <c r="F61223">
        <v>0.13166260492707901</v>
      </c>
    </row>
    <row r="61224" spans="1:6" x14ac:dyDescent="0.25">
      <c r="A61224">
        <v>0.341532555810803</v>
      </c>
      <c r="F61224">
        <v>0.13167607605543599</v>
      </c>
    </row>
    <row r="61225" spans="1:6" x14ac:dyDescent="0.25">
      <c r="A61225">
        <v>0.34138328318144501</v>
      </c>
      <c r="F61225">
        <v>0.13169348883783899</v>
      </c>
    </row>
    <row r="61226" spans="1:6" x14ac:dyDescent="0.25">
      <c r="A61226">
        <v>0.34116896678123498</v>
      </c>
      <c r="F61226">
        <v>0.13172334336371</v>
      </c>
    </row>
    <row r="61227" spans="1:6" x14ac:dyDescent="0.25">
      <c r="A61227">
        <v>0.34109455844835901</v>
      </c>
      <c r="F61227">
        <v>0.13176620664375199</v>
      </c>
    </row>
    <row r="61228" spans="1:6" x14ac:dyDescent="0.25">
      <c r="A61228">
        <v>0.34078796707298697</v>
      </c>
      <c r="F61228">
        <v>0.131781088310328</v>
      </c>
    </row>
    <row r="61229" spans="1:6" x14ac:dyDescent="0.25">
      <c r="A61229">
        <v>0.34040148613572202</v>
      </c>
      <c r="F61229">
        <v>0.131842406585402</v>
      </c>
    </row>
    <row r="61230" spans="1:6" x14ac:dyDescent="0.25">
      <c r="A61230">
        <v>0.34010311029712498</v>
      </c>
      <c r="F61230">
        <v>0.131919702772855</v>
      </c>
    </row>
    <row r="61231" spans="1:6" x14ac:dyDescent="0.25">
      <c r="A61231">
        <v>0.339975819667996</v>
      </c>
      <c r="F61231">
        <v>0.13197937794057399</v>
      </c>
    </row>
    <row r="61232" spans="1:6" x14ac:dyDescent="0.25">
      <c r="A61232">
        <v>0.33984773702264798</v>
      </c>
      <c r="F61232">
        <v>0.13200483606640001</v>
      </c>
    </row>
    <row r="61233" spans="1:6" x14ac:dyDescent="0.25">
      <c r="A61233">
        <v>0.33974040963765001</v>
      </c>
      <c r="F61233">
        <v>0.13203045259547</v>
      </c>
    </row>
    <row r="61234" spans="1:6" x14ac:dyDescent="0.25">
      <c r="A61234">
        <v>0.33962889330129997</v>
      </c>
      <c r="F61234">
        <v>0.13205191807246899</v>
      </c>
    </row>
    <row r="61235" spans="1:6" x14ac:dyDescent="0.25">
      <c r="A61235">
        <v>0.33938824394481398</v>
      </c>
      <c r="F61235">
        <v>0.13207422133973901</v>
      </c>
    </row>
    <row r="61236" spans="1:6" x14ac:dyDescent="0.25">
      <c r="A61236">
        <v>0.33932825470762401</v>
      </c>
      <c r="F61236">
        <v>0.13212235121103699</v>
      </c>
    </row>
    <row r="61237" spans="1:6" x14ac:dyDescent="0.25">
      <c r="A61237">
        <v>0.33903071932291501</v>
      </c>
      <c r="F61237">
        <v>0.13213434905847499</v>
      </c>
    </row>
    <row r="61238" spans="1:6" x14ac:dyDescent="0.25">
      <c r="A61238">
        <v>0.33889342605871697</v>
      </c>
      <c r="F61238">
        <v>0.13219385613541601</v>
      </c>
    </row>
    <row r="61239" spans="1:6" x14ac:dyDescent="0.25">
      <c r="A61239">
        <v>0.33885717071590998</v>
      </c>
      <c r="F61239">
        <v>0.13222131478825599</v>
      </c>
    </row>
    <row r="61240" spans="1:6" x14ac:dyDescent="0.25">
      <c r="A61240">
        <v>0.33884481968688401</v>
      </c>
      <c r="F61240">
        <v>0.132228565856817</v>
      </c>
    </row>
    <row r="61241" spans="1:6" x14ac:dyDescent="0.25">
      <c r="A61241">
        <v>0.33887455061205102</v>
      </c>
      <c r="F61241">
        <v>0.13223103606262299</v>
      </c>
    </row>
    <row r="61242" spans="1:6" x14ac:dyDescent="0.25">
      <c r="A61242">
        <v>0.33877974096417901</v>
      </c>
      <c r="F61242">
        <v>0.13222508987758899</v>
      </c>
    </row>
    <row r="61243" spans="1:6" x14ac:dyDescent="0.25">
      <c r="A61243">
        <v>0.33868612365906398</v>
      </c>
      <c r="F61243">
        <v>0.132244051807164</v>
      </c>
    </row>
    <row r="61244" spans="1:6" x14ac:dyDescent="0.25">
      <c r="A61244">
        <v>0.33864658512193602</v>
      </c>
      <c r="F61244">
        <v>0.132262775268187</v>
      </c>
    </row>
    <row r="61245" spans="1:6" x14ac:dyDescent="0.25">
      <c r="A61245">
        <v>0.33876409746914199</v>
      </c>
      <c r="F61245">
        <v>0.13227068297561201</v>
      </c>
    </row>
    <row r="61246" spans="1:6" x14ac:dyDescent="0.25">
      <c r="A61246">
        <v>0.33859751580025599</v>
      </c>
      <c r="F61246">
        <v>0.13224718050617101</v>
      </c>
    </row>
    <row r="61247" spans="1:6" x14ac:dyDescent="0.25">
      <c r="A61247">
        <v>0.33830480923179101</v>
      </c>
      <c r="F61247">
        <v>0.132280496839948</v>
      </c>
    </row>
    <row r="61248" spans="1:6" x14ac:dyDescent="0.25">
      <c r="A61248">
        <v>0.33821155625914701</v>
      </c>
      <c r="F61248">
        <v>0.13233903815364101</v>
      </c>
    </row>
    <row r="61249" spans="1:6" x14ac:dyDescent="0.25">
      <c r="A61249">
        <v>0.33821155625914701</v>
      </c>
      <c r="F61249">
        <v>0.13235768874817</v>
      </c>
    </row>
    <row r="61250" spans="1:6" x14ac:dyDescent="0.25">
      <c r="A61250">
        <v>0.33805374712834102</v>
      </c>
      <c r="F61250">
        <v>0.13235768874817</v>
      </c>
    </row>
    <row r="61251" spans="1:6" x14ac:dyDescent="0.25">
      <c r="A61251">
        <v>0.337763743299972</v>
      </c>
      <c r="F61251">
        <v>0.13238925057433101</v>
      </c>
    </row>
    <row r="61252" spans="1:6" x14ac:dyDescent="0.25">
      <c r="A61252">
        <v>0.337659893865908</v>
      </c>
      <c r="F61252">
        <v>0.13244725134000501</v>
      </c>
    </row>
    <row r="61253" spans="1:6" x14ac:dyDescent="0.25">
      <c r="A61253">
        <v>0.33755178911554401</v>
      </c>
      <c r="F61253">
        <v>0.132468021226818</v>
      </c>
    </row>
    <row r="61254" spans="1:6" x14ac:dyDescent="0.25">
      <c r="A61254">
        <v>0.33738627360761703</v>
      </c>
      <c r="F61254">
        <v>0.13248964217689099</v>
      </c>
    </row>
    <row r="61255" spans="1:6" x14ac:dyDescent="0.25">
      <c r="A61255">
        <v>0.33718777460179999</v>
      </c>
      <c r="F61255">
        <v>0.13252274527847599</v>
      </c>
    </row>
    <row r="61256" spans="1:6" x14ac:dyDescent="0.25">
      <c r="A61256">
        <v>0.336779586797818</v>
      </c>
      <c r="F61256">
        <v>0.13256244507963999</v>
      </c>
    </row>
    <row r="61257" spans="1:6" x14ac:dyDescent="0.25">
      <c r="A61257">
        <v>0.33651146343389499</v>
      </c>
      <c r="F61257">
        <v>0.13264408264043601</v>
      </c>
    </row>
    <row r="61258" spans="1:6" x14ac:dyDescent="0.25">
      <c r="A61258">
        <v>0.33622390736733698</v>
      </c>
      <c r="F61258">
        <v>0.13269770731322</v>
      </c>
    </row>
    <row r="61259" spans="1:6" x14ac:dyDescent="0.25">
      <c r="A61259">
        <v>0.33556608013820899</v>
      </c>
      <c r="F61259">
        <v>0.13275521852653199</v>
      </c>
    </row>
    <row r="61260" spans="1:6" x14ac:dyDescent="0.25">
      <c r="A61260">
        <v>0.33546454066975201</v>
      </c>
      <c r="F61260">
        <v>0.13288678397235801</v>
      </c>
    </row>
    <row r="61261" spans="1:6" x14ac:dyDescent="0.25">
      <c r="A61261">
        <v>0.33546735288205198</v>
      </c>
      <c r="F61261">
        <v>0.13290709186604899</v>
      </c>
    </row>
    <row r="61262" spans="1:6" x14ac:dyDescent="0.25">
      <c r="A61262">
        <v>0.33516091521834601</v>
      </c>
      <c r="F61262">
        <v>0.13290652942358899</v>
      </c>
    </row>
    <row r="61263" spans="1:6" x14ac:dyDescent="0.25">
      <c r="A61263">
        <v>0.33499052653936301</v>
      </c>
      <c r="F61263">
        <v>0.13296781695633</v>
      </c>
    </row>
    <row r="61264" spans="1:6" x14ac:dyDescent="0.25">
      <c r="A61264">
        <v>0.33482243124049099</v>
      </c>
      <c r="F61264">
        <v>0.133001894692127</v>
      </c>
    </row>
    <row r="61265" spans="1:6" x14ac:dyDescent="0.25">
      <c r="A61265">
        <v>0.33443888509965197</v>
      </c>
      <c r="F61265">
        <v>0.13303551375190101</v>
      </c>
    </row>
    <row r="61266" spans="1:6" x14ac:dyDescent="0.25">
      <c r="A61266">
        <v>0.33422859043942599</v>
      </c>
      <c r="F61266">
        <v>0.133112222980069</v>
      </c>
    </row>
    <row r="61267" spans="1:6" x14ac:dyDescent="0.25">
      <c r="A61267">
        <v>0.333991063604126</v>
      </c>
      <c r="F61267">
        <v>0.13315428191211401</v>
      </c>
    </row>
    <row r="61268" spans="1:6" x14ac:dyDescent="0.25">
      <c r="A61268">
        <v>0.334292647987812</v>
      </c>
      <c r="F61268">
        <v>0.13320178727917401</v>
      </c>
    </row>
    <row r="61269" spans="1:6" x14ac:dyDescent="0.25">
      <c r="A61269">
        <v>0.33499847298924401</v>
      </c>
      <c r="F61269">
        <v>0.13314147040243701</v>
      </c>
    </row>
    <row r="61270" spans="1:6" x14ac:dyDescent="0.25">
      <c r="A61270">
        <v>0.33555046573657099</v>
      </c>
      <c r="F61270">
        <v>0.13300030540215099</v>
      </c>
    </row>
    <row r="61271" spans="1:6" x14ac:dyDescent="0.25">
      <c r="A61271">
        <v>0.33544735106178902</v>
      </c>
      <c r="F61271">
        <v>0.13288990685268501</v>
      </c>
    </row>
    <row r="61272" spans="1:6" x14ac:dyDescent="0.25">
      <c r="A61272">
        <v>0.33525046602951603</v>
      </c>
      <c r="F61272">
        <v>0.13291052978764201</v>
      </c>
    </row>
    <row r="61273" spans="1:6" x14ac:dyDescent="0.25">
      <c r="A61273">
        <v>0.33518344519433602</v>
      </c>
      <c r="F61273">
        <v>0.13294990679409599</v>
      </c>
    </row>
    <row r="61274" spans="1:6" x14ac:dyDescent="0.25">
      <c r="A61274">
        <v>0.33512779150368899</v>
      </c>
      <c r="F61274">
        <v>0.13296331096113201</v>
      </c>
    </row>
    <row r="61275" spans="1:6" x14ac:dyDescent="0.25">
      <c r="A61275">
        <v>0.335107579295705</v>
      </c>
      <c r="F61275">
        <v>0.13297444169926201</v>
      </c>
    </row>
    <row r="61276" spans="1:6" x14ac:dyDescent="0.25">
      <c r="A61276">
        <v>0.335325923047888</v>
      </c>
      <c r="F61276">
        <v>0.132978484140858</v>
      </c>
    </row>
    <row r="61277" spans="1:6" x14ac:dyDescent="0.25">
      <c r="A61277">
        <v>0.33503833730710603</v>
      </c>
      <c r="F61277">
        <v>0.13293481539042201</v>
      </c>
    </row>
    <row r="61278" spans="1:6" x14ac:dyDescent="0.25">
      <c r="A61278">
        <v>0.33491134439373599</v>
      </c>
      <c r="F61278">
        <v>0.13299233253857801</v>
      </c>
    </row>
    <row r="61279" spans="1:6" x14ac:dyDescent="0.25">
      <c r="A61279">
        <v>0.33548312906803701</v>
      </c>
      <c r="F61279">
        <v>0.13301773112125201</v>
      </c>
    </row>
    <row r="61280" spans="1:6" x14ac:dyDescent="0.25">
      <c r="A61280">
        <v>0.33583752138817502</v>
      </c>
      <c r="F61280">
        <v>0.132903374186392</v>
      </c>
    </row>
    <row r="61281" spans="1:6" x14ac:dyDescent="0.25">
      <c r="A61281">
        <v>0.33579543225351</v>
      </c>
      <c r="F61281">
        <v>0.132832495722364</v>
      </c>
    </row>
    <row r="61282" spans="1:6" x14ac:dyDescent="0.25">
      <c r="A61282">
        <v>0.335760339744404</v>
      </c>
      <c r="F61282">
        <v>0.132840913549297</v>
      </c>
    </row>
    <row r="61283" spans="1:6" x14ac:dyDescent="0.25">
      <c r="A61283">
        <v>0.33562381016635201</v>
      </c>
      <c r="F61283">
        <v>0.132847932051119</v>
      </c>
    </row>
    <row r="61284" spans="1:6" x14ac:dyDescent="0.25">
      <c r="A61284">
        <v>0.33532015327310599</v>
      </c>
      <c r="F61284">
        <v>0.13287523796672901</v>
      </c>
    </row>
    <row r="61285" spans="1:6" x14ac:dyDescent="0.25">
      <c r="A61285">
        <v>0.335616295015502</v>
      </c>
      <c r="F61285">
        <v>0.13293596934537799</v>
      </c>
    </row>
    <row r="61286" spans="1:6" x14ac:dyDescent="0.25">
      <c r="A61286">
        <v>0.335523118323585</v>
      </c>
      <c r="F61286">
        <v>0.132876740996899</v>
      </c>
    </row>
    <row r="61287" spans="1:6" x14ac:dyDescent="0.25">
      <c r="A61287">
        <v>0.33654567645010097</v>
      </c>
      <c r="F61287">
        <v>0.13289537633528201</v>
      </c>
    </row>
    <row r="61288" spans="1:6" x14ac:dyDescent="0.25">
      <c r="A61288">
        <v>0.33663096283696903</v>
      </c>
      <c r="F61288">
        <v>0.13269086470997901</v>
      </c>
    </row>
    <row r="61289" spans="1:6" x14ac:dyDescent="0.25">
      <c r="A61289">
        <v>0.336368446682344</v>
      </c>
      <c r="F61289">
        <v>0.13267380743260601</v>
      </c>
    </row>
    <row r="61290" spans="1:6" x14ac:dyDescent="0.25">
      <c r="A61290">
        <v>0.33586552756030202</v>
      </c>
      <c r="F61290">
        <v>0.13272631066353099</v>
      </c>
    </row>
    <row r="61291" spans="1:6" x14ac:dyDescent="0.25">
      <c r="A61291">
        <v>0.335274533889454</v>
      </c>
      <c r="F61291">
        <v>0.132826894487939</v>
      </c>
    </row>
    <row r="61292" spans="1:6" x14ac:dyDescent="0.25">
      <c r="A61292">
        <v>0.33492787408093</v>
      </c>
      <c r="F61292">
        <v>0.13294509322210901</v>
      </c>
    </row>
    <row r="61293" spans="1:6" x14ac:dyDescent="0.25">
      <c r="A61293">
        <v>0.33472239220563899</v>
      </c>
      <c r="F61293">
        <v>0.13301442518381301</v>
      </c>
    </row>
    <row r="61294" spans="1:6" x14ac:dyDescent="0.25">
      <c r="A61294">
        <v>0.33428978016658401</v>
      </c>
      <c r="F61294">
        <v>0.13305552155887199</v>
      </c>
    </row>
    <row r="61295" spans="1:6" x14ac:dyDescent="0.25">
      <c r="A61295">
        <v>0.33417282832234402</v>
      </c>
      <c r="F61295">
        <v>0.133142043966683</v>
      </c>
    </row>
    <row r="61296" spans="1:6" x14ac:dyDescent="0.25">
      <c r="A61296">
        <v>0.33391000794240899</v>
      </c>
      <c r="F61296">
        <v>0.13316543433553099</v>
      </c>
    </row>
    <row r="61297" spans="1:6" x14ac:dyDescent="0.25">
      <c r="A61297">
        <v>0.33329440941496602</v>
      </c>
      <c r="F61297">
        <v>0.13321799841151799</v>
      </c>
    </row>
    <row r="61298" spans="1:6" x14ac:dyDescent="0.25">
      <c r="A61298">
        <v>0.333102642267674</v>
      </c>
      <c r="F61298">
        <v>0.133341118117006</v>
      </c>
    </row>
    <row r="61299" spans="1:6" x14ac:dyDescent="0.25">
      <c r="A61299">
        <v>0.33326064688476298</v>
      </c>
      <c r="F61299">
        <v>0.13337947154646501</v>
      </c>
    </row>
    <row r="61300" spans="1:6" x14ac:dyDescent="0.25">
      <c r="A61300">
        <v>0.33319185501047399</v>
      </c>
      <c r="F61300">
        <v>0.13334787062304701</v>
      </c>
    </row>
    <row r="61301" spans="1:6" x14ac:dyDescent="0.25">
      <c r="A61301">
        <v>0.33315098136160198</v>
      </c>
      <c r="F61301">
        <v>0.13336162899790499</v>
      </c>
    </row>
    <row r="61302" spans="1:6" x14ac:dyDescent="0.25">
      <c r="A61302">
        <v>0.33297985335826902</v>
      </c>
      <c r="F61302">
        <v>0.13336980372767901</v>
      </c>
    </row>
    <row r="61303" spans="1:6" x14ac:dyDescent="0.25">
      <c r="A61303">
        <v>0.33289178960889798</v>
      </c>
      <c r="F61303">
        <v>0.133404029328346</v>
      </c>
    </row>
    <row r="61304" spans="1:6" x14ac:dyDescent="0.25">
      <c r="A61304">
        <v>0.33277907742970803</v>
      </c>
      <c r="F61304">
        <v>0.13342164207821999</v>
      </c>
    </row>
    <row r="61305" spans="1:6" x14ac:dyDescent="0.25">
      <c r="A61305">
        <v>0.33268823667438102</v>
      </c>
      <c r="F61305">
        <v>0.13344418451405801</v>
      </c>
    </row>
    <row r="61306" spans="1:6" x14ac:dyDescent="0.25">
      <c r="A61306">
        <v>0.332874289955088</v>
      </c>
      <c r="F61306">
        <v>0.13346235266512299</v>
      </c>
    </row>
    <row r="61307" spans="1:6" x14ac:dyDescent="0.25">
      <c r="A61307">
        <v>0.33266141291252499</v>
      </c>
      <c r="F61307">
        <v>0.13342514200898201</v>
      </c>
    </row>
    <row r="61308" spans="1:6" x14ac:dyDescent="0.25">
      <c r="A61308">
        <v>0.33250605319307802</v>
      </c>
      <c r="F61308">
        <v>0.133467717417494</v>
      </c>
    </row>
    <row r="61309" spans="1:6" x14ac:dyDescent="0.25">
      <c r="A61309">
        <v>0.33233749969083798</v>
      </c>
      <c r="F61309">
        <v>0.13349878936138401</v>
      </c>
    </row>
    <row r="61310" spans="1:6" x14ac:dyDescent="0.25">
      <c r="A61310">
        <v>0.332089860014393</v>
      </c>
      <c r="F61310">
        <v>0.13353250006183201</v>
      </c>
    </row>
    <row r="61311" spans="1:6" x14ac:dyDescent="0.25">
      <c r="A61311">
        <v>0.331864738953835</v>
      </c>
      <c r="F61311">
        <v>0.13358202799712099</v>
      </c>
    </row>
    <row r="61312" spans="1:6" x14ac:dyDescent="0.25">
      <c r="A61312">
        <v>0.331595791023091</v>
      </c>
      <c r="F61312">
        <v>0.13362705220923299</v>
      </c>
    </row>
    <row r="61313" spans="1:6" x14ac:dyDescent="0.25">
      <c r="A61313">
        <v>0.33149938574835203</v>
      </c>
      <c r="F61313">
        <v>0.13368084179538101</v>
      </c>
    </row>
    <row r="61314" spans="1:6" x14ac:dyDescent="0.25">
      <c r="A61314">
        <v>0.33129061717248498</v>
      </c>
      <c r="F61314">
        <v>0.13370012285032901</v>
      </c>
    </row>
    <row r="61315" spans="1:6" x14ac:dyDescent="0.25">
      <c r="A61315">
        <v>0.33130702015758301</v>
      </c>
      <c r="F61315">
        <v>0.13374187656550199</v>
      </c>
    </row>
    <row r="61316" spans="1:6" x14ac:dyDescent="0.25">
      <c r="A61316">
        <v>0.33151121662182098</v>
      </c>
      <c r="F61316">
        <v>0.133738595968483</v>
      </c>
    </row>
    <row r="61317" spans="1:6" x14ac:dyDescent="0.25">
      <c r="A61317">
        <v>0.33125526413786299</v>
      </c>
      <c r="F61317">
        <v>0.13369775667563499</v>
      </c>
    </row>
    <row r="61318" spans="1:6" x14ac:dyDescent="0.25">
      <c r="A61318">
        <v>0.33096803197673602</v>
      </c>
      <c r="F61318">
        <v>0.133748947172427</v>
      </c>
    </row>
    <row r="61319" spans="1:6" x14ac:dyDescent="0.25">
      <c r="A61319">
        <v>0.330941679137433</v>
      </c>
      <c r="F61319">
        <v>0.13380639360465199</v>
      </c>
    </row>
    <row r="61320" spans="1:6" x14ac:dyDescent="0.25">
      <c r="A61320">
        <v>0.33091037927518702</v>
      </c>
      <c r="F61320">
        <v>0.133811664172513</v>
      </c>
    </row>
    <row r="61321" spans="1:6" x14ac:dyDescent="0.25">
      <c r="A61321">
        <v>0.33084187984313701</v>
      </c>
      <c r="F61321">
        <v>0.13381792414496199</v>
      </c>
    </row>
    <row r="61322" spans="1:6" x14ac:dyDescent="0.25">
      <c r="A61322">
        <v>0.33071183535927601</v>
      </c>
      <c r="F61322">
        <v>0.133831624031372</v>
      </c>
    </row>
    <row r="61323" spans="1:6" x14ac:dyDescent="0.25">
      <c r="A61323">
        <v>0.32986363000451502</v>
      </c>
      <c r="F61323">
        <v>0.13385763292814401</v>
      </c>
    </row>
    <row r="61324" spans="1:6" x14ac:dyDescent="0.25">
      <c r="A61324">
        <v>0.32999547711100302</v>
      </c>
      <c r="F61324">
        <v>0.134027273999096</v>
      </c>
    </row>
    <row r="61325" spans="1:6" x14ac:dyDescent="0.25">
      <c r="A61325">
        <v>0.32997235467111202</v>
      </c>
      <c r="F61325">
        <v>0.13400090457779901</v>
      </c>
    </row>
    <row r="61326" spans="1:6" x14ac:dyDescent="0.25">
      <c r="A61326">
        <v>0.32983182423106699</v>
      </c>
      <c r="F61326">
        <v>0.13400552906577701</v>
      </c>
    </row>
    <row r="61327" spans="1:6" x14ac:dyDescent="0.25">
      <c r="A61327">
        <v>0.32975888252605001</v>
      </c>
      <c r="F61327">
        <v>0.134033635153786</v>
      </c>
    </row>
    <row r="61328" spans="1:6" x14ac:dyDescent="0.25">
      <c r="A61328">
        <v>0.32951873753529598</v>
      </c>
      <c r="F61328">
        <v>0.13404822349478901</v>
      </c>
    </row>
    <row r="61329" spans="1:6" x14ac:dyDescent="0.25">
      <c r="A61329">
        <v>0.329326554520746</v>
      </c>
      <c r="F61329">
        <v>0.13409625249293999</v>
      </c>
    </row>
    <row r="61330" spans="1:6" x14ac:dyDescent="0.25">
      <c r="A61330">
        <v>0.32890260467390298</v>
      </c>
      <c r="F61330">
        <v>0.13413468909585</v>
      </c>
    </row>
    <row r="61331" spans="1:6" x14ac:dyDescent="0.25">
      <c r="A61331">
        <v>0.32873076074942498</v>
      </c>
      <c r="F61331">
        <v>0.134219479065219</v>
      </c>
    </row>
    <row r="61332" spans="1:6" x14ac:dyDescent="0.25">
      <c r="A61332">
        <v>0.32844122879979099</v>
      </c>
      <c r="F61332">
        <v>0.13425384785011499</v>
      </c>
    </row>
    <row r="61333" spans="1:6" x14ac:dyDescent="0.25">
      <c r="A61333">
        <v>0.32826493329886802</v>
      </c>
      <c r="F61333">
        <v>0.13431175424004099</v>
      </c>
    </row>
    <row r="61334" spans="1:6" x14ac:dyDescent="0.25">
      <c r="A61334">
        <v>0.328080846584276</v>
      </c>
      <c r="F61334">
        <v>0.134347013340226</v>
      </c>
    </row>
    <row r="61335" spans="1:6" x14ac:dyDescent="0.25">
      <c r="A61335">
        <v>0.32801265327221601</v>
      </c>
      <c r="F61335">
        <v>0.134383830683144</v>
      </c>
    </row>
    <row r="61336" spans="1:6" x14ac:dyDescent="0.25">
      <c r="A61336">
        <v>0.32798299261675601</v>
      </c>
      <c r="F61336">
        <v>0.13439746934555599</v>
      </c>
    </row>
    <row r="61337" spans="1:6" x14ac:dyDescent="0.25">
      <c r="A61337">
        <v>0.32783186774148898</v>
      </c>
      <c r="F61337">
        <v>0.134403401476648</v>
      </c>
    </row>
    <row r="61338" spans="1:6" x14ac:dyDescent="0.25">
      <c r="A61338">
        <v>0.32764586244973998</v>
      </c>
      <c r="F61338">
        <v>0.13443362645170201</v>
      </c>
    </row>
    <row r="61339" spans="1:6" x14ac:dyDescent="0.25">
      <c r="A61339">
        <v>0.32781512135905</v>
      </c>
      <c r="F61339">
        <v>0.13447082751005199</v>
      </c>
    </row>
    <row r="61340" spans="1:6" x14ac:dyDescent="0.25">
      <c r="A61340">
        <v>0.32771073143859403</v>
      </c>
      <c r="F61340">
        <v>0.13443697572818999</v>
      </c>
    </row>
    <row r="61341" spans="1:6" x14ac:dyDescent="0.25">
      <c r="A61341">
        <v>0.32844564329572701</v>
      </c>
      <c r="F61341">
        <v>0.134457853712281</v>
      </c>
    </row>
    <row r="61342" spans="1:6" x14ac:dyDescent="0.25">
      <c r="A61342">
        <v>0.32850061505128503</v>
      </c>
      <c r="F61342">
        <v>0.13431087134085401</v>
      </c>
    </row>
    <row r="61343" spans="1:6" x14ac:dyDescent="0.25">
      <c r="A61343">
        <v>0.32825431825328999</v>
      </c>
      <c r="F61343">
        <v>0.134299876989742</v>
      </c>
    </row>
    <row r="61344" spans="1:6" x14ac:dyDescent="0.25">
      <c r="A61344">
        <v>0.32810341011872002</v>
      </c>
      <c r="F61344">
        <v>0.13434913634934101</v>
      </c>
    </row>
    <row r="61345" spans="1:6" x14ac:dyDescent="0.25">
      <c r="A61345">
        <v>0.32843377959681402</v>
      </c>
      <c r="F61345">
        <v>0.13437931797625499</v>
      </c>
    </row>
    <row r="61346" spans="1:6" x14ac:dyDescent="0.25">
      <c r="A61346">
        <v>0.32844413315473098</v>
      </c>
      <c r="F61346">
        <v>0.134313244080637</v>
      </c>
    </row>
    <row r="61347" spans="1:6" x14ac:dyDescent="0.25">
      <c r="A61347">
        <v>0.328408182957237</v>
      </c>
      <c r="F61347">
        <v>0.13431117336905299</v>
      </c>
    </row>
    <row r="61348" spans="1:6" x14ac:dyDescent="0.25">
      <c r="A61348">
        <v>0.32939021388933598</v>
      </c>
      <c r="F61348">
        <v>0.13431836340855199</v>
      </c>
    </row>
    <row r="61349" spans="1:6" x14ac:dyDescent="0.25">
      <c r="A61349">
        <v>0.329595097940305</v>
      </c>
      <c r="F61349">
        <v>0.13412195722213199</v>
      </c>
    </row>
    <row r="61350" spans="1:6" x14ac:dyDescent="0.25">
      <c r="A61350">
        <v>0.32943704548136898</v>
      </c>
      <c r="F61350">
        <v>0.134080980411938</v>
      </c>
    </row>
    <row r="61351" spans="1:6" x14ac:dyDescent="0.25">
      <c r="A61351">
        <v>0.32929421572432999</v>
      </c>
      <c r="F61351">
        <v>0.13411259090372599</v>
      </c>
    </row>
    <row r="61352" spans="1:6" x14ac:dyDescent="0.25">
      <c r="A61352">
        <v>0.32893916064633499</v>
      </c>
      <c r="F61352">
        <v>0.134141156855133</v>
      </c>
    </row>
    <row r="61353" spans="1:6" x14ac:dyDescent="0.25">
      <c r="A61353">
        <v>0.32866343079575999</v>
      </c>
      <c r="F61353">
        <v>0.13421216787073201</v>
      </c>
    </row>
    <row r="61354" spans="1:6" x14ac:dyDescent="0.25">
      <c r="A61354">
        <v>0.328516203106337</v>
      </c>
      <c r="F61354">
        <v>0.134267313840847</v>
      </c>
    </row>
    <row r="61355" spans="1:6" x14ac:dyDescent="0.25">
      <c r="A61355">
        <v>0.32857851546129802</v>
      </c>
      <c r="F61355">
        <v>0.13429675937873201</v>
      </c>
    </row>
    <row r="61356" spans="1:6" x14ac:dyDescent="0.25">
      <c r="A61356">
        <v>0.32816548607875601</v>
      </c>
      <c r="F61356">
        <v>0.13428429690773999</v>
      </c>
    </row>
    <row r="61357" spans="1:6" x14ac:dyDescent="0.25">
      <c r="A61357">
        <v>0.328173134449742</v>
      </c>
      <c r="F61357">
        <v>0.13436690278424801</v>
      </c>
    </row>
    <row r="61358" spans="1:6" x14ac:dyDescent="0.25">
      <c r="A61358">
        <v>0.327875431413856</v>
      </c>
      <c r="F61358">
        <v>0.13436537311005101</v>
      </c>
    </row>
    <row r="61359" spans="1:6" x14ac:dyDescent="0.25">
      <c r="A61359">
        <v>0.32800538907070198</v>
      </c>
      <c r="F61359">
        <v>0.13442491371722801</v>
      </c>
    </row>
    <row r="61360" spans="1:6" x14ac:dyDescent="0.25">
      <c r="A61360">
        <v>0.32800700423831702</v>
      </c>
      <c r="F61360">
        <v>0.134398922185859</v>
      </c>
    </row>
    <row r="61361" spans="1:6" x14ac:dyDescent="0.25">
      <c r="A61361">
        <v>0.327826897286567</v>
      </c>
      <c r="F61361">
        <v>0.13439859915233601</v>
      </c>
    </row>
    <row r="61362" spans="1:6" x14ac:dyDescent="0.25">
      <c r="A61362">
        <v>0.32826497843676899</v>
      </c>
      <c r="F61362">
        <v>0.13443462054268601</v>
      </c>
    </row>
    <row r="61363" spans="1:6" x14ac:dyDescent="0.25">
      <c r="A61363">
        <v>0.32845884333027198</v>
      </c>
      <c r="F61363">
        <v>0.13434700431264601</v>
      </c>
    </row>
    <row r="61364" spans="1:6" x14ac:dyDescent="0.25">
      <c r="A61364">
        <v>0.32824557190578502</v>
      </c>
      <c r="F61364">
        <v>0.13430823133394501</v>
      </c>
    </row>
    <row r="61365" spans="1:6" x14ac:dyDescent="0.25">
      <c r="A61365">
        <v>0.32816106958427499</v>
      </c>
      <c r="F61365">
        <v>0.13435088561884201</v>
      </c>
    </row>
    <row r="61366" spans="1:6" x14ac:dyDescent="0.25">
      <c r="A61366">
        <v>0.32790095252239998</v>
      </c>
      <c r="F61366">
        <v>0.13436778608314401</v>
      </c>
    </row>
    <row r="61367" spans="1:6" x14ac:dyDescent="0.25">
      <c r="A61367">
        <v>0.328379874217964</v>
      </c>
      <c r="F61367">
        <v>0.13441980949551899</v>
      </c>
    </row>
    <row r="61368" spans="1:6" x14ac:dyDescent="0.25">
      <c r="A61368">
        <v>0.328283338607951</v>
      </c>
      <c r="F61368">
        <v>0.13432402515640701</v>
      </c>
    </row>
    <row r="61369" spans="1:6" x14ac:dyDescent="0.25">
      <c r="A61369">
        <v>0.327997781784714</v>
      </c>
      <c r="F61369">
        <v>0.134343332278409</v>
      </c>
    </row>
    <row r="61370" spans="1:6" x14ac:dyDescent="0.25">
      <c r="A61370">
        <v>0.32773674264288799</v>
      </c>
      <c r="F61370">
        <v>0.134400443643057</v>
      </c>
    </row>
    <row r="61371" spans="1:6" x14ac:dyDescent="0.25">
      <c r="A61371">
        <v>0.32761247201465898</v>
      </c>
      <c r="F61371">
        <v>0.13445265147142199</v>
      </c>
    </row>
    <row r="61372" spans="1:6" x14ac:dyDescent="0.25">
      <c r="A61372">
        <v>0.32753130895119198</v>
      </c>
      <c r="F61372">
        <v>0.134477505597068</v>
      </c>
    </row>
    <row r="61373" spans="1:6" x14ac:dyDescent="0.25">
      <c r="A61373">
        <v>0.32728231354815901</v>
      </c>
      <c r="F61373">
        <v>0.13449373820976099</v>
      </c>
    </row>
    <row r="61374" spans="1:6" x14ac:dyDescent="0.25">
      <c r="A61374">
        <v>0.32745710255933402</v>
      </c>
      <c r="F61374">
        <v>0.134543537290368</v>
      </c>
    </row>
    <row r="61375" spans="1:6" x14ac:dyDescent="0.25">
      <c r="A61375">
        <v>0.32752937471434301</v>
      </c>
      <c r="F61375">
        <v>0.134508579488133</v>
      </c>
    </row>
    <row r="61376" spans="1:6" x14ac:dyDescent="0.25">
      <c r="A61376">
        <v>0.327827655324409</v>
      </c>
      <c r="F61376">
        <v>0.13449412505713099</v>
      </c>
    </row>
    <row r="61377" spans="1:6" x14ac:dyDescent="0.25">
      <c r="A61377">
        <v>0.328000717474565</v>
      </c>
      <c r="F61377">
        <v>0.13443446893511801</v>
      </c>
    </row>
    <row r="61378" spans="1:6" x14ac:dyDescent="0.25">
      <c r="A61378">
        <v>0.328177484204348</v>
      </c>
      <c r="F61378">
        <v>0.13439985650508601</v>
      </c>
    </row>
    <row r="61379" spans="1:6" x14ac:dyDescent="0.25">
      <c r="A61379">
        <v>0.32792130725193902</v>
      </c>
      <c r="F61379">
        <v>0.13436450315913001</v>
      </c>
    </row>
    <row r="61380" spans="1:6" x14ac:dyDescent="0.25">
      <c r="A61380">
        <v>0.32771215171539902</v>
      </c>
      <c r="F61380">
        <v>0.134415738549612</v>
      </c>
    </row>
    <row r="61381" spans="1:6" x14ac:dyDescent="0.25">
      <c r="A61381">
        <v>0.327416501677606</v>
      </c>
      <c r="F61381">
        <v>0.13445756965691999</v>
      </c>
    </row>
    <row r="61382" spans="1:6" x14ac:dyDescent="0.25">
      <c r="A61382">
        <v>0.32691942003795099</v>
      </c>
      <c r="F61382">
        <v>0.13451669966447799</v>
      </c>
    </row>
    <row r="61383" spans="1:6" x14ac:dyDescent="0.25">
      <c r="A61383">
        <v>0.32652140382070199</v>
      </c>
      <c r="F61383">
        <v>0.134616115992409</v>
      </c>
    </row>
    <row r="61384" spans="1:6" x14ac:dyDescent="0.25">
      <c r="A61384">
        <v>0.32634981556899301</v>
      </c>
      <c r="F61384">
        <v>0.13469571923585899</v>
      </c>
    </row>
    <row r="61385" spans="1:6" x14ac:dyDescent="0.25">
      <c r="A61385">
        <v>0.32576358623804702</v>
      </c>
      <c r="F61385">
        <v>0.134730036886201</v>
      </c>
    </row>
    <row r="61386" spans="1:6" x14ac:dyDescent="0.25">
      <c r="A61386">
        <v>0.32555184021895101</v>
      </c>
      <c r="F61386">
        <v>0.13484728275239</v>
      </c>
    </row>
    <row r="61387" spans="1:6" x14ac:dyDescent="0.25">
      <c r="A61387">
        <v>0.32489650017928401</v>
      </c>
      <c r="F61387">
        <v>0.13488963195620901</v>
      </c>
    </row>
    <row r="61388" spans="1:6" x14ac:dyDescent="0.25">
      <c r="A61388">
        <v>0.32469738073124699</v>
      </c>
      <c r="F61388">
        <v>0.13502069996414301</v>
      </c>
    </row>
    <row r="61389" spans="1:6" x14ac:dyDescent="0.25">
      <c r="A61389">
        <v>0.324495443666516</v>
      </c>
      <c r="F61389">
        <v>0.13506052385375</v>
      </c>
    </row>
    <row r="61390" spans="1:6" x14ac:dyDescent="0.25">
      <c r="A61390">
        <v>0.32422338312175297</v>
      </c>
      <c r="F61390">
        <v>0.13510091126669599</v>
      </c>
    </row>
    <row r="61391" spans="1:6" x14ac:dyDescent="0.25">
      <c r="A61391">
        <v>0.32367159125373002</v>
      </c>
      <c r="F61391">
        <v>0.13515532337564901</v>
      </c>
    </row>
    <row r="61392" spans="1:6" x14ac:dyDescent="0.25">
      <c r="A61392">
        <v>0.32428368518190698</v>
      </c>
      <c r="F61392">
        <v>0.13526568174925299</v>
      </c>
    </row>
    <row r="61393" spans="1:6" x14ac:dyDescent="0.25">
      <c r="A61393">
        <v>0.32438217726646101</v>
      </c>
      <c r="F61393">
        <v>0.135143262963618</v>
      </c>
    </row>
    <row r="61394" spans="1:6" x14ac:dyDescent="0.25">
      <c r="A61394">
        <v>0.32393200071896799</v>
      </c>
      <c r="F61394">
        <v>0.13512356454670699</v>
      </c>
    </row>
    <row r="61395" spans="1:6" x14ac:dyDescent="0.25">
      <c r="A61395">
        <v>0.32364113848245901</v>
      </c>
      <c r="F61395">
        <v>0.13521359985620601</v>
      </c>
    </row>
    <row r="61396" spans="1:6" x14ac:dyDescent="0.25">
      <c r="A61396">
        <v>0.32359324431119502</v>
      </c>
      <c r="F61396">
        <v>0.13527177230350801</v>
      </c>
    </row>
    <row r="61397" spans="1:6" x14ac:dyDescent="0.25">
      <c r="A61397">
        <v>0.32348088572704398</v>
      </c>
      <c r="F61397">
        <v>0.13528135113775999</v>
      </c>
    </row>
    <row r="61398" spans="1:6" x14ac:dyDescent="0.25">
      <c r="A61398">
        <v>0.32344354705815898</v>
      </c>
      <c r="F61398">
        <v>0.135303822854591</v>
      </c>
    </row>
    <row r="61399" spans="1:6" x14ac:dyDescent="0.25">
      <c r="A61399">
        <v>0.32319437635211101</v>
      </c>
      <c r="F61399">
        <v>0.13531129058836799</v>
      </c>
    </row>
    <row r="61400" spans="1:6" x14ac:dyDescent="0.25">
      <c r="A61400">
        <v>0.322766668474739</v>
      </c>
      <c r="F61400">
        <v>0.13536112472957701</v>
      </c>
    </row>
    <row r="61401" spans="1:6" x14ac:dyDescent="0.25">
      <c r="A61401">
        <v>0.32226870206184699</v>
      </c>
      <c r="F61401">
        <v>0.135446666305052</v>
      </c>
    </row>
    <row r="61402" spans="1:6" x14ac:dyDescent="0.25">
      <c r="A61402">
        <v>0.32224637922295102</v>
      </c>
      <c r="F61402">
        <v>0.13554625958763</v>
      </c>
    </row>
    <row r="61403" spans="1:6" x14ac:dyDescent="0.25">
      <c r="A61403">
        <v>0.32200242166476301</v>
      </c>
      <c r="F61403">
        <v>0.135550724155409</v>
      </c>
    </row>
    <row r="61404" spans="1:6" x14ac:dyDescent="0.25">
      <c r="A61404">
        <v>0.32189707524310102</v>
      </c>
      <c r="F61404">
        <v>0.135599515667047</v>
      </c>
    </row>
    <row r="61405" spans="1:6" x14ac:dyDescent="0.25">
      <c r="A61405">
        <v>0.32172667326725402</v>
      </c>
      <c r="F61405">
        <v>0.13562058495137899</v>
      </c>
    </row>
    <row r="61406" spans="1:6" x14ac:dyDescent="0.25">
      <c r="A61406">
        <v>0.32188179660923899</v>
      </c>
      <c r="F61406">
        <v>0.13565466534654899</v>
      </c>
    </row>
    <row r="61407" spans="1:6" x14ac:dyDescent="0.25">
      <c r="A61407">
        <v>0.32174237038237002</v>
      </c>
      <c r="F61407">
        <v>0.135623640678152</v>
      </c>
    </row>
    <row r="61408" spans="1:6" x14ac:dyDescent="0.25">
      <c r="A61408">
        <v>0.32156959477263802</v>
      </c>
      <c r="F61408">
        <v>0.135651525923525</v>
      </c>
    </row>
    <row r="61409" spans="1:6" x14ac:dyDescent="0.25">
      <c r="A61409">
        <v>0.321524356532981</v>
      </c>
      <c r="F61409">
        <v>0.135686081045472</v>
      </c>
    </row>
    <row r="61410" spans="1:6" x14ac:dyDescent="0.25">
      <c r="A61410">
        <v>0.32144877945250699</v>
      </c>
      <c r="F61410">
        <v>0.135695128693403</v>
      </c>
    </row>
    <row r="61411" spans="1:6" x14ac:dyDescent="0.25">
      <c r="A61411">
        <v>0.32125948068187399</v>
      </c>
      <c r="F61411">
        <v>0.135710244109498</v>
      </c>
    </row>
    <row r="61412" spans="1:6" x14ac:dyDescent="0.25">
      <c r="A61412">
        <v>0.321525644632286</v>
      </c>
      <c r="F61412">
        <v>0.13574810386362501</v>
      </c>
    </row>
    <row r="61413" spans="1:6" x14ac:dyDescent="0.25">
      <c r="A61413">
        <v>0.32145106443556598</v>
      </c>
      <c r="F61413">
        <v>0.135694871073542</v>
      </c>
    </row>
    <row r="61414" spans="1:6" x14ac:dyDescent="0.25">
      <c r="A61414">
        <v>0.32141082038135699</v>
      </c>
      <c r="F61414">
        <v>0.135709787112886</v>
      </c>
    </row>
    <row r="61415" spans="1:6" x14ac:dyDescent="0.25">
      <c r="A61415">
        <v>0.32118195476813</v>
      </c>
      <c r="F61415">
        <v>0.13571783592372799</v>
      </c>
    </row>
    <row r="61416" spans="1:6" x14ac:dyDescent="0.25">
      <c r="A61416">
        <v>0.32101079130488802</v>
      </c>
      <c r="F61416">
        <v>0.135763609046374</v>
      </c>
    </row>
    <row r="61417" spans="1:6" x14ac:dyDescent="0.25">
      <c r="A61417">
        <v>0.32069047118048699</v>
      </c>
      <c r="F61417">
        <v>0.13579784173902201</v>
      </c>
    </row>
    <row r="61418" spans="1:6" x14ac:dyDescent="0.25">
      <c r="A61418">
        <v>0.320368916817729</v>
      </c>
      <c r="F61418">
        <v>0.135861905763902</v>
      </c>
    </row>
    <row r="61419" spans="1:6" x14ac:dyDescent="0.25">
      <c r="A61419">
        <v>0.32054723825141801</v>
      </c>
      <c r="F61419">
        <v>0.13592621663645399</v>
      </c>
    </row>
    <row r="61420" spans="1:6" x14ac:dyDescent="0.25">
      <c r="A61420">
        <v>0.32017664893377701</v>
      </c>
      <c r="F61420">
        <v>0.135890552349716</v>
      </c>
    </row>
    <row r="61421" spans="1:6" x14ac:dyDescent="0.25">
      <c r="A61421">
        <v>0.31984925503880102</v>
      </c>
      <c r="F61421">
        <v>0.13596467021324399</v>
      </c>
    </row>
    <row r="61422" spans="1:6" x14ac:dyDescent="0.25">
      <c r="A61422">
        <v>0.31984925503880102</v>
      </c>
      <c r="F61422">
        <v>0.136030148992239</v>
      </c>
    </row>
    <row r="61423" spans="1:6" x14ac:dyDescent="0.25">
      <c r="A61423">
        <v>0.32009198074404699</v>
      </c>
      <c r="F61423">
        <v>0.136030148992239</v>
      </c>
    </row>
    <row r="61424" spans="1:6" x14ac:dyDescent="0.25">
      <c r="A61424">
        <v>0.32010456885249999</v>
      </c>
      <c r="F61424">
        <v>0.13598160385119001</v>
      </c>
    </row>
    <row r="61425" spans="1:6" x14ac:dyDescent="0.25">
      <c r="A61425">
        <v>0.31989639491317301</v>
      </c>
      <c r="F61425">
        <v>0.1359790862295</v>
      </c>
    </row>
    <row r="61426" spans="1:6" x14ac:dyDescent="0.25">
      <c r="A61426">
        <v>0.31954042790665299</v>
      </c>
      <c r="F61426">
        <v>0.13602072101736501</v>
      </c>
    </row>
    <row r="61427" spans="1:6" x14ac:dyDescent="0.25">
      <c r="A61427">
        <v>0.31951070975754697</v>
      </c>
      <c r="F61427">
        <v>0.136091914418669</v>
      </c>
    </row>
    <row r="61428" spans="1:6" x14ac:dyDescent="0.25">
      <c r="A61428">
        <v>0.31951070975754697</v>
      </c>
      <c r="F61428">
        <v>0.13609785804849001</v>
      </c>
    </row>
    <row r="61429" spans="1:6" x14ac:dyDescent="0.25">
      <c r="A61429">
        <v>0.31951070975754697</v>
      </c>
      <c r="F61429">
        <v>0.13609785804849001</v>
      </c>
    </row>
    <row r="61430" spans="1:6" x14ac:dyDescent="0.25">
      <c r="A61430">
        <v>0.31933823789793903</v>
      </c>
      <c r="F61430">
        <v>0.13609785804849001</v>
      </c>
    </row>
    <row r="61431" spans="1:6" x14ac:dyDescent="0.25">
      <c r="A61431">
        <v>0.31925781770231199</v>
      </c>
      <c r="F61431">
        <v>0.136132352420412</v>
      </c>
    </row>
    <row r="61432" spans="1:6" x14ac:dyDescent="0.25">
      <c r="A61432">
        <v>0.319202503068234</v>
      </c>
      <c r="F61432">
        <v>0.136148436459537</v>
      </c>
    </row>
    <row r="61433" spans="1:6" x14ac:dyDescent="0.25">
      <c r="A61433">
        <v>0.31895264301460802</v>
      </c>
      <c r="F61433">
        <v>0.13615949938635299</v>
      </c>
    </row>
    <row r="61434" spans="1:6" x14ac:dyDescent="0.25">
      <c r="A61434">
        <v>0.318693336609916</v>
      </c>
      <c r="F61434">
        <v>0.13620947139707801</v>
      </c>
    </row>
    <row r="61435" spans="1:6" x14ac:dyDescent="0.25">
      <c r="A61435">
        <v>0.31853591266919901</v>
      </c>
      <c r="F61435">
        <v>0.13626133267801599</v>
      </c>
    </row>
    <row r="61436" spans="1:6" x14ac:dyDescent="0.25">
      <c r="A61436">
        <v>0.31846525370721301</v>
      </c>
      <c r="F61436">
        <v>0.13629281746616001</v>
      </c>
    </row>
    <row r="61437" spans="1:6" x14ac:dyDescent="0.25">
      <c r="A61437">
        <v>0.318448813927244</v>
      </c>
      <c r="F61437">
        <v>0.13630694925855699</v>
      </c>
    </row>
    <row r="61438" spans="1:6" x14ac:dyDescent="0.25">
      <c r="A61438">
        <v>0.31822265936882799</v>
      </c>
      <c r="F61438">
        <v>0.13631023721455099</v>
      </c>
    </row>
    <row r="61439" spans="1:6" x14ac:dyDescent="0.25">
      <c r="A61439">
        <v>0.31819445827773502</v>
      </c>
      <c r="F61439">
        <v>0.136355468126234</v>
      </c>
    </row>
    <row r="61440" spans="1:6" x14ac:dyDescent="0.25">
      <c r="A61440">
        <v>0.31879982233918702</v>
      </c>
      <c r="F61440">
        <v>0.136361108344452</v>
      </c>
    </row>
    <row r="61441" spans="1:6" x14ac:dyDescent="0.25">
      <c r="A61441">
        <v>0.31879982233918702</v>
      </c>
      <c r="F61441">
        <v>0.13624003553216199</v>
      </c>
    </row>
    <row r="61442" spans="1:6" x14ac:dyDescent="0.25">
      <c r="A61442">
        <v>0.318516251588354</v>
      </c>
      <c r="F61442">
        <v>0.13624003553216199</v>
      </c>
    </row>
    <row r="61443" spans="1:6" x14ac:dyDescent="0.25">
      <c r="A61443">
        <v>0.31855371356360601</v>
      </c>
      <c r="F61443">
        <v>0.13629674968232899</v>
      </c>
    </row>
    <row r="61444" spans="1:6" x14ac:dyDescent="0.25">
      <c r="A61444">
        <v>0.31850640533660801</v>
      </c>
      <c r="F61444">
        <v>0.136289257287278</v>
      </c>
    </row>
    <row r="61445" spans="1:6" x14ac:dyDescent="0.25">
      <c r="A61445">
        <v>0.31836763007944102</v>
      </c>
      <c r="F61445">
        <v>0.136298718932678</v>
      </c>
    </row>
    <row r="61446" spans="1:6" x14ac:dyDescent="0.25">
      <c r="A61446">
        <v>0.31843379020177298</v>
      </c>
      <c r="F61446">
        <v>0.13632647398411099</v>
      </c>
    </row>
    <row r="61447" spans="1:6" x14ac:dyDescent="0.25">
      <c r="A61447">
        <v>0.31804876047859998</v>
      </c>
      <c r="F61447">
        <v>0.136313241959645</v>
      </c>
    </row>
    <row r="61448" spans="1:6" x14ac:dyDescent="0.25">
      <c r="A61448">
        <v>0.31789497809326001</v>
      </c>
      <c r="F61448">
        <v>0.13639024790427901</v>
      </c>
    </row>
    <row r="61449" spans="1:6" x14ac:dyDescent="0.25">
      <c r="A61449">
        <v>0.317656958593385</v>
      </c>
      <c r="F61449">
        <v>0.13642100438134699</v>
      </c>
    </row>
    <row r="61450" spans="1:6" x14ac:dyDescent="0.25">
      <c r="A61450">
        <v>0.31757168353722898</v>
      </c>
      <c r="F61450">
        <v>0.13646860828132201</v>
      </c>
    </row>
    <row r="61451" spans="1:6" x14ac:dyDescent="0.25">
      <c r="A61451">
        <v>0.31833489051445402</v>
      </c>
      <c r="F61451">
        <v>0.13648566329255399</v>
      </c>
    </row>
    <row r="61452" spans="1:6" x14ac:dyDescent="0.25">
      <c r="A61452">
        <v>0.31824913306380098</v>
      </c>
      <c r="F61452">
        <v>0.136333021897109</v>
      </c>
    </row>
    <row r="61453" spans="1:6" x14ac:dyDescent="0.25">
      <c r="A61453">
        <v>0.31770079879263202</v>
      </c>
      <c r="F61453">
        <v>0.13635017338723901</v>
      </c>
    </row>
    <row r="61454" spans="1:6" x14ac:dyDescent="0.25">
      <c r="A61454">
        <v>0.317983903343663</v>
      </c>
      <c r="F61454">
        <v>0.13645984024147301</v>
      </c>
    </row>
    <row r="61455" spans="1:6" x14ac:dyDescent="0.25">
      <c r="A61455">
        <v>0.318425059351438</v>
      </c>
      <c r="F61455">
        <v>0.13640321933126701</v>
      </c>
    </row>
    <row r="61456" spans="1:6" x14ac:dyDescent="0.25">
      <c r="A61456">
        <v>0.318013852649352</v>
      </c>
      <c r="F61456">
        <v>0.13631498812971199</v>
      </c>
    </row>
    <row r="61457" spans="1:6" x14ac:dyDescent="0.25">
      <c r="A61457">
        <v>0.31742287252474299</v>
      </c>
      <c r="F61457">
        <v>0.136397229470129</v>
      </c>
    </row>
    <row r="61458" spans="1:6" x14ac:dyDescent="0.25">
      <c r="A61458">
        <v>0.31688129466946702</v>
      </c>
      <c r="F61458">
        <v>0.136515425495051</v>
      </c>
    </row>
    <row r="61459" spans="1:6" x14ac:dyDescent="0.25">
      <c r="A61459">
        <v>0.31674006868410998</v>
      </c>
      <c r="F61459">
        <v>0.136623741066106</v>
      </c>
    </row>
    <row r="61460" spans="1:6" x14ac:dyDescent="0.25">
      <c r="A61460">
        <v>0.31674006868410998</v>
      </c>
      <c r="F61460">
        <v>0.13665198626317701</v>
      </c>
    </row>
    <row r="61461" spans="1:6" x14ac:dyDescent="0.25">
      <c r="A61461">
        <v>0.316620433884019</v>
      </c>
      <c r="F61461">
        <v>0.13665198626317701</v>
      </c>
    </row>
    <row r="61462" spans="1:6" x14ac:dyDescent="0.25">
      <c r="A61462">
        <v>0.31676206841237697</v>
      </c>
      <c r="F61462">
        <v>0.136675913223196</v>
      </c>
    </row>
    <row r="61463" spans="1:6" x14ac:dyDescent="0.25">
      <c r="A61463">
        <v>0.31650212061702898</v>
      </c>
      <c r="F61463">
        <v>0.13664758631752399</v>
      </c>
    </row>
    <row r="61464" spans="1:6" x14ac:dyDescent="0.25">
      <c r="A61464">
        <v>0.316128804159995</v>
      </c>
      <c r="F61464">
        <v>0.13669957587659401</v>
      </c>
    </row>
    <row r="61465" spans="1:6" x14ac:dyDescent="0.25">
      <c r="A61465">
        <v>0.31594238915560402</v>
      </c>
      <c r="F61465">
        <v>0.13677423916799999</v>
      </c>
    </row>
    <row r="61466" spans="1:6" x14ac:dyDescent="0.25">
      <c r="A61466">
        <v>0.31599516910146902</v>
      </c>
      <c r="F61466">
        <v>0.13681152216887901</v>
      </c>
    </row>
    <row r="61467" spans="1:6" x14ac:dyDescent="0.25">
      <c r="A61467">
        <v>0.31570397204561101</v>
      </c>
      <c r="F61467">
        <v>0.136800966179706</v>
      </c>
    </row>
    <row r="61468" spans="1:6" x14ac:dyDescent="0.25">
      <c r="A61468">
        <v>0.31538667266023901</v>
      </c>
      <c r="F61468">
        <v>0.136859205590877</v>
      </c>
    </row>
    <row r="61469" spans="1:6" x14ac:dyDescent="0.25">
      <c r="A61469">
        <v>0.31534458352557498</v>
      </c>
      <c r="F61469">
        <v>0.13692266546795201</v>
      </c>
    </row>
    <row r="61470" spans="1:6" x14ac:dyDescent="0.25">
      <c r="A61470">
        <v>0.31573236665465398</v>
      </c>
      <c r="F61470">
        <v>0.13693108329488499</v>
      </c>
    </row>
    <row r="61471" spans="1:6" x14ac:dyDescent="0.25">
      <c r="A61471">
        <v>0.31748814464692299</v>
      </c>
      <c r="F61471">
        <v>0.136853526669069</v>
      </c>
    </row>
    <row r="61472" spans="1:6" x14ac:dyDescent="0.25">
      <c r="A61472">
        <v>0.31781992738925702</v>
      </c>
      <c r="F61472">
        <v>0.136502371070615</v>
      </c>
    </row>
    <row r="61473" spans="1:6" x14ac:dyDescent="0.25">
      <c r="A61473">
        <v>0.317706295533561</v>
      </c>
      <c r="F61473">
        <v>0.13643601452214801</v>
      </c>
    </row>
    <row r="61474" spans="1:6" x14ac:dyDescent="0.25">
      <c r="A61474">
        <v>0.31780680697531999</v>
      </c>
      <c r="F61474">
        <v>0.13645874089328699</v>
      </c>
    </row>
    <row r="61475" spans="1:6" x14ac:dyDescent="0.25">
      <c r="A61475">
        <v>0.31761171154238799</v>
      </c>
      <c r="F61475">
        <v>0.13643863860493499</v>
      </c>
    </row>
    <row r="61476" spans="1:6" x14ac:dyDescent="0.25">
      <c r="A61476">
        <v>0.31730709486952002</v>
      </c>
      <c r="F61476">
        <v>0.13647765769152201</v>
      </c>
    </row>
    <row r="61477" spans="1:6" x14ac:dyDescent="0.25">
      <c r="A61477">
        <v>0.31714747901232399</v>
      </c>
      <c r="F61477">
        <v>0.13653858102609501</v>
      </c>
    </row>
    <row r="61478" spans="1:6" x14ac:dyDescent="0.25">
      <c r="A61478">
        <v>0.31690244700779502</v>
      </c>
      <c r="F61478">
        <v>0.136570504197535</v>
      </c>
    </row>
    <row r="61479" spans="1:6" x14ac:dyDescent="0.25">
      <c r="A61479">
        <v>0.31745665024418601</v>
      </c>
      <c r="F61479">
        <v>0.13661951059843999</v>
      </c>
    </row>
    <row r="61480" spans="1:6" x14ac:dyDescent="0.25">
      <c r="A61480">
        <v>0.31769734881329498</v>
      </c>
      <c r="F61480">
        <v>0.13650866995116201</v>
      </c>
    </row>
    <row r="61481" spans="1:6" x14ac:dyDescent="0.25">
      <c r="A61481">
        <v>0.31780740883862901</v>
      </c>
      <c r="F61481">
        <v>0.136460530237341</v>
      </c>
    </row>
    <row r="61482" spans="1:6" x14ac:dyDescent="0.25">
      <c r="A61482">
        <v>0.31772057433685802</v>
      </c>
      <c r="F61482">
        <v>0.13643851823227399</v>
      </c>
    </row>
    <row r="61483" spans="1:6" x14ac:dyDescent="0.25">
      <c r="A61483">
        <v>0.31810631075722201</v>
      </c>
      <c r="F61483">
        <v>0.13645588513262799</v>
      </c>
    </row>
    <row r="61484" spans="1:6" x14ac:dyDescent="0.25">
      <c r="A61484">
        <v>0.31884648821496298</v>
      </c>
      <c r="F61484">
        <v>0.136378737848555</v>
      </c>
    </row>
    <row r="61485" spans="1:6" x14ac:dyDescent="0.25">
      <c r="A61485">
        <v>0.318929575067882</v>
      </c>
      <c r="F61485">
        <v>0.13623070235700699</v>
      </c>
    </row>
    <row r="61486" spans="1:6" x14ac:dyDescent="0.25">
      <c r="A61486">
        <v>0.31910442100733899</v>
      </c>
      <c r="F61486">
        <v>0.13621408498642301</v>
      </c>
    </row>
    <row r="61487" spans="1:6" x14ac:dyDescent="0.25">
      <c r="A61487">
        <v>0.31855559491593999</v>
      </c>
      <c r="F61487">
        <v>0.13617911579853201</v>
      </c>
    </row>
    <row r="61488" spans="1:6" x14ac:dyDescent="0.25">
      <c r="A61488">
        <v>0.318359997312752</v>
      </c>
      <c r="F61488">
        <v>0.136288881016811</v>
      </c>
    </row>
    <row r="61489" spans="1:6" x14ac:dyDescent="0.25">
      <c r="A61489">
        <v>0.318191692012879</v>
      </c>
      <c r="F61489">
        <v>0.13632800053744901</v>
      </c>
    </row>
    <row r="61490" spans="1:6" x14ac:dyDescent="0.25">
      <c r="A61490">
        <v>0.31808745348953998</v>
      </c>
      <c r="F61490">
        <v>0.13636166159742399</v>
      </c>
    </row>
    <row r="61491" spans="1:6" x14ac:dyDescent="0.25">
      <c r="A61491">
        <v>0.317645876552833</v>
      </c>
      <c r="F61491">
        <v>0.136382509302091</v>
      </c>
    </row>
    <row r="61492" spans="1:6" x14ac:dyDescent="0.25">
      <c r="A61492">
        <v>0.31795528018927299</v>
      </c>
      <c r="F61492">
        <v>0.136470824689433</v>
      </c>
    </row>
    <row r="61493" spans="1:6" x14ac:dyDescent="0.25">
      <c r="A61493">
        <v>0.31771937152594998</v>
      </c>
      <c r="F61493">
        <v>0.13640894396214501</v>
      </c>
    </row>
    <row r="61494" spans="1:6" x14ac:dyDescent="0.25">
      <c r="A61494">
        <v>0.31760242378498998</v>
      </c>
      <c r="F61494">
        <v>0.136456125694809</v>
      </c>
    </row>
    <row r="61495" spans="1:6" x14ac:dyDescent="0.25">
      <c r="A61495">
        <v>0.31694231104574</v>
      </c>
      <c r="F61495">
        <v>0.136479515243001</v>
      </c>
    </row>
    <row r="61496" spans="1:6" x14ac:dyDescent="0.25">
      <c r="A61496">
        <v>0.31701983331431099</v>
      </c>
      <c r="F61496">
        <v>0.136611537790851</v>
      </c>
    </row>
    <row r="61497" spans="1:6" x14ac:dyDescent="0.25">
      <c r="A61497">
        <v>0.31726470775545101</v>
      </c>
      <c r="F61497">
        <v>0.13659603333713699</v>
      </c>
    </row>
    <row r="61498" spans="1:6" x14ac:dyDescent="0.25">
      <c r="A61498">
        <v>0.31731328408508902</v>
      </c>
      <c r="F61498">
        <v>0.13654705844890899</v>
      </c>
    </row>
    <row r="61499" spans="1:6" x14ac:dyDescent="0.25">
      <c r="A61499">
        <v>0.31736763794657902</v>
      </c>
      <c r="F61499">
        <v>0.136537343182982</v>
      </c>
    </row>
    <row r="61500" spans="1:6" x14ac:dyDescent="0.25">
      <c r="A61500">
        <v>0.31743097386081798</v>
      </c>
      <c r="F61500">
        <v>0.136526472410684</v>
      </c>
    </row>
    <row r="61501" spans="1:6" x14ac:dyDescent="0.25">
      <c r="A61501">
        <v>0.31733527227449798</v>
      </c>
      <c r="F61501">
        <v>0.13651380522783599</v>
      </c>
    </row>
    <row r="61502" spans="1:6" x14ac:dyDescent="0.25">
      <c r="A61502">
        <v>0.31735894706338502</v>
      </c>
      <c r="F61502">
        <v>0.13653294554510001</v>
      </c>
    </row>
    <row r="61503" spans="1:6" x14ac:dyDescent="0.25">
      <c r="A61503">
        <v>0.31707327408366298</v>
      </c>
      <c r="F61503">
        <v>0.13652821058732201</v>
      </c>
    </row>
    <row r="61504" spans="1:6" x14ac:dyDescent="0.25">
      <c r="A61504">
        <v>0.31670685807784399</v>
      </c>
      <c r="F61504">
        <v>0.13658534518326701</v>
      </c>
    </row>
    <row r="61505" spans="1:6" x14ac:dyDescent="0.25">
      <c r="A61505">
        <v>0.31658720978923199</v>
      </c>
      <c r="F61505">
        <v>0.13665862838443099</v>
      </c>
    </row>
    <row r="61506" spans="1:6" x14ac:dyDescent="0.25">
      <c r="A61506">
        <v>0.316228590431822</v>
      </c>
      <c r="F61506">
        <v>0.13668255804215301</v>
      </c>
    </row>
    <row r="61507" spans="1:6" x14ac:dyDescent="0.25">
      <c r="A61507">
        <v>0.31615982511186402</v>
      </c>
      <c r="F61507">
        <v>0.13675428191363501</v>
      </c>
    </row>
    <row r="61508" spans="1:6" x14ac:dyDescent="0.25">
      <c r="A61508">
        <v>0.31560055354303701</v>
      </c>
      <c r="F61508">
        <v>0.13676803497762699</v>
      </c>
    </row>
    <row r="61509" spans="1:6" x14ac:dyDescent="0.25">
      <c r="A61509">
        <v>0.31525187713816299</v>
      </c>
      <c r="F61509">
        <v>0.136879889291392</v>
      </c>
    </row>
    <row r="61510" spans="1:6" x14ac:dyDescent="0.25">
      <c r="A61510">
        <v>0.31513623871513102</v>
      </c>
      <c r="F61510">
        <v>0.13694962457236701</v>
      </c>
    </row>
    <row r="61511" spans="1:6" x14ac:dyDescent="0.25">
      <c r="A61511">
        <v>0.31513623871513102</v>
      </c>
      <c r="F61511">
        <v>0.136972752256973</v>
      </c>
    </row>
    <row r="61512" spans="1:6" x14ac:dyDescent="0.25">
      <c r="A61512">
        <v>0.314759374454538</v>
      </c>
      <c r="F61512">
        <v>0.136972752256973</v>
      </c>
    </row>
    <row r="61513" spans="1:6" x14ac:dyDescent="0.25">
      <c r="A61513">
        <v>0.31475669684890401</v>
      </c>
      <c r="F61513">
        <v>0.13704812510909201</v>
      </c>
    </row>
    <row r="61514" spans="1:6" x14ac:dyDescent="0.25">
      <c r="A61514">
        <v>0.31459552843632399</v>
      </c>
      <c r="F61514">
        <v>0.137048660630219</v>
      </c>
    </row>
    <row r="61515" spans="1:6" x14ac:dyDescent="0.25">
      <c r="A61515">
        <v>0.31390400891258502</v>
      </c>
      <c r="F61515">
        <v>0.13708089431273501</v>
      </c>
    </row>
    <row r="61516" spans="1:6" x14ac:dyDescent="0.25">
      <c r="A61516">
        <v>0.31356378122411699</v>
      </c>
      <c r="F61516">
        <v>0.13721919821748299</v>
      </c>
    </row>
    <row r="61517" spans="1:6" x14ac:dyDescent="0.25">
      <c r="A61517">
        <v>0.31348678816298903</v>
      </c>
      <c r="F61517">
        <v>0.13728724375517601</v>
      </c>
    </row>
    <row r="61518" spans="1:6" x14ac:dyDescent="0.25">
      <c r="A61518">
        <v>0.31349918121131498</v>
      </c>
      <c r="F61518">
        <v>0.137302642367402</v>
      </c>
    </row>
    <row r="61519" spans="1:6" x14ac:dyDescent="0.25">
      <c r="A61519">
        <v>0.31399706635528701</v>
      </c>
      <c r="F61519">
        <v>0.13730016375773699</v>
      </c>
    </row>
    <row r="61520" spans="1:6" x14ac:dyDescent="0.25">
      <c r="A61520">
        <v>0.31396213009174401</v>
      </c>
      <c r="F61520">
        <v>0.137200586728942</v>
      </c>
    </row>
    <row r="61521" spans="1:6" x14ac:dyDescent="0.25">
      <c r="A61521">
        <v>0.31352739964797799</v>
      </c>
      <c r="F61521">
        <v>0.13720757398165101</v>
      </c>
    </row>
    <row r="61522" spans="1:6" x14ac:dyDescent="0.25">
      <c r="A61522">
        <v>0.313422467943961</v>
      </c>
      <c r="F61522">
        <v>0.13729452007040399</v>
      </c>
    </row>
    <row r="61523" spans="1:6" x14ac:dyDescent="0.25">
      <c r="A61523">
        <v>0.31326881907076598</v>
      </c>
      <c r="F61523">
        <v>0.13731550641120699</v>
      </c>
    </row>
    <row r="61524" spans="1:6" x14ac:dyDescent="0.25">
      <c r="A61524">
        <v>0.313480255188201</v>
      </c>
      <c r="F61524">
        <v>0.13734623618584599</v>
      </c>
    </row>
    <row r="61525" spans="1:6" x14ac:dyDescent="0.25">
      <c r="A61525">
        <v>0.313068855914717</v>
      </c>
      <c r="F61525">
        <v>0.13730394896235901</v>
      </c>
    </row>
    <row r="61526" spans="1:6" x14ac:dyDescent="0.25">
      <c r="A61526">
        <v>0.31284787799392999</v>
      </c>
      <c r="F61526">
        <v>0.13738622881705601</v>
      </c>
    </row>
    <row r="61527" spans="1:6" x14ac:dyDescent="0.25">
      <c r="A61527">
        <v>0.31234841746533998</v>
      </c>
      <c r="F61527">
        <v>0.137430424401213</v>
      </c>
    </row>
    <row r="61528" spans="1:6" x14ac:dyDescent="0.25">
      <c r="A61528">
        <v>0.31225845273070701</v>
      </c>
      <c r="F61528">
        <v>0.13753031650693101</v>
      </c>
    </row>
    <row r="61529" spans="1:6" x14ac:dyDescent="0.25">
      <c r="A61529">
        <v>0.31207640078707399</v>
      </c>
      <c r="F61529">
        <v>0.13754830945385799</v>
      </c>
    </row>
    <row r="61530" spans="1:6" x14ac:dyDescent="0.25">
      <c r="A61530">
        <v>0.311579651137179</v>
      </c>
      <c r="F61530">
        <v>0.137584719842585</v>
      </c>
    </row>
    <row r="61531" spans="1:6" x14ac:dyDescent="0.25">
      <c r="A61531">
        <v>0.31130143946961902</v>
      </c>
      <c r="F61531">
        <v>0.13768406977256401</v>
      </c>
    </row>
    <row r="61532" spans="1:6" x14ac:dyDescent="0.25">
      <c r="A61532">
        <v>0.31136011169215699</v>
      </c>
      <c r="F61532">
        <v>0.137739712106076</v>
      </c>
    </row>
    <row r="61533" spans="1:6" x14ac:dyDescent="0.25">
      <c r="A61533">
        <v>0.31117172580661401</v>
      </c>
      <c r="F61533">
        <v>0.137727977661568</v>
      </c>
    </row>
    <row r="61534" spans="1:6" x14ac:dyDescent="0.25">
      <c r="A61534">
        <v>0.31115462369299002</v>
      </c>
      <c r="F61534">
        <v>0.137765654838677</v>
      </c>
    </row>
    <row r="61535" spans="1:6" x14ac:dyDescent="0.25">
      <c r="A61535">
        <v>0.31111896811873901</v>
      </c>
      <c r="F61535">
        <v>0.137769075261401</v>
      </c>
    </row>
    <row r="61536" spans="1:6" x14ac:dyDescent="0.25">
      <c r="A61536">
        <v>0.31088045612864401</v>
      </c>
      <c r="F61536">
        <v>0.13777620637625199</v>
      </c>
    </row>
    <row r="61537" spans="1:6" x14ac:dyDescent="0.25">
      <c r="A61537">
        <v>0.31085616467419602</v>
      </c>
      <c r="F61537">
        <v>0.137823908774271</v>
      </c>
    </row>
    <row r="61538" spans="1:6" x14ac:dyDescent="0.25">
      <c r="A61538">
        <v>0.31064554260641197</v>
      </c>
      <c r="F61538">
        <v>0.13782876706516001</v>
      </c>
    </row>
    <row r="61539" spans="1:6" x14ac:dyDescent="0.25">
      <c r="A61539">
        <v>0.30998776430992803</v>
      </c>
      <c r="F61539">
        <v>0.13787089147871701</v>
      </c>
    </row>
    <row r="61540" spans="1:6" x14ac:dyDescent="0.25">
      <c r="A61540">
        <v>0.30982006618337998</v>
      </c>
      <c r="F61540">
        <v>0.13800244713801399</v>
      </c>
    </row>
    <row r="61541" spans="1:6" x14ac:dyDescent="0.25">
      <c r="A61541">
        <v>0.30958036545450801</v>
      </c>
      <c r="F61541">
        <v>0.13803598676332399</v>
      </c>
    </row>
    <row r="61542" spans="1:6" x14ac:dyDescent="0.25">
      <c r="A61542">
        <v>0.31041195330001098</v>
      </c>
      <c r="F61542">
        <v>0.13808392690909799</v>
      </c>
    </row>
    <row r="61543" spans="1:6" x14ac:dyDescent="0.25">
      <c r="A61543">
        <v>0.310551493363594</v>
      </c>
      <c r="F61543">
        <v>0.137917609339997</v>
      </c>
    </row>
    <row r="61544" spans="1:6" x14ac:dyDescent="0.25">
      <c r="A61544">
        <v>0.310855595891397</v>
      </c>
      <c r="F61544">
        <v>0.13788970132728101</v>
      </c>
    </row>
    <row r="61545" spans="1:6" x14ac:dyDescent="0.25">
      <c r="A61545">
        <v>0.31101329508493503</v>
      </c>
      <c r="F61545">
        <v>0.13782888082172001</v>
      </c>
    </row>
    <row r="61546" spans="1:6" x14ac:dyDescent="0.25">
      <c r="A61546">
        <v>0.31091798613606503</v>
      </c>
      <c r="F61546">
        <v>0.137797340983012</v>
      </c>
    </row>
    <row r="61547" spans="1:6" x14ac:dyDescent="0.25">
      <c r="A61547">
        <v>0.31128586946835302</v>
      </c>
      <c r="F61547">
        <v>0.13781640277278601</v>
      </c>
    </row>
    <row r="61548" spans="1:6" x14ac:dyDescent="0.25">
      <c r="A61548">
        <v>0.31099816675220598</v>
      </c>
      <c r="F61548">
        <v>0.13774282610632901</v>
      </c>
    </row>
    <row r="61549" spans="1:6" x14ac:dyDescent="0.25">
      <c r="A61549">
        <v>0.31074289505741198</v>
      </c>
      <c r="F61549">
        <v>0.137800366649558</v>
      </c>
    </row>
    <row r="61550" spans="1:6" x14ac:dyDescent="0.25">
      <c r="A61550">
        <v>0.31070872713166903</v>
      </c>
      <c r="F61550">
        <v>0.13785142098851699</v>
      </c>
    </row>
    <row r="61551" spans="1:6" x14ac:dyDescent="0.25">
      <c r="A61551">
        <v>0.310681928904331</v>
      </c>
      <c r="F61551">
        <v>0.13785825457366599</v>
      </c>
    </row>
    <row r="61552" spans="1:6" x14ac:dyDescent="0.25">
      <c r="A61552">
        <v>0.31062297445804699</v>
      </c>
      <c r="F61552">
        <v>0.13786361421913301</v>
      </c>
    </row>
    <row r="61553" spans="1:6" x14ac:dyDescent="0.25">
      <c r="A61553">
        <v>0.31093060431799902</v>
      </c>
      <c r="F61553">
        <v>0.13787540510839</v>
      </c>
    </row>
    <row r="61554" spans="1:6" x14ac:dyDescent="0.25">
      <c r="A61554">
        <v>0.31103344497164498</v>
      </c>
      <c r="F61554">
        <v>0.1378138791364</v>
      </c>
    </row>
    <row r="61555" spans="1:6" x14ac:dyDescent="0.25">
      <c r="A61555">
        <v>0.31105873708840098</v>
      </c>
      <c r="F61555">
        <v>0.13779331100566999</v>
      </c>
    </row>
    <row r="61556" spans="1:6" x14ac:dyDescent="0.25">
      <c r="A61556">
        <v>0.31100968895346398</v>
      </c>
      <c r="F61556">
        <v>0.137788252582319</v>
      </c>
    </row>
    <row r="61557" spans="1:6" x14ac:dyDescent="0.25">
      <c r="A61557">
        <v>0.311145819325166</v>
      </c>
      <c r="F61557">
        <v>0.13779806220930699</v>
      </c>
    </row>
    <row r="61558" spans="1:6" x14ac:dyDescent="0.25">
      <c r="A61558">
        <v>0.31110144411408602</v>
      </c>
      <c r="F61558">
        <v>0.13777083613496599</v>
      </c>
    </row>
    <row r="61559" spans="1:6" x14ac:dyDescent="0.25">
      <c r="A61559">
        <v>0.31116395837197602</v>
      </c>
      <c r="F61559">
        <v>0.13777971117718199</v>
      </c>
    </row>
    <row r="61560" spans="1:6" x14ac:dyDescent="0.25">
      <c r="A61560">
        <v>0.311341923119344</v>
      </c>
      <c r="F61560">
        <v>0.13776720832560399</v>
      </c>
    </row>
    <row r="61561" spans="1:6" x14ac:dyDescent="0.25">
      <c r="A61561">
        <v>0.311299409578154</v>
      </c>
      <c r="F61561">
        <v>0.13773161537613099</v>
      </c>
    </row>
    <row r="61562" spans="1:6" x14ac:dyDescent="0.25">
      <c r="A61562">
        <v>0.31122823970102198</v>
      </c>
      <c r="F61562">
        <v>0.13774011808436901</v>
      </c>
    </row>
    <row r="61563" spans="1:6" x14ac:dyDescent="0.25">
      <c r="A61563">
        <v>0.31099847661412999</v>
      </c>
      <c r="F61563">
        <v>0.137754352059795</v>
      </c>
    </row>
    <row r="61564" spans="1:6" x14ac:dyDescent="0.25">
      <c r="A61564">
        <v>0.31095780772491399</v>
      </c>
      <c r="F61564">
        <v>0.137800304677173</v>
      </c>
    </row>
    <row r="61565" spans="1:6" x14ac:dyDescent="0.25">
      <c r="A61565">
        <v>0.31060762200355602</v>
      </c>
      <c r="F61565">
        <v>0.137808438455017</v>
      </c>
    </row>
    <row r="61566" spans="1:6" x14ac:dyDescent="0.25">
      <c r="A61566">
        <v>0.31042484671195297</v>
      </c>
      <c r="F61566">
        <v>0.13787847559928801</v>
      </c>
    </row>
    <row r="61567" spans="1:6" x14ac:dyDescent="0.25">
      <c r="A61567">
        <v>0.31016373964925398</v>
      </c>
      <c r="F61567">
        <v>0.13791503065760899</v>
      </c>
    </row>
    <row r="61568" spans="1:6" x14ac:dyDescent="0.25">
      <c r="A61568">
        <v>0.31008921445285997</v>
      </c>
      <c r="F61568">
        <v>0.13796725207014901</v>
      </c>
    </row>
    <row r="61569" spans="1:6" x14ac:dyDescent="0.25">
      <c r="A61569">
        <v>0.31007508971519698</v>
      </c>
      <c r="F61569">
        <v>0.13798215710942699</v>
      </c>
    </row>
    <row r="61570" spans="1:6" x14ac:dyDescent="0.25">
      <c r="A61570">
        <v>0.30990265097092601</v>
      </c>
      <c r="F61570">
        <v>0.13798498205696</v>
      </c>
    </row>
    <row r="61571" spans="1:6" x14ac:dyDescent="0.25">
      <c r="A61571">
        <v>0.30943253563198803</v>
      </c>
      <c r="F61571">
        <v>0.138019469805814</v>
      </c>
    </row>
    <row r="61572" spans="1:6" x14ac:dyDescent="0.25">
      <c r="A61572">
        <v>0.30940703732052599</v>
      </c>
      <c r="F61572">
        <v>0.138113492873602</v>
      </c>
    </row>
    <row r="61573" spans="1:6" x14ac:dyDescent="0.25">
      <c r="A61573">
        <v>0.30930698928259098</v>
      </c>
      <c r="F61573">
        <v>0.13811859253589401</v>
      </c>
    </row>
    <row r="61574" spans="1:6" x14ac:dyDescent="0.25">
      <c r="A61574">
        <v>0.30925350402327501</v>
      </c>
      <c r="F61574">
        <v>0.138138602143481</v>
      </c>
    </row>
    <row r="61575" spans="1:6" x14ac:dyDescent="0.25">
      <c r="A61575">
        <v>0.30925350402327501</v>
      </c>
      <c r="F61575">
        <v>0.13814929919534399</v>
      </c>
    </row>
    <row r="61576" spans="1:6" x14ac:dyDescent="0.25">
      <c r="A61576">
        <v>0.30884996702274597</v>
      </c>
      <c r="F61576">
        <v>0.13814929919534399</v>
      </c>
    </row>
    <row r="61577" spans="1:6" x14ac:dyDescent="0.25">
      <c r="A61577">
        <v>0.30854056846121602</v>
      </c>
      <c r="F61577">
        <v>0.13823000659545001</v>
      </c>
    </row>
    <row r="61578" spans="1:6" x14ac:dyDescent="0.25">
      <c r="A61578">
        <v>0.30836154902111301</v>
      </c>
      <c r="F61578">
        <v>0.13829188630775599</v>
      </c>
    </row>
    <row r="61579" spans="1:6" x14ac:dyDescent="0.25">
      <c r="A61579">
        <v>0.30799497679167898</v>
      </c>
      <c r="F61579">
        <v>0.13832769019577701</v>
      </c>
    </row>
    <row r="61580" spans="1:6" x14ac:dyDescent="0.25">
      <c r="A61580">
        <v>0.30793338545912902</v>
      </c>
      <c r="F61580">
        <v>0.13840100464166399</v>
      </c>
    </row>
    <row r="61581" spans="1:6" x14ac:dyDescent="0.25">
      <c r="A61581">
        <v>0.30779258481814198</v>
      </c>
      <c r="F61581">
        <v>0.13841332290817401</v>
      </c>
    </row>
    <row r="61582" spans="1:6" x14ac:dyDescent="0.25">
      <c r="A61582">
        <v>0.30768630302405098</v>
      </c>
      <c r="F61582">
        <v>0.13844148303637099</v>
      </c>
    </row>
    <row r="61583" spans="1:6" x14ac:dyDescent="0.25">
      <c r="A61583">
        <v>0.30772219614816199</v>
      </c>
      <c r="F61583">
        <v>0.13846273939518899</v>
      </c>
    </row>
    <row r="61584" spans="1:6" x14ac:dyDescent="0.25">
      <c r="A61584">
        <v>0.30745751316093201</v>
      </c>
      <c r="F61584">
        <v>0.138455560770367</v>
      </c>
    </row>
    <row r="61585" spans="1:6" x14ac:dyDescent="0.25">
      <c r="A61585">
        <v>0.30709640478773398</v>
      </c>
      <c r="F61585">
        <v>0.13850849736781301</v>
      </c>
    </row>
    <row r="61586" spans="1:6" x14ac:dyDescent="0.25">
      <c r="A61586">
        <v>0.30701943538971099</v>
      </c>
      <c r="F61586">
        <v>0.138580719042453</v>
      </c>
    </row>
    <row r="61587" spans="1:6" x14ac:dyDescent="0.25">
      <c r="A61587">
        <v>0.30651474772994503</v>
      </c>
      <c r="F61587">
        <v>0.13859611292205701</v>
      </c>
    </row>
    <row r="61588" spans="1:6" x14ac:dyDescent="0.25">
      <c r="A61588">
        <v>0.30609723536029898</v>
      </c>
      <c r="F61588">
        <v>0.13869705045401101</v>
      </c>
    </row>
    <row r="61589" spans="1:6" x14ac:dyDescent="0.25">
      <c r="A61589">
        <v>0.30586585828161</v>
      </c>
      <c r="F61589">
        <v>0.13878055292794</v>
      </c>
    </row>
    <row r="61590" spans="1:6" x14ac:dyDescent="0.25">
      <c r="A61590">
        <v>0.30567685444060599</v>
      </c>
      <c r="F61590">
        <v>0.13882682834367699</v>
      </c>
    </row>
    <row r="61591" spans="1:6" x14ac:dyDescent="0.25">
      <c r="A61591">
        <v>0.305604215166071</v>
      </c>
      <c r="F61591">
        <v>0.138864629111878</v>
      </c>
    </row>
    <row r="61592" spans="1:6" x14ac:dyDescent="0.25">
      <c r="A61592">
        <v>0.30590812922011801</v>
      </c>
      <c r="F61592">
        <v>0.13887915696678499</v>
      </c>
    </row>
    <row r="61593" spans="1:6" x14ac:dyDescent="0.25">
      <c r="A61593">
        <v>0.30586239652388097</v>
      </c>
      <c r="F61593">
        <v>0.138818374155976</v>
      </c>
    </row>
    <row r="61594" spans="1:6" x14ac:dyDescent="0.25">
      <c r="A61594">
        <v>0.30575184101009301</v>
      </c>
      <c r="F61594">
        <v>0.138827520695223</v>
      </c>
    </row>
    <row r="61595" spans="1:6" x14ac:dyDescent="0.25">
      <c r="A61595">
        <v>0.30573063203552298</v>
      </c>
      <c r="F61595">
        <v>0.13884963179798099</v>
      </c>
    </row>
    <row r="61596" spans="1:6" x14ac:dyDescent="0.25">
      <c r="A61596">
        <v>0.30570746310352598</v>
      </c>
      <c r="F61596">
        <v>0.138853873592895</v>
      </c>
    </row>
    <row r="61597" spans="1:6" x14ac:dyDescent="0.25">
      <c r="A61597">
        <v>0.30593046893491699</v>
      </c>
      <c r="F61597">
        <v>0.13885850737929401</v>
      </c>
    </row>
    <row r="61598" spans="1:6" x14ac:dyDescent="0.25">
      <c r="A61598">
        <v>0.30593046893491699</v>
      </c>
      <c r="F61598">
        <v>0.13881390621301601</v>
      </c>
    </row>
    <row r="61599" spans="1:6" x14ac:dyDescent="0.25">
      <c r="A61599">
        <v>0.30572289828113203</v>
      </c>
      <c r="F61599">
        <v>0.13881390621301601</v>
      </c>
    </row>
    <row r="61600" spans="1:6" x14ac:dyDescent="0.25">
      <c r="A61600">
        <v>0.30558006764531798</v>
      </c>
      <c r="F61600">
        <v>0.13885542034377299</v>
      </c>
    </row>
    <row r="61601" spans="1:6" x14ac:dyDescent="0.25">
      <c r="A61601">
        <v>0.30494634535890103</v>
      </c>
      <c r="F61601">
        <v>0.138883986470936</v>
      </c>
    </row>
    <row r="61602" spans="1:6" x14ac:dyDescent="0.25">
      <c r="A61602">
        <v>0.304861070653275</v>
      </c>
      <c r="F61602">
        <v>0.139010730928219</v>
      </c>
    </row>
    <row r="61603" spans="1:6" x14ac:dyDescent="0.25">
      <c r="A61603">
        <v>0.30461976843445299</v>
      </c>
      <c r="F61603">
        <v>0.139027785869344</v>
      </c>
    </row>
    <row r="61604" spans="1:6" x14ac:dyDescent="0.25">
      <c r="A61604">
        <v>0.30456280825626802</v>
      </c>
      <c r="F61604">
        <v>0.13907604631310899</v>
      </c>
    </row>
    <row r="61605" spans="1:6" x14ac:dyDescent="0.25">
      <c r="A61605">
        <v>0.30439345973835302</v>
      </c>
      <c r="F61605">
        <v>0.13908743834874601</v>
      </c>
    </row>
    <row r="61606" spans="1:6" x14ac:dyDescent="0.25">
      <c r="A61606">
        <v>0.30377905901498697</v>
      </c>
      <c r="F61606">
        <v>0.139121308052329</v>
      </c>
    </row>
    <row r="61607" spans="1:6" x14ac:dyDescent="0.25">
      <c r="A61607">
        <v>0.303547956456379</v>
      </c>
      <c r="F61607">
        <v>0.13924418819700199</v>
      </c>
    </row>
    <row r="61608" spans="1:6" x14ac:dyDescent="0.25">
      <c r="A61608">
        <v>0.303547956456379</v>
      </c>
      <c r="F61608">
        <v>0.139290408708724</v>
      </c>
    </row>
    <row r="61609" spans="1:6" x14ac:dyDescent="0.25">
      <c r="A61609">
        <v>0.30344709498644501</v>
      </c>
      <c r="F61609">
        <v>0.139290408708724</v>
      </c>
    </row>
    <row r="61610" spans="1:6" x14ac:dyDescent="0.25">
      <c r="A61610">
        <v>0.30333158311514702</v>
      </c>
      <c r="F61610">
        <v>0.13931058100270999</v>
      </c>
    </row>
    <row r="61611" spans="1:6" x14ac:dyDescent="0.25">
      <c r="A61611">
        <v>0.30327593156647997</v>
      </c>
      <c r="F61611">
        <v>0.13933368337697</v>
      </c>
    </row>
    <row r="61612" spans="1:6" x14ac:dyDescent="0.25">
      <c r="A61612">
        <v>0.30328834058023602</v>
      </c>
      <c r="F61612">
        <v>0.13934481368670301</v>
      </c>
    </row>
    <row r="61613" spans="1:6" x14ac:dyDescent="0.25">
      <c r="A61613">
        <v>0.30332040016879902</v>
      </c>
      <c r="F61613">
        <v>0.13934233188395201</v>
      </c>
    </row>
    <row r="61614" spans="1:6" x14ac:dyDescent="0.25">
      <c r="A61614">
        <v>0.303234411682197</v>
      </c>
      <c r="F61614">
        <v>0.13933591996624001</v>
      </c>
    </row>
    <row r="61615" spans="1:6" x14ac:dyDescent="0.25">
      <c r="A61615">
        <v>0.302921410802028</v>
      </c>
      <c r="F61615">
        <v>0.13935311766356001</v>
      </c>
    </row>
    <row r="61616" spans="1:6" x14ac:dyDescent="0.25">
      <c r="A61616">
        <v>0.302921410802028</v>
      </c>
      <c r="F61616">
        <v>0.139415717839594</v>
      </c>
    </row>
    <row r="61617" spans="1:6" x14ac:dyDescent="0.25">
      <c r="A61617">
        <v>0.30296829340905601</v>
      </c>
      <c r="F61617">
        <v>0.139415717839594</v>
      </c>
    </row>
    <row r="61618" spans="1:6" x14ac:dyDescent="0.25">
      <c r="A61618">
        <v>0.30288782089341298</v>
      </c>
      <c r="F61618">
        <v>0.13940634131818799</v>
      </c>
    </row>
    <row r="61619" spans="1:6" x14ac:dyDescent="0.25">
      <c r="A61619">
        <v>0.302583426487745</v>
      </c>
      <c r="F61619">
        <v>0.139422435821317</v>
      </c>
    </row>
    <row r="61620" spans="1:6" x14ac:dyDescent="0.25">
      <c r="A61620">
        <v>0.30238589884977402</v>
      </c>
      <c r="F61620">
        <v>0.13948331470245001</v>
      </c>
    </row>
    <row r="61621" spans="1:6" x14ac:dyDescent="0.25">
      <c r="A61621">
        <v>0.30185936308864098</v>
      </c>
      <c r="F61621">
        <v>0.139522820230045</v>
      </c>
    </row>
    <row r="61622" spans="1:6" x14ac:dyDescent="0.25">
      <c r="A61622">
        <v>0.30121296521887098</v>
      </c>
      <c r="F61622">
        <v>0.13962812738227101</v>
      </c>
    </row>
    <row r="61623" spans="1:6" x14ac:dyDescent="0.25">
      <c r="A61623">
        <v>0.30102087638446101</v>
      </c>
      <c r="F61623">
        <v>0.13975740695622499</v>
      </c>
    </row>
    <row r="61624" spans="1:6" x14ac:dyDescent="0.25">
      <c r="A61624">
        <v>0.30057643577604598</v>
      </c>
      <c r="F61624">
        <v>0.139795824723107</v>
      </c>
    </row>
    <row r="61625" spans="1:6" x14ac:dyDescent="0.25">
      <c r="A61625">
        <v>0.30054297641447703</v>
      </c>
      <c r="F61625">
        <v>0.13988471284479001</v>
      </c>
    </row>
    <row r="61626" spans="1:6" x14ac:dyDescent="0.25">
      <c r="A61626">
        <v>0.30033209236359398</v>
      </c>
      <c r="F61626">
        <v>0.13989140471710401</v>
      </c>
    </row>
    <row r="61627" spans="1:6" x14ac:dyDescent="0.25">
      <c r="A61627">
        <v>0.30066015796572299</v>
      </c>
      <c r="F61627">
        <v>0.139933581527281</v>
      </c>
    </row>
    <row r="61628" spans="1:6" x14ac:dyDescent="0.25">
      <c r="A61628">
        <v>0.30084261504201598</v>
      </c>
      <c r="F61628">
        <v>0.139867968406855</v>
      </c>
    </row>
    <row r="61629" spans="1:6" x14ac:dyDescent="0.25">
      <c r="A61629">
        <v>0.30066088294916399</v>
      </c>
      <c r="F61629">
        <v>0.13983147699159601</v>
      </c>
    </row>
    <row r="61630" spans="1:6" x14ac:dyDescent="0.25">
      <c r="A61630">
        <v>0.30042388799964798</v>
      </c>
      <c r="F61630">
        <v>0.13986782341016701</v>
      </c>
    </row>
    <row r="61631" spans="1:6" x14ac:dyDescent="0.25">
      <c r="A61631">
        <v>0.300273346879187</v>
      </c>
      <c r="F61631">
        <v>0.13991522240007001</v>
      </c>
    </row>
    <row r="61632" spans="1:6" x14ac:dyDescent="0.25">
      <c r="A61632">
        <v>0.30113447486300099</v>
      </c>
      <c r="F61632">
        <v>0.13994533062416201</v>
      </c>
    </row>
    <row r="61633" spans="1:6" x14ac:dyDescent="0.25">
      <c r="A61633">
        <v>0.30109213001393698</v>
      </c>
      <c r="F61633">
        <v>0.13977310502739901</v>
      </c>
    </row>
    <row r="61634" spans="1:6" x14ac:dyDescent="0.25">
      <c r="A61634">
        <v>0.30094554473684598</v>
      </c>
      <c r="F61634">
        <v>0.139781573997212</v>
      </c>
    </row>
    <row r="61635" spans="1:6" x14ac:dyDescent="0.25">
      <c r="A61635">
        <v>0.30094554473684598</v>
      </c>
      <c r="F61635">
        <v>0.13981089105263</v>
      </c>
    </row>
    <row r="61636" spans="1:6" x14ac:dyDescent="0.25">
      <c r="A61636">
        <v>0.300893058736588</v>
      </c>
      <c r="F61636">
        <v>0.13981089105263</v>
      </c>
    </row>
    <row r="61637" spans="1:6" x14ac:dyDescent="0.25">
      <c r="A61637">
        <v>0.30055727120010001</v>
      </c>
      <c r="F61637">
        <v>0.13982138825268201</v>
      </c>
    </row>
    <row r="61638" spans="1:6" x14ac:dyDescent="0.25">
      <c r="A61638">
        <v>0.30044290121872602</v>
      </c>
      <c r="F61638">
        <v>0.13988854575998</v>
      </c>
    </row>
    <row r="61639" spans="1:6" x14ac:dyDescent="0.25">
      <c r="A61639">
        <v>0.300354184526271</v>
      </c>
      <c r="F61639">
        <v>0.13991141975625401</v>
      </c>
    </row>
    <row r="61640" spans="1:6" x14ac:dyDescent="0.25">
      <c r="A61640">
        <v>0.30032580849530299</v>
      </c>
      <c r="F61640">
        <v>0.13992916309474501</v>
      </c>
    </row>
    <row r="61641" spans="1:6" x14ac:dyDescent="0.25">
      <c r="A61641">
        <v>0.30032580849530299</v>
      </c>
      <c r="F61641">
        <v>0.139934838300939</v>
      </c>
    </row>
    <row r="61642" spans="1:6" x14ac:dyDescent="0.25">
      <c r="A61642">
        <v>0.300156785016716</v>
      </c>
      <c r="F61642">
        <v>0.139934838300939</v>
      </c>
    </row>
    <row r="61643" spans="1:6" x14ac:dyDescent="0.25">
      <c r="A61643">
        <v>0.29993966360250301</v>
      </c>
      <c r="F61643">
        <v>0.13996864299665601</v>
      </c>
    </row>
    <row r="61644" spans="1:6" x14ac:dyDescent="0.25">
      <c r="A61644">
        <v>0.29978092626296399</v>
      </c>
      <c r="F61644">
        <v>0.140012067279499</v>
      </c>
    </row>
    <row r="61645" spans="1:6" x14ac:dyDescent="0.25">
      <c r="A61645">
        <v>0.29978092626296399</v>
      </c>
      <c r="F61645">
        <v>0.14004381474740701</v>
      </c>
    </row>
    <row r="61646" spans="1:6" x14ac:dyDescent="0.25">
      <c r="A61646">
        <v>0.29963012657355897</v>
      </c>
      <c r="F61646">
        <v>0.14004381474740701</v>
      </c>
    </row>
    <row r="61647" spans="1:6" x14ac:dyDescent="0.25">
      <c r="A61647">
        <v>0.299582365535906</v>
      </c>
      <c r="F61647">
        <v>0.14007397468528801</v>
      </c>
    </row>
    <row r="61648" spans="1:6" x14ac:dyDescent="0.25">
      <c r="A61648">
        <v>0.299042053212217</v>
      </c>
      <c r="F61648">
        <v>0.140083526892818</v>
      </c>
    </row>
    <row r="61649" spans="1:6" x14ac:dyDescent="0.25">
      <c r="A61649">
        <v>0.299380714602487</v>
      </c>
      <c r="F61649">
        <v>0.14019158935755599</v>
      </c>
    </row>
    <row r="61650" spans="1:6" x14ac:dyDescent="0.25">
      <c r="A61650">
        <v>0.30010634260538299</v>
      </c>
      <c r="F61650">
        <v>0.14012385707950201</v>
      </c>
    </row>
    <row r="61651" spans="1:6" x14ac:dyDescent="0.25">
      <c r="A61651">
        <v>0.30010634260538299</v>
      </c>
      <c r="F61651">
        <v>0.13997873147892301</v>
      </c>
    </row>
    <row r="61652" spans="1:6" x14ac:dyDescent="0.25">
      <c r="A61652">
        <v>0.30010634260538299</v>
      </c>
      <c r="F61652">
        <v>0.13997873147892301</v>
      </c>
    </row>
    <row r="61653" spans="1:6" x14ac:dyDescent="0.25">
      <c r="A61653">
        <v>0.299948702356718</v>
      </c>
      <c r="F61653">
        <v>0.13997873147892301</v>
      </c>
    </row>
    <row r="61654" spans="1:6" x14ac:dyDescent="0.25">
      <c r="A61654">
        <v>0.29984278500770301</v>
      </c>
      <c r="F61654">
        <v>0.14001025952865601</v>
      </c>
    </row>
    <row r="61655" spans="1:6" x14ac:dyDescent="0.25">
      <c r="A61655">
        <v>0.29984278500770301</v>
      </c>
      <c r="F61655">
        <v>0.14003144299845899</v>
      </c>
    </row>
    <row r="61656" spans="1:6" x14ac:dyDescent="0.25">
      <c r="A61656">
        <v>0.299593378299434</v>
      </c>
      <c r="F61656">
        <v>0.14003144299845899</v>
      </c>
    </row>
    <row r="61657" spans="1:6" x14ac:dyDescent="0.25">
      <c r="A61657">
        <v>0.29949821022381501</v>
      </c>
      <c r="F61657">
        <v>0.140081324340113</v>
      </c>
    </row>
    <row r="61658" spans="1:6" x14ac:dyDescent="0.25">
      <c r="A61658">
        <v>0.29921326250699998</v>
      </c>
      <c r="F61658">
        <v>0.14010035795523701</v>
      </c>
    </row>
    <row r="61659" spans="1:6" x14ac:dyDescent="0.25">
      <c r="A61659">
        <v>0.29916980748087701</v>
      </c>
      <c r="F61659">
        <v>0.14015734749859901</v>
      </c>
    </row>
    <row r="61660" spans="1:6" x14ac:dyDescent="0.25">
      <c r="A61660">
        <v>0.29903316396556101</v>
      </c>
      <c r="F61660">
        <v>0.140166038503824</v>
      </c>
    </row>
    <row r="61661" spans="1:6" x14ac:dyDescent="0.25">
      <c r="A61661">
        <v>0.29886874419777598</v>
      </c>
      <c r="F61661">
        <v>0.14019336720688699</v>
      </c>
    </row>
    <row r="61662" spans="1:6" x14ac:dyDescent="0.25">
      <c r="A61662">
        <v>0.29858766536447101</v>
      </c>
      <c r="F61662">
        <v>0.14022625116044399</v>
      </c>
    </row>
    <row r="61663" spans="1:6" x14ac:dyDescent="0.25">
      <c r="A61663">
        <v>0.29853680034106</v>
      </c>
      <c r="F61663">
        <v>0.140282466927105</v>
      </c>
    </row>
    <row r="61664" spans="1:6" x14ac:dyDescent="0.25">
      <c r="A61664">
        <v>0.298232566851936</v>
      </c>
      <c r="F61664">
        <v>0.14029263993178701</v>
      </c>
    </row>
    <row r="61665" spans="1:6" x14ac:dyDescent="0.25">
      <c r="A61665">
        <v>0.29795763751964699</v>
      </c>
      <c r="F61665">
        <v>0.140353486629612</v>
      </c>
    </row>
    <row r="61666" spans="1:6" x14ac:dyDescent="0.25">
      <c r="A61666">
        <v>0.29780434203864198</v>
      </c>
      <c r="F61666">
        <v>0.14040847249607</v>
      </c>
    </row>
    <row r="61667" spans="1:6" x14ac:dyDescent="0.25">
      <c r="A61667">
        <v>0.29780434203864198</v>
      </c>
      <c r="F61667">
        <v>0.140439131592271</v>
      </c>
    </row>
    <row r="61668" spans="1:6" x14ac:dyDescent="0.25">
      <c r="A61668">
        <v>0.297703786710735</v>
      </c>
      <c r="F61668">
        <v>0.140439131592271</v>
      </c>
    </row>
    <row r="61669" spans="1:6" x14ac:dyDescent="0.25">
      <c r="A61669">
        <v>0.297703786710735</v>
      </c>
      <c r="F61669">
        <v>0.14045924265785201</v>
      </c>
    </row>
    <row r="61670" spans="1:6" x14ac:dyDescent="0.25">
      <c r="A61670">
        <v>0.29773213358322798</v>
      </c>
      <c r="F61670">
        <v>0.14045924265785201</v>
      </c>
    </row>
    <row r="61671" spans="1:6" x14ac:dyDescent="0.25">
      <c r="A61671">
        <v>0.29760452328279302</v>
      </c>
      <c r="F61671">
        <v>0.14045357328335401</v>
      </c>
    </row>
    <row r="61672" spans="1:6" x14ac:dyDescent="0.25">
      <c r="A61672">
        <v>0.29802697765923802</v>
      </c>
      <c r="F61672">
        <v>0.140479095343441</v>
      </c>
    </row>
    <row r="61673" spans="1:6" x14ac:dyDescent="0.25">
      <c r="A61673">
        <v>0.297916353263668</v>
      </c>
      <c r="F61673">
        <v>0.140394604468152</v>
      </c>
    </row>
    <row r="61674" spans="1:6" x14ac:dyDescent="0.25">
      <c r="A61674">
        <v>0.29764127495064502</v>
      </c>
      <c r="F61674">
        <v>0.14041672934726601</v>
      </c>
    </row>
    <row r="61675" spans="1:6" x14ac:dyDescent="0.25">
      <c r="A61675">
        <v>0.29780195899270301</v>
      </c>
      <c r="F61675">
        <v>0.14047174500987</v>
      </c>
    </row>
    <row r="61676" spans="1:6" x14ac:dyDescent="0.25">
      <c r="A61676">
        <v>0.29739568762087099</v>
      </c>
      <c r="F61676">
        <v>0.14043960820145901</v>
      </c>
    </row>
    <row r="61677" spans="1:6" x14ac:dyDescent="0.25">
      <c r="A61677">
        <v>0.29774319651048597</v>
      </c>
      <c r="F61677">
        <v>0.14052086247582499</v>
      </c>
    </row>
    <row r="61678" spans="1:6" x14ac:dyDescent="0.25">
      <c r="A61678">
        <v>0.29910494870924698</v>
      </c>
      <c r="F61678">
        <v>0.14045136069790201</v>
      </c>
    </row>
    <row r="61679" spans="1:6" x14ac:dyDescent="0.25">
      <c r="A61679">
        <v>0.29918615001383603</v>
      </c>
      <c r="F61679">
        <v>0.14017901025814999</v>
      </c>
    </row>
    <row r="61680" spans="1:6" x14ac:dyDescent="0.25">
      <c r="A61680">
        <v>0.29900351455950702</v>
      </c>
      <c r="F61680">
        <v>0.14016276999723201</v>
      </c>
    </row>
    <row r="61681" spans="1:6" x14ac:dyDescent="0.25">
      <c r="A61681">
        <v>0.29892019500421202</v>
      </c>
      <c r="F61681">
        <v>0.140199297088098</v>
      </c>
    </row>
    <row r="61682" spans="1:6" x14ac:dyDescent="0.25">
      <c r="A61682">
        <v>0.29882924653195703</v>
      </c>
      <c r="F61682">
        <v>0.14021596099915701</v>
      </c>
    </row>
    <row r="61683" spans="1:6" x14ac:dyDescent="0.25">
      <c r="A61683">
        <v>0.29876101540168298</v>
      </c>
      <c r="F61683">
        <v>0.14023415069360801</v>
      </c>
    </row>
    <row r="61684" spans="1:6" x14ac:dyDescent="0.25">
      <c r="A61684">
        <v>0.29848532793323101</v>
      </c>
      <c r="F61684">
        <v>0.14024779691966299</v>
      </c>
    </row>
    <row r="61685" spans="1:6" x14ac:dyDescent="0.25">
      <c r="A61685">
        <v>0.29874909387926502</v>
      </c>
      <c r="F61685">
        <v>0.14030293441335301</v>
      </c>
    </row>
    <row r="61686" spans="1:6" x14ac:dyDescent="0.25">
      <c r="A61686">
        <v>0.29868131001612203</v>
      </c>
      <c r="F61686">
        <v>0.14025018122414601</v>
      </c>
    </row>
    <row r="61687" spans="1:6" x14ac:dyDescent="0.25">
      <c r="A61687">
        <v>0.298473977036955</v>
      </c>
      <c r="F61687">
        <v>0.140263737996775</v>
      </c>
    </row>
    <row r="61688" spans="1:6" x14ac:dyDescent="0.25">
      <c r="A61688">
        <v>0.297946614145573</v>
      </c>
      <c r="F61688">
        <v>0.14030520459260801</v>
      </c>
    </row>
    <row r="61689" spans="1:6" x14ac:dyDescent="0.25">
      <c r="A61689">
        <v>0.29735875536652601</v>
      </c>
      <c r="F61689">
        <v>0.14041067717088501</v>
      </c>
    </row>
    <row r="61690" spans="1:6" x14ac:dyDescent="0.25">
      <c r="A61690">
        <v>0.29733852098175001</v>
      </c>
      <c r="F61690">
        <v>0.14052824892669399</v>
      </c>
    </row>
    <row r="61691" spans="1:6" x14ac:dyDescent="0.25">
      <c r="A61691">
        <v>0.29735594219023398</v>
      </c>
      <c r="F61691">
        <v>0.14053229580364901</v>
      </c>
    </row>
    <row r="61692" spans="1:6" x14ac:dyDescent="0.25">
      <c r="A61692">
        <v>0.29761170594862502</v>
      </c>
      <c r="F61692">
        <v>0.14052881156195299</v>
      </c>
    </row>
    <row r="61693" spans="1:6" x14ac:dyDescent="0.25">
      <c r="A61693">
        <v>0.29757514467677199</v>
      </c>
      <c r="F61693">
        <v>0.14047765881027399</v>
      </c>
    </row>
    <row r="61694" spans="1:6" x14ac:dyDescent="0.25">
      <c r="A61694">
        <v>0.29751899403787002</v>
      </c>
      <c r="F61694">
        <v>0.140484971064645</v>
      </c>
    </row>
    <row r="61695" spans="1:6" x14ac:dyDescent="0.25">
      <c r="A61695">
        <v>0.29707020599961298</v>
      </c>
      <c r="F61695">
        <v>0.14049620119242501</v>
      </c>
    </row>
    <row r="61696" spans="1:6" x14ac:dyDescent="0.25">
      <c r="A61696">
        <v>0.29703637916278502</v>
      </c>
      <c r="F61696">
        <v>0.14058595880007699</v>
      </c>
    </row>
    <row r="61697" spans="1:6" x14ac:dyDescent="0.25">
      <c r="A61697">
        <v>0.29700918547510102</v>
      </c>
      <c r="F61697">
        <v>0.14059272416744301</v>
      </c>
    </row>
    <row r="61698" spans="1:6" x14ac:dyDescent="0.25">
      <c r="A61698">
        <v>0.29695451948382101</v>
      </c>
      <c r="F61698">
        <v>0.14059816290497901</v>
      </c>
    </row>
    <row r="61699" spans="1:6" x14ac:dyDescent="0.25">
      <c r="A61699">
        <v>0.29685487678363598</v>
      </c>
      <c r="F61699">
        <v>0.14060909610323499</v>
      </c>
    </row>
    <row r="61700" spans="1:6" x14ac:dyDescent="0.25">
      <c r="A61700">
        <v>0.29666657800118001</v>
      </c>
      <c r="F61700">
        <v>0.14062902464327201</v>
      </c>
    </row>
    <row r="61701" spans="1:6" x14ac:dyDescent="0.25">
      <c r="A61701">
        <v>0.29641506504620702</v>
      </c>
      <c r="F61701">
        <v>0.14066668439976299</v>
      </c>
    </row>
    <row r="61702" spans="1:6" x14ac:dyDescent="0.25">
      <c r="A61702">
        <v>0.29606562292164701</v>
      </c>
      <c r="F61702">
        <v>0.14071698699075799</v>
      </c>
    </row>
    <row r="61703" spans="1:6" x14ac:dyDescent="0.25">
      <c r="A61703">
        <v>0.29574944840822698</v>
      </c>
      <c r="F61703">
        <v>0.14078687541567</v>
      </c>
    </row>
    <row r="61704" spans="1:6" x14ac:dyDescent="0.25">
      <c r="A61704">
        <v>0.29555841048665199</v>
      </c>
      <c r="F61704">
        <v>0.14085011031835401</v>
      </c>
    </row>
    <row r="61705" spans="1:6" x14ac:dyDescent="0.25">
      <c r="A61705">
        <v>0.29551605307876</v>
      </c>
      <c r="F61705">
        <v>0.14088831790266901</v>
      </c>
    </row>
    <row r="61706" spans="1:6" x14ac:dyDescent="0.25">
      <c r="A61706">
        <v>0.29602376239119199</v>
      </c>
      <c r="F61706">
        <v>0.14089678938424799</v>
      </c>
    </row>
    <row r="61707" spans="1:6" x14ac:dyDescent="0.25">
      <c r="A61707">
        <v>0.29638588883893002</v>
      </c>
      <c r="F61707">
        <v>0.14079524752176101</v>
      </c>
    </row>
    <row r="61708" spans="1:6" x14ac:dyDescent="0.25">
      <c r="A61708">
        <v>0.29638588883893002</v>
      </c>
      <c r="F61708">
        <v>0.140722822232213</v>
      </c>
    </row>
    <row r="61709" spans="1:6" x14ac:dyDescent="0.25">
      <c r="A61709">
        <v>0.29603065200108403</v>
      </c>
      <c r="F61709">
        <v>0.140722822232213</v>
      </c>
    </row>
    <row r="61710" spans="1:6" x14ac:dyDescent="0.25">
      <c r="A61710">
        <v>0.29595529140523502</v>
      </c>
      <c r="F61710">
        <v>0.14079386959978299</v>
      </c>
    </row>
    <row r="61711" spans="1:6" x14ac:dyDescent="0.25">
      <c r="A61711">
        <v>0.29572353245027999</v>
      </c>
      <c r="F61711">
        <v>0.140808941718952</v>
      </c>
    </row>
    <row r="61712" spans="1:6" x14ac:dyDescent="0.25">
      <c r="A61712">
        <v>0.29568638994472102</v>
      </c>
      <c r="F61712">
        <v>0.140855293509943</v>
      </c>
    </row>
    <row r="61713" spans="1:6" x14ac:dyDescent="0.25">
      <c r="A61713">
        <v>0.29553012292375802</v>
      </c>
      <c r="F61713">
        <v>0.14086272201105501</v>
      </c>
    </row>
    <row r="61714" spans="1:6" x14ac:dyDescent="0.25">
      <c r="A61714">
        <v>0.29536617839931401</v>
      </c>
      <c r="F61714">
        <v>0.14089397541524801</v>
      </c>
    </row>
    <row r="61715" spans="1:6" x14ac:dyDescent="0.25">
      <c r="A61715">
        <v>0.29526819656429498</v>
      </c>
      <c r="F61715">
        <v>0.14092676432013701</v>
      </c>
    </row>
    <row r="61716" spans="1:6" x14ac:dyDescent="0.25">
      <c r="A61716">
        <v>0.29517960721471098</v>
      </c>
      <c r="F61716">
        <v>0.14094636068714</v>
      </c>
    </row>
    <row r="61717" spans="1:6" x14ac:dyDescent="0.25">
      <c r="A61717">
        <v>0.29486265903757602</v>
      </c>
      <c r="F61717">
        <v>0.140964078557057</v>
      </c>
    </row>
    <row r="61718" spans="1:6" x14ac:dyDescent="0.25">
      <c r="A61718">
        <v>0.29482927056973701</v>
      </c>
      <c r="F61718">
        <v>0.14102746819248399</v>
      </c>
    </row>
    <row r="61719" spans="1:6" x14ac:dyDescent="0.25">
      <c r="A61719">
        <v>0.29464798516993201</v>
      </c>
      <c r="F61719">
        <v>0.14103414588605201</v>
      </c>
    </row>
    <row r="61720" spans="1:6" x14ac:dyDescent="0.25">
      <c r="A61720">
        <v>0.29434784050709301</v>
      </c>
      <c r="F61720">
        <v>0.141070402966013</v>
      </c>
    </row>
    <row r="61721" spans="1:6" x14ac:dyDescent="0.25">
      <c r="A61721">
        <v>0.294292131412483</v>
      </c>
      <c r="F61721">
        <v>0.14113043189858099</v>
      </c>
    </row>
    <row r="61722" spans="1:6" x14ac:dyDescent="0.25">
      <c r="A61722">
        <v>0.29424949822878899</v>
      </c>
      <c r="F61722">
        <v>0.14114157371750299</v>
      </c>
    </row>
    <row r="61723" spans="1:6" x14ac:dyDescent="0.25">
      <c r="A61723">
        <v>0.29424949822878899</v>
      </c>
      <c r="F61723">
        <v>0.141150100354242</v>
      </c>
    </row>
    <row r="61724" spans="1:6" x14ac:dyDescent="0.25">
      <c r="A61724">
        <v>0.294152995129495</v>
      </c>
      <c r="F61724">
        <v>0.141150100354242</v>
      </c>
    </row>
    <row r="61725" spans="1:6" x14ac:dyDescent="0.25">
      <c r="A61725">
        <v>0.29408226723333702</v>
      </c>
      <c r="F61725">
        <v>0.1411694009741</v>
      </c>
    </row>
    <row r="61726" spans="1:6" x14ac:dyDescent="0.25">
      <c r="A61726">
        <v>0.29397477523771698</v>
      </c>
      <c r="F61726">
        <v>0.14118354655333201</v>
      </c>
    </row>
    <row r="61727" spans="1:6" x14ac:dyDescent="0.25">
      <c r="A61727">
        <v>0.29393141280770702</v>
      </c>
      <c r="F61727">
        <v>0.141205044952456</v>
      </c>
    </row>
    <row r="61728" spans="1:6" x14ac:dyDescent="0.25">
      <c r="A61728">
        <v>0.29378217539270601</v>
      </c>
      <c r="F61728">
        <v>0.14121371743845801</v>
      </c>
    </row>
    <row r="61729" spans="1:6" x14ac:dyDescent="0.25">
      <c r="A61729">
        <v>0.29364922845102398</v>
      </c>
      <c r="F61729">
        <v>0.14124356492145801</v>
      </c>
    </row>
    <row r="61730" spans="1:6" x14ac:dyDescent="0.25">
      <c r="A61730">
        <v>0.29347875321393502</v>
      </c>
      <c r="F61730">
        <v>0.141270154309795</v>
      </c>
    </row>
    <row r="61731" spans="1:6" x14ac:dyDescent="0.25">
      <c r="A61731">
        <v>0.29322280993081401</v>
      </c>
      <c r="F61731">
        <v>0.141304249357212</v>
      </c>
    </row>
    <row r="61732" spans="1:6" x14ac:dyDescent="0.25">
      <c r="A61732">
        <v>0.293005884150909</v>
      </c>
      <c r="F61732">
        <v>0.14135543801383699</v>
      </c>
    </row>
    <row r="61733" spans="1:6" x14ac:dyDescent="0.25">
      <c r="A61733">
        <v>0.29264637554883299</v>
      </c>
      <c r="F61733">
        <v>0.141398823169818</v>
      </c>
    </row>
    <row r="61734" spans="1:6" x14ac:dyDescent="0.25">
      <c r="A61734">
        <v>0.29245663336244698</v>
      </c>
      <c r="F61734">
        <v>0.14147072489023299</v>
      </c>
    </row>
    <row r="61735" spans="1:6" x14ac:dyDescent="0.25">
      <c r="A61735">
        <v>0.2922572589345</v>
      </c>
      <c r="F61735">
        <v>0.14150867332750999</v>
      </c>
    </row>
    <row r="61736" spans="1:6" x14ac:dyDescent="0.25">
      <c r="A61736">
        <v>0.29246587411626102</v>
      </c>
      <c r="F61736">
        <v>0.14154854821309901</v>
      </c>
    </row>
    <row r="61737" spans="1:6" x14ac:dyDescent="0.25">
      <c r="A61737">
        <v>0.29241981494392799</v>
      </c>
      <c r="F61737">
        <v>0.14150682517674701</v>
      </c>
    </row>
    <row r="61738" spans="1:6" x14ac:dyDescent="0.25">
      <c r="A61738">
        <v>0.29237518950868202</v>
      </c>
      <c r="F61738">
        <v>0.14151603701121401</v>
      </c>
    </row>
    <row r="61739" spans="1:6" x14ac:dyDescent="0.25">
      <c r="A61739">
        <v>0.29237518950868202</v>
      </c>
      <c r="F61739">
        <v>0.14152496209826301</v>
      </c>
    </row>
    <row r="61740" spans="1:6" x14ac:dyDescent="0.25">
      <c r="A61740">
        <v>0.29229480623890502</v>
      </c>
      <c r="F61740">
        <v>0.14152496209826301</v>
      </c>
    </row>
    <row r="61741" spans="1:6" x14ac:dyDescent="0.25">
      <c r="A61741">
        <v>0.29256654921977898</v>
      </c>
      <c r="F61741">
        <v>0.14154103875221899</v>
      </c>
    </row>
    <row r="61742" spans="1:6" x14ac:dyDescent="0.25">
      <c r="A61742">
        <v>0.292675591355048</v>
      </c>
      <c r="F61742">
        <v>0.14148669015604401</v>
      </c>
    </row>
    <row r="61743" spans="1:6" x14ac:dyDescent="0.25">
      <c r="A61743">
        <v>0.292675591355048</v>
      </c>
      <c r="F61743">
        <v>0.14146488172898999</v>
      </c>
    </row>
    <row r="61744" spans="1:6" x14ac:dyDescent="0.25">
      <c r="A61744">
        <v>0.29256733480824598</v>
      </c>
      <c r="F61744">
        <v>0.14146488172898999</v>
      </c>
    </row>
    <row r="61745" spans="1:6" x14ac:dyDescent="0.25">
      <c r="A61745">
        <v>0.292513503138151</v>
      </c>
      <c r="F61745">
        <v>0.14148653303834999</v>
      </c>
    </row>
    <row r="61746" spans="1:6" x14ac:dyDescent="0.25">
      <c r="A61746">
        <v>0.29240537238490499</v>
      </c>
      <c r="F61746">
        <v>0.14149729937236899</v>
      </c>
    </row>
    <row r="61747" spans="1:6" x14ac:dyDescent="0.25">
      <c r="A61747">
        <v>0.292184502278591</v>
      </c>
      <c r="F61747">
        <v>0.14151892552301801</v>
      </c>
    </row>
    <row r="61748" spans="1:6" x14ac:dyDescent="0.25">
      <c r="A61748">
        <v>0.291843664845441</v>
      </c>
      <c r="F61748">
        <v>0.14156309954428101</v>
      </c>
    </row>
    <row r="61749" spans="1:6" x14ac:dyDescent="0.25">
      <c r="A61749">
        <v>0.29170564288568002</v>
      </c>
      <c r="F61749">
        <v>0.141631267030911</v>
      </c>
    </row>
    <row r="61750" spans="1:6" x14ac:dyDescent="0.25">
      <c r="A61750">
        <v>0.29156547375851</v>
      </c>
      <c r="F61750">
        <v>0.14165887142286401</v>
      </c>
    </row>
    <row r="61751" spans="1:6" x14ac:dyDescent="0.25">
      <c r="A61751">
        <v>0.29154434942909102</v>
      </c>
      <c r="F61751">
        <v>0.141686905248297</v>
      </c>
    </row>
    <row r="61752" spans="1:6" x14ac:dyDescent="0.25">
      <c r="A61752">
        <v>0.291426121103944</v>
      </c>
      <c r="F61752">
        <v>0.141691130114181</v>
      </c>
    </row>
    <row r="61753" spans="1:6" x14ac:dyDescent="0.25">
      <c r="A61753">
        <v>0.291426121103944</v>
      </c>
      <c r="F61753">
        <v>0.14171477577921099</v>
      </c>
    </row>
    <row r="61754" spans="1:6" x14ac:dyDescent="0.25">
      <c r="A61754">
        <v>0.29147148296056202</v>
      </c>
      <c r="F61754">
        <v>0.14171477577921099</v>
      </c>
    </row>
    <row r="61755" spans="1:6" x14ac:dyDescent="0.25">
      <c r="A61755">
        <v>0.29136122669875097</v>
      </c>
      <c r="F61755">
        <v>0.14170570340788699</v>
      </c>
    </row>
    <row r="61756" spans="1:6" x14ac:dyDescent="0.25">
      <c r="A61756">
        <v>0.291318932950139</v>
      </c>
      <c r="F61756">
        <v>0.14172775466024901</v>
      </c>
    </row>
    <row r="61757" spans="1:6" x14ac:dyDescent="0.25">
      <c r="A61757">
        <v>0.291221105675667</v>
      </c>
      <c r="F61757">
        <v>0.141736213409972</v>
      </c>
    </row>
    <row r="61758" spans="1:6" x14ac:dyDescent="0.25">
      <c r="A61758">
        <v>0.29098248412752997</v>
      </c>
      <c r="F61758">
        <v>0.14175577886486601</v>
      </c>
    </row>
    <row r="61759" spans="1:6" x14ac:dyDescent="0.25">
      <c r="A61759">
        <v>0.29089270495446501</v>
      </c>
      <c r="F61759">
        <v>0.141803503174493</v>
      </c>
    </row>
    <row r="61760" spans="1:6" x14ac:dyDescent="0.25">
      <c r="A61760">
        <v>0.29077969904010698</v>
      </c>
      <c r="F61760">
        <v>0.141821459009106</v>
      </c>
    </row>
    <row r="61761" spans="1:6" x14ac:dyDescent="0.25">
      <c r="A61761">
        <v>0.29075000014451402</v>
      </c>
      <c r="F61761">
        <v>0.14184406019197801</v>
      </c>
    </row>
    <row r="61762" spans="1:6" x14ac:dyDescent="0.25">
      <c r="A61762">
        <v>0.29068638478870301</v>
      </c>
      <c r="F61762">
        <v>0.14184999997109701</v>
      </c>
    </row>
    <row r="61763" spans="1:6" x14ac:dyDescent="0.25">
      <c r="A61763">
        <v>0.29062837958261301</v>
      </c>
      <c r="F61763">
        <v>0.141862723042259</v>
      </c>
    </row>
    <row r="61764" spans="1:6" x14ac:dyDescent="0.25">
      <c r="A61764">
        <v>0.29057343652183398</v>
      </c>
      <c r="F61764">
        <v>0.141874324083477</v>
      </c>
    </row>
    <row r="61765" spans="1:6" x14ac:dyDescent="0.25">
      <c r="A61765">
        <v>0.290512664121238</v>
      </c>
      <c r="F61765">
        <v>0.14188531269563301</v>
      </c>
    </row>
    <row r="61766" spans="1:6" x14ac:dyDescent="0.25">
      <c r="A61766">
        <v>0.29009947050796597</v>
      </c>
      <c r="F61766">
        <v>0.141897467175752</v>
      </c>
    </row>
    <row r="61767" spans="1:6" x14ac:dyDescent="0.25">
      <c r="A61767">
        <v>0.28998733735224103</v>
      </c>
      <c r="F61767">
        <v>0.14198010589840601</v>
      </c>
    </row>
    <row r="61768" spans="1:6" x14ac:dyDescent="0.25">
      <c r="A61768">
        <v>0.28971798201322402</v>
      </c>
      <c r="F61768">
        <v>0.142002532529551</v>
      </c>
    </row>
    <row r="61769" spans="1:6" x14ac:dyDescent="0.25">
      <c r="A61769">
        <v>0.28977623399854102</v>
      </c>
      <c r="F61769">
        <v>0.142056403597355</v>
      </c>
    </row>
    <row r="61770" spans="1:6" x14ac:dyDescent="0.25">
      <c r="A61770">
        <v>0.28969094408461199</v>
      </c>
      <c r="F61770">
        <v>0.142044753200291</v>
      </c>
    </row>
    <row r="61771" spans="1:6" x14ac:dyDescent="0.25">
      <c r="A61771">
        <v>0.28960795626739799</v>
      </c>
      <c r="F61771">
        <v>0.14206181118307701</v>
      </c>
    </row>
    <row r="61772" spans="1:6" x14ac:dyDescent="0.25">
      <c r="A61772">
        <v>0.289530991635222</v>
      </c>
      <c r="F61772">
        <v>0.14207840874652</v>
      </c>
    </row>
    <row r="61773" spans="1:6" x14ac:dyDescent="0.25">
      <c r="A61773">
        <v>0.289530991635222</v>
      </c>
      <c r="F61773">
        <v>0.14209380167295499</v>
      </c>
    </row>
    <row r="61774" spans="1:6" x14ac:dyDescent="0.25">
      <c r="A61774">
        <v>0.28954422293764398</v>
      </c>
      <c r="F61774">
        <v>0.14209380167295499</v>
      </c>
    </row>
    <row r="61775" spans="1:6" x14ac:dyDescent="0.25">
      <c r="A61775">
        <v>0.28950422623665101</v>
      </c>
      <c r="F61775">
        <v>0.142091155412471</v>
      </c>
    </row>
    <row r="61776" spans="1:6" x14ac:dyDescent="0.25">
      <c r="A61776">
        <v>0.28930462458456002</v>
      </c>
      <c r="F61776">
        <v>0.14209915475266899</v>
      </c>
    </row>
    <row r="61777" spans="1:6" x14ac:dyDescent="0.25">
      <c r="A61777">
        <v>0.289275270585861</v>
      </c>
      <c r="F61777">
        <v>0.14213907508308701</v>
      </c>
    </row>
    <row r="61778" spans="1:6" x14ac:dyDescent="0.25">
      <c r="A61778">
        <v>0.289160110591064</v>
      </c>
      <c r="F61778">
        <v>0.142144945882827</v>
      </c>
    </row>
    <row r="61779" spans="1:6" x14ac:dyDescent="0.25">
      <c r="A61779">
        <v>0.28863193258429098</v>
      </c>
      <c r="F61779">
        <v>0.14216797788178701</v>
      </c>
    </row>
    <row r="61780" spans="1:6" x14ac:dyDescent="0.25">
      <c r="A61780">
        <v>0.28850357627890899</v>
      </c>
      <c r="F61780">
        <v>0.14227361348314099</v>
      </c>
    </row>
    <row r="61781" spans="1:6" x14ac:dyDescent="0.25">
      <c r="A61781">
        <v>0.28832608527436199</v>
      </c>
      <c r="F61781">
        <v>0.14229928474421799</v>
      </c>
    </row>
    <row r="61782" spans="1:6" x14ac:dyDescent="0.25">
      <c r="A61782">
        <v>0.28819323308800998</v>
      </c>
      <c r="F61782">
        <v>0.142334782945127</v>
      </c>
    </row>
    <row r="61783" spans="1:6" x14ac:dyDescent="0.25">
      <c r="A61783">
        <v>0.28809024596840699</v>
      </c>
      <c r="F61783">
        <v>0.142361353382397</v>
      </c>
    </row>
    <row r="61784" spans="1:6" x14ac:dyDescent="0.25">
      <c r="A61784">
        <v>0.28807086585935898</v>
      </c>
      <c r="F61784">
        <v>0.14238195080631799</v>
      </c>
    </row>
    <row r="61785" spans="1:6" x14ac:dyDescent="0.25">
      <c r="A61785">
        <v>0.28820632085532899</v>
      </c>
      <c r="F61785">
        <v>0.142385826828128</v>
      </c>
    </row>
    <row r="61786" spans="1:6" x14ac:dyDescent="0.25">
      <c r="A61786">
        <v>0.28833359540078801</v>
      </c>
      <c r="F61786">
        <v>0.14235873582893399</v>
      </c>
    </row>
    <row r="61787" spans="1:6" x14ac:dyDescent="0.25">
      <c r="A61787">
        <v>0.28905686175171802</v>
      </c>
      <c r="F61787">
        <v>0.14233328091984199</v>
      </c>
    </row>
    <row r="61788" spans="1:6" x14ac:dyDescent="0.25">
      <c r="A61788">
        <v>0.28882896122011198</v>
      </c>
      <c r="F61788">
        <v>0.14218862764965601</v>
      </c>
    </row>
    <row r="61789" spans="1:6" x14ac:dyDescent="0.25">
      <c r="A61789">
        <v>0.28853787544330001</v>
      </c>
      <c r="F61789">
        <v>0.142234207755977</v>
      </c>
    </row>
    <row r="61790" spans="1:6" x14ac:dyDescent="0.25">
      <c r="A61790">
        <v>0.288412080931848</v>
      </c>
      <c r="F61790">
        <v>0.14229242491134</v>
      </c>
    </row>
    <row r="61791" spans="1:6" x14ac:dyDescent="0.25">
      <c r="A61791">
        <v>0.288497754712918</v>
      </c>
      <c r="F61791">
        <v>0.14231758381362999</v>
      </c>
    </row>
    <row r="61792" spans="1:6" x14ac:dyDescent="0.25">
      <c r="A61792">
        <v>0.28781942992291298</v>
      </c>
      <c r="F61792">
        <v>0.14230044905741601</v>
      </c>
    </row>
    <row r="61793" spans="1:6" x14ac:dyDescent="0.25">
      <c r="A61793">
        <v>0.28744212944900699</v>
      </c>
      <c r="F61793">
        <v>0.142436114015417</v>
      </c>
    </row>
    <row r="61794" spans="1:6" x14ac:dyDescent="0.25">
      <c r="A61794">
        <v>0.287034980611165</v>
      </c>
      <c r="F61794">
        <v>0.14251157411019799</v>
      </c>
    </row>
    <row r="61795" spans="1:6" x14ac:dyDescent="0.25">
      <c r="A61795">
        <v>0.28709396293252698</v>
      </c>
      <c r="F61795">
        <v>0.14259300387776599</v>
      </c>
    </row>
    <row r="61796" spans="1:6" x14ac:dyDescent="0.25">
      <c r="A61796">
        <v>0.28709396293252698</v>
      </c>
      <c r="F61796">
        <v>0.142581207413494</v>
      </c>
    </row>
    <row r="61797" spans="1:6" x14ac:dyDescent="0.25">
      <c r="A61797">
        <v>0.28709396293252698</v>
      </c>
      <c r="F61797">
        <v>0.142581207413494</v>
      </c>
    </row>
    <row r="61798" spans="1:6" x14ac:dyDescent="0.25">
      <c r="A61798">
        <v>0.28709396293252698</v>
      </c>
      <c r="F61798">
        <v>0.142581207413494</v>
      </c>
    </row>
    <row r="61799" spans="1:6" x14ac:dyDescent="0.25">
      <c r="A61799">
        <v>0.28661400318957198</v>
      </c>
      <c r="F61799">
        <v>0.142581207413494</v>
      </c>
    </row>
    <row r="61800" spans="1:6" x14ac:dyDescent="0.25">
      <c r="A61800">
        <v>0.286540827161755</v>
      </c>
      <c r="F61800">
        <v>0.14267719936208501</v>
      </c>
    </row>
    <row r="61801" spans="1:6" x14ac:dyDescent="0.25">
      <c r="A61801">
        <v>0.28613243540010702</v>
      </c>
      <c r="F61801">
        <v>0.142691834567648</v>
      </c>
    </row>
    <row r="61802" spans="1:6" x14ac:dyDescent="0.25">
      <c r="A61802">
        <v>0.28602563647505702</v>
      </c>
      <c r="F61802">
        <v>0.142773512919978</v>
      </c>
    </row>
    <row r="61803" spans="1:6" x14ac:dyDescent="0.25">
      <c r="A61803">
        <v>0.28571443538159502</v>
      </c>
      <c r="F61803">
        <v>0.142794872704988</v>
      </c>
    </row>
    <row r="61804" spans="1:6" x14ac:dyDescent="0.25">
      <c r="A61804">
        <v>0.28553926015259701</v>
      </c>
      <c r="F61804">
        <v>0.14285711292368</v>
      </c>
    </row>
    <row r="61805" spans="1:6" x14ac:dyDescent="0.25">
      <c r="A61805">
        <v>0.28553926015259701</v>
      </c>
      <c r="F61805">
        <v>0.14289214796947999</v>
      </c>
    </row>
    <row r="61806" spans="1:6" x14ac:dyDescent="0.25">
      <c r="A61806">
        <v>0.28565986943133398</v>
      </c>
      <c r="F61806">
        <v>0.14289214796947999</v>
      </c>
    </row>
    <row r="61807" spans="1:6" x14ac:dyDescent="0.25">
      <c r="A61807">
        <v>0.28565986943133398</v>
      </c>
      <c r="F61807">
        <v>0.142868026113733</v>
      </c>
    </row>
    <row r="61808" spans="1:6" x14ac:dyDescent="0.25">
      <c r="A61808">
        <v>0.28543215350460799</v>
      </c>
      <c r="F61808">
        <v>0.142868026113733</v>
      </c>
    </row>
    <row r="61809" spans="1:6" x14ac:dyDescent="0.25">
      <c r="A61809">
        <v>0.28511834032252298</v>
      </c>
      <c r="F61809">
        <v>0.142913569299078</v>
      </c>
    </row>
    <row r="61810" spans="1:6" x14ac:dyDescent="0.25">
      <c r="A61810">
        <v>0.28515149023123698</v>
      </c>
      <c r="F61810">
        <v>0.142976331935495</v>
      </c>
    </row>
    <row r="61811" spans="1:6" x14ac:dyDescent="0.25">
      <c r="A61811">
        <v>0.285013557378617</v>
      </c>
      <c r="F61811">
        <v>0.142969701953752</v>
      </c>
    </row>
    <row r="61812" spans="1:6" x14ac:dyDescent="0.25">
      <c r="A61812">
        <v>0.284994266885508</v>
      </c>
      <c r="F61812">
        <v>0.14299728852427601</v>
      </c>
    </row>
    <row r="61813" spans="1:6" x14ac:dyDescent="0.25">
      <c r="A61813">
        <v>0.284912211464591</v>
      </c>
      <c r="F61813">
        <v>0.14300114662289801</v>
      </c>
    </row>
    <row r="61814" spans="1:6" x14ac:dyDescent="0.25">
      <c r="A61814">
        <v>0.28473539757615801</v>
      </c>
      <c r="F61814">
        <v>0.14301755770708099</v>
      </c>
    </row>
    <row r="61815" spans="1:6" x14ac:dyDescent="0.25">
      <c r="A61815">
        <v>0.28456010706628598</v>
      </c>
      <c r="F61815">
        <v>0.143052920484768</v>
      </c>
    </row>
    <row r="61816" spans="1:6" x14ac:dyDescent="0.25">
      <c r="A61816">
        <v>0.28454072695723798</v>
      </c>
      <c r="F61816">
        <v>0.14308797858674199</v>
      </c>
    </row>
    <row r="61817" spans="1:6" x14ac:dyDescent="0.25">
      <c r="A61817">
        <v>0.28444191958991</v>
      </c>
      <c r="F61817">
        <v>0.143091854608552</v>
      </c>
    </row>
    <row r="61818" spans="1:6" x14ac:dyDescent="0.25">
      <c r="A61818">
        <v>0.284236788648835</v>
      </c>
      <c r="F61818">
        <v>0.143111616082017</v>
      </c>
    </row>
    <row r="61819" spans="1:6" x14ac:dyDescent="0.25">
      <c r="A61819">
        <v>0.28403502858795199</v>
      </c>
      <c r="F61819">
        <v>0.143152642270232</v>
      </c>
    </row>
    <row r="61820" spans="1:6" x14ac:dyDescent="0.25">
      <c r="A61820">
        <v>0.28403502858795199</v>
      </c>
      <c r="F61820">
        <v>0.143192994282409</v>
      </c>
    </row>
    <row r="61821" spans="1:6" x14ac:dyDescent="0.25">
      <c r="A61821">
        <v>0.28389904903093699</v>
      </c>
      <c r="F61821">
        <v>0.143192994282409</v>
      </c>
    </row>
    <row r="61822" spans="1:6" x14ac:dyDescent="0.25">
      <c r="A61822">
        <v>0.28373570829622502</v>
      </c>
      <c r="F61822">
        <v>0.14322019019381199</v>
      </c>
    </row>
    <row r="61823" spans="1:6" x14ac:dyDescent="0.25">
      <c r="A61823">
        <v>0.283597036506749</v>
      </c>
      <c r="F61823">
        <v>0.14325285834075399</v>
      </c>
    </row>
    <row r="61824" spans="1:6" x14ac:dyDescent="0.25">
      <c r="A61824">
        <v>0.28357873053411298</v>
      </c>
      <c r="F61824">
        <v>0.14328059269865001</v>
      </c>
    </row>
    <row r="61825" spans="1:6" x14ac:dyDescent="0.25">
      <c r="A61825">
        <v>0.28356231221908001</v>
      </c>
      <c r="F61825">
        <v>0.143284253893177</v>
      </c>
    </row>
    <row r="61826" spans="1:6" x14ac:dyDescent="0.25">
      <c r="A61826">
        <v>0.28369084210552098</v>
      </c>
      <c r="F61826">
        <v>0.14328753755618301</v>
      </c>
    </row>
    <row r="61827" spans="1:6" x14ac:dyDescent="0.25">
      <c r="A61827">
        <v>0.283745516383485</v>
      </c>
      <c r="F61827">
        <v>0.14326183157889499</v>
      </c>
    </row>
    <row r="61828" spans="1:6" x14ac:dyDescent="0.25">
      <c r="A61828">
        <v>0.28401799769553099</v>
      </c>
      <c r="F61828">
        <v>0.14325089672330199</v>
      </c>
    </row>
    <row r="61829" spans="1:6" x14ac:dyDescent="0.25">
      <c r="A61829">
        <v>0.28375827205874299</v>
      </c>
      <c r="F61829">
        <v>0.14319640046089299</v>
      </c>
    </row>
    <row r="61830" spans="1:6" x14ac:dyDescent="0.25">
      <c r="A61830">
        <v>0.28360675840931099</v>
      </c>
      <c r="F61830">
        <v>0.143248345588251</v>
      </c>
    </row>
    <row r="61831" spans="1:6" x14ac:dyDescent="0.25">
      <c r="A61831">
        <v>0.28343286036129101</v>
      </c>
      <c r="F61831">
        <v>0.143278648318137</v>
      </c>
    </row>
    <row r="61832" spans="1:6" x14ac:dyDescent="0.25">
      <c r="A61832">
        <v>0.28278851288359602</v>
      </c>
      <c r="F61832">
        <v>0.14331342792774099</v>
      </c>
    </row>
    <row r="61833" spans="1:6" x14ac:dyDescent="0.25">
      <c r="A61833">
        <v>0.28262524218081297</v>
      </c>
      <c r="F61833">
        <v>0.14344229742327999</v>
      </c>
    </row>
    <row r="61834" spans="1:6" x14ac:dyDescent="0.25">
      <c r="A61834">
        <v>0.28311361969398902</v>
      </c>
      <c r="F61834">
        <v>0.14347495156383699</v>
      </c>
    </row>
    <row r="61835" spans="1:6" x14ac:dyDescent="0.25">
      <c r="A61835">
        <v>0.28317582349839598</v>
      </c>
      <c r="F61835">
        <v>0.14337727606120201</v>
      </c>
    </row>
    <row r="61836" spans="1:6" x14ac:dyDescent="0.25">
      <c r="A61836">
        <v>0.283308904893602</v>
      </c>
      <c r="F61836">
        <v>0.14336483530031999</v>
      </c>
    </row>
    <row r="61837" spans="1:6" x14ac:dyDescent="0.25">
      <c r="A61837">
        <v>0.28312635155139299</v>
      </c>
      <c r="F61837">
        <v>0.143338219021279</v>
      </c>
    </row>
    <row r="61838" spans="1:6" x14ac:dyDescent="0.25">
      <c r="A61838">
        <v>0.28299896361729099</v>
      </c>
      <c r="F61838">
        <v>0.14337472968972101</v>
      </c>
    </row>
    <row r="61839" spans="1:6" x14ac:dyDescent="0.25">
      <c r="A61839">
        <v>0.28299896361729099</v>
      </c>
      <c r="F61839">
        <v>0.14340020727654099</v>
      </c>
    </row>
    <row r="61840" spans="1:6" x14ac:dyDescent="0.25">
      <c r="A61840">
        <v>0.28289208218383399</v>
      </c>
      <c r="F61840">
        <v>0.14340020727654099</v>
      </c>
    </row>
    <row r="61841" spans="1:6" x14ac:dyDescent="0.25">
      <c r="A61841">
        <v>0.282867790729386</v>
      </c>
      <c r="F61841">
        <v>0.14342158356323301</v>
      </c>
    </row>
    <row r="61842" spans="1:6" x14ac:dyDescent="0.25">
      <c r="A61842">
        <v>0.28264656290267498</v>
      </c>
      <c r="F61842">
        <v>0.14342644185412201</v>
      </c>
    </row>
    <row r="61843" spans="1:6" x14ac:dyDescent="0.25">
      <c r="A61843">
        <v>0.28259177435053101</v>
      </c>
      <c r="F61843">
        <v>0.143470687419464</v>
      </c>
    </row>
    <row r="61844" spans="1:6" x14ac:dyDescent="0.25">
      <c r="A61844">
        <v>0.28247895551594399</v>
      </c>
      <c r="F61844">
        <v>0.143481645129893</v>
      </c>
    </row>
    <row r="61845" spans="1:6" x14ac:dyDescent="0.25">
      <c r="A61845">
        <v>0.28243440908540102</v>
      </c>
      <c r="F61845">
        <v>0.14350420889681101</v>
      </c>
    </row>
    <row r="61846" spans="1:6" x14ac:dyDescent="0.25">
      <c r="A61846">
        <v>0.28243440908540102</v>
      </c>
      <c r="F61846">
        <v>0.14351311818291901</v>
      </c>
    </row>
    <row r="61847" spans="1:6" x14ac:dyDescent="0.25">
      <c r="A61847">
        <v>0.28239410725094299</v>
      </c>
      <c r="F61847">
        <v>0.14351311818291901</v>
      </c>
    </row>
    <row r="61848" spans="1:6" x14ac:dyDescent="0.25">
      <c r="A61848">
        <v>0.28261948596287501</v>
      </c>
      <c r="F61848">
        <v>0.143521178549811</v>
      </c>
    </row>
    <row r="61849" spans="1:6" x14ac:dyDescent="0.25">
      <c r="A61849">
        <v>0.28258011455104998</v>
      </c>
      <c r="F61849">
        <v>0.14347610280742401</v>
      </c>
    </row>
    <row r="61850" spans="1:6" x14ac:dyDescent="0.25">
      <c r="A61850">
        <v>0.28256967094775498</v>
      </c>
      <c r="F61850">
        <v>0.14348397708978899</v>
      </c>
    </row>
    <row r="61851" spans="1:6" x14ac:dyDescent="0.25">
      <c r="A61851">
        <v>0.282439812483745</v>
      </c>
      <c r="F61851">
        <v>0.14348606581044801</v>
      </c>
    </row>
    <row r="61852" spans="1:6" x14ac:dyDescent="0.25">
      <c r="A61852">
        <v>0.2823688920472</v>
      </c>
      <c r="F61852">
        <v>0.14351203750325001</v>
      </c>
    </row>
    <row r="61853" spans="1:6" x14ac:dyDescent="0.25">
      <c r="A61853">
        <v>0.28216083649193702</v>
      </c>
      <c r="F61853">
        <v>0.143526221590559</v>
      </c>
    </row>
    <row r="61854" spans="1:6" x14ac:dyDescent="0.25">
      <c r="A61854">
        <v>0.28206220932491399</v>
      </c>
      <c r="F61854">
        <v>0.143567832701612</v>
      </c>
    </row>
    <row r="61855" spans="1:6" x14ac:dyDescent="0.25">
      <c r="A61855">
        <v>0.28199661336274101</v>
      </c>
      <c r="F61855">
        <v>0.143587558135017</v>
      </c>
    </row>
    <row r="61856" spans="1:6" x14ac:dyDescent="0.25">
      <c r="A61856">
        <v>0.28196618647184601</v>
      </c>
      <c r="F61856">
        <v>0.14360067732745099</v>
      </c>
    </row>
    <row r="61857" spans="1:6" x14ac:dyDescent="0.25">
      <c r="A61857">
        <v>0.28180019152376301</v>
      </c>
      <c r="F61857">
        <v>0.14360676270563</v>
      </c>
    </row>
    <row r="61858" spans="1:6" x14ac:dyDescent="0.25">
      <c r="A61858">
        <v>0.28176336657359302</v>
      </c>
      <c r="F61858">
        <v>0.14363996169524701</v>
      </c>
    </row>
    <row r="61859" spans="1:6" x14ac:dyDescent="0.25">
      <c r="A61859">
        <v>0.28153371977709601</v>
      </c>
      <c r="F61859">
        <v>0.14364732668528099</v>
      </c>
    </row>
    <row r="61860" spans="1:6" x14ac:dyDescent="0.25">
      <c r="A61860">
        <v>0.28148848239890401</v>
      </c>
      <c r="F61860">
        <v>0.14369325604458</v>
      </c>
    </row>
    <row r="61861" spans="1:6" x14ac:dyDescent="0.25">
      <c r="A61861">
        <v>0.281557888489052</v>
      </c>
      <c r="F61861">
        <v>0.14370230352021901</v>
      </c>
    </row>
    <row r="61862" spans="1:6" x14ac:dyDescent="0.25">
      <c r="A61862">
        <v>0.281546763827903</v>
      </c>
      <c r="F61862">
        <v>0.14368842230218901</v>
      </c>
    </row>
    <row r="61863" spans="1:6" x14ac:dyDescent="0.25">
      <c r="A61863">
        <v>0.28150526224981598</v>
      </c>
      <c r="F61863">
        <v>0.14369064723441899</v>
      </c>
    </row>
    <row r="61864" spans="1:6" x14ac:dyDescent="0.25">
      <c r="A61864">
        <v>0.28147925084370201</v>
      </c>
      <c r="F61864">
        <v>0.14369894755003601</v>
      </c>
    </row>
    <row r="61865" spans="1:6" x14ac:dyDescent="0.25">
      <c r="A61865">
        <v>0.28188765291075601</v>
      </c>
      <c r="F61865">
        <v>0.14370414983125901</v>
      </c>
    </row>
    <row r="61866" spans="1:6" x14ac:dyDescent="0.25">
      <c r="A61866">
        <v>0.28186262798985101</v>
      </c>
      <c r="F61866">
        <v>0.14362246941784801</v>
      </c>
    </row>
    <row r="61867" spans="1:6" x14ac:dyDescent="0.25">
      <c r="A61867">
        <v>0.28197663410683499</v>
      </c>
      <c r="F61867">
        <v>0.143627474402029</v>
      </c>
    </row>
    <row r="61868" spans="1:6" x14ac:dyDescent="0.25">
      <c r="A61868">
        <v>0.28136206483084902</v>
      </c>
      <c r="F61868">
        <v>0.14360467317863199</v>
      </c>
    </row>
    <row r="61869" spans="1:6" x14ac:dyDescent="0.25">
      <c r="A61869">
        <v>0.28135162509578299</v>
      </c>
      <c r="F61869">
        <v>0.14372758703383001</v>
      </c>
    </row>
    <row r="61870" spans="1:6" x14ac:dyDescent="0.25">
      <c r="A61870">
        <v>0.28150227413457601</v>
      </c>
      <c r="F61870">
        <v>0.14372967498084299</v>
      </c>
    </row>
    <row r="61871" spans="1:6" x14ac:dyDescent="0.25">
      <c r="A61871">
        <v>0.28137553897239898</v>
      </c>
      <c r="F61871">
        <v>0.143699545173084</v>
      </c>
    </row>
    <row r="61872" spans="1:6" x14ac:dyDescent="0.25">
      <c r="A61872">
        <v>0.28122759729941599</v>
      </c>
      <c r="F61872">
        <v>0.14372489220552001</v>
      </c>
    </row>
    <row r="61873" spans="1:6" x14ac:dyDescent="0.25">
      <c r="A61873">
        <v>0.28104135870319802</v>
      </c>
      <c r="F61873">
        <v>0.143754480540116</v>
      </c>
    </row>
    <row r="61874" spans="1:6" x14ac:dyDescent="0.25">
      <c r="A61874">
        <v>0.28104135870319802</v>
      </c>
      <c r="F61874">
        <v>0.14379172825936001</v>
      </c>
    </row>
    <row r="61875" spans="1:6" x14ac:dyDescent="0.25">
      <c r="A61875">
        <v>0.28104135870319802</v>
      </c>
      <c r="F61875">
        <v>0.14379172825936001</v>
      </c>
    </row>
    <row r="61876" spans="1:6" x14ac:dyDescent="0.25">
      <c r="A61876">
        <v>0.28093857171725301</v>
      </c>
      <c r="F61876">
        <v>0.14379172825936001</v>
      </c>
    </row>
    <row r="61877" spans="1:6" x14ac:dyDescent="0.25">
      <c r="A61877">
        <v>0.28102815192132902</v>
      </c>
      <c r="F61877">
        <v>0.14381228565654899</v>
      </c>
    </row>
    <row r="61878" spans="1:6" x14ac:dyDescent="0.25">
      <c r="A61878">
        <v>0.28148422683649699</v>
      </c>
      <c r="F61878">
        <v>0.143794369615734</v>
      </c>
    </row>
    <row r="61879" spans="1:6" x14ac:dyDescent="0.25">
      <c r="A61879">
        <v>0.28136536622212099</v>
      </c>
      <c r="F61879">
        <v>0.1437031546327</v>
      </c>
    </row>
    <row r="61880" spans="1:6" x14ac:dyDescent="0.25">
      <c r="A61880">
        <v>0.28136960516234</v>
      </c>
      <c r="F61880">
        <v>0.143726926755575</v>
      </c>
    </row>
    <row r="61881" spans="1:6" x14ac:dyDescent="0.25">
      <c r="A61881">
        <v>0.28133662684245198</v>
      </c>
      <c r="F61881">
        <v>0.14372607896753101</v>
      </c>
    </row>
    <row r="61882" spans="1:6" x14ac:dyDescent="0.25">
      <c r="A61882">
        <v>0.281304344288622</v>
      </c>
      <c r="F61882">
        <v>0.14373267463150899</v>
      </c>
    </row>
    <row r="61883" spans="1:6" x14ac:dyDescent="0.25">
      <c r="A61883">
        <v>0.281304344288622</v>
      </c>
      <c r="F61883">
        <v>0.14373913114227499</v>
      </c>
    </row>
    <row r="61884" spans="1:6" x14ac:dyDescent="0.25">
      <c r="A61884">
        <v>0.28115557518983603</v>
      </c>
      <c r="F61884">
        <v>0.14373913114227499</v>
      </c>
    </row>
    <row r="61885" spans="1:6" x14ac:dyDescent="0.25">
      <c r="A61885">
        <v>0.281077033402024</v>
      </c>
      <c r="F61885">
        <v>0.143768884962032</v>
      </c>
    </row>
    <row r="61886" spans="1:6" x14ac:dyDescent="0.25">
      <c r="A61886">
        <v>0.281077033402024</v>
      </c>
      <c r="F61886">
        <v>0.14378459331959501</v>
      </c>
    </row>
    <row r="61887" spans="1:6" x14ac:dyDescent="0.25">
      <c r="A61887">
        <v>0.281077033402024</v>
      </c>
      <c r="F61887">
        <v>0.14378459331959501</v>
      </c>
    </row>
    <row r="61888" spans="1:6" x14ac:dyDescent="0.25">
      <c r="A61888">
        <v>0.28081749049126598</v>
      </c>
      <c r="F61888">
        <v>0.14378459331959501</v>
      </c>
    </row>
    <row r="61889" spans="1:6" x14ac:dyDescent="0.25">
      <c r="A61889">
        <v>0.28078824775924999</v>
      </c>
      <c r="F61889">
        <v>0.14383650190174599</v>
      </c>
    </row>
    <row r="61890" spans="1:6" x14ac:dyDescent="0.25">
      <c r="A61890">
        <v>0.28091762849857699</v>
      </c>
      <c r="F61890">
        <v>0.143842350448149</v>
      </c>
    </row>
    <row r="61891" spans="1:6" x14ac:dyDescent="0.25">
      <c r="A61891">
        <v>0.28094294812792397</v>
      </c>
      <c r="F61891">
        <v>0.14381647430028399</v>
      </c>
    </row>
    <row r="61892" spans="1:6" x14ac:dyDescent="0.25">
      <c r="A61892">
        <v>0.28073604234071697</v>
      </c>
      <c r="F61892">
        <v>0.143811410374415</v>
      </c>
    </row>
    <row r="61893" spans="1:6" x14ac:dyDescent="0.25">
      <c r="A61893">
        <v>0.28053811357383601</v>
      </c>
      <c r="F61893">
        <v>0.14385279153185601</v>
      </c>
    </row>
    <row r="61894" spans="1:6" x14ac:dyDescent="0.25">
      <c r="A61894">
        <v>0.28026073210158098</v>
      </c>
      <c r="F61894">
        <v>0.14389237728523199</v>
      </c>
    </row>
    <row r="61895" spans="1:6" x14ac:dyDescent="0.25">
      <c r="A61895">
        <v>0.28124070214081298</v>
      </c>
      <c r="F61895">
        <v>0.14394785357968301</v>
      </c>
    </row>
    <row r="61896" spans="1:6" x14ac:dyDescent="0.25">
      <c r="A61896">
        <v>0.28124070214081298</v>
      </c>
      <c r="F61896">
        <v>0.143751859571837</v>
      </c>
    </row>
    <row r="61897" spans="1:6" x14ac:dyDescent="0.25">
      <c r="A61897">
        <v>0.28121857911769699</v>
      </c>
      <c r="F61897">
        <v>0.143751859571837</v>
      </c>
    </row>
    <row r="61898" spans="1:6" x14ac:dyDescent="0.25">
      <c r="A61898">
        <v>0.281162798496285</v>
      </c>
      <c r="F61898">
        <v>0.14375628417646</v>
      </c>
    </row>
    <row r="61899" spans="1:6" x14ac:dyDescent="0.25">
      <c r="A61899">
        <v>0.28092269367954797</v>
      </c>
      <c r="F61899">
        <v>0.14376744030074201</v>
      </c>
    </row>
    <row r="61900" spans="1:6" x14ac:dyDescent="0.25">
      <c r="A61900">
        <v>0.28102768225122299</v>
      </c>
      <c r="F61900">
        <v>0.14381546126409001</v>
      </c>
    </row>
    <row r="61901" spans="1:6" x14ac:dyDescent="0.25">
      <c r="A61901">
        <v>0.28056048536978201</v>
      </c>
      <c r="F61901">
        <v>0.143794463549755</v>
      </c>
    </row>
    <row r="61902" spans="1:6" x14ac:dyDescent="0.25">
      <c r="A61902">
        <v>0.28054025098500601</v>
      </c>
      <c r="F61902">
        <v>0.143887902926043</v>
      </c>
    </row>
    <row r="61903" spans="1:6" x14ac:dyDescent="0.25">
      <c r="A61903">
        <v>0.28050453206720299</v>
      </c>
      <c r="F61903">
        <v>0.14389194980299799</v>
      </c>
    </row>
    <row r="61904" spans="1:6" x14ac:dyDescent="0.25">
      <c r="A61904">
        <v>0.280951974197304</v>
      </c>
      <c r="F61904">
        <v>0.143899093586559</v>
      </c>
    </row>
    <row r="61905" spans="1:6" x14ac:dyDescent="0.25">
      <c r="A61905">
        <v>0.28106357307795299</v>
      </c>
      <c r="F61905">
        <v>0.14380960516053901</v>
      </c>
    </row>
    <row r="61906" spans="1:6" x14ac:dyDescent="0.25">
      <c r="A61906">
        <v>0.28118079251067202</v>
      </c>
      <c r="F61906">
        <v>0.14378728538440899</v>
      </c>
    </row>
    <row r="61907" spans="1:6" x14ac:dyDescent="0.25">
      <c r="A61907">
        <v>0.28069948908686598</v>
      </c>
      <c r="F61907">
        <v>0.143763841497865</v>
      </c>
    </row>
    <row r="61908" spans="1:6" x14ac:dyDescent="0.25">
      <c r="A61908">
        <v>0.28064577048730099</v>
      </c>
      <c r="F61908">
        <v>0.14386010218262599</v>
      </c>
    </row>
    <row r="61909" spans="1:6" x14ac:dyDescent="0.25">
      <c r="A61909">
        <v>0.28057934352248098</v>
      </c>
      <c r="F61909">
        <v>0.14387084590253901</v>
      </c>
    </row>
    <row r="61910" spans="1:6" x14ac:dyDescent="0.25">
      <c r="A61910">
        <v>0.28057934352248098</v>
      </c>
      <c r="F61910">
        <v>0.14388413129550301</v>
      </c>
    </row>
    <row r="61911" spans="1:6" x14ac:dyDescent="0.25">
      <c r="A61911">
        <v>0.28040464238319901</v>
      </c>
      <c r="F61911">
        <v>0.14388413129550301</v>
      </c>
    </row>
    <row r="61912" spans="1:6" x14ac:dyDescent="0.25">
      <c r="A61912">
        <v>0.28014447805720599</v>
      </c>
      <c r="F61912">
        <v>0.14391907152336</v>
      </c>
    </row>
    <row r="61913" spans="1:6" x14ac:dyDescent="0.25">
      <c r="A61913">
        <v>0.28023712610436302</v>
      </c>
      <c r="F61913">
        <v>0.14397110438855801</v>
      </c>
    </row>
    <row r="61914" spans="1:6" x14ac:dyDescent="0.25">
      <c r="A61914">
        <v>0.28002177112978899</v>
      </c>
      <c r="F61914">
        <v>0.14395257477912701</v>
      </c>
    </row>
    <row r="61915" spans="1:6" x14ac:dyDescent="0.25">
      <c r="A61915">
        <v>0.27985042356937401</v>
      </c>
      <c r="F61915">
        <v>0.143995645774042</v>
      </c>
    </row>
    <row r="61916" spans="1:6" x14ac:dyDescent="0.25">
      <c r="A61916">
        <v>0.27962361919963002</v>
      </c>
      <c r="F61916">
        <v>0.14402991528612499</v>
      </c>
    </row>
    <row r="61917" spans="1:6" x14ac:dyDescent="0.25">
      <c r="A61917">
        <v>0.27988013227910302</v>
      </c>
      <c r="F61917">
        <v>0.14407527616007301</v>
      </c>
    </row>
    <row r="61918" spans="1:6" x14ac:dyDescent="0.25">
      <c r="A61918">
        <v>0.27988013227910302</v>
      </c>
      <c r="F61918">
        <v>0.14402397354417901</v>
      </c>
    </row>
    <row r="61919" spans="1:6" x14ac:dyDescent="0.25">
      <c r="A61919">
        <v>0.27964104411045898</v>
      </c>
      <c r="F61919">
        <v>0.14402397354417901</v>
      </c>
    </row>
    <row r="61920" spans="1:6" x14ac:dyDescent="0.25">
      <c r="A61920">
        <v>0.27972533970485602</v>
      </c>
      <c r="F61920">
        <v>0.144071791177908</v>
      </c>
    </row>
    <row r="61921" spans="1:6" x14ac:dyDescent="0.25">
      <c r="A61921">
        <v>0.27987682384588403</v>
      </c>
      <c r="F61921">
        <v>0.144054932059028</v>
      </c>
    </row>
    <row r="61922" spans="1:6" x14ac:dyDescent="0.25">
      <c r="A61922">
        <v>0.28000366379364799</v>
      </c>
      <c r="F61922">
        <v>0.14402463523082301</v>
      </c>
    </row>
    <row r="61923" spans="1:6" x14ac:dyDescent="0.25">
      <c r="A61923">
        <v>0.27975463222511598</v>
      </c>
      <c r="F61923">
        <v>0.14399926724126999</v>
      </c>
    </row>
    <row r="61924" spans="1:6" x14ac:dyDescent="0.25">
      <c r="A61924">
        <v>0.279722552259279</v>
      </c>
      <c r="F61924">
        <v>0.14404907355497601</v>
      </c>
    </row>
    <row r="61925" spans="1:6" x14ac:dyDescent="0.25">
      <c r="A61925">
        <v>0.279485400742079</v>
      </c>
      <c r="F61925">
        <v>0.14405548954814401</v>
      </c>
    </row>
    <row r="61926" spans="1:6" x14ac:dyDescent="0.25">
      <c r="A61926">
        <v>0.27950898301657301</v>
      </c>
      <c r="F61926">
        <v>0.14410291985158399</v>
      </c>
    </row>
    <row r="61927" spans="1:6" x14ac:dyDescent="0.25">
      <c r="A61927">
        <v>0.27949999564024502</v>
      </c>
      <c r="F61927">
        <v>0.144098203396685</v>
      </c>
    </row>
    <row r="61928" spans="1:6" x14ac:dyDescent="0.25">
      <c r="A61928">
        <v>0.27937405402363402</v>
      </c>
      <c r="F61928">
        <v>0.14410000087194999</v>
      </c>
    </row>
    <row r="61929" spans="1:6" x14ac:dyDescent="0.25">
      <c r="A61929">
        <v>0.279210944720091</v>
      </c>
      <c r="F61929">
        <v>0.14412518919527301</v>
      </c>
    </row>
    <row r="61930" spans="1:6" x14ac:dyDescent="0.25">
      <c r="A61930">
        <v>0.27887564345333898</v>
      </c>
      <c r="F61930">
        <v>0.14415781105598099</v>
      </c>
    </row>
    <row r="61931" spans="1:6" x14ac:dyDescent="0.25">
      <c r="A61931">
        <v>0.27871602497832298</v>
      </c>
      <c r="F61931">
        <v>0.14422487130933201</v>
      </c>
    </row>
    <row r="61932" spans="1:6" x14ac:dyDescent="0.25">
      <c r="A61932">
        <v>0.27817639358909302</v>
      </c>
      <c r="F61932">
        <v>0.144256795004335</v>
      </c>
    </row>
    <row r="61933" spans="1:6" x14ac:dyDescent="0.25">
      <c r="A61933">
        <v>0.27804199816966602</v>
      </c>
      <c r="F61933">
        <v>0.144364721282181</v>
      </c>
    </row>
    <row r="61934" spans="1:6" x14ac:dyDescent="0.25">
      <c r="A61934">
        <v>0.27794067763708702</v>
      </c>
      <c r="F61934">
        <v>0.14439160036606599</v>
      </c>
    </row>
    <row r="61935" spans="1:6" x14ac:dyDescent="0.25">
      <c r="A61935">
        <v>0.27780522572307198</v>
      </c>
      <c r="F61935">
        <v>0.144411864472582</v>
      </c>
    </row>
    <row r="61936" spans="1:6" x14ac:dyDescent="0.25">
      <c r="A61936">
        <v>0.27773461461010002</v>
      </c>
      <c r="F61936">
        <v>0.14443895485538499</v>
      </c>
    </row>
    <row r="61937" spans="1:6" x14ac:dyDescent="0.25">
      <c r="A61937">
        <v>0.27739777006734201</v>
      </c>
      <c r="F61937">
        <v>0.144453077077979</v>
      </c>
    </row>
    <row r="61938" spans="1:6" x14ac:dyDescent="0.25">
      <c r="A61938">
        <v>0.27770570295834202</v>
      </c>
      <c r="F61938">
        <v>0.14452044598653099</v>
      </c>
    </row>
    <row r="61939" spans="1:6" x14ac:dyDescent="0.25">
      <c r="A61939">
        <v>0.27762448869047801</v>
      </c>
      <c r="F61939">
        <v>0.144458859408331</v>
      </c>
    </row>
    <row r="61940" spans="1:6" x14ac:dyDescent="0.25">
      <c r="A61940">
        <v>0.27749301503168</v>
      </c>
      <c r="F61940">
        <v>0.14447510226190399</v>
      </c>
    </row>
    <row r="61941" spans="1:6" x14ac:dyDescent="0.25">
      <c r="A61941">
        <v>0.27738672730291097</v>
      </c>
      <c r="F61941">
        <v>0.14450139699366299</v>
      </c>
    </row>
    <row r="61942" spans="1:6" x14ac:dyDescent="0.25">
      <c r="A61942">
        <v>0.27736734719386202</v>
      </c>
      <c r="F61942">
        <v>0.14452265453941701</v>
      </c>
    </row>
    <row r="61943" spans="1:6" x14ac:dyDescent="0.25">
      <c r="A61943">
        <v>0.27760760435932302</v>
      </c>
      <c r="F61943">
        <v>0.144526530561227</v>
      </c>
    </row>
    <row r="61944" spans="1:6" x14ac:dyDescent="0.25">
      <c r="A61944">
        <v>0.277626482239407</v>
      </c>
      <c r="F61944">
        <v>0.144478479128135</v>
      </c>
    </row>
    <row r="61945" spans="1:6" x14ac:dyDescent="0.25">
      <c r="A61945">
        <v>0.27747091818665398</v>
      </c>
      <c r="F61945">
        <v>0.144474703552118</v>
      </c>
    </row>
    <row r="61946" spans="1:6" x14ac:dyDescent="0.25">
      <c r="A61946">
        <v>0.27743945429341799</v>
      </c>
      <c r="F61946">
        <v>0.14450581636266899</v>
      </c>
    </row>
    <row r="61947" spans="1:6" x14ac:dyDescent="0.25">
      <c r="A61947">
        <v>0.27729518321804197</v>
      </c>
      <c r="F61947">
        <v>0.14451210914131599</v>
      </c>
    </row>
    <row r="61948" spans="1:6" x14ac:dyDescent="0.25">
      <c r="A61948">
        <v>0.27735911194078</v>
      </c>
      <c r="F61948">
        <v>0.14454096335639099</v>
      </c>
    </row>
    <row r="61949" spans="1:6" x14ac:dyDescent="0.25">
      <c r="A61949">
        <v>0.27719628939701901</v>
      </c>
      <c r="F61949">
        <v>0.144528177611843</v>
      </c>
    </row>
    <row r="61950" spans="1:6" x14ac:dyDescent="0.25">
      <c r="A61950">
        <v>0.27719628939701901</v>
      </c>
      <c r="F61950">
        <v>0.144560742120596</v>
      </c>
    </row>
    <row r="61951" spans="1:6" x14ac:dyDescent="0.25">
      <c r="A61951">
        <v>0.27764317101604702</v>
      </c>
      <c r="F61951">
        <v>0.144560742120596</v>
      </c>
    </row>
    <row r="61952" spans="1:6" x14ac:dyDescent="0.25">
      <c r="A61952">
        <v>0.27770750292492202</v>
      </c>
      <c r="F61952">
        <v>0.14447136579679001</v>
      </c>
    </row>
    <row r="61953" spans="1:6" x14ac:dyDescent="0.25">
      <c r="A61953">
        <v>0.277921210304516</v>
      </c>
      <c r="F61953">
        <v>0.14445849941501501</v>
      </c>
    </row>
    <row r="61954" spans="1:6" x14ac:dyDescent="0.25">
      <c r="A61954">
        <v>0.277851312393809</v>
      </c>
      <c r="F61954">
        <v>0.144415757939096</v>
      </c>
    </row>
    <row r="61955" spans="1:6" x14ac:dyDescent="0.25">
      <c r="A61955">
        <v>0.277736384150024</v>
      </c>
      <c r="F61955">
        <v>0.144429737521238</v>
      </c>
    </row>
    <row r="61956" spans="1:6" x14ac:dyDescent="0.25">
      <c r="A61956">
        <v>0.27751892797990402</v>
      </c>
      <c r="F61956">
        <v>0.144452723169995</v>
      </c>
    </row>
    <row r="61957" spans="1:6" x14ac:dyDescent="0.25">
      <c r="A61957">
        <v>0.27747105881808898</v>
      </c>
      <c r="F61957">
        <v>0.144496214404019</v>
      </c>
    </row>
    <row r="61958" spans="1:6" x14ac:dyDescent="0.25">
      <c r="A61958">
        <v>0.27746061632972902</v>
      </c>
      <c r="F61958">
        <v>0.14450578823638199</v>
      </c>
    </row>
    <row r="61959" spans="1:6" x14ac:dyDescent="0.25">
      <c r="A61959">
        <v>0.27730741301329098</v>
      </c>
      <c r="F61959">
        <v>0.14450787673405399</v>
      </c>
    </row>
    <row r="61960" spans="1:6" x14ac:dyDescent="0.25">
      <c r="A61960">
        <v>0.27757903067276901</v>
      </c>
      <c r="F61960">
        <v>0.144538517397341</v>
      </c>
    </row>
    <row r="61961" spans="1:6" x14ac:dyDescent="0.25">
      <c r="A61961">
        <v>0.27755496589536699</v>
      </c>
      <c r="F61961">
        <v>0.144484193865446</v>
      </c>
    </row>
    <row r="61962" spans="1:6" x14ac:dyDescent="0.25">
      <c r="A61962">
        <v>0.27755496589536699</v>
      </c>
      <c r="F61962">
        <v>0.144489006820926</v>
      </c>
    </row>
    <row r="61963" spans="1:6" x14ac:dyDescent="0.25">
      <c r="A61963">
        <v>0.27755496589536699</v>
      </c>
      <c r="F61963">
        <v>0.144489006820926</v>
      </c>
    </row>
    <row r="61964" spans="1:6" x14ac:dyDescent="0.25">
      <c r="A61964">
        <v>0.27747128826002998</v>
      </c>
      <c r="F61964">
        <v>0.144489006820926</v>
      </c>
    </row>
    <row r="61965" spans="1:6" x14ac:dyDescent="0.25">
      <c r="A61965">
        <v>0.277323353090136</v>
      </c>
      <c r="F61965">
        <v>0.14450574234799299</v>
      </c>
    </row>
    <row r="61966" spans="1:6" x14ac:dyDescent="0.25">
      <c r="A61966">
        <v>0.277323353090136</v>
      </c>
      <c r="F61966">
        <v>0.144535329381972</v>
      </c>
    </row>
    <row r="61967" spans="1:6" x14ac:dyDescent="0.25">
      <c r="A61967">
        <v>0.27727741064056199</v>
      </c>
      <c r="F61967">
        <v>0.144535329381972</v>
      </c>
    </row>
    <row r="61968" spans="1:6" x14ac:dyDescent="0.25">
      <c r="A61968">
        <v>0.27728707931200802</v>
      </c>
      <c r="F61968">
        <v>0.14454451787188699</v>
      </c>
    </row>
    <row r="61969" spans="1:6" x14ac:dyDescent="0.25">
      <c r="A61969">
        <v>0.27709826632562701</v>
      </c>
      <c r="F61969">
        <v>0.14454258413759799</v>
      </c>
    </row>
    <row r="61970" spans="1:6" x14ac:dyDescent="0.25">
      <c r="A61970">
        <v>0.27702520155299698</v>
      </c>
      <c r="F61970">
        <v>0.14458034673487399</v>
      </c>
    </row>
    <row r="61971" spans="1:6" x14ac:dyDescent="0.25">
      <c r="A61971">
        <v>0.277212350359967</v>
      </c>
      <c r="F61971">
        <v>0.1445949596894</v>
      </c>
    </row>
    <row r="61972" spans="1:6" x14ac:dyDescent="0.25">
      <c r="A61972">
        <v>0.27724485473712501</v>
      </c>
      <c r="F61972">
        <v>0.144557529928006</v>
      </c>
    </row>
    <row r="61973" spans="1:6" x14ac:dyDescent="0.25">
      <c r="A61973">
        <v>0.27715849985208302</v>
      </c>
      <c r="F61973">
        <v>0.144551029052574</v>
      </c>
    </row>
    <row r="61974" spans="1:6" x14ac:dyDescent="0.25">
      <c r="A61974">
        <v>0.27705070378494501</v>
      </c>
      <c r="F61974">
        <v>0.14456830002958301</v>
      </c>
    </row>
    <row r="61975" spans="1:6" x14ac:dyDescent="0.25">
      <c r="A61975">
        <v>0.27670499058641801</v>
      </c>
      <c r="F61975">
        <v>0.14458985924300999</v>
      </c>
    </row>
    <row r="61976" spans="1:6" x14ac:dyDescent="0.25">
      <c r="A61976">
        <v>0.276675362760194</v>
      </c>
      <c r="F61976">
        <v>0.14465900188271599</v>
      </c>
    </row>
    <row r="61977" spans="1:6" x14ac:dyDescent="0.25">
      <c r="A61977">
        <v>0.27666125030940603</v>
      </c>
      <c r="F61977">
        <v>0.144664927447961</v>
      </c>
    </row>
    <row r="61978" spans="1:6" x14ac:dyDescent="0.25">
      <c r="A61978">
        <v>0.276601114600733</v>
      </c>
      <c r="F61978">
        <v>0.14466774993811801</v>
      </c>
    </row>
    <row r="61979" spans="1:6" x14ac:dyDescent="0.25">
      <c r="A61979">
        <v>0.27657005365887</v>
      </c>
      <c r="F61979">
        <v>0.14467977707985299</v>
      </c>
    </row>
    <row r="61980" spans="1:6" x14ac:dyDescent="0.25">
      <c r="A61980">
        <v>0.27651996418510499</v>
      </c>
      <c r="F61980">
        <v>0.14468598926822501</v>
      </c>
    </row>
    <row r="61981" spans="1:6" x14ac:dyDescent="0.25">
      <c r="A61981">
        <v>0.27646311745304802</v>
      </c>
      <c r="F61981">
        <v>0.14469600716297801</v>
      </c>
    </row>
    <row r="61982" spans="1:6" x14ac:dyDescent="0.25">
      <c r="A61982">
        <v>0.276364715649835</v>
      </c>
      <c r="F61982">
        <v>0.14470737650939</v>
      </c>
    </row>
    <row r="61983" spans="1:6" x14ac:dyDescent="0.25">
      <c r="A61983">
        <v>0.27634483590223902</v>
      </c>
      <c r="F61983">
        <v>0.14472705687003201</v>
      </c>
    </row>
    <row r="61984" spans="1:6" x14ac:dyDescent="0.25">
      <c r="A61984">
        <v>0.27642012582680497</v>
      </c>
      <c r="F61984">
        <v>0.14473103281955199</v>
      </c>
    </row>
    <row r="61985" spans="1:6" x14ac:dyDescent="0.25">
      <c r="A61985">
        <v>0.27637242616135799</v>
      </c>
      <c r="F61985">
        <v>0.14471597483463799</v>
      </c>
    </row>
    <row r="61986" spans="1:6" x14ac:dyDescent="0.25">
      <c r="A61986">
        <v>0.27632735781435303</v>
      </c>
      <c r="F61986">
        <v>0.14472551476772799</v>
      </c>
    </row>
    <row r="61987" spans="1:6" x14ac:dyDescent="0.25">
      <c r="A61987">
        <v>0.27587385514135099</v>
      </c>
      <c r="F61987">
        <v>0.144734528437129</v>
      </c>
    </row>
    <row r="61988" spans="1:6" x14ac:dyDescent="0.25">
      <c r="A61988">
        <v>0.27575526204137002</v>
      </c>
      <c r="F61988">
        <v>0.144825228971729</v>
      </c>
    </row>
    <row r="61989" spans="1:6" x14ac:dyDescent="0.25">
      <c r="A61989">
        <v>0.27580145347534502</v>
      </c>
      <c r="F61989">
        <v>0.14484894759172501</v>
      </c>
    </row>
    <row r="61990" spans="1:6" x14ac:dyDescent="0.25">
      <c r="A61990">
        <v>0.27576463125434802</v>
      </c>
      <c r="F61990">
        <v>0.14483970930493001</v>
      </c>
    </row>
    <row r="61991" spans="1:6" x14ac:dyDescent="0.25">
      <c r="A61991">
        <v>0.275292583734354</v>
      </c>
      <c r="F61991">
        <v>0.14484707374913</v>
      </c>
    </row>
    <row r="61992" spans="1:6" x14ac:dyDescent="0.25">
      <c r="A61992">
        <v>0.27526708542289202</v>
      </c>
      <c r="F61992">
        <v>0.144941483253129</v>
      </c>
    </row>
    <row r="61993" spans="1:6" x14ac:dyDescent="0.25">
      <c r="A61993">
        <v>0.27525024676673698</v>
      </c>
      <c r="F61993">
        <v>0.14494658291542101</v>
      </c>
    </row>
    <row r="61994" spans="1:6" x14ac:dyDescent="0.25">
      <c r="A61994">
        <v>0.27509487570864999</v>
      </c>
      <c r="F61994">
        <v>0.144949950646652</v>
      </c>
    </row>
    <row r="61995" spans="1:6" x14ac:dyDescent="0.25">
      <c r="A61995">
        <v>0.27509487570864999</v>
      </c>
      <c r="F61995">
        <v>0.144981024858269</v>
      </c>
    </row>
    <row r="61996" spans="1:6" x14ac:dyDescent="0.25">
      <c r="A61996">
        <v>0.27495686772077899</v>
      </c>
      <c r="F61996">
        <v>0.144981024858269</v>
      </c>
    </row>
    <row r="61997" spans="1:6" x14ac:dyDescent="0.25">
      <c r="A61997">
        <v>0.27485074319563702</v>
      </c>
      <c r="F61997">
        <v>0.145008626455844</v>
      </c>
    </row>
    <row r="61998" spans="1:6" x14ac:dyDescent="0.25">
      <c r="A61998">
        <v>0.27475030980626902</v>
      </c>
      <c r="F61998">
        <v>0.14502985136087199</v>
      </c>
    </row>
    <row r="61999" spans="1:6" x14ac:dyDescent="0.25">
      <c r="A61999">
        <v>0.274514193458399</v>
      </c>
      <c r="F61999">
        <v>0.145049938038746</v>
      </c>
    </row>
    <row r="62000" spans="1:6" x14ac:dyDescent="0.25">
      <c r="A62000">
        <v>0.27435414104807199</v>
      </c>
      <c r="F62000">
        <v>0.14509716130832001</v>
      </c>
    </row>
    <row r="62001" spans="1:6" x14ac:dyDescent="0.25">
      <c r="A62001">
        <v>0.27405070458712799</v>
      </c>
      <c r="F62001">
        <v>0.14512917179038501</v>
      </c>
    </row>
    <row r="62002" spans="1:6" x14ac:dyDescent="0.25">
      <c r="A62002">
        <v>0.27438438938644399</v>
      </c>
      <c r="F62002">
        <v>0.14518985908257401</v>
      </c>
    </row>
    <row r="62003" spans="1:6" x14ac:dyDescent="0.25">
      <c r="A62003">
        <v>0.27431344570789901</v>
      </c>
      <c r="F62003">
        <v>0.145123122122711</v>
      </c>
    </row>
    <row r="62004" spans="1:6" x14ac:dyDescent="0.25">
      <c r="A62004">
        <v>0.274250406743478</v>
      </c>
      <c r="F62004">
        <v>0.14513731085841999</v>
      </c>
    </row>
    <row r="62005" spans="1:6" x14ac:dyDescent="0.25">
      <c r="A62005">
        <v>0.27402168525311799</v>
      </c>
      <c r="F62005">
        <v>0.145149918651304</v>
      </c>
    </row>
    <row r="62006" spans="1:6" x14ac:dyDescent="0.25">
      <c r="A62006">
        <v>0.273861451982847</v>
      </c>
      <c r="F62006">
        <v>0.145195662949376</v>
      </c>
    </row>
    <row r="62007" spans="1:6" x14ac:dyDescent="0.25">
      <c r="A62007">
        <v>0.27377100642907898</v>
      </c>
      <c r="F62007">
        <v>0.14522770960343001</v>
      </c>
    </row>
    <row r="62008" spans="1:6" x14ac:dyDescent="0.25">
      <c r="A62008">
        <v>0.27342275321530202</v>
      </c>
      <c r="F62008">
        <v>0.145245798714184</v>
      </c>
    </row>
    <row r="62009" spans="1:6" x14ac:dyDescent="0.25">
      <c r="A62009">
        <v>0.27298112948925402</v>
      </c>
      <c r="F62009">
        <v>0.14531544935693899</v>
      </c>
    </row>
    <row r="62010" spans="1:6" x14ac:dyDescent="0.25">
      <c r="A62010">
        <v>0.27293645911273701</v>
      </c>
      <c r="F62010">
        <v>0.145403774102149</v>
      </c>
    </row>
    <row r="62011" spans="1:6" x14ac:dyDescent="0.25">
      <c r="A62011">
        <v>0.27288594787998899</v>
      </c>
      <c r="F62011">
        <v>0.145412708177452</v>
      </c>
    </row>
    <row r="62012" spans="1:6" x14ac:dyDescent="0.25">
      <c r="A62012">
        <v>0.27285205544212898</v>
      </c>
      <c r="F62012">
        <v>0.14542281042400201</v>
      </c>
    </row>
    <row r="62013" spans="1:6" x14ac:dyDescent="0.25">
      <c r="A62013">
        <v>0.272819228597312</v>
      </c>
      <c r="F62013">
        <v>0.14542958891157401</v>
      </c>
    </row>
    <row r="62014" spans="1:6" x14ac:dyDescent="0.25">
      <c r="A62014">
        <v>0.27277815158751401</v>
      </c>
      <c r="F62014">
        <v>0.14543615428053699</v>
      </c>
    </row>
    <row r="62015" spans="1:6" x14ac:dyDescent="0.25">
      <c r="A62015">
        <v>0.27305160462661798</v>
      </c>
      <c r="F62015">
        <v>0.14544436968249699</v>
      </c>
    </row>
    <row r="62016" spans="1:6" x14ac:dyDescent="0.25">
      <c r="A62016">
        <v>0.27311395214476197</v>
      </c>
      <c r="F62016">
        <v>0.14538967907467601</v>
      </c>
    </row>
    <row r="62017" spans="1:6" x14ac:dyDescent="0.25">
      <c r="A62017">
        <v>0.27287818249407703</v>
      </c>
      <c r="F62017">
        <v>0.14537720957104699</v>
      </c>
    </row>
    <row r="62018" spans="1:6" x14ac:dyDescent="0.25">
      <c r="A62018">
        <v>0.27308540280573301</v>
      </c>
      <c r="F62018">
        <v>0.14542436350118401</v>
      </c>
    </row>
    <row r="62019" spans="1:6" x14ac:dyDescent="0.25">
      <c r="A62019">
        <v>0.272991273621423</v>
      </c>
      <c r="F62019">
        <v>0.14538291943885301</v>
      </c>
    </row>
    <row r="62020" spans="1:6" x14ac:dyDescent="0.25">
      <c r="A62020">
        <v>0.272776230210791</v>
      </c>
      <c r="F62020">
        <v>0.14540174527571501</v>
      </c>
    </row>
    <row r="62021" spans="1:6" x14ac:dyDescent="0.25">
      <c r="A62021">
        <v>0.272794402852435</v>
      </c>
      <c r="F62021">
        <v>0.14544475395784101</v>
      </c>
    </row>
    <row r="62022" spans="1:6" x14ac:dyDescent="0.25">
      <c r="A62022">
        <v>0.27272056546572698</v>
      </c>
      <c r="F62022">
        <v>0.14544111942951199</v>
      </c>
    </row>
    <row r="62023" spans="1:6" x14ac:dyDescent="0.25">
      <c r="A62023">
        <v>0.272622402390584</v>
      </c>
      <c r="F62023">
        <v>0.14545588690685399</v>
      </c>
    </row>
    <row r="62024" spans="1:6" x14ac:dyDescent="0.25">
      <c r="A62024">
        <v>0.272622402390584</v>
      </c>
      <c r="F62024">
        <v>0.14547551952188301</v>
      </c>
    </row>
    <row r="62025" spans="1:6" x14ac:dyDescent="0.25">
      <c r="A62025">
        <v>0.27296010561303002</v>
      </c>
      <c r="F62025">
        <v>0.14547551952188301</v>
      </c>
    </row>
    <row r="62026" spans="1:6" x14ac:dyDescent="0.25">
      <c r="A62026">
        <v>0.27307505328432902</v>
      </c>
      <c r="F62026">
        <v>0.14540797887739301</v>
      </c>
    </row>
    <row r="62027" spans="1:6" x14ac:dyDescent="0.25">
      <c r="A62027">
        <v>0.27310027184463098</v>
      </c>
      <c r="F62027">
        <v>0.14538498934313401</v>
      </c>
    </row>
    <row r="62028" spans="1:6" x14ac:dyDescent="0.25">
      <c r="A62028">
        <v>0.27300552394168198</v>
      </c>
      <c r="F62028">
        <v>0.14537994563107301</v>
      </c>
    </row>
    <row r="62029" spans="1:6" x14ac:dyDescent="0.25">
      <c r="A62029">
        <v>0.27308963714357398</v>
      </c>
      <c r="F62029">
        <v>0.14539889521166299</v>
      </c>
    </row>
    <row r="62030" spans="1:6" x14ac:dyDescent="0.25">
      <c r="A62030">
        <v>0.272984864237798</v>
      </c>
      <c r="F62030">
        <v>0.14538207257128499</v>
      </c>
    </row>
    <row r="62031" spans="1:6" x14ac:dyDescent="0.25">
      <c r="A62031">
        <v>0.27288413253361199</v>
      </c>
      <c r="F62031">
        <v>0.14540302715244</v>
      </c>
    </row>
    <row r="62032" spans="1:6" x14ac:dyDescent="0.25">
      <c r="A62032">
        <v>0.27285442641464203</v>
      </c>
      <c r="F62032">
        <v>0.14542317349327699</v>
      </c>
    </row>
    <row r="62033" spans="1:6" x14ac:dyDescent="0.25">
      <c r="A62033">
        <v>0.27257740341039399</v>
      </c>
      <c r="F62033">
        <v>0.14542911471707101</v>
      </c>
    </row>
    <row r="62034" spans="1:6" x14ac:dyDescent="0.25">
      <c r="A62034">
        <v>0.272517392603078</v>
      </c>
      <c r="F62034">
        <v>0.145484519317921</v>
      </c>
    </row>
    <row r="62035" spans="1:6" x14ac:dyDescent="0.25">
      <c r="A62035">
        <v>0.27215407864636398</v>
      </c>
      <c r="F62035">
        <v>0.14549652147938399</v>
      </c>
    </row>
    <row r="62036" spans="1:6" x14ac:dyDescent="0.25">
      <c r="A62036">
        <v>0.27216844257643802</v>
      </c>
      <c r="F62036">
        <v>0.14556918427072699</v>
      </c>
    </row>
    <row r="62037" spans="1:6" x14ac:dyDescent="0.25">
      <c r="A62037">
        <v>0.27266177903208</v>
      </c>
      <c r="F62037">
        <v>0.145566311484712</v>
      </c>
    </row>
    <row r="62038" spans="1:6" x14ac:dyDescent="0.25">
      <c r="A62038">
        <v>0.27256601552104398</v>
      </c>
      <c r="F62038">
        <v>0.14546764419358299</v>
      </c>
    </row>
    <row r="62039" spans="1:6" x14ac:dyDescent="0.25">
      <c r="A62039">
        <v>0.27254360479197498</v>
      </c>
      <c r="F62039">
        <v>0.145486796895791</v>
      </c>
    </row>
    <row r="62040" spans="1:6" x14ac:dyDescent="0.25">
      <c r="A62040">
        <v>0.27253246636217898</v>
      </c>
      <c r="F62040">
        <v>0.145491279041604</v>
      </c>
    </row>
    <row r="62041" spans="1:6" x14ac:dyDescent="0.25">
      <c r="A62041">
        <v>0.27236927644120101</v>
      </c>
      <c r="F62041">
        <v>0.145493506727564</v>
      </c>
    </row>
    <row r="62042" spans="1:6" x14ac:dyDescent="0.25">
      <c r="A62042">
        <v>0.27268863919814301</v>
      </c>
      <c r="F62042">
        <v>0.14552614471175901</v>
      </c>
    </row>
    <row r="62043" spans="1:6" x14ac:dyDescent="0.25">
      <c r="A62043">
        <v>0.27290570174629902</v>
      </c>
      <c r="F62043">
        <v>0.145462272160371</v>
      </c>
    </row>
    <row r="62044" spans="1:6" x14ac:dyDescent="0.25">
      <c r="A62044">
        <v>0.27298542984080498</v>
      </c>
      <c r="F62044">
        <v>0.14541885965074</v>
      </c>
    </row>
    <row r="62045" spans="1:6" x14ac:dyDescent="0.25">
      <c r="A62045">
        <v>0.27289127766008697</v>
      </c>
      <c r="F62045">
        <v>0.145402914031838</v>
      </c>
    </row>
    <row r="62046" spans="1:6" x14ac:dyDescent="0.25">
      <c r="A62046">
        <v>0.27331935711975602</v>
      </c>
      <c r="F62046">
        <v>0.14542174446798201</v>
      </c>
    </row>
    <row r="62047" spans="1:6" x14ac:dyDescent="0.25">
      <c r="A62047">
        <v>0.27348819550270898</v>
      </c>
      <c r="F62047">
        <v>0.145336128576048</v>
      </c>
    </row>
    <row r="62048" spans="1:6" x14ac:dyDescent="0.25">
      <c r="A62048">
        <v>0.27343241720633299</v>
      </c>
      <c r="F62048">
        <v>0.145302360899458</v>
      </c>
    </row>
    <row r="62049" spans="1:6" x14ac:dyDescent="0.25">
      <c r="A62049">
        <v>0.273038011780113</v>
      </c>
      <c r="F62049">
        <v>0.14531351655873301</v>
      </c>
    </row>
    <row r="62050" spans="1:6" x14ac:dyDescent="0.25">
      <c r="A62050">
        <v>0.272995015094114</v>
      </c>
      <c r="F62050">
        <v>0.14539239764397699</v>
      </c>
    </row>
    <row r="62051" spans="1:6" x14ac:dyDescent="0.25">
      <c r="A62051">
        <v>0.27316701722512299</v>
      </c>
      <c r="F62051">
        <v>0.14540099698117701</v>
      </c>
    </row>
    <row r="62052" spans="1:6" x14ac:dyDescent="0.25">
      <c r="A62052">
        <v>0.27320126504716002</v>
      </c>
      <c r="F62052">
        <v>0.145366596554975</v>
      </c>
    </row>
    <row r="62053" spans="1:6" x14ac:dyDescent="0.25">
      <c r="A62053">
        <v>0.27310871378337298</v>
      </c>
      <c r="F62053">
        <v>0.145359746990567</v>
      </c>
    </row>
    <row r="62054" spans="1:6" x14ac:dyDescent="0.25">
      <c r="A62054">
        <v>0.27302751235739597</v>
      </c>
      <c r="F62054">
        <v>0.14537825724332501</v>
      </c>
    </row>
    <row r="62055" spans="1:6" x14ac:dyDescent="0.25">
      <c r="A62055">
        <v>0.27311346129818498</v>
      </c>
      <c r="F62055">
        <v>0.14539449752851999</v>
      </c>
    </row>
    <row r="62056" spans="1:6" x14ac:dyDescent="0.25">
      <c r="A62056">
        <v>0.27333664418492198</v>
      </c>
      <c r="F62056">
        <v>0.14537730774036201</v>
      </c>
    </row>
    <row r="62057" spans="1:6" x14ac:dyDescent="0.25">
      <c r="A62057">
        <v>0.27301488894280701</v>
      </c>
      <c r="F62057">
        <v>0.14533267116301499</v>
      </c>
    </row>
    <row r="62058" spans="1:6" x14ac:dyDescent="0.25">
      <c r="A62058">
        <v>0.27270491608408298</v>
      </c>
      <c r="F62058">
        <v>0.14539702221143799</v>
      </c>
    </row>
    <row r="62059" spans="1:6" x14ac:dyDescent="0.25">
      <c r="A62059">
        <v>0.27267945186171499</v>
      </c>
      <c r="F62059">
        <v>0.14545901678318299</v>
      </c>
    </row>
    <row r="62060" spans="1:6" x14ac:dyDescent="0.25">
      <c r="A62060">
        <v>0.27258986090155701</v>
      </c>
      <c r="F62060">
        <v>0.14546410962765599</v>
      </c>
    </row>
    <row r="62061" spans="1:6" x14ac:dyDescent="0.25">
      <c r="A62061">
        <v>0.27246962901006999</v>
      </c>
      <c r="F62061">
        <v>0.145482027819688</v>
      </c>
    </row>
    <row r="62062" spans="1:6" x14ac:dyDescent="0.25">
      <c r="A62062">
        <v>0.272231649287757</v>
      </c>
      <c r="F62062">
        <v>0.145506074197985</v>
      </c>
    </row>
    <row r="62063" spans="1:6" x14ac:dyDescent="0.25">
      <c r="A62063">
        <v>0.27219518945276</v>
      </c>
      <c r="F62063">
        <v>0.14555367014244799</v>
      </c>
    </row>
    <row r="62064" spans="1:6" x14ac:dyDescent="0.25">
      <c r="A62064">
        <v>0.27212046218246799</v>
      </c>
      <c r="F62064">
        <v>0.145560962109447</v>
      </c>
    </row>
    <row r="62065" spans="1:6" x14ac:dyDescent="0.25">
      <c r="A62065">
        <v>0.27212046218246799</v>
      </c>
      <c r="F62065">
        <v>0.145575907563506</v>
      </c>
    </row>
    <row r="62066" spans="1:6" x14ac:dyDescent="0.25">
      <c r="A62066">
        <v>0.27210400733625001</v>
      </c>
      <c r="F62066">
        <v>0.145575907563506</v>
      </c>
    </row>
    <row r="62067" spans="1:6" x14ac:dyDescent="0.25">
      <c r="A62067">
        <v>0.27210400733625001</v>
      </c>
      <c r="F62067">
        <v>0.145579198532749</v>
      </c>
    </row>
    <row r="62068" spans="1:6" x14ac:dyDescent="0.25">
      <c r="A62068">
        <v>0.272031078984587</v>
      </c>
      <c r="F62068">
        <v>0.145579198532749</v>
      </c>
    </row>
    <row r="62069" spans="1:6" x14ac:dyDescent="0.25">
      <c r="A62069">
        <v>0.27200522531817301</v>
      </c>
      <c r="F62069">
        <v>0.145593784203082</v>
      </c>
    </row>
    <row r="62070" spans="1:6" x14ac:dyDescent="0.25">
      <c r="A62070">
        <v>0.27200522531817301</v>
      </c>
      <c r="F62070">
        <v>0.14559895493636499</v>
      </c>
    </row>
    <row r="62071" spans="1:6" x14ac:dyDescent="0.25">
      <c r="A62071">
        <v>0.27200522531817301</v>
      </c>
      <c r="F62071">
        <v>0.14559895493636499</v>
      </c>
    </row>
    <row r="62072" spans="1:6" x14ac:dyDescent="0.25">
      <c r="A62072">
        <v>0.27172007555505601</v>
      </c>
      <c r="F62072">
        <v>0.14559895493636499</v>
      </c>
    </row>
    <row r="62073" spans="1:6" x14ac:dyDescent="0.25">
      <c r="A62073">
        <v>0.27164311322499402</v>
      </c>
      <c r="F62073">
        <v>0.14565598488898801</v>
      </c>
    </row>
    <row r="62074" spans="1:6" x14ac:dyDescent="0.25">
      <c r="A62074">
        <v>0.27142769077756701</v>
      </c>
      <c r="F62074">
        <v>0.14567137735500099</v>
      </c>
    </row>
    <row r="62075" spans="1:6" x14ac:dyDescent="0.25">
      <c r="A62075">
        <v>0.27113175056352101</v>
      </c>
      <c r="F62075">
        <v>0.145714461844486</v>
      </c>
    </row>
    <row r="62076" spans="1:6" x14ac:dyDescent="0.25">
      <c r="A62076">
        <v>0.27103966045153299</v>
      </c>
      <c r="F62076">
        <v>0.14577364988729499</v>
      </c>
    </row>
    <row r="62077" spans="1:6" x14ac:dyDescent="0.25">
      <c r="A62077">
        <v>0.27084373851674098</v>
      </c>
      <c r="F62077">
        <v>0.14579206790969301</v>
      </c>
    </row>
    <row r="62078" spans="1:6" x14ac:dyDescent="0.25">
      <c r="A62078">
        <v>0.270925582827309</v>
      </c>
      <c r="F62078">
        <v>0.145831252296651</v>
      </c>
    </row>
    <row r="62079" spans="1:6" x14ac:dyDescent="0.25">
      <c r="A62079">
        <v>0.27075749758122297</v>
      </c>
      <c r="F62079">
        <v>0.145814883434538</v>
      </c>
    </row>
    <row r="62080" spans="1:6" x14ac:dyDescent="0.25">
      <c r="A62080">
        <v>0.27075749758122297</v>
      </c>
      <c r="F62080">
        <v>0.145848500483755</v>
      </c>
    </row>
    <row r="62081" spans="1:6" x14ac:dyDescent="0.25">
      <c r="A62081">
        <v>0.27064316270389299</v>
      </c>
      <c r="F62081">
        <v>0.145848500483755</v>
      </c>
    </row>
    <row r="62082" spans="1:6" x14ac:dyDescent="0.25">
      <c r="A62082">
        <v>0.27062951465739599</v>
      </c>
      <c r="F62082">
        <v>0.145871367459221</v>
      </c>
    </row>
    <row r="62083" spans="1:6" x14ac:dyDescent="0.25">
      <c r="A62083">
        <v>0.27057330393101098</v>
      </c>
      <c r="F62083">
        <v>0.14587409706852</v>
      </c>
    </row>
    <row r="62084" spans="1:6" x14ac:dyDescent="0.25">
      <c r="A62084">
        <v>0.270970235655071</v>
      </c>
      <c r="F62084">
        <v>0.14588533921379701</v>
      </c>
    </row>
    <row r="62085" spans="1:6" x14ac:dyDescent="0.25">
      <c r="A62085">
        <v>0.27099428274133702</v>
      </c>
      <c r="F62085">
        <v>0.14580595286898501</v>
      </c>
    </row>
    <row r="62086" spans="1:6" x14ac:dyDescent="0.25">
      <c r="A62086">
        <v>0.27073389409156001</v>
      </c>
      <c r="F62086">
        <v>0.14580114345173201</v>
      </c>
    </row>
    <row r="62087" spans="1:6" x14ac:dyDescent="0.25">
      <c r="A62087">
        <v>0.27066602149733798</v>
      </c>
      <c r="F62087">
        <v>0.145853221181687</v>
      </c>
    </row>
    <row r="62088" spans="1:6" x14ac:dyDescent="0.25">
      <c r="A62088">
        <v>0.27038468242514002</v>
      </c>
      <c r="F62088">
        <v>0.14586679570053199</v>
      </c>
    </row>
    <row r="62089" spans="1:6" x14ac:dyDescent="0.25">
      <c r="A62089">
        <v>0.27034076391816397</v>
      </c>
      <c r="F62089">
        <v>0.145923063514971</v>
      </c>
    </row>
    <row r="62090" spans="1:6" x14ac:dyDescent="0.25">
      <c r="A62090">
        <v>0.270248693692899</v>
      </c>
      <c r="F62090">
        <v>0.14593184721636701</v>
      </c>
    </row>
    <row r="62091" spans="1:6" x14ac:dyDescent="0.25">
      <c r="A62091">
        <v>0.27018046730677497</v>
      </c>
      <c r="F62091">
        <v>0.14595026126141999</v>
      </c>
    </row>
    <row r="62092" spans="1:6" x14ac:dyDescent="0.25">
      <c r="A62092">
        <v>0.27018046730677497</v>
      </c>
      <c r="F62092">
        <v>0.14596390653864399</v>
      </c>
    </row>
    <row r="62093" spans="1:6" x14ac:dyDescent="0.25">
      <c r="A62093">
        <v>0.27009516895985097</v>
      </c>
      <c r="F62093">
        <v>0.14596390653864399</v>
      </c>
    </row>
    <row r="62094" spans="1:6" x14ac:dyDescent="0.25">
      <c r="A62094">
        <v>0.27022619160455402</v>
      </c>
      <c r="F62094">
        <v>0.145980966208029</v>
      </c>
    </row>
    <row r="62095" spans="1:6" x14ac:dyDescent="0.25">
      <c r="A62095">
        <v>0.27017753637790998</v>
      </c>
      <c r="F62095">
        <v>0.145954761679089</v>
      </c>
    </row>
    <row r="62096" spans="1:6" x14ac:dyDescent="0.25">
      <c r="A62096">
        <v>0.270125833770404</v>
      </c>
      <c r="F62096">
        <v>0.145964492724417</v>
      </c>
    </row>
    <row r="62097" spans="1:6" x14ac:dyDescent="0.25">
      <c r="A62097">
        <v>0.26964662791162802</v>
      </c>
      <c r="F62097">
        <v>0.14597483324591901</v>
      </c>
    </row>
    <row r="62098" spans="1:6" x14ac:dyDescent="0.25">
      <c r="A62098">
        <v>0.26948395971335098</v>
      </c>
      <c r="F62098">
        <v>0.14607067441767399</v>
      </c>
    </row>
    <row r="62099" spans="1:6" x14ac:dyDescent="0.25">
      <c r="A62099">
        <v>0.26949051210134101</v>
      </c>
      <c r="F62099">
        <v>0.14610320805732899</v>
      </c>
    </row>
    <row r="62100" spans="1:6" x14ac:dyDescent="0.25">
      <c r="A62100">
        <v>0.26972300027811102</v>
      </c>
      <c r="F62100">
        <v>0.14610189757973099</v>
      </c>
    </row>
    <row r="62101" spans="1:6" x14ac:dyDescent="0.25">
      <c r="A62101">
        <v>0.27004320985443597</v>
      </c>
      <c r="F62101">
        <v>0.146055399944377</v>
      </c>
    </row>
    <row r="62102" spans="1:6" x14ac:dyDescent="0.25">
      <c r="A62102">
        <v>0.27023173250663302</v>
      </c>
      <c r="F62102">
        <v>0.14599135802911201</v>
      </c>
    </row>
    <row r="62103" spans="1:6" x14ac:dyDescent="0.25">
      <c r="A62103">
        <v>0.27019691470746898</v>
      </c>
      <c r="F62103">
        <v>0.14595365349867301</v>
      </c>
    </row>
    <row r="62104" spans="1:6" x14ac:dyDescent="0.25">
      <c r="A62104">
        <v>0.270161909629693</v>
      </c>
      <c r="F62104">
        <v>0.14596061705850599</v>
      </c>
    </row>
    <row r="62105" spans="1:6" x14ac:dyDescent="0.25">
      <c r="A62105">
        <v>0.27015028663123503</v>
      </c>
      <c r="F62105">
        <v>0.145967618074061</v>
      </c>
    </row>
    <row r="62106" spans="1:6" x14ac:dyDescent="0.25">
      <c r="A62106">
        <v>0.26961324635856598</v>
      </c>
      <c r="F62106">
        <v>0.14596994267375199</v>
      </c>
    </row>
    <row r="62107" spans="1:6" x14ac:dyDescent="0.25">
      <c r="A62107">
        <v>0.26921525095614901</v>
      </c>
      <c r="F62107">
        <v>0.14607735072828601</v>
      </c>
    </row>
    <row r="62108" spans="1:6" x14ac:dyDescent="0.25">
      <c r="A62108">
        <v>0.26914269650330902</v>
      </c>
      <c r="F62108">
        <v>0.14615694980877</v>
      </c>
    </row>
    <row r="62109" spans="1:6" x14ac:dyDescent="0.25">
      <c r="A62109">
        <v>0.26899625177169301</v>
      </c>
      <c r="F62109">
        <v>0.14617146069933801</v>
      </c>
    </row>
    <row r="62110" spans="1:6" x14ac:dyDescent="0.25">
      <c r="A62110">
        <v>0.268986115015177</v>
      </c>
      <c r="F62110">
        <v>0.14620074964566099</v>
      </c>
    </row>
    <row r="62111" spans="1:6" x14ac:dyDescent="0.25">
      <c r="A62111">
        <v>0.26872724388984098</v>
      </c>
      <c r="F62111">
        <v>0.14620277699696399</v>
      </c>
    </row>
    <row r="62112" spans="1:6" x14ac:dyDescent="0.25">
      <c r="A62112">
        <v>0.26861280802640702</v>
      </c>
      <c r="F62112">
        <v>0.14625455122203099</v>
      </c>
    </row>
    <row r="62113" spans="1:6" x14ac:dyDescent="0.25">
      <c r="A62113">
        <v>0.26908242128607202</v>
      </c>
      <c r="F62113">
        <v>0.14627743839471799</v>
      </c>
    </row>
    <row r="62114" spans="1:6" x14ac:dyDescent="0.25">
      <c r="A62114">
        <v>0.26912152166821601</v>
      </c>
      <c r="F62114">
        <v>0.14618351574278499</v>
      </c>
    </row>
    <row r="62115" spans="1:6" x14ac:dyDescent="0.25">
      <c r="A62115">
        <v>0.26920265628003698</v>
      </c>
      <c r="F62115">
        <v>0.14617569566635599</v>
      </c>
    </row>
    <row r="62116" spans="1:6" x14ac:dyDescent="0.25">
      <c r="A62116">
        <v>0.26896907105307999</v>
      </c>
      <c r="F62116">
        <v>0.14615946874399199</v>
      </c>
    </row>
    <row r="62117" spans="1:6" x14ac:dyDescent="0.25">
      <c r="A62117">
        <v>0.26893375058138103</v>
      </c>
      <c r="F62117">
        <v>0.14620618578938299</v>
      </c>
    </row>
    <row r="62118" spans="1:6" x14ac:dyDescent="0.25">
      <c r="A62118">
        <v>0.26873123241352997</v>
      </c>
      <c r="F62118">
        <v>0.146213249883723</v>
      </c>
    </row>
    <row r="62119" spans="1:6" x14ac:dyDescent="0.25">
      <c r="A62119">
        <v>0.26867817493242502</v>
      </c>
      <c r="F62119">
        <v>0.146253753517293</v>
      </c>
    </row>
    <row r="62120" spans="1:6" x14ac:dyDescent="0.25">
      <c r="A62120">
        <v>0.26867817493242502</v>
      </c>
      <c r="F62120">
        <v>0.146264365013514</v>
      </c>
    </row>
    <row r="62121" spans="1:6" x14ac:dyDescent="0.25">
      <c r="A62121">
        <v>0.26866176158417199</v>
      </c>
      <c r="F62121">
        <v>0.146264365013514</v>
      </c>
    </row>
    <row r="62122" spans="1:6" x14ac:dyDescent="0.25">
      <c r="A62122">
        <v>0.268630158563058</v>
      </c>
      <c r="F62122">
        <v>0.146267647683165</v>
      </c>
    </row>
    <row r="62123" spans="1:6" x14ac:dyDescent="0.25">
      <c r="A62123">
        <v>0.26855113002157499</v>
      </c>
      <c r="F62123">
        <v>0.14627396828738801</v>
      </c>
    </row>
    <row r="62124" spans="1:6" x14ac:dyDescent="0.25">
      <c r="A62124">
        <v>0.268494965045807</v>
      </c>
      <c r="F62124">
        <v>0.14628977399568399</v>
      </c>
    </row>
    <row r="62125" spans="1:6" x14ac:dyDescent="0.25">
      <c r="A62125">
        <v>0.268429415674873</v>
      </c>
      <c r="F62125">
        <v>0.14630100699083801</v>
      </c>
    </row>
    <row r="62126" spans="1:6" x14ac:dyDescent="0.25">
      <c r="A62126">
        <v>0.268429415674873</v>
      </c>
      <c r="F62126">
        <v>0.14631411686502499</v>
      </c>
    </row>
    <row r="62127" spans="1:6" x14ac:dyDescent="0.25">
      <c r="A62127">
        <v>0.26840067442887799</v>
      </c>
      <c r="F62127">
        <v>0.14631411686502499</v>
      </c>
    </row>
    <row r="62128" spans="1:6" x14ac:dyDescent="0.25">
      <c r="A62128">
        <v>0.26851776106967001</v>
      </c>
      <c r="F62128">
        <v>0.14631986511422401</v>
      </c>
    </row>
    <row r="62129" spans="1:6" x14ac:dyDescent="0.25">
      <c r="A62129">
        <v>0.26850253762046999</v>
      </c>
      <c r="F62129">
        <v>0.14629644778606499</v>
      </c>
    </row>
    <row r="62130" spans="1:6" x14ac:dyDescent="0.25">
      <c r="A62130">
        <v>0.26838991152588598</v>
      </c>
      <c r="F62130">
        <v>0.14629949247590501</v>
      </c>
    </row>
    <row r="62131" spans="1:6" x14ac:dyDescent="0.25">
      <c r="A62131">
        <v>0.26837054150439199</v>
      </c>
      <c r="F62131">
        <v>0.146322017694822</v>
      </c>
    </row>
    <row r="62132" spans="1:6" x14ac:dyDescent="0.25">
      <c r="A62132">
        <v>0.26837687382564102</v>
      </c>
      <c r="F62132">
        <v>0.146325891699121</v>
      </c>
    </row>
    <row r="62133" spans="1:6" x14ac:dyDescent="0.25">
      <c r="A62133">
        <v>0.26803380516011899</v>
      </c>
      <c r="F62133">
        <v>0.146324625234871</v>
      </c>
    </row>
    <row r="62134" spans="1:6" x14ac:dyDescent="0.25">
      <c r="A62134">
        <v>0.26878971170170202</v>
      </c>
      <c r="F62134">
        <v>0.14639323896797601</v>
      </c>
    </row>
    <row r="62135" spans="1:6" x14ac:dyDescent="0.25">
      <c r="A62135">
        <v>0.268734009464001</v>
      </c>
      <c r="F62135">
        <v>0.146242057659659</v>
      </c>
    </row>
    <row r="62136" spans="1:6" x14ac:dyDescent="0.25">
      <c r="A62136">
        <v>0.26872188346345099</v>
      </c>
      <c r="F62136">
        <v>0.146253198107199</v>
      </c>
    </row>
    <row r="62137" spans="1:6" x14ac:dyDescent="0.25">
      <c r="A62137">
        <v>0.26872188346345099</v>
      </c>
      <c r="F62137">
        <v>0.14625562330730901</v>
      </c>
    </row>
    <row r="62138" spans="1:6" x14ac:dyDescent="0.25">
      <c r="A62138">
        <v>0.26880747513987802</v>
      </c>
      <c r="F62138">
        <v>0.14625562330730901</v>
      </c>
    </row>
    <row r="62139" spans="1:6" x14ac:dyDescent="0.25">
      <c r="A62139">
        <v>0.26885313292657098</v>
      </c>
      <c r="F62139">
        <v>0.14623850497202401</v>
      </c>
    </row>
    <row r="62140" spans="1:6" x14ac:dyDescent="0.25">
      <c r="A62140">
        <v>0.26876403524001402</v>
      </c>
      <c r="F62140">
        <v>0.146229373414685</v>
      </c>
    </row>
    <row r="62141" spans="1:6" x14ac:dyDescent="0.25">
      <c r="A62141">
        <v>0.26867261008906002</v>
      </c>
      <c r="F62141">
        <v>0.14624719295199701</v>
      </c>
    </row>
    <row r="62142" spans="1:6" x14ac:dyDescent="0.25">
      <c r="A62142">
        <v>0.26867261008906002</v>
      </c>
      <c r="F62142">
        <v>0.146265477982187</v>
      </c>
    </row>
    <row r="62143" spans="1:6" x14ac:dyDescent="0.25">
      <c r="A62143">
        <v>0.26908920870053998</v>
      </c>
      <c r="F62143">
        <v>0.146265477982187</v>
      </c>
    </row>
    <row r="62144" spans="1:6" x14ac:dyDescent="0.25">
      <c r="A62144">
        <v>0.269171004192372</v>
      </c>
      <c r="F62144">
        <v>0.146182158259891</v>
      </c>
    </row>
    <row r="62145" spans="1:6" x14ac:dyDescent="0.25">
      <c r="A62145">
        <v>0.26910994028949298</v>
      </c>
      <c r="F62145">
        <v>0.146165799161525</v>
      </c>
    </row>
    <row r="62146" spans="1:6" x14ac:dyDescent="0.25">
      <c r="A62146">
        <v>0.26936560213788802</v>
      </c>
      <c r="F62146">
        <v>0.146178011942101</v>
      </c>
    </row>
    <row r="62147" spans="1:6" x14ac:dyDescent="0.25">
      <c r="A62147">
        <v>0.26934924011321099</v>
      </c>
      <c r="F62147">
        <v>0.14612687957242201</v>
      </c>
    </row>
    <row r="62148" spans="1:6" x14ac:dyDescent="0.25">
      <c r="A62148">
        <v>0.269273318232023</v>
      </c>
      <c r="F62148">
        <v>0.14613015197735699</v>
      </c>
    </row>
    <row r="62149" spans="1:6" x14ac:dyDescent="0.25">
      <c r="A62149">
        <v>0.26919954977274402</v>
      </c>
      <c r="F62149">
        <v>0.146145336353595</v>
      </c>
    </row>
    <row r="62150" spans="1:6" x14ac:dyDescent="0.25">
      <c r="A62150">
        <v>0.26924824057420099</v>
      </c>
      <c r="F62150">
        <v>0.146160090045451</v>
      </c>
    </row>
    <row r="62151" spans="1:6" x14ac:dyDescent="0.25">
      <c r="A62151">
        <v>0.26918172539311302</v>
      </c>
      <c r="F62151">
        <v>0.14615035188515901</v>
      </c>
    </row>
    <row r="62152" spans="1:6" x14ac:dyDescent="0.25">
      <c r="A62152">
        <v>0.26918172539311302</v>
      </c>
      <c r="F62152">
        <v>0.14616365492137701</v>
      </c>
    </row>
    <row r="62153" spans="1:6" x14ac:dyDescent="0.25">
      <c r="A62153">
        <v>0.26945356730113301</v>
      </c>
      <c r="F62153">
        <v>0.14616365492137701</v>
      </c>
    </row>
    <row r="62154" spans="1:6" x14ac:dyDescent="0.25">
      <c r="A62154">
        <v>0.26935317334506598</v>
      </c>
      <c r="F62154">
        <v>0.14610928653977301</v>
      </c>
    </row>
    <row r="62155" spans="1:6" x14ac:dyDescent="0.25">
      <c r="A62155">
        <v>0.26935317334506598</v>
      </c>
      <c r="F62155">
        <v>0.146129365330986</v>
      </c>
    </row>
    <row r="62156" spans="1:6" x14ac:dyDescent="0.25">
      <c r="A62156">
        <v>0.26926131471423898</v>
      </c>
      <c r="F62156">
        <v>0.146129365330986</v>
      </c>
    </row>
    <row r="62157" spans="1:6" x14ac:dyDescent="0.25">
      <c r="A62157">
        <v>0.26915196658270502</v>
      </c>
      <c r="F62157">
        <v>0.14614773705715201</v>
      </c>
    </row>
    <row r="62158" spans="1:6" x14ac:dyDescent="0.25">
      <c r="A62158">
        <v>0.26915075256432802</v>
      </c>
      <c r="F62158">
        <v>0.14616960668345799</v>
      </c>
    </row>
    <row r="62159" spans="1:6" x14ac:dyDescent="0.25">
      <c r="A62159">
        <v>0.26955539170272802</v>
      </c>
      <c r="F62159">
        <v>0.14616984948713399</v>
      </c>
    </row>
    <row r="62160" spans="1:6" x14ac:dyDescent="0.25">
      <c r="A62160">
        <v>0.269648127216633</v>
      </c>
      <c r="F62160">
        <v>0.146088921659454</v>
      </c>
    </row>
    <row r="62161" spans="1:6" x14ac:dyDescent="0.25">
      <c r="A62161">
        <v>0.26961785274774502</v>
      </c>
      <c r="F62161">
        <v>0.14607037455667299</v>
      </c>
    </row>
    <row r="62162" spans="1:6" x14ac:dyDescent="0.25">
      <c r="A62162">
        <v>0.26946969843756002</v>
      </c>
      <c r="F62162">
        <v>0.14607642945044999</v>
      </c>
    </row>
    <row r="62163" spans="1:6" x14ac:dyDescent="0.25">
      <c r="A62163">
        <v>0.26943074218287699</v>
      </c>
      <c r="F62163">
        <v>0.14610606031248699</v>
      </c>
    </row>
    <row r="62164" spans="1:6" x14ac:dyDescent="0.25">
      <c r="A62164">
        <v>0.26917123520071501</v>
      </c>
      <c r="F62164">
        <v>0.14611385156342399</v>
      </c>
    </row>
    <row r="62165" spans="1:6" x14ac:dyDescent="0.25">
      <c r="A62165">
        <v>0.26966912026701101</v>
      </c>
      <c r="F62165">
        <v>0.14616575295985601</v>
      </c>
    </row>
    <row r="62166" spans="1:6" x14ac:dyDescent="0.25">
      <c r="A62166">
        <v>0.26966912026701101</v>
      </c>
      <c r="F62166">
        <v>0.14606617594659699</v>
      </c>
    </row>
    <row r="62167" spans="1:6" x14ac:dyDescent="0.25">
      <c r="A62167">
        <v>0.26942932863574398</v>
      </c>
      <c r="F62167">
        <v>0.14606617594659699</v>
      </c>
    </row>
    <row r="62168" spans="1:6" x14ac:dyDescent="0.25">
      <c r="A62168">
        <v>0.26914691583168998</v>
      </c>
      <c r="F62168">
        <v>0.146114134272851</v>
      </c>
    </row>
    <row r="62169" spans="1:6" x14ac:dyDescent="0.25">
      <c r="A62169">
        <v>0.26886215276238701</v>
      </c>
      <c r="F62169">
        <v>0.146170616833661</v>
      </c>
    </row>
    <row r="62170" spans="1:6" x14ac:dyDescent="0.25">
      <c r="A62170">
        <v>0.26884900497339098</v>
      </c>
      <c r="F62170">
        <v>0.14622756944752199</v>
      </c>
    </row>
    <row r="62171" spans="1:6" x14ac:dyDescent="0.25">
      <c r="A62171">
        <v>0.268821411697377</v>
      </c>
      <c r="F62171">
        <v>0.146230199005321</v>
      </c>
    </row>
    <row r="62172" spans="1:6" x14ac:dyDescent="0.25">
      <c r="A62172">
        <v>0.268821411697377</v>
      </c>
      <c r="F62172">
        <v>0.14623571766052401</v>
      </c>
    </row>
    <row r="62173" spans="1:6" x14ac:dyDescent="0.25">
      <c r="A62173">
        <v>0.26879492034997698</v>
      </c>
      <c r="F62173">
        <v>0.14623571766052401</v>
      </c>
    </row>
    <row r="62174" spans="1:6" x14ac:dyDescent="0.25">
      <c r="A62174">
        <v>0.268473802393217</v>
      </c>
      <c r="F62174">
        <v>0.14624101593000399</v>
      </c>
    </row>
    <row r="62175" spans="1:6" x14ac:dyDescent="0.25">
      <c r="A62175">
        <v>0.268392541723394</v>
      </c>
      <c r="F62175">
        <v>0.14630523952135599</v>
      </c>
    </row>
    <row r="62176" spans="1:6" x14ac:dyDescent="0.25">
      <c r="A62176">
        <v>0.26835684990659597</v>
      </c>
      <c r="F62176">
        <v>0.14632149165532099</v>
      </c>
    </row>
    <row r="62177" spans="1:6" x14ac:dyDescent="0.25">
      <c r="A62177">
        <v>0.26827528140066897</v>
      </c>
      <c r="F62177">
        <v>0.14632863001867999</v>
      </c>
    </row>
    <row r="62178" spans="1:6" x14ac:dyDescent="0.25">
      <c r="A62178">
        <v>0.26825335523528399</v>
      </c>
      <c r="F62178">
        <v>0.14634494371986601</v>
      </c>
    </row>
    <row r="62179" spans="1:6" x14ac:dyDescent="0.25">
      <c r="A62179">
        <v>0.26809057022468302</v>
      </c>
      <c r="F62179">
        <v>0.146349328952943</v>
      </c>
    </row>
    <row r="62180" spans="1:6" x14ac:dyDescent="0.25">
      <c r="A62180">
        <v>0.268001158245809</v>
      </c>
      <c r="F62180">
        <v>0.14638188595506299</v>
      </c>
    </row>
    <row r="62181" spans="1:6" x14ac:dyDescent="0.25">
      <c r="A62181">
        <v>0.26791416006250401</v>
      </c>
      <c r="F62181">
        <v>0.14639976835083801</v>
      </c>
    </row>
    <row r="62182" spans="1:6" x14ac:dyDescent="0.25">
      <c r="A62182">
        <v>0.26801497369124899</v>
      </c>
      <c r="F62182">
        <v>0.14641716798749899</v>
      </c>
    </row>
    <row r="62183" spans="1:6" x14ac:dyDescent="0.25">
      <c r="A62183">
        <v>0.26813701611589602</v>
      </c>
      <c r="F62183">
        <v>0.14639700526175001</v>
      </c>
    </row>
    <row r="62184" spans="1:6" x14ac:dyDescent="0.25">
      <c r="A62184">
        <v>0.26789510810314798</v>
      </c>
      <c r="F62184">
        <v>0.14637259677681999</v>
      </c>
    </row>
    <row r="62185" spans="1:6" x14ac:dyDescent="0.25">
      <c r="A62185">
        <v>0.26785587191761501</v>
      </c>
      <c r="F62185">
        <v>0.14642097837936999</v>
      </c>
    </row>
    <row r="62186" spans="1:6" x14ac:dyDescent="0.25">
      <c r="A62186">
        <v>0.26779301154561902</v>
      </c>
      <c r="F62186">
        <v>0.14642882561647699</v>
      </c>
    </row>
    <row r="62187" spans="1:6" x14ac:dyDescent="0.25">
      <c r="A62187">
        <v>0.26808794306787498</v>
      </c>
      <c r="F62187">
        <v>0.146441397690876</v>
      </c>
    </row>
    <row r="62188" spans="1:6" x14ac:dyDescent="0.25">
      <c r="A62188">
        <v>0.26810179446635801</v>
      </c>
      <c r="F62188">
        <v>0.14638241138642399</v>
      </c>
    </row>
    <row r="62189" spans="1:6" x14ac:dyDescent="0.25">
      <c r="A62189">
        <v>0.26833748146775699</v>
      </c>
      <c r="F62189">
        <v>0.14637964110672799</v>
      </c>
    </row>
    <row r="62190" spans="1:6" x14ac:dyDescent="0.25">
      <c r="A62190">
        <v>0.268310534135558</v>
      </c>
      <c r="F62190">
        <v>0.14633250370644801</v>
      </c>
    </row>
    <row r="62191" spans="1:6" x14ac:dyDescent="0.25">
      <c r="A62191">
        <v>0.26811566095645101</v>
      </c>
      <c r="F62191">
        <v>0.14633789317288801</v>
      </c>
    </row>
    <row r="62192" spans="1:6" x14ac:dyDescent="0.25">
      <c r="A62192">
        <v>0.26841127662852399</v>
      </c>
      <c r="F62192">
        <v>0.14637686780870901</v>
      </c>
    </row>
    <row r="62193" spans="1:6" x14ac:dyDescent="0.25">
      <c r="A62193">
        <v>0.26841127662852399</v>
      </c>
      <c r="F62193">
        <v>0.14631774467429501</v>
      </c>
    </row>
    <row r="62194" spans="1:6" x14ac:dyDescent="0.25">
      <c r="A62194">
        <v>0.26814530131283598</v>
      </c>
      <c r="F62194">
        <v>0.14631774467429501</v>
      </c>
    </row>
    <row r="62195" spans="1:6" x14ac:dyDescent="0.25">
      <c r="A62195">
        <v>0.26778903120964598</v>
      </c>
      <c r="F62195">
        <v>0.14637093973743201</v>
      </c>
    </row>
    <row r="62196" spans="1:6" x14ac:dyDescent="0.25">
      <c r="A62196">
        <v>0.26796984526884698</v>
      </c>
      <c r="F62196">
        <v>0.14644219375806999</v>
      </c>
    </row>
    <row r="62197" spans="1:6" x14ac:dyDescent="0.25">
      <c r="A62197">
        <v>0.26843185518206902</v>
      </c>
      <c r="F62197">
        <v>0.14640603094623</v>
      </c>
    </row>
    <row r="62198" spans="1:6" x14ac:dyDescent="0.25">
      <c r="A62198">
        <v>0.26843185518206902</v>
      </c>
      <c r="F62198">
        <v>0.14631362896358599</v>
      </c>
    </row>
    <row r="62199" spans="1:6" x14ac:dyDescent="0.25">
      <c r="A62199">
        <v>0.26843185518206902</v>
      </c>
      <c r="F62199">
        <v>0.14631362896358599</v>
      </c>
    </row>
    <row r="62200" spans="1:6" x14ac:dyDescent="0.25">
      <c r="A62200">
        <v>0.26826527975931402</v>
      </c>
      <c r="F62200">
        <v>0.14631362896358599</v>
      </c>
    </row>
    <row r="62201" spans="1:6" x14ac:dyDescent="0.25">
      <c r="A62201">
        <v>0.26836769459388898</v>
      </c>
      <c r="F62201">
        <v>0.146346944048137</v>
      </c>
    </row>
    <row r="62202" spans="1:6" x14ac:dyDescent="0.25">
      <c r="A62202">
        <v>0.26832413016650902</v>
      </c>
      <c r="F62202">
        <v>0.14632646108122199</v>
      </c>
    </row>
    <row r="62203" spans="1:6" x14ac:dyDescent="0.25">
      <c r="A62203">
        <v>0.26800285554287101</v>
      </c>
      <c r="F62203">
        <v>0.14633517396669801</v>
      </c>
    </row>
    <row r="62204" spans="1:6" x14ac:dyDescent="0.25">
      <c r="A62204">
        <v>0.26887501895628202</v>
      </c>
      <c r="F62204">
        <v>0.14639942889142499</v>
      </c>
    </row>
    <row r="62205" spans="1:6" x14ac:dyDescent="0.25">
      <c r="A62205">
        <v>0.26887501895628202</v>
      </c>
      <c r="F62205">
        <v>0.14622499620874299</v>
      </c>
    </row>
    <row r="62206" spans="1:6" x14ac:dyDescent="0.25">
      <c r="A62206">
        <v>0.26898395182992402</v>
      </c>
      <c r="F62206">
        <v>0.14622499620874299</v>
      </c>
    </row>
    <row r="62207" spans="1:6" x14ac:dyDescent="0.25">
      <c r="A62207">
        <v>0.26966781666807599</v>
      </c>
      <c r="F62207">
        <v>0.14620320963401501</v>
      </c>
    </row>
    <row r="62208" spans="1:6" x14ac:dyDescent="0.25">
      <c r="A62208">
        <v>0.26971252569913301</v>
      </c>
      <c r="F62208">
        <v>0.146066436666384</v>
      </c>
    </row>
    <row r="62209" spans="1:6" x14ac:dyDescent="0.25">
      <c r="A62209">
        <v>0.26964753755084098</v>
      </c>
      <c r="F62209">
        <v>0.146057494860173</v>
      </c>
    </row>
    <row r="62210" spans="1:6" x14ac:dyDescent="0.25">
      <c r="A62210">
        <v>0.26962084343709602</v>
      </c>
      <c r="F62210">
        <v>0.14607049248983101</v>
      </c>
    </row>
    <row r="62211" spans="1:6" x14ac:dyDescent="0.25">
      <c r="A62211">
        <v>0.26962084343709602</v>
      </c>
      <c r="F62211">
        <v>0.14607583131258001</v>
      </c>
    </row>
    <row r="62212" spans="1:6" x14ac:dyDescent="0.25">
      <c r="A62212">
        <v>0.26962084343709602</v>
      </c>
      <c r="F62212">
        <v>0.14607583131258001</v>
      </c>
    </row>
    <row r="62213" spans="1:6" x14ac:dyDescent="0.25">
      <c r="A62213">
        <v>0.26958739741778398</v>
      </c>
      <c r="F62213">
        <v>0.14607583131258001</v>
      </c>
    </row>
    <row r="62214" spans="1:6" x14ac:dyDescent="0.25">
      <c r="A62214">
        <v>0.26947578415333701</v>
      </c>
      <c r="F62214">
        <v>0.14608252051644299</v>
      </c>
    </row>
    <row r="62215" spans="1:6" x14ac:dyDescent="0.25">
      <c r="A62215">
        <v>0.26946163573683402</v>
      </c>
      <c r="F62215">
        <v>0.146104843169332</v>
      </c>
    </row>
    <row r="62216" spans="1:6" x14ac:dyDescent="0.25">
      <c r="A62216">
        <v>0.26914922406870401</v>
      </c>
      <c r="F62216">
        <v>0.14610767285263301</v>
      </c>
    </row>
    <row r="62217" spans="1:6" x14ac:dyDescent="0.25">
      <c r="A62217">
        <v>0.26889353239928199</v>
      </c>
      <c r="F62217">
        <v>0.146170155186259</v>
      </c>
    </row>
    <row r="62218" spans="1:6" x14ac:dyDescent="0.25">
      <c r="A62218">
        <v>0.26866117547428298</v>
      </c>
      <c r="F62218">
        <v>0.14622129352014299</v>
      </c>
    </row>
    <row r="62219" spans="1:6" x14ac:dyDescent="0.25">
      <c r="A62219">
        <v>0.26921657190036802</v>
      </c>
      <c r="F62219">
        <v>0.14626776490514301</v>
      </c>
    </row>
    <row r="62220" spans="1:6" x14ac:dyDescent="0.25">
      <c r="A62220">
        <v>0.26911681377908903</v>
      </c>
      <c r="F62220">
        <v>0.14615668561992601</v>
      </c>
    </row>
    <row r="62221" spans="1:6" x14ac:dyDescent="0.25">
      <c r="A62221">
        <v>0.26908946474195</v>
      </c>
      <c r="F62221">
        <v>0.14617663724418201</v>
      </c>
    </row>
    <row r="62222" spans="1:6" x14ac:dyDescent="0.25">
      <c r="A62222">
        <v>0.270215273125616</v>
      </c>
      <c r="F62222">
        <v>0.146182107051609</v>
      </c>
    </row>
    <row r="62223" spans="1:6" x14ac:dyDescent="0.25">
      <c r="A62223">
        <v>0.27019103504494901</v>
      </c>
      <c r="F62223">
        <v>0.145956945374876</v>
      </c>
    </row>
    <row r="62224" spans="1:6" x14ac:dyDescent="0.25">
      <c r="A62224">
        <v>0.270177861136707</v>
      </c>
      <c r="F62224">
        <v>0.14596179299101</v>
      </c>
    </row>
    <row r="62225" spans="1:6" x14ac:dyDescent="0.25">
      <c r="A62225">
        <v>0.27014447290257998</v>
      </c>
      <c r="F62225">
        <v>0.145964427772658</v>
      </c>
    </row>
    <row r="62226" spans="1:6" x14ac:dyDescent="0.25">
      <c r="A62226">
        <v>0.26999004471779298</v>
      </c>
      <c r="F62226">
        <v>0.14597110541948299</v>
      </c>
    </row>
    <row r="62227" spans="1:6" x14ac:dyDescent="0.25">
      <c r="A62227">
        <v>0.26999004471779298</v>
      </c>
      <c r="F62227">
        <v>0.14600199105644099</v>
      </c>
    </row>
    <row r="62228" spans="1:6" x14ac:dyDescent="0.25">
      <c r="A62228">
        <v>0.26998104537110001</v>
      </c>
      <c r="F62228">
        <v>0.14600199105644099</v>
      </c>
    </row>
    <row r="62229" spans="1:6" x14ac:dyDescent="0.25">
      <c r="A62229">
        <v>0.26998104537110001</v>
      </c>
      <c r="F62229">
        <v>0.146003790925779</v>
      </c>
    </row>
    <row r="62230" spans="1:6" x14ac:dyDescent="0.25">
      <c r="A62230">
        <v>0.27009961331636001</v>
      </c>
      <c r="F62230">
        <v>0.146003790925779</v>
      </c>
    </row>
    <row r="62231" spans="1:6" x14ac:dyDescent="0.25">
      <c r="A62231">
        <v>0.27001174489874402</v>
      </c>
      <c r="F62231">
        <v>0.14598007733672799</v>
      </c>
    </row>
    <row r="62232" spans="1:6" x14ac:dyDescent="0.25">
      <c r="A62232">
        <v>0.26993653203513301</v>
      </c>
      <c r="F62232">
        <v>0.145997651020251</v>
      </c>
    </row>
    <row r="62233" spans="1:6" x14ac:dyDescent="0.25">
      <c r="A62233">
        <v>0.27036320008250803</v>
      </c>
      <c r="F62233">
        <v>0.146012693592973</v>
      </c>
    </row>
    <row r="62234" spans="1:6" x14ac:dyDescent="0.25">
      <c r="A62234">
        <v>0.270328038262377</v>
      </c>
      <c r="F62234">
        <v>0.14592735998349801</v>
      </c>
    </row>
    <row r="62235" spans="1:6" x14ac:dyDescent="0.25">
      <c r="A62235">
        <v>0.27030036635075799</v>
      </c>
      <c r="F62235">
        <v>0.14593439234752401</v>
      </c>
    </row>
    <row r="62236" spans="1:6" x14ac:dyDescent="0.25">
      <c r="A62236">
        <v>0.27028720227577102</v>
      </c>
      <c r="F62236">
        <v>0.14593992672984801</v>
      </c>
    </row>
    <row r="62237" spans="1:6" x14ac:dyDescent="0.25">
      <c r="A62237">
        <v>0.27015888766305102</v>
      </c>
      <c r="F62237">
        <v>0.145942559544845</v>
      </c>
    </row>
    <row r="62238" spans="1:6" x14ac:dyDescent="0.25">
      <c r="A62238">
        <v>0.26999839770770401</v>
      </c>
      <c r="F62238">
        <v>0.145968222467389</v>
      </c>
    </row>
    <row r="62239" spans="1:6" x14ac:dyDescent="0.25">
      <c r="A62239">
        <v>0.26961263289264897</v>
      </c>
      <c r="F62239">
        <v>0.14600032045845901</v>
      </c>
    </row>
    <row r="62240" spans="1:6" x14ac:dyDescent="0.25">
      <c r="A62240">
        <v>0.26961263289264897</v>
      </c>
      <c r="F62240">
        <v>0.14607747342147001</v>
      </c>
    </row>
    <row r="62241" spans="1:6" x14ac:dyDescent="0.25">
      <c r="A62241">
        <v>0.26961263289264897</v>
      </c>
      <c r="F62241">
        <v>0.14607747342147001</v>
      </c>
    </row>
    <row r="62242" spans="1:6" x14ac:dyDescent="0.25">
      <c r="A62242">
        <v>0.269601282139666</v>
      </c>
      <c r="F62242">
        <v>0.14607747342147001</v>
      </c>
    </row>
    <row r="62243" spans="1:6" x14ac:dyDescent="0.25">
      <c r="A62243">
        <v>0.269583477285672</v>
      </c>
      <c r="F62243">
        <v>0.14607974357206599</v>
      </c>
    </row>
    <row r="62244" spans="1:6" x14ac:dyDescent="0.25">
      <c r="A62244">
        <v>0.269583477285672</v>
      </c>
      <c r="F62244">
        <v>0.146083304542865</v>
      </c>
    </row>
    <row r="62245" spans="1:6" x14ac:dyDescent="0.25">
      <c r="A62245">
        <v>0.26970808699804799</v>
      </c>
      <c r="F62245">
        <v>0.146083304542865</v>
      </c>
    </row>
    <row r="62246" spans="1:6" x14ac:dyDescent="0.25">
      <c r="A62246">
        <v>0.26963532424894399</v>
      </c>
      <c r="F62246">
        <v>0.14605838260039</v>
      </c>
    </row>
    <row r="62247" spans="1:6" x14ac:dyDescent="0.25">
      <c r="A62247">
        <v>0.26975031160728402</v>
      </c>
      <c r="F62247">
        <v>0.146072935150211</v>
      </c>
    </row>
    <row r="62248" spans="1:6" x14ac:dyDescent="0.25">
      <c r="A62248">
        <v>0.26966145995283802</v>
      </c>
      <c r="F62248">
        <v>0.14604993767854299</v>
      </c>
    </row>
    <row r="62249" spans="1:6" x14ac:dyDescent="0.25">
      <c r="A62249">
        <v>0.27072268766374202</v>
      </c>
      <c r="F62249">
        <v>0.146067708009432</v>
      </c>
    </row>
    <row r="62250" spans="1:6" x14ac:dyDescent="0.25">
      <c r="A62250">
        <v>0.27081425401748899</v>
      </c>
      <c r="F62250">
        <v>0.14585546246725101</v>
      </c>
    </row>
    <row r="62251" spans="1:6" x14ac:dyDescent="0.25">
      <c r="A62251">
        <v>0.27080195677514102</v>
      </c>
      <c r="F62251">
        <v>0.14583714919650201</v>
      </c>
    </row>
    <row r="62252" spans="1:6" x14ac:dyDescent="0.25">
      <c r="A62252">
        <v>0.27080195677514102</v>
      </c>
      <c r="F62252">
        <v>0.145839608644971</v>
      </c>
    </row>
    <row r="62253" spans="1:6" x14ac:dyDescent="0.25">
      <c r="A62253">
        <v>0.27080195677514102</v>
      </c>
      <c r="F62253">
        <v>0.145839608644971</v>
      </c>
    </row>
    <row r="62254" spans="1:6" x14ac:dyDescent="0.25">
      <c r="A62254">
        <v>0.27076870060179598</v>
      </c>
      <c r="F62254">
        <v>0.145839608644971</v>
      </c>
    </row>
    <row r="62255" spans="1:6" x14ac:dyDescent="0.25">
      <c r="A62255">
        <v>0.27093094291356401</v>
      </c>
      <c r="F62255">
        <v>0.14584625987964001</v>
      </c>
    </row>
    <row r="62256" spans="1:6" x14ac:dyDescent="0.25">
      <c r="A62256">
        <v>0.27088919480757101</v>
      </c>
      <c r="F62256">
        <v>0.145813811417287</v>
      </c>
    </row>
    <row r="62257" spans="1:6" x14ac:dyDescent="0.25">
      <c r="A62257">
        <v>0.270868312344965</v>
      </c>
      <c r="F62257">
        <v>0.145822161038485</v>
      </c>
    </row>
    <row r="62258" spans="1:6" x14ac:dyDescent="0.25">
      <c r="A62258">
        <v>0.27072158538565699</v>
      </c>
      <c r="F62258">
        <v>0.14582633753100599</v>
      </c>
    </row>
    <row r="62259" spans="1:6" x14ac:dyDescent="0.25">
      <c r="A62259">
        <v>0.27072158538565699</v>
      </c>
      <c r="F62259">
        <v>0.14585568292286799</v>
      </c>
    </row>
    <row r="62260" spans="1:6" x14ac:dyDescent="0.25">
      <c r="A62260">
        <v>0.27087395176326301</v>
      </c>
      <c r="F62260">
        <v>0.14585568292286799</v>
      </c>
    </row>
    <row r="62261" spans="1:6" x14ac:dyDescent="0.25">
      <c r="A62261">
        <v>0.27079652993676201</v>
      </c>
      <c r="F62261">
        <v>0.14582520964734699</v>
      </c>
    </row>
    <row r="62262" spans="1:6" x14ac:dyDescent="0.25">
      <c r="A62262">
        <v>0.27068513801238803</v>
      </c>
      <c r="F62262">
        <v>0.14584069401264699</v>
      </c>
    </row>
    <row r="62263" spans="1:6" x14ac:dyDescent="0.25">
      <c r="A62263">
        <v>0.27066118459070099</v>
      </c>
      <c r="F62263">
        <v>0.14586297239752199</v>
      </c>
    </row>
    <row r="62264" spans="1:6" x14ac:dyDescent="0.25">
      <c r="A62264">
        <v>0.27030829978156901</v>
      </c>
      <c r="F62264">
        <v>0.145867763081859</v>
      </c>
    </row>
    <row r="62265" spans="1:6" x14ac:dyDescent="0.25">
      <c r="A62265">
        <v>0.27016114906412397</v>
      </c>
      <c r="F62265">
        <v>0.145938340043686</v>
      </c>
    </row>
    <row r="62266" spans="1:6" x14ac:dyDescent="0.25">
      <c r="A62266">
        <v>0.27058281606760798</v>
      </c>
      <c r="F62266">
        <v>0.14596777018717499</v>
      </c>
    </row>
    <row r="62267" spans="1:6" x14ac:dyDescent="0.25">
      <c r="A62267">
        <v>0.270982211578636</v>
      </c>
      <c r="F62267">
        <v>0.145883436786478</v>
      </c>
    </row>
    <row r="62268" spans="1:6" x14ac:dyDescent="0.25">
      <c r="A62268">
        <v>0.27126462380814598</v>
      </c>
      <c r="F62268">
        <v>0.145803557684272</v>
      </c>
    </row>
    <row r="62269" spans="1:6" x14ac:dyDescent="0.25">
      <c r="A62269">
        <v>0.27126462380814598</v>
      </c>
      <c r="F62269">
        <v>0.14574707523836999</v>
      </c>
    </row>
    <row r="62270" spans="1:6" x14ac:dyDescent="0.25">
      <c r="A62270">
        <v>0.27126462380814598</v>
      </c>
      <c r="F62270">
        <v>0.14574707523836999</v>
      </c>
    </row>
    <row r="62271" spans="1:6" x14ac:dyDescent="0.25">
      <c r="A62271">
        <v>0.27124809138624201</v>
      </c>
      <c r="F62271">
        <v>0.14574707523836999</v>
      </c>
    </row>
    <row r="62272" spans="1:6" x14ac:dyDescent="0.25">
      <c r="A62272">
        <v>0.27204913816644299</v>
      </c>
      <c r="F62272">
        <v>0.14575038172275101</v>
      </c>
    </row>
    <row r="62273" spans="1:6" x14ac:dyDescent="0.25">
      <c r="A62273">
        <v>0.27203201788680598</v>
      </c>
      <c r="F62273">
        <v>0.14559017236671101</v>
      </c>
    </row>
    <row r="62274" spans="1:6" x14ac:dyDescent="0.25">
      <c r="A62274">
        <v>0.272305195833347</v>
      </c>
      <c r="F62274">
        <v>0.145593596422638</v>
      </c>
    </row>
    <row r="62275" spans="1:6" x14ac:dyDescent="0.25">
      <c r="A62275">
        <v>0.27228498253998201</v>
      </c>
      <c r="F62275">
        <v>0.14553896083333001</v>
      </c>
    </row>
    <row r="62276" spans="1:6" x14ac:dyDescent="0.25">
      <c r="A62276">
        <v>0.27228498253998201</v>
      </c>
      <c r="F62276">
        <v>0.145543003492003</v>
      </c>
    </row>
    <row r="62277" spans="1:6" x14ac:dyDescent="0.25">
      <c r="A62277">
        <v>0.27247928606914601</v>
      </c>
      <c r="F62277">
        <v>0.145543003492003</v>
      </c>
    </row>
    <row r="62278" spans="1:6" x14ac:dyDescent="0.25">
      <c r="A62278">
        <v>0.27274978402252498</v>
      </c>
      <c r="F62278">
        <v>0.14550414278616999</v>
      </c>
    </row>
    <row r="62279" spans="1:6" x14ac:dyDescent="0.25">
      <c r="A62279">
        <v>0.27246087662047302</v>
      </c>
      <c r="F62279">
        <v>0.14545004319549401</v>
      </c>
    </row>
    <row r="62280" spans="1:6" x14ac:dyDescent="0.25">
      <c r="A62280">
        <v>0.27257992571244499</v>
      </c>
      <c r="F62280">
        <v>0.14550782467590501</v>
      </c>
    </row>
    <row r="62281" spans="1:6" x14ac:dyDescent="0.25">
      <c r="A62281">
        <v>0.27256936921931202</v>
      </c>
      <c r="F62281">
        <v>0.14548401485751</v>
      </c>
    </row>
    <row r="62282" spans="1:6" x14ac:dyDescent="0.25">
      <c r="A62282">
        <v>0.27246245009612902</v>
      </c>
      <c r="F62282">
        <v>0.14548612615613701</v>
      </c>
    </row>
    <row r="62283" spans="1:6" x14ac:dyDescent="0.25">
      <c r="A62283">
        <v>0.272354297365619</v>
      </c>
      <c r="F62283">
        <v>0.145507509980774</v>
      </c>
    </row>
    <row r="62284" spans="1:6" x14ac:dyDescent="0.25">
      <c r="A62284">
        <v>0.272354297365619</v>
      </c>
      <c r="F62284">
        <v>0.14552914052687599</v>
      </c>
    </row>
    <row r="62285" spans="1:6" x14ac:dyDescent="0.25">
      <c r="A62285">
        <v>0.27248809624708797</v>
      </c>
      <c r="F62285">
        <v>0.14552914052687599</v>
      </c>
    </row>
    <row r="62286" spans="1:6" x14ac:dyDescent="0.25">
      <c r="A62286">
        <v>0.27248809624708797</v>
      </c>
      <c r="F62286">
        <v>0.145502380750582</v>
      </c>
    </row>
    <row r="62287" spans="1:6" x14ac:dyDescent="0.25">
      <c r="A62287">
        <v>0.27248809624708797</v>
      </c>
      <c r="F62287">
        <v>0.145502380750582</v>
      </c>
    </row>
    <row r="62288" spans="1:6" x14ac:dyDescent="0.25">
      <c r="A62288">
        <v>0.27247226853947598</v>
      </c>
      <c r="F62288">
        <v>0.145502380750582</v>
      </c>
    </row>
    <row r="62289" spans="1:6" x14ac:dyDescent="0.25">
      <c r="A62289">
        <v>0.27227508736162598</v>
      </c>
      <c r="F62289">
        <v>0.14550554629210399</v>
      </c>
    </row>
    <row r="62290" spans="1:6" x14ac:dyDescent="0.25">
      <c r="A62290">
        <v>0.27237733093901401</v>
      </c>
      <c r="F62290">
        <v>0.14554498252767401</v>
      </c>
    </row>
    <row r="62291" spans="1:6" x14ac:dyDescent="0.25">
      <c r="A62291">
        <v>0.27229340756669701</v>
      </c>
      <c r="F62291">
        <v>0.14552453381219699</v>
      </c>
    </row>
    <row r="62292" spans="1:6" x14ac:dyDescent="0.25">
      <c r="A62292">
        <v>0.27251568042214902</v>
      </c>
      <c r="F62292">
        <v>0.14554131848665999</v>
      </c>
    </row>
    <row r="62293" spans="1:6" x14ac:dyDescent="0.25">
      <c r="A62293">
        <v>0.27261876234551102</v>
      </c>
      <c r="F62293">
        <v>0.14549686391557001</v>
      </c>
    </row>
    <row r="62294" spans="1:6" x14ac:dyDescent="0.25">
      <c r="A62294">
        <v>0.27261876234551102</v>
      </c>
      <c r="F62294">
        <v>0.145476247530897</v>
      </c>
    </row>
    <row r="62295" spans="1:6" x14ac:dyDescent="0.25">
      <c r="A62295">
        <v>0.272820429188876</v>
      </c>
      <c r="F62295">
        <v>0.145476247530897</v>
      </c>
    </row>
    <row r="62296" spans="1:6" x14ac:dyDescent="0.25">
      <c r="A62296">
        <v>0.272820429188876</v>
      </c>
      <c r="F62296">
        <v>0.14543591416222401</v>
      </c>
    </row>
    <row r="62297" spans="1:6" x14ac:dyDescent="0.25">
      <c r="A62297">
        <v>0.272820429188876</v>
      </c>
      <c r="F62297">
        <v>0.14543591416222401</v>
      </c>
    </row>
    <row r="62298" spans="1:6" x14ac:dyDescent="0.25">
      <c r="A62298">
        <v>0.27235947183765502</v>
      </c>
      <c r="F62298">
        <v>0.14543591416222401</v>
      </c>
    </row>
    <row r="62299" spans="1:6" x14ac:dyDescent="0.25">
      <c r="A62299">
        <v>0.27245860722765097</v>
      </c>
      <c r="F62299">
        <v>0.14552810563246801</v>
      </c>
    </row>
    <row r="62300" spans="1:6" x14ac:dyDescent="0.25">
      <c r="A62300">
        <v>0.27233644475556101</v>
      </c>
      <c r="F62300">
        <v>0.14550827855446899</v>
      </c>
    </row>
    <row r="62301" spans="1:6" x14ac:dyDescent="0.25">
      <c r="A62301">
        <v>0.27219249251608901</v>
      </c>
      <c r="F62301">
        <v>0.14553271104888699</v>
      </c>
    </row>
    <row r="62302" spans="1:6" x14ac:dyDescent="0.25">
      <c r="A62302">
        <v>0.27240290362446001</v>
      </c>
      <c r="F62302">
        <v>0.14556150149678199</v>
      </c>
    </row>
    <row r="62303" spans="1:6" x14ac:dyDescent="0.25">
      <c r="A62303">
        <v>0.27287483067456197</v>
      </c>
      <c r="F62303">
        <v>0.145519419275107</v>
      </c>
    </row>
    <row r="62304" spans="1:6" x14ac:dyDescent="0.25">
      <c r="A62304">
        <v>0.27268943948163299</v>
      </c>
      <c r="F62304">
        <v>0.14542503386508701</v>
      </c>
    </row>
    <row r="62305" spans="1:6" x14ac:dyDescent="0.25">
      <c r="A62305">
        <v>0.272665946985233</v>
      </c>
      <c r="F62305">
        <v>0.14546211210367299</v>
      </c>
    </row>
    <row r="62306" spans="1:6" x14ac:dyDescent="0.25">
      <c r="A62306">
        <v>0.27262347616573801</v>
      </c>
      <c r="F62306">
        <v>0.145466810602953</v>
      </c>
    </row>
    <row r="62307" spans="1:6" x14ac:dyDescent="0.25">
      <c r="A62307">
        <v>0.27268959638439599</v>
      </c>
      <c r="F62307">
        <v>0.145475304766852</v>
      </c>
    </row>
    <row r="62308" spans="1:6" x14ac:dyDescent="0.25">
      <c r="A62308">
        <v>0.27255716673148001</v>
      </c>
      <c r="F62308">
        <v>0.14546208072312</v>
      </c>
    </row>
    <row r="62309" spans="1:6" x14ac:dyDescent="0.25">
      <c r="A62309">
        <v>0.27283748169910299</v>
      </c>
      <c r="F62309">
        <v>0.14548856665370299</v>
      </c>
    </row>
    <row r="62310" spans="1:6" x14ac:dyDescent="0.25">
      <c r="A62310">
        <v>0.27316000780488398</v>
      </c>
      <c r="F62310">
        <v>0.14543250366017901</v>
      </c>
    </row>
    <row r="62311" spans="1:6" x14ac:dyDescent="0.25">
      <c r="A62311">
        <v>0.273107425966641</v>
      </c>
      <c r="F62311">
        <v>0.14536799843902301</v>
      </c>
    </row>
    <row r="62312" spans="1:6" x14ac:dyDescent="0.25">
      <c r="A62312">
        <v>0.27307898360792598</v>
      </c>
      <c r="F62312">
        <v>0.14537851480667099</v>
      </c>
    </row>
    <row r="62313" spans="1:6" x14ac:dyDescent="0.25">
      <c r="A62313">
        <v>0.27301505010372601</v>
      </c>
      <c r="F62313">
        <v>0.145384203278414</v>
      </c>
    </row>
    <row r="62314" spans="1:6" x14ac:dyDescent="0.25">
      <c r="A62314">
        <v>0.27291416550555903</v>
      </c>
      <c r="F62314">
        <v>0.14539698997925399</v>
      </c>
    </row>
    <row r="62315" spans="1:6" x14ac:dyDescent="0.25">
      <c r="A62315">
        <v>0.27289833779794698</v>
      </c>
      <c r="F62315">
        <v>0.14541716689888801</v>
      </c>
    </row>
    <row r="62316" spans="1:6" x14ac:dyDescent="0.25">
      <c r="A62316">
        <v>0.27283775000111898</v>
      </c>
      <c r="F62316">
        <v>0.14542033244041</v>
      </c>
    </row>
    <row r="62317" spans="1:6" x14ac:dyDescent="0.25">
      <c r="A62317">
        <v>0.27242152813374698</v>
      </c>
      <c r="F62317">
        <v>0.145432449999776</v>
      </c>
    </row>
    <row r="62318" spans="1:6" x14ac:dyDescent="0.25">
      <c r="A62318">
        <v>0.272261610639917</v>
      </c>
      <c r="F62318">
        <v>0.14551569437324999</v>
      </c>
    </row>
    <row r="62319" spans="1:6" x14ac:dyDescent="0.25">
      <c r="A62319">
        <v>0.272404488888703</v>
      </c>
      <c r="F62319">
        <v>0.145547677872016</v>
      </c>
    </row>
    <row r="62320" spans="1:6" x14ac:dyDescent="0.25">
      <c r="A62320">
        <v>0.27255426726213899</v>
      </c>
      <c r="F62320">
        <v>0.145519102222259</v>
      </c>
    </row>
    <row r="62321" spans="1:6" x14ac:dyDescent="0.25">
      <c r="A62321">
        <v>0.27244681856116798</v>
      </c>
      <c r="F62321">
        <v>0.145489146547572</v>
      </c>
    </row>
    <row r="62322" spans="1:6" x14ac:dyDescent="0.25">
      <c r="A62322">
        <v>0.27235987660488598</v>
      </c>
      <c r="F62322">
        <v>0.145510636287766</v>
      </c>
    </row>
    <row r="62323" spans="1:6" x14ac:dyDescent="0.25">
      <c r="A62323">
        <v>0.27295202809162999</v>
      </c>
      <c r="F62323">
        <v>0.14552802467902201</v>
      </c>
    </row>
    <row r="62324" spans="1:6" x14ac:dyDescent="0.25">
      <c r="A62324">
        <v>0.27289128218303899</v>
      </c>
      <c r="F62324">
        <v>0.145409594381673</v>
      </c>
    </row>
    <row r="62325" spans="1:6" x14ac:dyDescent="0.25">
      <c r="A62325">
        <v>0.273142385596302</v>
      </c>
      <c r="F62325">
        <v>0.14542174356339199</v>
      </c>
    </row>
    <row r="62326" spans="1:6" x14ac:dyDescent="0.25">
      <c r="A62326">
        <v>0.27333586476898297</v>
      </c>
      <c r="F62326">
        <v>0.14537152288073901</v>
      </c>
    </row>
    <row r="62327" spans="1:6" x14ac:dyDescent="0.25">
      <c r="A62327">
        <v>0.27308746195593198</v>
      </c>
      <c r="F62327">
        <v>0.14533282704620301</v>
      </c>
    </row>
    <row r="62328" spans="1:6" x14ac:dyDescent="0.25">
      <c r="A62328">
        <v>0.273195439132498</v>
      </c>
      <c r="F62328">
        <v>0.14538250760881299</v>
      </c>
    </row>
    <row r="62329" spans="1:6" x14ac:dyDescent="0.25">
      <c r="A62329">
        <v>0.27258879796308699</v>
      </c>
      <c r="F62329">
        <v>0.1453609121735</v>
      </c>
    </row>
    <row r="62330" spans="1:6" x14ac:dyDescent="0.25">
      <c r="A62330">
        <v>0.27267237881679501</v>
      </c>
      <c r="F62330">
        <v>0.145482240407382</v>
      </c>
    </row>
    <row r="62331" spans="1:6" x14ac:dyDescent="0.25">
      <c r="A62331">
        <v>0.27271071937830099</v>
      </c>
      <c r="F62331">
        <v>0.14546552423664</v>
      </c>
    </row>
    <row r="62332" spans="1:6" x14ac:dyDescent="0.25">
      <c r="A62332">
        <v>0.27269882783663202</v>
      </c>
      <c r="F62332">
        <v>0.14545785612433901</v>
      </c>
    </row>
    <row r="62333" spans="1:6" x14ac:dyDescent="0.25">
      <c r="A62333">
        <v>0.27366424197536399</v>
      </c>
      <c r="F62333">
        <v>0.145460234432673</v>
      </c>
    </row>
    <row r="62334" spans="1:6" x14ac:dyDescent="0.25">
      <c r="A62334">
        <v>0.27420563594280301</v>
      </c>
      <c r="F62334">
        <v>0.14526715160492701</v>
      </c>
    </row>
    <row r="62335" spans="1:6" x14ac:dyDescent="0.25">
      <c r="A62335">
        <v>0.27402094548759898</v>
      </c>
      <c r="F62335">
        <v>0.14515887281143899</v>
      </c>
    </row>
    <row r="62336" spans="1:6" x14ac:dyDescent="0.25">
      <c r="A62336">
        <v>0.27403345607791402</v>
      </c>
      <c r="F62336">
        <v>0.14519581090247999</v>
      </c>
    </row>
    <row r="62337" spans="1:6" x14ac:dyDescent="0.25">
      <c r="A62337">
        <v>0.27390519018932002</v>
      </c>
      <c r="F62337">
        <v>0.145193308784417</v>
      </c>
    </row>
    <row r="62338" spans="1:6" x14ac:dyDescent="0.25">
      <c r="A62338">
        <v>0.27381591180304399</v>
      </c>
      <c r="F62338">
        <v>0.14521896196213499</v>
      </c>
    </row>
    <row r="62339" spans="1:6" x14ac:dyDescent="0.25">
      <c r="A62339">
        <v>0.27367257889387098</v>
      </c>
      <c r="F62339">
        <v>0.145236817639391</v>
      </c>
    </row>
    <row r="62340" spans="1:6" x14ac:dyDescent="0.25">
      <c r="A62340">
        <v>0.27316562397522698</v>
      </c>
      <c r="F62340">
        <v>0.14526548422122501</v>
      </c>
    </row>
    <row r="62341" spans="1:6" x14ac:dyDescent="0.25">
      <c r="A62341">
        <v>0.27316562397522698</v>
      </c>
      <c r="F62341">
        <v>0.145366875204954</v>
      </c>
    </row>
    <row r="62342" spans="1:6" x14ac:dyDescent="0.25">
      <c r="A62342">
        <v>0.27308624731279002</v>
      </c>
      <c r="F62342">
        <v>0.145366875204954</v>
      </c>
    </row>
    <row r="62343" spans="1:6" x14ac:dyDescent="0.25">
      <c r="A62343">
        <v>0.27282617323978198</v>
      </c>
      <c r="F62343">
        <v>0.14538275053744101</v>
      </c>
    </row>
    <row r="62344" spans="1:6" x14ac:dyDescent="0.25">
      <c r="A62344">
        <v>0.27214387243236399</v>
      </c>
      <c r="F62344">
        <v>0.145434765352043</v>
      </c>
    </row>
    <row r="62345" spans="1:6" x14ac:dyDescent="0.25">
      <c r="A62345">
        <v>0.271729882533156</v>
      </c>
      <c r="F62345">
        <v>0.145571225513527</v>
      </c>
    </row>
    <row r="62346" spans="1:6" x14ac:dyDescent="0.25">
      <c r="A62346">
        <v>0.27158893229079401</v>
      </c>
      <c r="F62346">
        <v>0.14565402349336801</v>
      </c>
    </row>
    <row r="62347" spans="1:6" x14ac:dyDescent="0.25">
      <c r="A62347">
        <v>0.27158893229079401</v>
      </c>
      <c r="F62347">
        <v>0.14568221354184099</v>
      </c>
    </row>
    <row r="62348" spans="1:6" x14ac:dyDescent="0.25">
      <c r="A62348">
        <v>0.27158893229079401</v>
      </c>
      <c r="F62348">
        <v>0.14568221354184099</v>
      </c>
    </row>
    <row r="62349" spans="1:6" x14ac:dyDescent="0.25">
      <c r="A62349">
        <v>0.27153156297969899</v>
      </c>
      <c r="F62349">
        <v>0.14568221354184099</v>
      </c>
    </row>
    <row r="62350" spans="1:6" x14ac:dyDescent="0.25">
      <c r="A62350">
        <v>0.27152078599563301</v>
      </c>
      <c r="F62350">
        <v>0.14569368740406</v>
      </c>
    </row>
    <row r="62351" spans="1:6" x14ac:dyDescent="0.25">
      <c r="A62351">
        <v>0.27148513903384602</v>
      </c>
      <c r="F62351">
        <v>0.145695842800873</v>
      </c>
    </row>
    <row r="62352" spans="1:6" x14ac:dyDescent="0.25">
      <c r="A62352">
        <v>0.271459876754852</v>
      </c>
      <c r="F62352">
        <v>0.14570297219323</v>
      </c>
    </row>
    <row r="62353" spans="1:6" x14ac:dyDescent="0.25">
      <c r="A62353">
        <v>0.27100320789158799</v>
      </c>
      <c r="F62353">
        <v>0.14570802464902899</v>
      </c>
    </row>
    <row r="62354" spans="1:6" x14ac:dyDescent="0.25">
      <c r="A62354">
        <v>0.27093479823404099</v>
      </c>
      <c r="F62354">
        <v>0.14579935842168201</v>
      </c>
    </row>
    <row r="62355" spans="1:6" x14ac:dyDescent="0.25">
      <c r="A62355">
        <v>0.27166903534637199</v>
      </c>
      <c r="F62355">
        <v>0.14581304035319101</v>
      </c>
    </row>
    <row r="62356" spans="1:6" x14ac:dyDescent="0.25">
      <c r="A62356">
        <v>0.27137034396307003</v>
      </c>
      <c r="F62356">
        <v>0.145666192930725</v>
      </c>
    </row>
    <row r="62357" spans="1:6" x14ac:dyDescent="0.25">
      <c r="A62357">
        <v>0.27075844179973602</v>
      </c>
      <c r="F62357">
        <v>0.145725931207385</v>
      </c>
    </row>
    <row r="62358" spans="1:6" x14ac:dyDescent="0.25">
      <c r="A62358">
        <v>0.27048291859753898</v>
      </c>
      <c r="F62358">
        <v>0.14584831164005199</v>
      </c>
    </row>
    <row r="62359" spans="1:6" x14ac:dyDescent="0.25">
      <c r="A62359">
        <v>0.270201424916443</v>
      </c>
      <c r="F62359">
        <v>0.145903416280492</v>
      </c>
    </row>
    <row r="62360" spans="1:6" x14ac:dyDescent="0.25">
      <c r="A62360">
        <v>0.27032700278286198</v>
      </c>
      <c r="F62360">
        <v>0.14595971501671101</v>
      </c>
    </row>
    <row r="62361" spans="1:6" x14ac:dyDescent="0.25">
      <c r="A62361">
        <v>0.270298627559937</v>
      </c>
      <c r="F62361">
        <v>0.14593459944342699</v>
      </c>
    </row>
    <row r="62362" spans="1:6" x14ac:dyDescent="0.25">
      <c r="A62362">
        <v>0.27017847049157601</v>
      </c>
      <c r="F62362">
        <v>0.145940274488012</v>
      </c>
    </row>
    <row r="62363" spans="1:6" x14ac:dyDescent="0.25">
      <c r="A62363">
        <v>0.27011094586755602</v>
      </c>
      <c r="F62363">
        <v>0.14596430590168399</v>
      </c>
    </row>
    <row r="62364" spans="1:6" x14ac:dyDescent="0.25">
      <c r="A62364">
        <v>0.270064084401339</v>
      </c>
      <c r="F62364">
        <v>0.145977810826488</v>
      </c>
    </row>
    <row r="62365" spans="1:6" x14ac:dyDescent="0.25">
      <c r="A62365">
        <v>0.27061857532796801</v>
      </c>
      <c r="F62365">
        <v>0.14598718311973199</v>
      </c>
    </row>
    <row r="62366" spans="1:6" x14ac:dyDescent="0.25">
      <c r="A62366">
        <v>0.27077805742714001</v>
      </c>
      <c r="F62366">
        <v>0.14587628493440599</v>
      </c>
    </row>
    <row r="62367" spans="1:6" x14ac:dyDescent="0.25">
      <c r="A62367">
        <v>0.27071783038059</v>
      </c>
      <c r="F62367">
        <v>0.14584438851457099</v>
      </c>
    </row>
    <row r="62368" spans="1:6" x14ac:dyDescent="0.25">
      <c r="A62368">
        <v>0.27069499057985302</v>
      </c>
      <c r="F62368">
        <v>0.14585643392388101</v>
      </c>
    </row>
    <row r="62369" spans="1:6" x14ac:dyDescent="0.25">
      <c r="A62369">
        <v>0.27065976294414501</v>
      </c>
      <c r="F62369">
        <v>0.14586100188402901</v>
      </c>
    </row>
    <row r="62370" spans="1:6" x14ac:dyDescent="0.25">
      <c r="A62370">
        <v>0.27049426939037502</v>
      </c>
      <c r="F62370">
        <v>0.14586804741116999</v>
      </c>
    </row>
    <row r="62371" spans="1:6" x14ac:dyDescent="0.25">
      <c r="A62371">
        <v>0.27044598967817302</v>
      </c>
      <c r="F62371">
        <v>0.14590114612192401</v>
      </c>
    </row>
    <row r="62372" spans="1:6" x14ac:dyDescent="0.25">
      <c r="A62372">
        <v>0.27044598967817302</v>
      </c>
      <c r="F62372">
        <v>0.14591080206436499</v>
      </c>
    </row>
    <row r="62373" spans="1:6" x14ac:dyDescent="0.25">
      <c r="A62373">
        <v>0.27049245241777198</v>
      </c>
      <c r="F62373">
        <v>0.14591080206436499</v>
      </c>
    </row>
    <row r="62374" spans="1:6" x14ac:dyDescent="0.25">
      <c r="A62374">
        <v>0.27040278634734199</v>
      </c>
      <c r="F62374">
        <v>0.14590150951644501</v>
      </c>
    </row>
    <row r="62375" spans="1:6" x14ac:dyDescent="0.25">
      <c r="A62375">
        <v>0.27031896150932899</v>
      </c>
      <c r="F62375">
        <v>0.14591944273053101</v>
      </c>
    </row>
    <row r="62376" spans="1:6" x14ac:dyDescent="0.25">
      <c r="A62376">
        <v>0.270380529695262</v>
      </c>
      <c r="F62376">
        <v>0.14593620769813401</v>
      </c>
    </row>
    <row r="62377" spans="1:6" x14ac:dyDescent="0.25">
      <c r="A62377">
        <v>0.27017060959782402</v>
      </c>
      <c r="F62377">
        <v>0.145923894060947</v>
      </c>
    </row>
    <row r="62378" spans="1:6" x14ac:dyDescent="0.25">
      <c r="A62378">
        <v>0.26989446077141999</v>
      </c>
      <c r="F62378">
        <v>0.14596587808043501</v>
      </c>
    </row>
    <row r="62379" spans="1:6" x14ac:dyDescent="0.25">
      <c r="A62379">
        <v>0.26971786422637001</v>
      </c>
      <c r="F62379">
        <v>0.14602110784571501</v>
      </c>
    </row>
    <row r="62380" spans="1:6" x14ac:dyDescent="0.25">
      <c r="A62380">
        <v>0.269369560118075</v>
      </c>
      <c r="F62380">
        <v>0.146056427154725</v>
      </c>
    </row>
    <row r="62381" spans="1:6" x14ac:dyDescent="0.25">
      <c r="A62381">
        <v>0.26936152714556899</v>
      </c>
      <c r="F62381">
        <v>0.14612608797638499</v>
      </c>
    </row>
    <row r="62382" spans="1:6" x14ac:dyDescent="0.25">
      <c r="A62382">
        <v>0.26938767987863699</v>
      </c>
      <c r="F62382">
        <v>0.14612769457088601</v>
      </c>
    </row>
    <row r="62383" spans="1:6" x14ac:dyDescent="0.25">
      <c r="A62383">
        <v>0.26935645856720702</v>
      </c>
      <c r="F62383">
        <v>0.14612246402427201</v>
      </c>
    </row>
    <row r="62384" spans="1:6" x14ac:dyDescent="0.25">
      <c r="A62384">
        <v>0.26946171105859101</v>
      </c>
      <c r="F62384">
        <v>0.146128708286558</v>
      </c>
    </row>
    <row r="62385" spans="1:6" x14ac:dyDescent="0.25">
      <c r="A62385">
        <v>0.26953372431474698</v>
      </c>
      <c r="F62385">
        <v>0.146107657788281</v>
      </c>
    </row>
    <row r="62386" spans="1:6" x14ac:dyDescent="0.25">
      <c r="A62386">
        <v>0.26953372431474698</v>
      </c>
      <c r="F62386">
        <v>0.14609325513704999</v>
      </c>
    </row>
    <row r="62387" spans="1:6" x14ac:dyDescent="0.25">
      <c r="A62387">
        <v>0.26935947985785402</v>
      </c>
      <c r="F62387">
        <v>0.14609325513704999</v>
      </c>
    </row>
    <row r="62388" spans="1:6" x14ac:dyDescent="0.25">
      <c r="A62388">
        <v>0.269298290176128</v>
      </c>
      <c r="F62388">
        <v>0.14612810402842899</v>
      </c>
    </row>
    <row r="62389" spans="1:6" x14ac:dyDescent="0.25">
      <c r="A62389">
        <v>0.26923115852953899</v>
      </c>
      <c r="F62389">
        <v>0.14614034196477399</v>
      </c>
    </row>
    <row r="62390" spans="1:6" x14ac:dyDescent="0.25">
      <c r="A62390">
        <v>0.26892071216983598</v>
      </c>
      <c r="F62390">
        <v>0.14615376829409199</v>
      </c>
    </row>
    <row r="62391" spans="1:6" x14ac:dyDescent="0.25">
      <c r="A62391">
        <v>0.26896530430047899</v>
      </c>
      <c r="F62391">
        <v>0.146215857566032</v>
      </c>
    </row>
    <row r="62392" spans="1:6" x14ac:dyDescent="0.25">
      <c r="A62392">
        <v>0.26933975722734399</v>
      </c>
      <c r="F62392">
        <v>0.14620693913990401</v>
      </c>
    </row>
    <row r="62393" spans="1:6" x14ac:dyDescent="0.25">
      <c r="A62393">
        <v>0.26949504546242398</v>
      </c>
      <c r="F62393">
        <v>0.14613204855453099</v>
      </c>
    </row>
    <row r="62394" spans="1:6" x14ac:dyDescent="0.25">
      <c r="A62394">
        <v>0.26941522699349102</v>
      </c>
      <c r="F62394">
        <v>0.14610099090751499</v>
      </c>
    </row>
    <row r="62395" spans="1:6" x14ac:dyDescent="0.25">
      <c r="A62395">
        <v>0.269638210291889</v>
      </c>
      <c r="F62395">
        <v>0.146116954601301</v>
      </c>
    </row>
    <row r="62396" spans="1:6" x14ac:dyDescent="0.25">
      <c r="A62396">
        <v>0.26945628679959299</v>
      </c>
      <c r="F62396">
        <v>0.14607235794162199</v>
      </c>
    </row>
    <row r="62397" spans="1:6" x14ac:dyDescent="0.25">
      <c r="A62397">
        <v>0.269431841166134</v>
      </c>
      <c r="F62397">
        <v>0.146108742640081</v>
      </c>
    </row>
    <row r="62398" spans="1:6" x14ac:dyDescent="0.25">
      <c r="A62398">
        <v>0.26963149010572401</v>
      </c>
      <c r="F62398">
        <v>0.146113631766773</v>
      </c>
    </row>
    <row r="62399" spans="1:6" x14ac:dyDescent="0.25">
      <c r="A62399">
        <v>0.26981644621145001</v>
      </c>
      <c r="F62399">
        <v>0.146073701978855</v>
      </c>
    </row>
    <row r="62400" spans="1:6" x14ac:dyDescent="0.25">
      <c r="A62400">
        <v>0.26975541390262697</v>
      </c>
      <c r="F62400">
        <v>0.14603671075770899</v>
      </c>
    </row>
    <row r="62401" spans="1:6" x14ac:dyDescent="0.25">
      <c r="A62401">
        <v>0.26955288784069598</v>
      </c>
      <c r="F62401">
        <v>0.14604891721947399</v>
      </c>
    </row>
    <row r="62402" spans="1:6" x14ac:dyDescent="0.25">
      <c r="A62402">
        <v>0.26958385656822897</v>
      </c>
      <c r="F62402">
        <v>0.14608942243185999</v>
      </c>
    </row>
    <row r="62403" spans="1:6" x14ac:dyDescent="0.25">
      <c r="A62403">
        <v>0.269503749196009</v>
      </c>
      <c r="F62403">
        <v>0.14608322868635401</v>
      </c>
    </row>
    <row r="62404" spans="1:6" x14ac:dyDescent="0.25">
      <c r="A62404">
        <v>0.26969330402827302</v>
      </c>
      <c r="F62404">
        <v>0.146099250160798</v>
      </c>
    </row>
    <row r="62405" spans="1:6" x14ac:dyDescent="0.25">
      <c r="A62405">
        <v>0.26966882015616001</v>
      </c>
      <c r="F62405">
        <v>0.146061339194345</v>
      </c>
    </row>
    <row r="62406" spans="1:6" x14ac:dyDescent="0.25">
      <c r="A62406">
        <v>0.26966882015616001</v>
      </c>
      <c r="F62406">
        <v>0.146066235968767</v>
      </c>
    </row>
    <row r="62407" spans="1:6" x14ac:dyDescent="0.25">
      <c r="A62407">
        <v>0.26960281132092201</v>
      </c>
      <c r="F62407">
        <v>0.146066235968767</v>
      </c>
    </row>
    <row r="62408" spans="1:6" x14ac:dyDescent="0.25">
      <c r="A62408">
        <v>0.26936225340930797</v>
      </c>
      <c r="F62408">
        <v>0.146079437735815</v>
      </c>
    </row>
    <row r="62409" spans="1:6" x14ac:dyDescent="0.25">
      <c r="A62409">
        <v>0.269488754919468</v>
      </c>
      <c r="F62409">
        <v>0.14612754931813801</v>
      </c>
    </row>
    <row r="62410" spans="1:6" x14ac:dyDescent="0.25">
      <c r="A62410">
        <v>0.26962840994694198</v>
      </c>
      <c r="F62410">
        <v>0.146102249016106</v>
      </c>
    </row>
    <row r="62411" spans="1:6" x14ac:dyDescent="0.25">
      <c r="A62411">
        <v>0.26991794453974499</v>
      </c>
      <c r="F62411">
        <v>0.14607431801061099</v>
      </c>
    </row>
    <row r="62412" spans="1:6" x14ac:dyDescent="0.25">
      <c r="A62412">
        <v>0.26990748953631499</v>
      </c>
      <c r="F62412">
        <v>0.14601641109204999</v>
      </c>
    </row>
    <row r="62413" spans="1:6" x14ac:dyDescent="0.25">
      <c r="A62413">
        <v>0.27003886072046202</v>
      </c>
      <c r="F62413">
        <v>0.14601850209273701</v>
      </c>
    </row>
    <row r="62414" spans="1:6" x14ac:dyDescent="0.25">
      <c r="A62414">
        <v>0.26992179108993303</v>
      </c>
      <c r="F62414">
        <v>0.14599222785590699</v>
      </c>
    </row>
    <row r="62415" spans="1:6" x14ac:dyDescent="0.25">
      <c r="A62415">
        <v>0.26992179108993303</v>
      </c>
      <c r="F62415">
        <v>0.14601564178201301</v>
      </c>
    </row>
    <row r="62416" spans="1:6" x14ac:dyDescent="0.25">
      <c r="A62416">
        <v>0.26990678451154299</v>
      </c>
      <c r="F62416">
        <v>0.14601564178201301</v>
      </c>
    </row>
    <row r="62417" spans="1:6" x14ac:dyDescent="0.25">
      <c r="A62417">
        <v>0.26990678451154299</v>
      </c>
      <c r="F62417">
        <v>0.146018643097691</v>
      </c>
    </row>
    <row r="62418" spans="1:6" x14ac:dyDescent="0.25">
      <c r="A62418">
        <v>0.27022138922466399</v>
      </c>
      <c r="F62418">
        <v>0.146018643097691</v>
      </c>
    </row>
    <row r="62419" spans="1:6" x14ac:dyDescent="0.25">
      <c r="A62419">
        <v>0.27022138922466399</v>
      </c>
      <c r="F62419">
        <v>0.145955722155067</v>
      </c>
    </row>
    <row r="62420" spans="1:6" x14ac:dyDescent="0.25">
      <c r="A62420">
        <v>0.27067836348688701</v>
      </c>
      <c r="F62420">
        <v>0.145955722155067</v>
      </c>
    </row>
    <row r="62421" spans="1:6" x14ac:dyDescent="0.25">
      <c r="A62421">
        <v>0.27114305766015201</v>
      </c>
      <c r="F62421">
        <v>0.145864327302622</v>
      </c>
    </row>
    <row r="62422" spans="1:6" x14ac:dyDescent="0.25">
      <c r="A62422">
        <v>0.27097393837379302</v>
      </c>
      <c r="F62422">
        <v>0.145771388467969</v>
      </c>
    </row>
    <row r="62423" spans="1:6" x14ac:dyDescent="0.25">
      <c r="A62423">
        <v>0.27094133662591502</v>
      </c>
      <c r="F62423">
        <v>0.14580521232524099</v>
      </c>
    </row>
    <row r="62424" spans="1:6" x14ac:dyDescent="0.25">
      <c r="A62424">
        <v>0.270830767750248</v>
      </c>
      <c r="F62424">
        <v>0.14581173267481601</v>
      </c>
    </row>
    <row r="62425" spans="1:6" x14ac:dyDescent="0.25">
      <c r="A62425">
        <v>0.27033877118139898</v>
      </c>
      <c r="F62425">
        <v>0.14583384644995001</v>
      </c>
    </row>
    <row r="62426" spans="1:6" x14ac:dyDescent="0.25">
      <c r="A62426">
        <v>0.26999569459584699</v>
      </c>
      <c r="F62426">
        <v>0.14593224576371999</v>
      </c>
    </row>
    <row r="62427" spans="1:6" x14ac:dyDescent="0.25">
      <c r="A62427">
        <v>0.26961138483199298</v>
      </c>
      <c r="F62427">
        <v>0.14600086108082999</v>
      </c>
    </row>
    <row r="62428" spans="1:6" x14ac:dyDescent="0.25">
      <c r="A62428">
        <v>0.26938973398097099</v>
      </c>
      <c r="F62428">
        <v>0.146077723033601</v>
      </c>
    </row>
    <row r="62429" spans="1:6" x14ac:dyDescent="0.25">
      <c r="A62429">
        <v>0.269190686897957</v>
      </c>
      <c r="F62429">
        <v>0.146122053203805</v>
      </c>
    </row>
    <row r="62430" spans="1:6" x14ac:dyDescent="0.25">
      <c r="A62430">
        <v>0.269217185008782</v>
      </c>
      <c r="F62430">
        <v>0.14616186262040801</v>
      </c>
    </row>
    <row r="62431" spans="1:6" x14ac:dyDescent="0.25">
      <c r="A62431">
        <v>0.269127425638573</v>
      </c>
      <c r="F62431">
        <v>0.14615656299824301</v>
      </c>
    </row>
    <row r="62432" spans="1:6" x14ac:dyDescent="0.25">
      <c r="A62432">
        <v>0.26902759982604502</v>
      </c>
      <c r="F62432">
        <v>0.146174514872285</v>
      </c>
    </row>
    <row r="62433" spans="1:6" x14ac:dyDescent="0.25">
      <c r="A62433">
        <v>0.26901572657435602</v>
      </c>
      <c r="F62433">
        <v>0.14619448003478999</v>
      </c>
    </row>
    <row r="62434" spans="1:6" x14ac:dyDescent="0.25">
      <c r="A62434">
        <v>0.26886050234426601</v>
      </c>
      <c r="F62434">
        <v>0.146196854685128</v>
      </c>
    </row>
    <row r="62435" spans="1:6" x14ac:dyDescent="0.25">
      <c r="A62435">
        <v>0.26876462506343501</v>
      </c>
      <c r="F62435">
        <v>0.14622789953114601</v>
      </c>
    </row>
    <row r="62436" spans="1:6" x14ac:dyDescent="0.25">
      <c r="A62436">
        <v>0.268341478450698</v>
      </c>
      <c r="F62436">
        <v>0.14624707498731199</v>
      </c>
    </row>
    <row r="62437" spans="1:6" x14ac:dyDescent="0.25">
      <c r="A62437">
        <v>0.26865952166680901</v>
      </c>
      <c r="F62437">
        <v>0.14633170430986001</v>
      </c>
    </row>
    <row r="62438" spans="1:6" x14ac:dyDescent="0.25">
      <c r="A62438">
        <v>0.268682591655861</v>
      </c>
      <c r="F62438">
        <v>0.14626809566663801</v>
      </c>
    </row>
    <row r="62439" spans="1:6" x14ac:dyDescent="0.25">
      <c r="A62439">
        <v>0.26858106690511901</v>
      </c>
      <c r="F62439">
        <v>0.14626348166882699</v>
      </c>
    </row>
    <row r="62440" spans="1:6" x14ac:dyDescent="0.25">
      <c r="A62440">
        <v>0.26827805324047399</v>
      </c>
      <c r="F62440">
        <v>0.14628378661897601</v>
      </c>
    </row>
    <row r="62441" spans="1:6" x14ac:dyDescent="0.25">
      <c r="A62441">
        <v>0.26841958349584</v>
      </c>
      <c r="F62441">
        <v>0.146344389351905</v>
      </c>
    </row>
    <row r="62442" spans="1:6" x14ac:dyDescent="0.25">
      <c r="A62442">
        <v>0.26828450427561401</v>
      </c>
      <c r="F62442">
        <v>0.14631608330083101</v>
      </c>
    </row>
    <row r="62443" spans="1:6" x14ac:dyDescent="0.25">
      <c r="A62443">
        <v>0.26815958635802001</v>
      </c>
      <c r="F62443">
        <v>0.146343099144877</v>
      </c>
    </row>
    <row r="62444" spans="1:6" x14ac:dyDescent="0.25">
      <c r="A62444">
        <v>0.26822850955220301</v>
      </c>
      <c r="F62444">
        <v>0.14636808272839499</v>
      </c>
    </row>
    <row r="62445" spans="1:6" x14ac:dyDescent="0.25">
      <c r="A62445">
        <v>0.26816700768819701</v>
      </c>
      <c r="F62445">
        <v>0.14635429808955899</v>
      </c>
    </row>
    <row r="62446" spans="1:6" x14ac:dyDescent="0.25">
      <c r="A62446">
        <v>0.26816700768819701</v>
      </c>
      <c r="F62446">
        <v>0.14636659846236</v>
      </c>
    </row>
    <row r="62447" spans="1:6" x14ac:dyDescent="0.25">
      <c r="A62447">
        <v>0.26846844858699398</v>
      </c>
      <c r="F62447">
        <v>0.14636659846236</v>
      </c>
    </row>
    <row r="62448" spans="1:6" x14ac:dyDescent="0.25">
      <c r="A62448">
        <v>0.26845289004232697</v>
      </c>
      <c r="F62448">
        <v>0.14630631028260099</v>
      </c>
    </row>
    <row r="62449" spans="1:6" x14ac:dyDescent="0.25">
      <c r="A62449">
        <v>0.26842111153134002</v>
      </c>
      <c r="F62449">
        <v>0.14630942199153399</v>
      </c>
    </row>
    <row r="62450" spans="1:6" x14ac:dyDescent="0.25">
      <c r="A62450">
        <v>0.26840860724524401</v>
      </c>
      <c r="F62450">
        <v>0.146315777693731</v>
      </c>
    </row>
    <row r="62451" spans="1:6" x14ac:dyDescent="0.25">
      <c r="A62451">
        <v>0.26835385489173502</v>
      </c>
      <c r="F62451">
        <v>0.146318278550951</v>
      </c>
    </row>
    <row r="62452" spans="1:6" x14ac:dyDescent="0.25">
      <c r="A62452">
        <v>0.268466786579244</v>
      </c>
      <c r="F62452">
        <v>0.14632922902165199</v>
      </c>
    </row>
    <row r="62453" spans="1:6" x14ac:dyDescent="0.25">
      <c r="A62453">
        <v>0.26877742161853901</v>
      </c>
      <c r="F62453">
        <v>0.146306642684151</v>
      </c>
    </row>
    <row r="62454" spans="1:6" x14ac:dyDescent="0.25">
      <c r="A62454">
        <v>0.26872692478903898</v>
      </c>
      <c r="F62454">
        <v>0.14624451567629199</v>
      </c>
    </row>
    <row r="62455" spans="1:6" x14ac:dyDescent="0.25">
      <c r="A62455">
        <v>0.268715061104361</v>
      </c>
      <c r="F62455">
        <v>0.146254615042192</v>
      </c>
    </row>
    <row r="62456" spans="1:6" x14ac:dyDescent="0.25">
      <c r="A62456">
        <v>0.268629838194825</v>
      </c>
      <c r="F62456">
        <v>0.14625698777912699</v>
      </c>
    </row>
    <row r="62457" spans="1:6" x14ac:dyDescent="0.25">
      <c r="A62457">
        <v>0.268524863511581</v>
      </c>
      <c r="F62457">
        <v>0.14627403236103401</v>
      </c>
    </row>
    <row r="62458" spans="1:6" x14ac:dyDescent="0.25">
      <c r="A62458">
        <v>0.26832157816799002</v>
      </c>
      <c r="F62458">
        <v>0.14629502729768301</v>
      </c>
    </row>
    <row r="62459" spans="1:6" x14ac:dyDescent="0.25">
      <c r="A62459">
        <v>0.26827627529597498</v>
      </c>
      <c r="F62459">
        <v>0.14633568436640099</v>
      </c>
    </row>
    <row r="62460" spans="1:6" x14ac:dyDescent="0.25">
      <c r="A62460">
        <v>0.26827627529597498</v>
      </c>
      <c r="F62460">
        <v>0.14634474494080399</v>
      </c>
    </row>
    <row r="62461" spans="1:6" x14ac:dyDescent="0.25">
      <c r="A62461">
        <v>0.268158427203262</v>
      </c>
      <c r="F62461">
        <v>0.14634474494080399</v>
      </c>
    </row>
    <row r="62462" spans="1:6" x14ac:dyDescent="0.25">
      <c r="A62462">
        <v>0.26786520448649698</v>
      </c>
      <c r="F62462">
        <v>0.14636831455934701</v>
      </c>
    </row>
    <row r="62463" spans="1:6" x14ac:dyDescent="0.25">
      <c r="A62463">
        <v>0.26759914140261598</v>
      </c>
      <c r="F62463">
        <v>0.14642695910270001</v>
      </c>
    </row>
    <row r="62464" spans="1:6" x14ac:dyDescent="0.25">
      <c r="A62464">
        <v>0.26772577497670502</v>
      </c>
      <c r="F62464">
        <v>0.146480171719476</v>
      </c>
    </row>
    <row r="62465" spans="1:6" x14ac:dyDescent="0.25">
      <c r="A62465">
        <v>0.26737461454244099</v>
      </c>
      <c r="F62465">
        <v>0.146454845004658</v>
      </c>
    </row>
    <row r="62466" spans="1:6" x14ac:dyDescent="0.25">
      <c r="A62466">
        <v>0.26672640321985802</v>
      </c>
      <c r="F62466">
        <v>0.146525077091511</v>
      </c>
    </row>
    <row r="62467" spans="1:6" x14ac:dyDescent="0.25">
      <c r="A62467">
        <v>0.26641842687442402</v>
      </c>
      <c r="F62467">
        <v>0.146654719356028</v>
      </c>
    </row>
    <row r="62468" spans="1:6" x14ac:dyDescent="0.25">
      <c r="A62468">
        <v>0.26626952561202399</v>
      </c>
      <c r="F62468">
        <v>0.146716314625115</v>
      </c>
    </row>
    <row r="62469" spans="1:6" x14ac:dyDescent="0.25">
      <c r="A62469">
        <v>0.26622965317553798</v>
      </c>
      <c r="F62469">
        <v>0.14674609487759499</v>
      </c>
    </row>
    <row r="62470" spans="1:6" x14ac:dyDescent="0.25">
      <c r="A62470">
        <v>0.266169076186834</v>
      </c>
      <c r="F62470">
        <v>0.14675406936489199</v>
      </c>
    </row>
    <row r="62471" spans="1:6" x14ac:dyDescent="0.25">
      <c r="A62471">
        <v>0.266453799553938</v>
      </c>
      <c r="F62471">
        <v>0.14676618476263301</v>
      </c>
    </row>
    <row r="62472" spans="1:6" x14ac:dyDescent="0.25">
      <c r="A62472">
        <v>0.26624064066681202</v>
      </c>
      <c r="F62472">
        <v>0.14670924008921199</v>
      </c>
    </row>
    <row r="62473" spans="1:6" x14ac:dyDescent="0.25">
      <c r="A62473">
        <v>0.26616151575221397</v>
      </c>
      <c r="F62473">
        <v>0.14675187186663699</v>
      </c>
    </row>
    <row r="62474" spans="1:6" x14ac:dyDescent="0.25">
      <c r="A62474">
        <v>0.26616495419285102</v>
      </c>
      <c r="F62474">
        <v>0.14676769684955701</v>
      </c>
    </row>
    <row r="62475" spans="1:6" x14ac:dyDescent="0.25">
      <c r="A62475">
        <v>0.26558265642159501</v>
      </c>
      <c r="F62475">
        <v>0.14676700916142901</v>
      </c>
    </row>
    <row r="62476" spans="1:6" x14ac:dyDescent="0.25">
      <c r="A62476">
        <v>0.26534141289177499</v>
      </c>
      <c r="F62476">
        <v>0.14688346871568</v>
      </c>
    </row>
    <row r="62477" spans="1:6" x14ac:dyDescent="0.25">
      <c r="A62477">
        <v>0.26520787670569301</v>
      </c>
      <c r="F62477">
        <v>0.14693171742164399</v>
      </c>
    </row>
    <row r="62478" spans="1:6" x14ac:dyDescent="0.25">
      <c r="A62478">
        <v>0.265129823163539</v>
      </c>
      <c r="F62478">
        <v>0.146958424658861</v>
      </c>
    </row>
    <row r="62479" spans="1:6" x14ac:dyDescent="0.25">
      <c r="A62479">
        <v>0.26549654067065998</v>
      </c>
      <c r="F62479">
        <v>0.14697403536729201</v>
      </c>
    </row>
    <row r="62480" spans="1:6" x14ac:dyDescent="0.25">
      <c r="A62480">
        <v>0.26586350191765001</v>
      </c>
      <c r="F62480">
        <v>0.14690069186586699</v>
      </c>
    </row>
    <row r="62481" spans="1:6" x14ac:dyDescent="0.25">
      <c r="A62481">
        <v>0.26538799426695497</v>
      </c>
      <c r="F62481">
        <v>0.14682729961646901</v>
      </c>
    </row>
    <row r="62482" spans="1:6" x14ac:dyDescent="0.25">
      <c r="A62482">
        <v>0.26573984105557402</v>
      </c>
      <c r="F62482">
        <v>0.14692240114660801</v>
      </c>
    </row>
    <row r="62483" spans="1:6" x14ac:dyDescent="0.25">
      <c r="A62483">
        <v>0.26569721358361398</v>
      </c>
      <c r="F62483">
        <v>0.14685203178888501</v>
      </c>
    </row>
    <row r="62484" spans="1:6" x14ac:dyDescent="0.25">
      <c r="A62484">
        <v>0.26509477094036499</v>
      </c>
      <c r="F62484">
        <v>0.14686055728327699</v>
      </c>
    </row>
    <row r="62485" spans="1:6" x14ac:dyDescent="0.25">
      <c r="A62485">
        <v>0.26458088897691301</v>
      </c>
      <c r="F62485">
        <v>0.146981045811926</v>
      </c>
    </row>
    <row r="62486" spans="1:6" x14ac:dyDescent="0.25">
      <c r="A62486">
        <v>0.26436471161582398</v>
      </c>
      <c r="F62486">
        <v>0.14708382220461699</v>
      </c>
    </row>
    <row r="62487" spans="1:6" x14ac:dyDescent="0.25">
      <c r="A62487">
        <v>0.264279402996209</v>
      </c>
      <c r="F62487">
        <v>0.14712705767683501</v>
      </c>
    </row>
    <row r="62488" spans="1:6" x14ac:dyDescent="0.25">
      <c r="A62488">
        <v>0.26420356512244503</v>
      </c>
      <c r="F62488">
        <v>0.147144119400758</v>
      </c>
    </row>
    <row r="62489" spans="1:6" x14ac:dyDescent="0.25">
      <c r="A62489">
        <v>0.26422462182609202</v>
      </c>
      <c r="F62489">
        <v>0.14715928697551001</v>
      </c>
    </row>
    <row r="62490" spans="1:6" x14ac:dyDescent="0.25">
      <c r="A62490">
        <v>0.26384143952226902</v>
      </c>
      <c r="F62490">
        <v>0.147155075634781</v>
      </c>
    </row>
    <row r="62491" spans="1:6" x14ac:dyDescent="0.25">
      <c r="A62491">
        <v>0.26408762497400001</v>
      </c>
      <c r="F62491">
        <v>0.147231712095546</v>
      </c>
    </row>
    <row r="62492" spans="1:6" x14ac:dyDescent="0.25">
      <c r="A62492">
        <v>0.26399351008418998</v>
      </c>
      <c r="F62492">
        <v>0.14718247500519899</v>
      </c>
    </row>
    <row r="62493" spans="1:6" x14ac:dyDescent="0.25">
      <c r="A62493">
        <v>0.26396010654308599</v>
      </c>
      <c r="F62493">
        <v>0.14720129798316101</v>
      </c>
    </row>
    <row r="62494" spans="1:6" x14ac:dyDescent="0.25">
      <c r="A62494">
        <v>0.26437281595773898</v>
      </c>
      <c r="F62494">
        <v>0.147207978691382</v>
      </c>
    </row>
    <row r="62495" spans="1:6" x14ac:dyDescent="0.25">
      <c r="A62495">
        <v>0.26415127329417998</v>
      </c>
      <c r="F62495">
        <v>0.147125436808452</v>
      </c>
    </row>
    <row r="62496" spans="1:6" x14ac:dyDescent="0.25">
      <c r="A62496">
        <v>0.26407912618292601</v>
      </c>
      <c r="F62496">
        <v>0.14716974534116301</v>
      </c>
    </row>
    <row r="62497" spans="1:6" x14ac:dyDescent="0.25">
      <c r="A62497">
        <v>0.26397684299921398</v>
      </c>
      <c r="F62497">
        <v>0.147184174763414</v>
      </c>
    </row>
    <row r="62498" spans="1:6" x14ac:dyDescent="0.25">
      <c r="A62498">
        <v>0.263916179135328</v>
      </c>
      <c r="F62498">
        <v>0.14720463140015699</v>
      </c>
    </row>
    <row r="62499" spans="1:6" x14ac:dyDescent="0.25">
      <c r="A62499">
        <v>0.26386166169536701</v>
      </c>
      <c r="F62499">
        <v>0.147216764172934</v>
      </c>
    </row>
    <row r="62500" spans="1:6" x14ac:dyDescent="0.25">
      <c r="A62500">
        <v>0.26384254898843701</v>
      </c>
      <c r="F62500">
        <v>0.14722766766092599</v>
      </c>
    </row>
    <row r="62501" spans="1:6" x14ac:dyDescent="0.25">
      <c r="A62501">
        <v>0.26383105186774197</v>
      </c>
      <c r="F62501">
        <v>0.14723149020231199</v>
      </c>
    </row>
    <row r="62502" spans="1:6" x14ac:dyDescent="0.25">
      <c r="A62502">
        <v>0.26401786516065801</v>
      </c>
      <c r="F62502">
        <v>0.14723378962645101</v>
      </c>
    </row>
    <row r="62503" spans="1:6" x14ac:dyDescent="0.25">
      <c r="A62503">
        <v>0.26425963986566398</v>
      </c>
      <c r="F62503">
        <v>0.147196426967868</v>
      </c>
    </row>
    <row r="62504" spans="1:6" x14ac:dyDescent="0.25">
      <c r="A62504">
        <v>0.26404171108865698</v>
      </c>
      <c r="F62504">
        <v>0.147148072026867</v>
      </c>
    </row>
    <row r="62505" spans="1:6" x14ac:dyDescent="0.25">
      <c r="A62505">
        <v>0.26374820271013499</v>
      </c>
      <c r="F62505">
        <v>0.147191657782268</v>
      </c>
    </row>
    <row r="62506" spans="1:6" x14ac:dyDescent="0.25">
      <c r="A62506">
        <v>0.26360153221761301</v>
      </c>
      <c r="F62506">
        <v>0.14725035945797199</v>
      </c>
    </row>
    <row r="62507" spans="1:6" x14ac:dyDescent="0.25">
      <c r="A62507">
        <v>0.26356327651091999</v>
      </c>
      <c r="F62507">
        <v>0.14727969355647699</v>
      </c>
    </row>
    <row r="62508" spans="1:6" x14ac:dyDescent="0.25">
      <c r="A62508">
        <v>0.26349724638234501</v>
      </c>
      <c r="F62508">
        <v>0.14728734469781499</v>
      </c>
    </row>
    <row r="62509" spans="1:6" x14ac:dyDescent="0.25">
      <c r="A62509">
        <v>0.26349724638234501</v>
      </c>
      <c r="F62509">
        <v>0.14730055072352999</v>
      </c>
    </row>
    <row r="62510" spans="1:6" x14ac:dyDescent="0.25">
      <c r="A62510">
        <v>0.26344205597500803</v>
      </c>
      <c r="F62510">
        <v>0.14730055072352999</v>
      </c>
    </row>
    <row r="62511" spans="1:6" x14ac:dyDescent="0.25">
      <c r="A62511">
        <v>0.26341410110641</v>
      </c>
      <c r="F62511">
        <v>0.14731158880499801</v>
      </c>
    </row>
    <row r="62512" spans="1:6" x14ac:dyDescent="0.25">
      <c r="A62512">
        <v>0.26321789098595699</v>
      </c>
      <c r="F62512">
        <v>0.147317179778717</v>
      </c>
    </row>
    <row r="62513" spans="1:6" x14ac:dyDescent="0.25">
      <c r="A62513">
        <v>0.263109682012865</v>
      </c>
      <c r="F62513">
        <v>0.147356421802808</v>
      </c>
    </row>
    <row r="62514" spans="1:6" x14ac:dyDescent="0.25">
      <c r="A62514">
        <v>0.26324003681198499</v>
      </c>
      <c r="F62514">
        <v>0.147378063597426</v>
      </c>
    </row>
    <row r="62515" spans="1:6" x14ac:dyDescent="0.25">
      <c r="A62515">
        <v>0.26325757927507198</v>
      </c>
      <c r="F62515">
        <v>0.14735199263760301</v>
      </c>
    </row>
    <row r="62516" spans="1:6" x14ac:dyDescent="0.25">
      <c r="A62516">
        <v>0.26305128345092899</v>
      </c>
      <c r="F62516">
        <v>0.147348484144985</v>
      </c>
    </row>
    <row r="62517" spans="1:6" x14ac:dyDescent="0.25">
      <c r="A62517">
        <v>0.262925517274678</v>
      </c>
      <c r="F62517">
        <v>0.147389743309814</v>
      </c>
    </row>
    <row r="62518" spans="1:6" x14ac:dyDescent="0.25">
      <c r="A62518">
        <v>0.26276713223749398</v>
      </c>
      <c r="F62518">
        <v>0.14741489654506401</v>
      </c>
    </row>
    <row r="62519" spans="1:6" x14ac:dyDescent="0.25">
      <c r="A62519">
        <v>0.26254280631006999</v>
      </c>
      <c r="F62519">
        <v>0.14744657355250099</v>
      </c>
    </row>
    <row r="62520" spans="1:6" x14ac:dyDescent="0.25">
      <c r="A62520">
        <v>0.26257350429044801</v>
      </c>
      <c r="F62520">
        <v>0.14749143873798501</v>
      </c>
    </row>
    <row r="62521" spans="1:6" x14ac:dyDescent="0.25">
      <c r="A62521">
        <v>0.26250273202894397</v>
      </c>
      <c r="F62521">
        <v>0.14748529914191</v>
      </c>
    </row>
    <row r="62522" spans="1:6" x14ac:dyDescent="0.25">
      <c r="A62522">
        <v>0.26239632070368402</v>
      </c>
      <c r="F62522">
        <v>0.14749945359421099</v>
      </c>
    </row>
    <row r="62523" spans="1:6" x14ac:dyDescent="0.25">
      <c r="A62523">
        <v>0.26235815586230199</v>
      </c>
      <c r="F62523">
        <v>0.14752073585926301</v>
      </c>
    </row>
    <row r="62524" spans="1:6" x14ac:dyDescent="0.25">
      <c r="A62524">
        <v>0.26231291068232998</v>
      </c>
      <c r="F62524">
        <v>0.147528368827539</v>
      </c>
    </row>
    <row r="62525" spans="1:6" x14ac:dyDescent="0.25">
      <c r="A62525">
        <v>0.26227526332412299</v>
      </c>
      <c r="F62525">
        <v>0.147537417863533</v>
      </c>
    </row>
    <row r="62526" spans="1:6" x14ac:dyDescent="0.25">
      <c r="A62526">
        <v>0.26217565662389097</v>
      </c>
      <c r="F62526">
        <v>0.14754494733517501</v>
      </c>
    </row>
    <row r="62527" spans="1:6" x14ac:dyDescent="0.25">
      <c r="A62527">
        <v>0.26221890307601498</v>
      </c>
      <c r="F62527">
        <v>0.14756486867522101</v>
      </c>
    </row>
    <row r="62528" spans="1:6" x14ac:dyDescent="0.25">
      <c r="A62528">
        <v>0.26219432242163698</v>
      </c>
      <c r="F62528">
        <v>0.14755621938479599</v>
      </c>
    </row>
    <row r="62529" spans="1:6" x14ac:dyDescent="0.25">
      <c r="A62529">
        <v>0.26228340913030501</v>
      </c>
      <c r="F62529">
        <v>0.14756113551567199</v>
      </c>
    </row>
    <row r="62530" spans="1:6" x14ac:dyDescent="0.25">
      <c r="A62530">
        <v>0.262306102743322</v>
      </c>
      <c r="F62530">
        <v>0.14754331817393801</v>
      </c>
    </row>
    <row r="62531" spans="1:6" x14ac:dyDescent="0.25">
      <c r="A62531">
        <v>0.262262220980226</v>
      </c>
      <c r="F62531">
        <v>0.14753877945133501</v>
      </c>
    </row>
    <row r="62532" spans="1:6" x14ac:dyDescent="0.25">
      <c r="A62532">
        <v>0.26225267842306199</v>
      </c>
      <c r="F62532">
        <v>0.14754755580395401</v>
      </c>
    </row>
    <row r="62533" spans="1:6" x14ac:dyDescent="0.25">
      <c r="A62533">
        <v>0.26225267842306199</v>
      </c>
      <c r="F62533">
        <v>0.14754946431538701</v>
      </c>
    </row>
    <row r="62534" spans="1:6" x14ac:dyDescent="0.25">
      <c r="A62534">
        <v>0.26222703063331998</v>
      </c>
      <c r="F62534">
        <v>0.14754946431538701</v>
      </c>
    </row>
    <row r="62535" spans="1:6" x14ac:dyDescent="0.25">
      <c r="A62535">
        <v>0.26219340969753802</v>
      </c>
      <c r="F62535">
        <v>0.147554593873335</v>
      </c>
    </row>
    <row r="62536" spans="1:6" x14ac:dyDescent="0.25">
      <c r="A62536">
        <v>0.26215340771397899</v>
      </c>
      <c r="F62536">
        <v>0.147561318060492</v>
      </c>
    </row>
    <row r="62537" spans="1:6" x14ac:dyDescent="0.25">
      <c r="A62537">
        <v>0.26213430330312998</v>
      </c>
      <c r="F62537">
        <v>0.147569318457204</v>
      </c>
    </row>
    <row r="62538" spans="1:6" x14ac:dyDescent="0.25">
      <c r="A62538">
        <v>0.26301127126336699</v>
      </c>
      <c r="F62538">
        <v>0.14757313933937299</v>
      </c>
    </row>
    <row r="62539" spans="1:6" x14ac:dyDescent="0.25">
      <c r="A62539">
        <v>0.263703668660415</v>
      </c>
      <c r="F62539">
        <v>0.147397745747326</v>
      </c>
    </row>
    <row r="62540" spans="1:6" x14ac:dyDescent="0.25">
      <c r="A62540">
        <v>0.26368023055397499</v>
      </c>
      <c r="F62540">
        <v>0.14725926626791599</v>
      </c>
    </row>
    <row r="62541" spans="1:6" x14ac:dyDescent="0.25">
      <c r="A62541">
        <v>0.26359226461395502</v>
      </c>
      <c r="F62541">
        <v>0.14726395388920399</v>
      </c>
    </row>
    <row r="62542" spans="1:6" x14ac:dyDescent="0.25">
      <c r="A62542">
        <v>0.26347023850750001</v>
      </c>
      <c r="F62542">
        <v>0.147281547077208</v>
      </c>
    </row>
    <row r="62543" spans="1:6" x14ac:dyDescent="0.25">
      <c r="A62543">
        <v>0.26339539675219298</v>
      </c>
      <c r="F62543">
        <v>0.14730595229849899</v>
      </c>
    </row>
    <row r="62544" spans="1:6" x14ac:dyDescent="0.25">
      <c r="A62544">
        <v>0.26325146930857801</v>
      </c>
      <c r="F62544">
        <v>0.14732092064956101</v>
      </c>
    </row>
    <row r="62545" spans="1:6" x14ac:dyDescent="0.25">
      <c r="A62545">
        <v>0.26321793781102498</v>
      </c>
      <c r="F62545">
        <v>0.14734970613828399</v>
      </c>
    </row>
    <row r="62546" spans="1:6" x14ac:dyDescent="0.25">
      <c r="A62546">
        <v>0.26309352725092</v>
      </c>
      <c r="F62546">
        <v>0.14735641243779399</v>
      </c>
    </row>
    <row r="62547" spans="1:6" x14ac:dyDescent="0.25">
      <c r="A62547">
        <v>0.26298642958672402</v>
      </c>
      <c r="F62547">
        <v>0.147381294549815</v>
      </c>
    </row>
    <row r="62548" spans="1:6" x14ac:dyDescent="0.25">
      <c r="A62548">
        <v>0.26291530378984401</v>
      </c>
      <c r="F62548">
        <v>0.14740271408265501</v>
      </c>
    </row>
    <row r="62549" spans="1:6" x14ac:dyDescent="0.25">
      <c r="A62549">
        <v>0.26282565952189801</v>
      </c>
      <c r="F62549">
        <v>0.147416939242031</v>
      </c>
    </row>
    <row r="62550" spans="1:6" x14ac:dyDescent="0.25">
      <c r="A62550">
        <v>0.262790250752865</v>
      </c>
      <c r="F62550">
        <v>0.14743486809562001</v>
      </c>
    </row>
    <row r="62551" spans="1:6" x14ac:dyDescent="0.25">
      <c r="A62551">
        <v>0.26301648202378403</v>
      </c>
      <c r="F62551">
        <v>0.14744194984942599</v>
      </c>
    </row>
    <row r="62552" spans="1:6" x14ac:dyDescent="0.25">
      <c r="A62552">
        <v>0.26285777831917501</v>
      </c>
      <c r="F62552">
        <v>0.14739670359524301</v>
      </c>
    </row>
    <row r="62553" spans="1:6" x14ac:dyDescent="0.25">
      <c r="A62553">
        <v>0.26268143087644003</v>
      </c>
      <c r="F62553">
        <v>0.14742844433616401</v>
      </c>
    </row>
    <row r="62554" spans="1:6" x14ac:dyDescent="0.25">
      <c r="A62554">
        <v>0.26291494770092499</v>
      </c>
      <c r="F62554">
        <v>0.14746371382471099</v>
      </c>
    </row>
    <row r="62555" spans="1:6" x14ac:dyDescent="0.25">
      <c r="A62555">
        <v>0.26313546415835398</v>
      </c>
      <c r="F62555">
        <v>0.14741701045981401</v>
      </c>
    </row>
    <row r="62556" spans="1:6" x14ac:dyDescent="0.25">
      <c r="A62556">
        <v>0.26307575326875299</v>
      </c>
      <c r="F62556">
        <v>0.14737290716832899</v>
      </c>
    </row>
    <row r="62557" spans="1:6" x14ac:dyDescent="0.25">
      <c r="A62557">
        <v>0.26314731823063697</v>
      </c>
      <c r="F62557">
        <v>0.14738484934624899</v>
      </c>
    </row>
    <row r="62558" spans="1:6" x14ac:dyDescent="0.25">
      <c r="A62558">
        <v>0.263129683334135</v>
      </c>
      <c r="F62558">
        <v>0.14737053635387201</v>
      </c>
    </row>
    <row r="62559" spans="1:6" x14ac:dyDescent="0.25">
      <c r="A62559">
        <v>0.26304570216624701</v>
      </c>
      <c r="F62559">
        <v>0.14737406333317299</v>
      </c>
    </row>
    <row r="62560" spans="1:6" x14ac:dyDescent="0.25">
      <c r="A62560">
        <v>0.26304570216624701</v>
      </c>
      <c r="F62560">
        <v>0.14739085956674999</v>
      </c>
    </row>
    <row r="62561" spans="1:6" x14ac:dyDescent="0.25">
      <c r="A62561">
        <v>0.26293666480604999</v>
      </c>
      <c r="F62561">
        <v>0.14739085956674999</v>
      </c>
    </row>
    <row r="62562" spans="1:6" x14ac:dyDescent="0.25">
      <c r="A62562">
        <v>0.26290694137498699</v>
      </c>
      <c r="F62562">
        <v>0.147412667038789</v>
      </c>
    </row>
    <row r="62563" spans="1:6" x14ac:dyDescent="0.25">
      <c r="A62563">
        <v>0.26289769542007502</v>
      </c>
      <c r="F62563">
        <v>0.14741861172500201</v>
      </c>
    </row>
    <row r="62564" spans="1:6" x14ac:dyDescent="0.25">
      <c r="A62564">
        <v>0.26284308871773698</v>
      </c>
      <c r="F62564">
        <v>0.14742046091598399</v>
      </c>
    </row>
    <row r="62565" spans="1:6" x14ac:dyDescent="0.25">
      <c r="A62565">
        <v>0.262764772250623</v>
      </c>
      <c r="F62565">
        <v>0.147431382256452</v>
      </c>
    </row>
    <row r="62566" spans="1:6" x14ac:dyDescent="0.25">
      <c r="A62566">
        <v>0.26273298251695598</v>
      </c>
      <c r="F62566">
        <v>0.14744704554987501</v>
      </c>
    </row>
    <row r="62567" spans="1:6" x14ac:dyDescent="0.25">
      <c r="A62567">
        <v>0.26249397286320097</v>
      </c>
      <c r="F62567">
        <v>0.14745340349660799</v>
      </c>
    </row>
    <row r="62568" spans="1:6" x14ac:dyDescent="0.25">
      <c r="A62568">
        <v>0.26249397286320097</v>
      </c>
      <c r="F62568">
        <v>0.14750120542735901</v>
      </c>
    </row>
    <row r="62569" spans="1:6" x14ac:dyDescent="0.25">
      <c r="A62569">
        <v>0.26259895639430803</v>
      </c>
      <c r="F62569">
        <v>0.14750120542735901</v>
      </c>
    </row>
    <row r="62570" spans="1:6" x14ac:dyDescent="0.25">
      <c r="A62570">
        <v>0.26259895639430803</v>
      </c>
      <c r="F62570">
        <v>0.14748020872113801</v>
      </c>
    </row>
    <row r="62571" spans="1:6" x14ac:dyDescent="0.25">
      <c r="A62571">
        <v>0.262475653232219</v>
      </c>
      <c r="F62571">
        <v>0.14748020872113801</v>
      </c>
    </row>
    <row r="62572" spans="1:6" x14ac:dyDescent="0.25">
      <c r="A62572">
        <v>0.26236278952689701</v>
      </c>
      <c r="F62572">
        <v>0.147504869353556</v>
      </c>
    </row>
    <row r="62573" spans="1:6" x14ac:dyDescent="0.25">
      <c r="A62573">
        <v>0.26231795565974703</v>
      </c>
      <c r="F62573">
        <v>0.14752744209461999</v>
      </c>
    </row>
    <row r="62574" spans="1:6" x14ac:dyDescent="0.25">
      <c r="A62574">
        <v>0.262262618917178</v>
      </c>
      <c r="F62574">
        <v>0.14753640886805</v>
      </c>
    </row>
    <row r="62575" spans="1:6" x14ac:dyDescent="0.25">
      <c r="A62575">
        <v>0.26221758156240899</v>
      </c>
      <c r="F62575">
        <v>0.147547476216564</v>
      </c>
    </row>
    <row r="62576" spans="1:6" x14ac:dyDescent="0.25">
      <c r="A62576">
        <v>0.262281693738528</v>
      </c>
      <c r="F62576">
        <v>0.147556483687518</v>
      </c>
    </row>
    <row r="62577" spans="1:6" x14ac:dyDescent="0.25">
      <c r="A62577">
        <v>0.26214798112498999</v>
      </c>
      <c r="F62577">
        <v>0.14754366125229401</v>
      </c>
    </row>
    <row r="62578" spans="1:6" x14ac:dyDescent="0.25">
      <c r="A62578">
        <v>0.26225290234731702</v>
      </c>
      <c r="F62578">
        <v>0.147570403775001</v>
      </c>
    </row>
    <row r="62579" spans="1:6" x14ac:dyDescent="0.25">
      <c r="A62579">
        <v>0.26245388340125098</v>
      </c>
      <c r="F62579">
        <v>0.14754941953053599</v>
      </c>
    </row>
    <row r="62580" spans="1:6" x14ac:dyDescent="0.25">
      <c r="A62580">
        <v>0.26196668808085299</v>
      </c>
      <c r="F62580">
        <v>0.147509223319749</v>
      </c>
    </row>
    <row r="62581" spans="1:6" x14ac:dyDescent="0.25">
      <c r="A62581">
        <v>0.26165759591034099</v>
      </c>
      <c r="F62581">
        <v>0.147606662383829</v>
      </c>
    </row>
    <row r="62582" spans="1:6" x14ac:dyDescent="0.25">
      <c r="A62582">
        <v>0.261536572417635</v>
      </c>
      <c r="F62582">
        <v>0.14766848081793099</v>
      </c>
    </row>
    <row r="62583" spans="1:6" x14ac:dyDescent="0.25">
      <c r="A62583">
        <v>0.26134922868094201</v>
      </c>
      <c r="F62583">
        <v>0.14769268551647199</v>
      </c>
    </row>
    <row r="62584" spans="1:6" x14ac:dyDescent="0.25">
      <c r="A62584">
        <v>0.26099848475570597</v>
      </c>
      <c r="F62584">
        <v>0.147730154263811</v>
      </c>
    </row>
    <row r="62585" spans="1:6" x14ac:dyDescent="0.25">
      <c r="A62585">
        <v>0.260574323143689</v>
      </c>
      <c r="F62585">
        <v>0.14780030304885799</v>
      </c>
    </row>
    <row r="62586" spans="1:6" x14ac:dyDescent="0.25">
      <c r="A62586">
        <v>0.26040428539027</v>
      </c>
      <c r="F62586">
        <v>0.14788513537126199</v>
      </c>
    </row>
    <row r="62587" spans="1:6" x14ac:dyDescent="0.25">
      <c r="A62587">
        <v>0.26022145862214402</v>
      </c>
      <c r="F62587">
        <v>0.147919142921945</v>
      </c>
    </row>
    <row r="62588" spans="1:6" x14ac:dyDescent="0.25">
      <c r="A62588">
        <v>0.26023791972818899</v>
      </c>
      <c r="F62588">
        <v>0.147955708275571</v>
      </c>
    </row>
    <row r="62589" spans="1:6" x14ac:dyDescent="0.25">
      <c r="A62589">
        <v>0.26031646244217999</v>
      </c>
      <c r="F62589">
        <v>0.14795241605436199</v>
      </c>
    </row>
    <row r="62590" spans="1:6" x14ac:dyDescent="0.25">
      <c r="A62590">
        <v>0.26025722553728697</v>
      </c>
      <c r="F62590">
        <v>0.14793670751156299</v>
      </c>
    </row>
    <row r="62591" spans="1:6" x14ac:dyDescent="0.25">
      <c r="A62591">
        <v>0.260113703033929</v>
      </c>
      <c r="F62591">
        <v>0.14794855489254199</v>
      </c>
    </row>
    <row r="62592" spans="1:6" x14ac:dyDescent="0.25">
      <c r="A62592">
        <v>0.26001695972435002</v>
      </c>
      <c r="F62592">
        <v>0.14797725939321399</v>
      </c>
    </row>
    <row r="62593" spans="1:6" x14ac:dyDescent="0.25">
      <c r="A62593">
        <v>0.26001695972435002</v>
      </c>
      <c r="F62593">
        <v>0.14799660805512899</v>
      </c>
    </row>
    <row r="62594" spans="1:6" x14ac:dyDescent="0.25">
      <c r="A62594">
        <v>0.26001695972435002</v>
      </c>
      <c r="F62594">
        <v>0.14799660805512899</v>
      </c>
    </row>
    <row r="62595" spans="1:6" x14ac:dyDescent="0.25">
      <c r="A62595">
        <v>0.260443862847063</v>
      </c>
      <c r="F62595">
        <v>0.14799660805512899</v>
      </c>
    </row>
    <row r="62596" spans="1:6" x14ac:dyDescent="0.25">
      <c r="A62596">
        <v>0.26045619599471798</v>
      </c>
      <c r="F62596">
        <v>0.14791122743058699</v>
      </c>
    </row>
    <row r="62597" spans="1:6" x14ac:dyDescent="0.25">
      <c r="A62597">
        <v>0.26018408426063999</v>
      </c>
      <c r="F62597">
        <v>0.147908760801056</v>
      </c>
    </row>
    <row r="62598" spans="1:6" x14ac:dyDescent="0.25">
      <c r="A62598">
        <v>0.260289417639123</v>
      </c>
      <c r="F62598">
        <v>0.14796318314787099</v>
      </c>
    </row>
    <row r="62599" spans="1:6" x14ac:dyDescent="0.25">
      <c r="A62599">
        <v>0.26023422815130698</v>
      </c>
      <c r="F62599">
        <v>0.14794211647217501</v>
      </c>
    </row>
    <row r="62600" spans="1:6" x14ac:dyDescent="0.25">
      <c r="A62600">
        <v>0.26023422815130698</v>
      </c>
      <c r="F62600">
        <v>0.14795315436973799</v>
      </c>
    </row>
    <row r="62601" spans="1:6" x14ac:dyDescent="0.25">
      <c r="A62601">
        <v>0.26025546193183902</v>
      </c>
      <c r="F62601">
        <v>0.14795315436973799</v>
      </c>
    </row>
    <row r="62602" spans="1:6" x14ac:dyDescent="0.25">
      <c r="A62602">
        <v>0.25984220027465299</v>
      </c>
      <c r="F62602">
        <v>0.147948907613632</v>
      </c>
    </row>
    <row r="62603" spans="1:6" x14ac:dyDescent="0.25">
      <c r="A62603">
        <v>0.25949648353236399</v>
      </c>
      <c r="F62603">
        <v>0.148031559945069</v>
      </c>
    </row>
    <row r="62604" spans="1:6" x14ac:dyDescent="0.25">
      <c r="A62604">
        <v>0.25914272684442802</v>
      </c>
      <c r="F62604">
        <v>0.14810070329352701</v>
      </c>
    </row>
    <row r="62605" spans="1:6" x14ac:dyDescent="0.25">
      <c r="A62605">
        <v>0.259131938283997</v>
      </c>
      <c r="F62605">
        <v>0.148171454631114</v>
      </c>
    </row>
    <row r="62606" spans="1:6" x14ac:dyDescent="0.25">
      <c r="A62606">
        <v>0.25867959290558701</v>
      </c>
      <c r="F62606">
        <v>0.14817361234320001</v>
      </c>
    </row>
    <row r="62607" spans="1:6" x14ac:dyDescent="0.25">
      <c r="A62607">
        <v>0.25867959290558701</v>
      </c>
      <c r="F62607">
        <v>0.148264081418882</v>
      </c>
    </row>
    <row r="62608" spans="1:6" x14ac:dyDescent="0.25">
      <c r="A62608">
        <v>0.25847913976543502</v>
      </c>
      <c r="F62608">
        <v>0.148264081418882</v>
      </c>
    </row>
    <row r="62609" spans="1:6" x14ac:dyDescent="0.25">
      <c r="A62609">
        <v>0.25843919101097101</v>
      </c>
      <c r="F62609">
        <v>0.14830417204691199</v>
      </c>
    </row>
    <row r="62610" spans="1:6" x14ac:dyDescent="0.25">
      <c r="A62610">
        <v>0.258305144016166</v>
      </c>
      <c r="F62610">
        <v>0.14831216179780499</v>
      </c>
    </row>
    <row r="62611" spans="1:6" x14ac:dyDescent="0.25">
      <c r="A62611">
        <v>0.25828288108722097</v>
      </c>
      <c r="F62611">
        <v>0.14833897119676601</v>
      </c>
    </row>
    <row r="62612" spans="1:6" x14ac:dyDescent="0.25">
      <c r="A62612">
        <v>0.25800150305606601</v>
      </c>
      <c r="F62612">
        <v>0.148343423782555</v>
      </c>
    </row>
    <row r="62613" spans="1:6" x14ac:dyDescent="0.25">
      <c r="A62613">
        <v>0.25799368468293399</v>
      </c>
      <c r="F62613">
        <v>0.148399699388786</v>
      </c>
    </row>
    <row r="62614" spans="1:6" x14ac:dyDescent="0.25">
      <c r="A62614">
        <v>0.25799368468293399</v>
      </c>
      <c r="F62614">
        <v>0.148401263063413</v>
      </c>
    </row>
    <row r="62615" spans="1:6" x14ac:dyDescent="0.25">
      <c r="A62615">
        <v>0.25893008456318001</v>
      </c>
      <c r="F62615">
        <v>0.148401263063413</v>
      </c>
    </row>
    <row r="62616" spans="1:6" x14ac:dyDescent="0.25">
      <c r="A62616">
        <v>0.259019942584998</v>
      </c>
      <c r="F62616">
        <v>0.148213983087364</v>
      </c>
    </row>
    <row r="62617" spans="1:6" x14ac:dyDescent="0.25">
      <c r="A62617">
        <v>0.25872442211830399</v>
      </c>
      <c r="F62617">
        <v>0.14819601148299999</v>
      </c>
    </row>
    <row r="62618" spans="1:6" x14ac:dyDescent="0.25">
      <c r="A62618">
        <v>0.25807288570653902</v>
      </c>
      <c r="F62618">
        <v>0.148255115576339</v>
      </c>
    </row>
    <row r="62619" spans="1:6" x14ac:dyDescent="0.25">
      <c r="A62619">
        <v>0.25801457803483102</v>
      </c>
      <c r="F62619">
        <v>0.148385422858692</v>
      </c>
    </row>
    <row r="62620" spans="1:6" x14ac:dyDescent="0.25">
      <c r="A62620">
        <v>0.25791852700435403</v>
      </c>
      <c r="F62620">
        <v>0.14839708439303301</v>
      </c>
    </row>
    <row r="62621" spans="1:6" x14ac:dyDescent="0.25">
      <c r="A62621">
        <v>0.25779289542739497</v>
      </c>
      <c r="F62621">
        <v>0.148416294599129</v>
      </c>
    </row>
    <row r="62622" spans="1:6" x14ac:dyDescent="0.25">
      <c r="A62622">
        <v>0.25776268359849203</v>
      </c>
      <c r="F62622">
        <v>0.14844142091452001</v>
      </c>
    </row>
    <row r="62623" spans="1:6" x14ac:dyDescent="0.25">
      <c r="A62623">
        <v>0.25773769032111099</v>
      </c>
      <c r="F62623">
        <v>0.14844746328030101</v>
      </c>
    </row>
    <row r="62624" spans="1:6" x14ac:dyDescent="0.25">
      <c r="A62624">
        <v>0.257710639633907</v>
      </c>
      <c r="F62624">
        <v>0.14845246193577699</v>
      </c>
    </row>
    <row r="62625" spans="1:6" x14ac:dyDescent="0.25">
      <c r="A62625">
        <v>0.25769375145704299</v>
      </c>
      <c r="F62625">
        <v>0.14845787207321801</v>
      </c>
    </row>
    <row r="62626" spans="1:6" x14ac:dyDescent="0.25">
      <c r="A62626">
        <v>0.25773972052740701</v>
      </c>
      <c r="F62626">
        <v>0.14846124970859101</v>
      </c>
    </row>
    <row r="62627" spans="1:6" x14ac:dyDescent="0.25">
      <c r="A62627">
        <v>0.258032492242325</v>
      </c>
      <c r="F62627">
        <v>0.14845205589451799</v>
      </c>
    </row>
    <row r="62628" spans="1:6" x14ac:dyDescent="0.25">
      <c r="A62628">
        <v>0.25786523134009098</v>
      </c>
      <c r="F62628">
        <v>0.148393501551534</v>
      </c>
    </row>
    <row r="62629" spans="1:6" x14ac:dyDescent="0.25">
      <c r="A62629">
        <v>0.25790323926501801</v>
      </c>
      <c r="F62629">
        <v>0.148426953731981</v>
      </c>
    </row>
    <row r="62630" spans="1:6" x14ac:dyDescent="0.25">
      <c r="A62630">
        <v>0.257852372875783</v>
      </c>
      <c r="F62630">
        <v>0.148419352146996</v>
      </c>
    </row>
    <row r="62631" spans="1:6" x14ac:dyDescent="0.25">
      <c r="A62631">
        <v>0.25761810866262103</v>
      </c>
      <c r="F62631">
        <v>0.148429525424843</v>
      </c>
    </row>
    <row r="62632" spans="1:6" x14ac:dyDescent="0.25">
      <c r="A62632">
        <v>0.25753650538921002</v>
      </c>
      <c r="F62632">
        <v>0.14847637826747501</v>
      </c>
    </row>
    <row r="62633" spans="1:6" x14ac:dyDescent="0.25">
      <c r="A62633">
        <v>0.25731853090511603</v>
      </c>
      <c r="F62633">
        <v>0.148492698922157</v>
      </c>
    </row>
    <row r="62634" spans="1:6" x14ac:dyDescent="0.25">
      <c r="A62634">
        <v>0.25723126755078202</v>
      </c>
      <c r="F62634">
        <v>0.14853629381897601</v>
      </c>
    </row>
    <row r="62635" spans="1:6" x14ac:dyDescent="0.25">
      <c r="A62635">
        <v>0.25719608731191101</v>
      </c>
      <c r="F62635">
        <v>0.14855374648984301</v>
      </c>
    </row>
    <row r="62636" spans="1:6" x14ac:dyDescent="0.25">
      <c r="A62636">
        <v>0.257088849573545</v>
      </c>
      <c r="F62636">
        <v>0.14856078253761701</v>
      </c>
    </row>
    <row r="62637" spans="1:6" x14ac:dyDescent="0.25">
      <c r="A62637">
        <v>0.25671963155720101</v>
      </c>
      <c r="F62637">
        <v>0.14858223008529001</v>
      </c>
    </row>
    <row r="62638" spans="1:6" x14ac:dyDescent="0.25">
      <c r="A62638">
        <v>0.256646177224783</v>
      </c>
      <c r="F62638">
        <v>0.14865607368855899</v>
      </c>
    </row>
    <row r="62639" spans="1:6" x14ac:dyDescent="0.25">
      <c r="A62639">
        <v>0.25604562888085503</v>
      </c>
      <c r="F62639">
        <v>0.14867076455504299</v>
      </c>
    </row>
    <row r="62640" spans="1:6" x14ac:dyDescent="0.25">
      <c r="A62640">
        <v>0.25576861716406901</v>
      </c>
      <c r="F62640">
        <v>0.148790874223828</v>
      </c>
    </row>
    <row r="62641" spans="1:6" x14ac:dyDescent="0.25">
      <c r="A62641">
        <v>0.255847349052097</v>
      </c>
      <c r="F62641">
        <v>0.14884627656718599</v>
      </c>
    </row>
    <row r="62642" spans="1:6" x14ac:dyDescent="0.25">
      <c r="A62642">
        <v>0.25563575538841099</v>
      </c>
      <c r="F62642">
        <v>0.14883053018958001</v>
      </c>
    </row>
    <row r="62643" spans="1:6" x14ac:dyDescent="0.25">
      <c r="A62643">
        <v>0.25558475031606098</v>
      </c>
      <c r="F62643">
        <v>0.148872848922317</v>
      </c>
    </row>
    <row r="62644" spans="1:6" x14ac:dyDescent="0.25">
      <c r="A62644">
        <v>0.25558475031606098</v>
      </c>
      <c r="F62644">
        <v>0.148883049936787</v>
      </c>
    </row>
    <row r="62645" spans="1:6" x14ac:dyDescent="0.25">
      <c r="A62645">
        <v>0.25551961200377998</v>
      </c>
      <c r="F62645">
        <v>0.148883049936787</v>
      </c>
    </row>
    <row r="62646" spans="1:6" x14ac:dyDescent="0.25">
      <c r="A62646">
        <v>0.25546226087627599</v>
      </c>
      <c r="F62646">
        <v>0.148896077599243</v>
      </c>
    </row>
    <row r="62647" spans="1:6" x14ac:dyDescent="0.25">
      <c r="A62647">
        <v>0.25535075181295003</v>
      </c>
      <c r="F62647">
        <v>0.148907547824744</v>
      </c>
    </row>
    <row r="62648" spans="1:6" x14ac:dyDescent="0.25">
      <c r="A62648">
        <v>0.25533905892161401</v>
      </c>
      <c r="F62648">
        <v>0.14892984963740899</v>
      </c>
    </row>
    <row r="62649" spans="1:6" x14ac:dyDescent="0.25">
      <c r="A62649">
        <v>0.255286282549606</v>
      </c>
      <c r="F62649">
        <v>0.148932188215677</v>
      </c>
    </row>
    <row r="62650" spans="1:6" x14ac:dyDescent="0.25">
      <c r="A62650">
        <v>0.255286282549606</v>
      </c>
      <c r="F62650">
        <v>0.14894274349007799</v>
      </c>
    </row>
    <row r="62651" spans="1:6" x14ac:dyDescent="0.25">
      <c r="A62651">
        <v>0.25525903767868302</v>
      </c>
      <c r="F62651">
        <v>0.14894274349007799</v>
      </c>
    </row>
    <row r="62652" spans="1:6" x14ac:dyDescent="0.25">
      <c r="A62652">
        <v>0.255173558287347</v>
      </c>
      <c r="F62652">
        <v>0.148948192464263</v>
      </c>
    </row>
    <row r="62653" spans="1:6" x14ac:dyDescent="0.25">
      <c r="A62653">
        <v>0.25504421722880899</v>
      </c>
      <c r="F62653">
        <v>0.14896528834253001</v>
      </c>
    </row>
    <row r="62654" spans="1:6" x14ac:dyDescent="0.25">
      <c r="A62654">
        <v>0.25536887435454497</v>
      </c>
      <c r="F62654">
        <v>0.148991156554238</v>
      </c>
    </row>
    <row r="62655" spans="1:6" x14ac:dyDescent="0.25">
      <c r="A62655">
        <v>0.25541581036029298</v>
      </c>
      <c r="F62655">
        <v>0.14892622512909001</v>
      </c>
    </row>
    <row r="62656" spans="1:6" x14ac:dyDescent="0.25">
      <c r="A62656">
        <v>0.25573020055718998</v>
      </c>
      <c r="F62656">
        <v>0.148916837927941</v>
      </c>
    </row>
    <row r="62657" spans="1:6" x14ac:dyDescent="0.25">
      <c r="A62657">
        <v>0.25600961309954201</v>
      </c>
      <c r="F62657">
        <v>0.14885395988856101</v>
      </c>
    </row>
    <row r="62658" spans="1:6" x14ac:dyDescent="0.25">
      <c r="A62658">
        <v>0.255827621579927</v>
      </c>
      <c r="F62658">
        <v>0.14879807738009099</v>
      </c>
    </row>
    <row r="62659" spans="1:6" x14ac:dyDescent="0.25">
      <c r="A62659">
        <v>0.25562559522398698</v>
      </c>
      <c r="F62659">
        <v>0.14883447568401401</v>
      </c>
    </row>
    <row r="62660" spans="1:6" x14ac:dyDescent="0.25">
      <c r="A62660">
        <v>0.25549513404202301</v>
      </c>
      <c r="F62660">
        <v>0.14887488095520199</v>
      </c>
    </row>
    <row r="62661" spans="1:6" x14ac:dyDescent="0.25">
      <c r="A62661">
        <v>0.25542345749385797</v>
      </c>
      <c r="F62661">
        <v>0.14890097319159501</v>
      </c>
    </row>
    <row r="62662" spans="1:6" x14ac:dyDescent="0.25">
      <c r="A62662">
        <v>0.25540091746809201</v>
      </c>
      <c r="F62662">
        <v>0.148915308501228</v>
      </c>
    </row>
    <row r="62663" spans="1:6" x14ac:dyDescent="0.25">
      <c r="A62663">
        <v>0.25540091746809201</v>
      </c>
      <c r="F62663">
        <v>0.148919816506381</v>
      </c>
    </row>
    <row r="62664" spans="1:6" x14ac:dyDescent="0.25">
      <c r="A62664">
        <v>0.25534320265021798</v>
      </c>
      <c r="F62664">
        <v>0.148919816506381</v>
      </c>
    </row>
    <row r="62665" spans="1:6" x14ac:dyDescent="0.25">
      <c r="A62665">
        <v>0.25526913143161301</v>
      </c>
      <c r="F62665">
        <v>0.148931359469956</v>
      </c>
    </row>
    <row r="62666" spans="1:6" x14ac:dyDescent="0.25">
      <c r="A62666">
        <v>0.25506822667149898</v>
      </c>
      <c r="F62666">
        <v>0.14894617371367699</v>
      </c>
    </row>
    <row r="62667" spans="1:6" x14ac:dyDescent="0.25">
      <c r="A62667">
        <v>0.25499057255542601</v>
      </c>
      <c r="F62667">
        <v>0.14898635466570001</v>
      </c>
    </row>
    <row r="62668" spans="1:6" x14ac:dyDescent="0.25">
      <c r="A62668">
        <v>0.25499057255542601</v>
      </c>
      <c r="F62668">
        <v>0.14900188548891399</v>
      </c>
    </row>
    <row r="62669" spans="1:6" x14ac:dyDescent="0.25">
      <c r="A62669">
        <v>0.25493820996430999</v>
      </c>
      <c r="F62669">
        <v>0.14900188548891399</v>
      </c>
    </row>
    <row r="62670" spans="1:6" x14ac:dyDescent="0.25">
      <c r="A62670">
        <v>0.255011616385661</v>
      </c>
      <c r="F62670">
        <v>0.149012358007137</v>
      </c>
    </row>
    <row r="62671" spans="1:6" x14ac:dyDescent="0.25">
      <c r="A62671">
        <v>0.25494189913822002</v>
      </c>
      <c r="F62671">
        <v>0.14899767672286701</v>
      </c>
    </row>
    <row r="62672" spans="1:6" x14ac:dyDescent="0.25">
      <c r="A62672">
        <v>0.254838063064939</v>
      </c>
      <c r="F62672">
        <v>0.149011620172355</v>
      </c>
    </row>
    <row r="62673" spans="1:6" x14ac:dyDescent="0.25">
      <c r="A62673">
        <v>0.25494196350718601</v>
      </c>
      <c r="F62673">
        <v>0.14903238738701199</v>
      </c>
    </row>
    <row r="62674" spans="1:6" x14ac:dyDescent="0.25">
      <c r="A62674">
        <v>0.25503228800508299</v>
      </c>
      <c r="F62674">
        <v>0.149011607298562</v>
      </c>
    </row>
    <row r="62675" spans="1:6" x14ac:dyDescent="0.25">
      <c r="A62675">
        <v>0.255021839792969</v>
      </c>
      <c r="F62675">
        <v>0.14899354239898299</v>
      </c>
    </row>
    <row r="62676" spans="1:6" x14ac:dyDescent="0.25">
      <c r="A62676">
        <v>0.25492964407225599</v>
      </c>
      <c r="F62676">
        <v>0.14899563204140601</v>
      </c>
    </row>
    <row r="62677" spans="1:6" x14ac:dyDescent="0.25">
      <c r="A62677">
        <v>0.255071353607629</v>
      </c>
      <c r="F62677">
        <v>0.14901407118554799</v>
      </c>
    </row>
    <row r="62678" spans="1:6" x14ac:dyDescent="0.25">
      <c r="A62678">
        <v>0.25509696615744798</v>
      </c>
      <c r="F62678">
        <v>0.14898572927847401</v>
      </c>
    </row>
    <row r="62679" spans="1:6" x14ac:dyDescent="0.25">
      <c r="A62679">
        <v>0.25482023869224801</v>
      </c>
      <c r="F62679">
        <v>0.14898060676850999</v>
      </c>
    </row>
    <row r="62680" spans="1:6" x14ac:dyDescent="0.25">
      <c r="A62680">
        <v>0.25466546798421402</v>
      </c>
      <c r="F62680">
        <v>0.14903595226155</v>
      </c>
    </row>
    <row r="62681" spans="1:6" x14ac:dyDescent="0.25">
      <c r="A62681">
        <v>0.254752779314041</v>
      </c>
      <c r="F62681">
        <v>0.14906690640315701</v>
      </c>
    </row>
    <row r="62682" spans="1:6" x14ac:dyDescent="0.25">
      <c r="A62682">
        <v>0.254763815252115</v>
      </c>
      <c r="F62682">
        <v>0.14904944413719101</v>
      </c>
    </row>
    <row r="62683" spans="1:6" x14ac:dyDescent="0.25">
      <c r="A62683">
        <v>0.25472047554142502</v>
      </c>
      <c r="F62683">
        <v>0.149047236949576</v>
      </c>
    </row>
    <row r="62684" spans="1:6" x14ac:dyDescent="0.25">
      <c r="A62684">
        <v>0.25411302786124301</v>
      </c>
      <c r="F62684">
        <v>0.149055904891714</v>
      </c>
    </row>
    <row r="62685" spans="1:6" x14ac:dyDescent="0.25">
      <c r="A62685">
        <v>0.25401071136647002</v>
      </c>
      <c r="F62685">
        <v>0.14917739442775099</v>
      </c>
    </row>
    <row r="62686" spans="1:6" x14ac:dyDescent="0.25">
      <c r="A62686">
        <v>0.25401071136647002</v>
      </c>
      <c r="F62686">
        <v>0.14919785772670599</v>
      </c>
    </row>
    <row r="62687" spans="1:6" x14ac:dyDescent="0.25">
      <c r="A62687">
        <v>0.25401071136647002</v>
      </c>
      <c r="F62687">
        <v>0.14919785772670599</v>
      </c>
    </row>
    <row r="62688" spans="1:6" x14ac:dyDescent="0.25">
      <c r="A62688">
        <v>0.25401071136647002</v>
      </c>
      <c r="F62688">
        <v>0.14919785772670599</v>
      </c>
    </row>
    <row r="62689" spans="1:6" x14ac:dyDescent="0.25">
      <c r="A62689">
        <v>0.25378930455304899</v>
      </c>
      <c r="F62689">
        <v>0.14919785772670599</v>
      </c>
    </row>
    <row r="62690" spans="1:6" x14ac:dyDescent="0.25">
      <c r="A62690">
        <v>0.25368621924382001</v>
      </c>
      <c r="F62690">
        <v>0.14924213908938999</v>
      </c>
    </row>
    <row r="62691" spans="1:6" x14ac:dyDescent="0.25">
      <c r="A62691">
        <v>0.25365455366354001</v>
      </c>
      <c r="F62691">
        <v>0.14926275615123499</v>
      </c>
    </row>
    <row r="62692" spans="1:6" x14ac:dyDescent="0.25">
      <c r="A62692">
        <v>0.25344890647367502</v>
      </c>
      <c r="F62692">
        <v>0.14926908926729099</v>
      </c>
    </row>
    <row r="62693" spans="1:6" x14ac:dyDescent="0.25">
      <c r="A62693">
        <v>0.25316707472544298</v>
      </c>
      <c r="F62693">
        <v>0.14931021870526401</v>
      </c>
    </row>
    <row r="62694" spans="1:6" x14ac:dyDescent="0.25">
      <c r="A62694">
        <v>0.25298354529664902</v>
      </c>
      <c r="F62694">
        <v>0.14936658505491099</v>
      </c>
    </row>
    <row r="62695" spans="1:6" x14ac:dyDescent="0.25">
      <c r="A62695">
        <v>0.25296333980494101</v>
      </c>
      <c r="F62695">
        <v>0.14940329094067001</v>
      </c>
    </row>
    <row r="62696" spans="1:6" x14ac:dyDescent="0.25">
      <c r="A62696">
        <v>0.252918605074133</v>
      </c>
      <c r="F62696">
        <v>0.14940733203901099</v>
      </c>
    </row>
    <row r="62697" spans="1:6" x14ac:dyDescent="0.25">
      <c r="A62697">
        <v>0.25282625471450298</v>
      </c>
      <c r="F62697">
        <v>0.14941627898517301</v>
      </c>
    </row>
    <row r="62698" spans="1:6" x14ac:dyDescent="0.25">
      <c r="A62698">
        <v>0.25270561384975998</v>
      </c>
      <c r="F62698">
        <v>0.149434749057099</v>
      </c>
    </row>
    <row r="62699" spans="1:6" x14ac:dyDescent="0.25">
      <c r="A62699">
        <v>0.252638141136935</v>
      </c>
      <c r="F62699">
        <v>0.149458877230047</v>
      </c>
    </row>
    <row r="62700" spans="1:6" x14ac:dyDescent="0.25">
      <c r="A62700">
        <v>0.252751970675204</v>
      </c>
      <c r="F62700">
        <v>0.14947237177261199</v>
      </c>
    </row>
    <row r="62701" spans="1:6" x14ac:dyDescent="0.25">
      <c r="A62701">
        <v>0.25411562587303999</v>
      </c>
      <c r="F62701">
        <v>0.14944960586495901</v>
      </c>
    </row>
    <row r="62702" spans="1:6" x14ac:dyDescent="0.25">
      <c r="A62702">
        <v>0.25491677961183801</v>
      </c>
      <c r="F62702">
        <v>0.14917687482539099</v>
      </c>
    </row>
    <row r="62703" spans="1:6" x14ac:dyDescent="0.25">
      <c r="A62703">
        <v>0.25485158387996398</v>
      </c>
      <c r="F62703">
        <v>0.14901664407763199</v>
      </c>
    </row>
    <row r="62704" spans="1:6" x14ac:dyDescent="0.25">
      <c r="A62704">
        <v>0.25439014561211698</v>
      </c>
      <c r="F62704">
        <v>0.149029683224007</v>
      </c>
    </row>
    <row r="62705" spans="1:6" x14ac:dyDescent="0.25">
      <c r="A62705">
        <v>0.25458463508488699</v>
      </c>
      <c r="F62705">
        <v>0.149121970877576</v>
      </c>
    </row>
    <row r="62706" spans="1:6" x14ac:dyDescent="0.25">
      <c r="A62706">
        <v>0.25491545022567802</v>
      </c>
      <c r="F62706">
        <v>0.14908307298302201</v>
      </c>
    </row>
    <row r="62707" spans="1:6" x14ac:dyDescent="0.25">
      <c r="A62707">
        <v>0.25488258813787701</v>
      </c>
      <c r="F62707">
        <v>0.149016909954864</v>
      </c>
    </row>
    <row r="62708" spans="1:6" x14ac:dyDescent="0.25">
      <c r="A62708">
        <v>0.25557439529351</v>
      </c>
      <c r="F62708">
        <v>0.14902348237242399</v>
      </c>
    </row>
    <row r="62709" spans="1:6" x14ac:dyDescent="0.25">
      <c r="A62709">
        <v>0.25555435795093401</v>
      </c>
      <c r="F62709">
        <v>0.14888512094129799</v>
      </c>
    </row>
    <row r="62710" spans="1:6" x14ac:dyDescent="0.25">
      <c r="A62710">
        <v>0.25519184719448501</v>
      </c>
      <c r="F62710">
        <v>0.148889128409813</v>
      </c>
    </row>
    <row r="62711" spans="1:6" x14ac:dyDescent="0.25">
      <c r="A62711">
        <v>0.25518171578463</v>
      </c>
      <c r="F62711">
        <v>0.14896163056110201</v>
      </c>
    </row>
    <row r="62712" spans="1:6" x14ac:dyDescent="0.25">
      <c r="A62712">
        <v>0.25516289904080902</v>
      </c>
      <c r="F62712">
        <v>0.148963656843073</v>
      </c>
    </row>
    <row r="62713" spans="1:6" x14ac:dyDescent="0.25">
      <c r="A62713">
        <v>0.255134038055918</v>
      </c>
      <c r="F62713">
        <v>0.14896742019183801</v>
      </c>
    </row>
    <row r="62714" spans="1:6" x14ac:dyDescent="0.25">
      <c r="A62714">
        <v>0.25505970631339298</v>
      </c>
      <c r="F62714">
        <v>0.14897319238881601</v>
      </c>
    </row>
    <row r="62715" spans="1:6" x14ac:dyDescent="0.25">
      <c r="A62715">
        <v>0.25484233125794398</v>
      </c>
      <c r="F62715">
        <v>0.14898805873732099</v>
      </c>
    </row>
    <row r="62716" spans="1:6" x14ac:dyDescent="0.25">
      <c r="A62716">
        <v>0.254432804532989</v>
      </c>
      <c r="F62716">
        <v>0.14903153374841099</v>
      </c>
    </row>
    <row r="62717" spans="1:6" x14ac:dyDescent="0.25">
      <c r="A62717">
        <v>0.254216814307484</v>
      </c>
      <c r="F62717">
        <v>0.14911343909340199</v>
      </c>
    </row>
    <row r="62718" spans="1:6" x14ac:dyDescent="0.25">
      <c r="A62718">
        <v>0.25420832195124299</v>
      </c>
      <c r="F62718">
        <v>0.149156637138503</v>
      </c>
    </row>
    <row r="62719" spans="1:6" x14ac:dyDescent="0.25">
      <c r="A62719">
        <v>0.25416062648162702</v>
      </c>
      <c r="F62719">
        <v>0.149158335609751</v>
      </c>
    </row>
    <row r="62720" spans="1:6" x14ac:dyDescent="0.25">
      <c r="A62720">
        <v>0.25404030046800602</v>
      </c>
      <c r="F62720">
        <v>0.14916787470367401</v>
      </c>
    </row>
    <row r="62721" spans="1:6" x14ac:dyDescent="0.25">
      <c r="A62721">
        <v>0.25429733099208202</v>
      </c>
      <c r="F62721">
        <v>0.14919193990639801</v>
      </c>
    </row>
    <row r="62722" spans="1:6" x14ac:dyDescent="0.25">
      <c r="A62722">
        <v>0.254795295952358</v>
      </c>
      <c r="F62722">
        <v>0.14914053380158299</v>
      </c>
    </row>
    <row r="62723" spans="1:6" x14ac:dyDescent="0.25">
      <c r="A62723">
        <v>0.25476828664874301</v>
      </c>
      <c r="F62723">
        <v>0.14904094080952801</v>
      </c>
    </row>
    <row r="62724" spans="1:6" x14ac:dyDescent="0.25">
      <c r="A62724">
        <v>0.25472017036940198</v>
      </c>
      <c r="F62724">
        <v>0.14904634267025099</v>
      </c>
    </row>
    <row r="62725" spans="1:6" x14ac:dyDescent="0.25">
      <c r="A62725">
        <v>0.25489009959099901</v>
      </c>
      <c r="F62725">
        <v>0.149055965926119</v>
      </c>
    </row>
    <row r="62726" spans="1:6" x14ac:dyDescent="0.25">
      <c r="A62726">
        <v>0.25497553443958298</v>
      </c>
      <c r="F62726">
        <v>0.14902198008180001</v>
      </c>
    </row>
    <row r="62727" spans="1:6" x14ac:dyDescent="0.25">
      <c r="A62727">
        <v>0.25513519015164299</v>
      </c>
      <c r="F62727">
        <v>0.14900489311208301</v>
      </c>
    </row>
    <row r="62728" spans="1:6" x14ac:dyDescent="0.25">
      <c r="A62728">
        <v>0.25537671172012899</v>
      </c>
      <c r="F62728">
        <v>0.148972961969671</v>
      </c>
    </row>
    <row r="62729" spans="1:6" x14ac:dyDescent="0.25">
      <c r="A62729">
        <v>0.25535734697097001</v>
      </c>
      <c r="F62729">
        <v>0.14892465765597401</v>
      </c>
    </row>
    <row r="62730" spans="1:6" x14ac:dyDescent="0.25">
      <c r="A62730">
        <v>0.25525160507254302</v>
      </c>
      <c r="F62730">
        <v>0.14892853060580499</v>
      </c>
    </row>
    <row r="62731" spans="1:6" x14ac:dyDescent="0.25">
      <c r="A62731">
        <v>0.25518996156686202</v>
      </c>
      <c r="F62731">
        <v>0.148949678985491</v>
      </c>
    </row>
    <row r="62732" spans="1:6" x14ac:dyDescent="0.25">
      <c r="A62732">
        <v>0.25496265746869501</v>
      </c>
      <c r="F62732">
        <v>0.14896200768662701</v>
      </c>
    </row>
    <row r="62733" spans="1:6" x14ac:dyDescent="0.25">
      <c r="A62733">
        <v>0.25514437318738598</v>
      </c>
      <c r="F62733">
        <v>0.14900746850626001</v>
      </c>
    </row>
    <row r="62734" spans="1:6" x14ac:dyDescent="0.25">
      <c r="A62734">
        <v>0.255027454990087</v>
      </c>
      <c r="F62734">
        <v>0.14897112536252199</v>
      </c>
    </row>
    <row r="62735" spans="1:6" x14ac:dyDescent="0.25">
      <c r="A62735">
        <v>0.25496833986701201</v>
      </c>
      <c r="F62735">
        <v>0.148994509001982</v>
      </c>
    </row>
    <row r="62736" spans="1:6" x14ac:dyDescent="0.25">
      <c r="A62736">
        <v>0.25511215393117298</v>
      </c>
      <c r="F62736">
        <v>0.14900633202659699</v>
      </c>
    </row>
    <row r="62737" spans="1:6" x14ac:dyDescent="0.25">
      <c r="A62737">
        <v>0.25606718101457598</v>
      </c>
      <c r="F62737">
        <v>0.14897756921376501</v>
      </c>
    </row>
    <row r="62738" spans="1:6" x14ac:dyDescent="0.25">
      <c r="A62738">
        <v>0.25647608536078598</v>
      </c>
      <c r="F62738">
        <v>0.14878656379708399</v>
      </c>
    </row>
    <row r="62739" spans="1:6" x14ac:dyDescent="0.25">
      <c r="A62739">
        <v>0.25647608536078598</v>
      </c>
      <c r="F62739">
        <v>0.14870478292784201</v>
      </c>
    </row>
    <row r="62740" spans="1:6" x14ac:dyDescent="0.25">
      <c r="A62740">
        <v>0.25645014523531401</v>
      </c>
      <c r="F62740">
        <v>0.14870478292784201</v>
      </c>
    </row>
    <row r="62741" spans="1:6" x14ac:dyDescent="0.25">
      <c r="A62741">
        <v>0.25642537227367801</v>
      </c>
      <c r="F62741">
        <v>0.148709970952937</v>
      </c>
    </row>
    <row r="62742" spans="1:6" x14ac:dyDescent="0.25">
      <c r="A62742">
        <v>0.25639778680152597</v>
      </c>
      <c r="F62742">
        <v>0.148714925545264</v>
      </c>
    </row>
    <row r="62743" spans="1:6" x14ac:dyDescent="0.25">
      <c r="A62743">
        <v>0.25628592057057298</v>
      </c>
      <c r="F62743">
        <v>0.148720442639694</v>
      </c>
    </row>
    <row r="62744" spans="1:6" x14ac:dyDescent="0.25">
      <c r="A62744">
        <v>0.25628592057057298</v>
      </c>
      <c r="F62744">
        <v>0.148742815885885</v>
      </c>
    </row>
    <row r="62745" spans="1:6" x14ac:dyDescent="0.25">
      <c r="A62745">
        <v>0.25658446239174898</v>
      </c>
      <c r="F62745">
        <v>0.148742815885885</v>
      </c>
    </row>
    <row r="62746" spans="1:6" x14ac:dyDescent="0.25">
      <c r="A62746">
        <v>0.25668397766953899</v>
      </c>
      <c r="F62746">
        <v>0.14868310752165001</v>
      </c>
    </row>
    <row r="62747" spans="1:6" x14ac:dyDescent="0.25">
      <c r="A62747">
        <v>0.25673860509623803</v>
      </c>
      <c r="F62747">
        <v>0.14866320446609199</v>
      </c>
    </row>
    <row r="62748" spans="1:6" x14ac:dyDescent="0.25">
      <c r="A62748">
        <v>0.25670076372141798</v>
      </c>
      <c r="F62748">
        <v>0.14865227898075201</v>
      </c>
    </row>
    <row r="62749" spans="1:6" x14ac:dyDescent="0.25">
      <c r="A62749">
        <v>0.25670076372141798</v>
      </c>
      <c r="F62749">
        <v>0.14865984725571599</v>
      </c>
    </row>
    <row r="62750" spans="1:6" x14ac:dyDescent="0.25">
      <c r="A62750">
        <v>0.256613455826044</v>
      </c>
      <c r="F62750">
        <v>0.14865984725571599</v>
      </c>
    </row>
    <row r="62751" spans="1:6" x14ac:dyDescent="0.25">
      <c r="A62751">
        <v>0.25658249359650698</v>
      </c>
      <c r="F62751">
        <v>0.14867730883479099</v>
      </c>
    </row>
    <row r="62752" spans="1:6" x14ac:dyDescent="0.25">
      <c r="A62752">
        <v>0.25645132166691298</v>
      </c>
      <c r="F62752">
        <v>0.14868350128069799</v>
      </c>
    </row>
    <row r="62753" spans="1:6" x14ac:dyDescent="0.25">
      <c r="A62753">
        <v>0.256520529281134</v>
      </c>
      <c r="F62753">
        <v>0.14870973566661699</v>
      </c>
    </row>
    <row r="62754" spans="1:6" x14ac:dyDescent="0.25">
      <c r="A62754">
        <v>0.25679574591931198</v>
      </c>
      <c r="F62754">
        <v>0.14869589414377299</v>
      </c>
    </row>
    <row r="62755" spans="1:6" x14ac:dyDescent="0.25">
      <c r="A62755">
        <v>0.25699630736332402</v>
      </c>
      <c r="F62755">
        <v>0.14864085081613701</v>
      </c>
    </row>
    <row r="62756" spans="1:6" x14ac:dyDescent="0.25">
      <c r="A62756">
        <v>0.25699630736332402</v>
      </c>
      <c r="F62756">
        <v>0.14860073852733499</v>
      </c>
    </row>
    <row r="62757" spans="1:6" x14ac:dyDescent="0.25">
      <c r="A62757">
        <v>0.25712011298491</v>
      </c>
      <c r="F62757">
        <v>0.14860073852733499</v>
      </c>
    </row>
    <row r="62758" spans="1:6" x14ac:dyDescent="0.25">
      <c r="A62758">
        <v>0.25710782593773202</v>
      </c>
      <c r="F62758">
        <v>0.14857597740301701</v>
      </c>
    </row>
    <row r="62759" spans="1:6" x14ac:dyDescent="0.25">
      <c r="A62759">
        <v>0.2570889057056</v>
      </c>
      <c r="F62759">
        <v>0.148578434812453</v>
      </c>
    </row>
    <row r="62760" spans="1:6" x14ac:dyDescent="0.25">
      <c r="A62760">
        <v>0.2570889057056</v>
      </c>
      <c r="F62760">
        <v>0.14858221885887901</v>
      </c>
    </row>
    <row r="62761" spans="1:6" x14ac:dyDescent="0.25">
      <c r="A62761">
        <v>0.256905381027631</v>
      </c>
      <c r="F62761">
        <v>0.14858221885887901</v>
      </c>
    </row>
    <row r="62762" spans="1:6" x14ac:dyDescent="0.25">
      <c r="A62762">
        <v>0.25678418771955003</v>
      </c>
      <c r="F62762">
        <v>0.148618923794473</v>
      </c>
    </row>
    <row r="62763" spans="1:6" x14ac:dyDescent="0.25">
      <c r="A62763">
        <v>0.25668149312929001</v>
      </c>
      <c r="F62763">
        <v>0.148643162456089</v>
      </c>
    </row>
    <row r="62764" spans="1:6" x14ac:dyDescent="0.25">
      <c r="A62764">
        <v>0.25663288770486697</v>
      </c>
      <c r="F62764">
        <v>0.14866370137414101</v>
      </c>
    </row>
    <row r="62765" spans="1:6" x14ac:dyDescent="0.25">
      <c r="A62765">
        <v>0.25689359585201599</v>
      </c>
      <c r="F62765">
        <v>0.14867342245902601</v>
      </c>
    </row>
    <row r="62766" spans="1:6" x14ac:dyDescent="0.25">
      <c r="A62766">
        <v>0.25687270971251502</v>
      </c>
      <c r="F62766">
        <v>0.148621280829596</v>
      </c>
    </row>
    <row r="62767" spans="1:6" x14ac:dyDescent="0.25">
      <c r="A62767">
        <v>0.25679880360725599</v>
      </c>
      <c r="F62767">
        <v>0.148625458057496</v>
      </c>
    </row>
    <row r="62768" spans="1:6" x14ac:dyDescent="0.25">
      <c r="A62768">
        <v>0.25674393289684999</v>
      </c>
      <c r="F62768">
        <v>0.148640239278548</v>
      </c>
    </row>
    <row r="62769" spans="1:6" x14ac:dyDescent="0.25">
      <c r="A62769">
        <v>0.25701500102668101</v>
      </c>
      <c r="F62769">
        <v>0.14865121342063001</v>
      </c>
    </row>
    <row r="62770" spans="1:6" x14ac:dyDescent="0.25">
      <c r="A62770">
        <v>0.25708522359569702</v>
      </c>
      <c r="F62770">
        <v>0.14859699979466301</v>
      </c>
    </row>
    <row r="62771" spans="1:6" x14ac:dyDescent="0.25">
      <c r="A62771">
        <v>0.25669450402630001</v>
      </c>
      <c r="F62771">
        <v>0.14858295528085999</v>
      </c>
    </row>
    <row r="62772" spans="1:6" x14ac:dyDescent="0.25">
      <c r="A62772">
        <v>0.25697664564396899</v>
      </c>
      <c r="F62772">
        <v>0.14866109919473999</v>
      </c>
    </row>
    <row r="62773" spans="1:6" x14ac:dyDescent="0.25">
      <c r="A62773">
        <v>0.25684181726752298</v>
      </c>
      <c r="F62773">
        <v>0.14860467087120599</v>
      </c>
    </row>
    <row r="62774" spans="1:6" x14ac:dyDescent="0.25">
      <c r="A62774">
        <v>0.25682633284142098</v>
      </c>
      <c r="F62774">
        <v>0.148631636546495</v>
      </c>
    </row>
    <row r="62775" spans="1:6" x14ac:dyDescent="0.25">
      <c r="A62775">
        <v>0.25681382959680099</v>
      </c>
      <c r="F62775">
        <v>0.14863473343171499</v>
      </c>
    </row>
    <row r="62776" spans="1:6" x14ac:dyDescent="0.25">
      <c r="A62776">
        <v>0.25680460687159301</v>
      </c>
      <c r="F62776">
        <v>0.148637234080639</v>
      </c>
    </row>
    <row r="62777" spans="1:6" x14ac:dyDescent="0.25">
      <c r="A62777">
        <v>0.25650665309238002</v>
      </c>
      <c r="F62777">
        <v>0.14863907862568099</v>
      </c>
    </row>
    <row r="62778" spans="1:6" x14ac:dyDescent="0.25">
      <c r="A62778">
        <v>0.25647886457223101</v>
      </c>
      <c r="F62778">
        <v>0.14869866938152301</v>
      </c>
    </row>
    <row r="62779" spans="1:6" x14ac:dyDescent="0.25">
      <c r="A62779">
        <v>0.25630928965776001</v>
      </c>
      <c r="F62779">
        <v>0.148704227085553</v>
      </c>
    </row>
    <row r="62780" spans="1:6" x14ac:dyDescent="0.25">
      <c r="A62780">
        <v>0.25617283956499198</v>
      </c>
      <c r="F62780">
        <v>0.14873814206844799</v>
      </c>
    </row>
    <row r="62781" spans="1:6" x14ac:dyDescent="0.25">
      <c r="A62781">
        <v>0.255914423389833</v>
      </c>
      <c r="F62781">
        <v>0.14876543208700099</v>
      </c>
    </row>
    <row r="62782" spans="1:6" x14ac:dyDescent="0.25">
      <c r="A62782">
        <v>0.25588174451198298</v>
      </c>
      <c r="F62782">
        <v>0.14881711532203301</v>
      </c>
    </row>
    <row r="62783" spans="1:6" x14ac:dyDescent="0.25">
      <c r="A62783">
        <v>0.25581246660659901</v>
      </c>
      <c r="F62783">
        <v>0.14882365109760301</v>
      </c>
    </row>
    <row r="62784" spans="1:6" x14ac:dyDescent="0.25">
      <c r="A62784">
        <v>0.255757282100192</v>
      </c>
      <c r="F62784">
        <v>0.14883750667868001</v>
      </c>
    </row>
    <row r="62785" spans="1:6" x14ac:dyDescent="0.25">
      <c r="A62785">
        <v>0.25572959036674398</v>
      </c>
      <c r="F62785">
        <v>0.148848543579961</v>
      </c>
    </row>
    <row r="62786" spans="1:6" x14ac:dyDescent="0.25">
      <c r="A62786">
        <v>0.25542694725687098</v>
      </c>
      <c r="F62786">
        <v>0.14885408192665101</v>
      </c>
    </row>
    <row r="62787" spans="1:6" x14ac:dyDescent="0.25">
      <c r="A62787">
        <v>0.25535555847786501</v>
      </c>
      <c r="F62787">
        <v>0.14891461054862501</v>
      </c>
    </row>
    <row r="62788" spans="1:6" x14ac:dyDescent="0.25">
      <c r="A62788">
        <v>0.25513688302937998</v>
      </c>
      <c r="F62788">
        <v>0.14892888830442599</v>
      </c>
    </row>
    <row r="62789" spans="1:6" x14ac:dyDescent="0.25">
      <c r="A62789">
        <v>0.25451435608153</v>
      </c>
      <c r="F62789">
        <v>0.14897262339412401</v>
      </c>
    </row>
    <row r="62790" spans="1:6" x14ac:dyDescent="0.25">
      <c r="A62790">
        <v>0.25402580517697299</v>
      </c>
      <c r="F62790">
        <v>0.14909712878369299</v>
      </c>
    </row>
    <row r="62791" spans="1:6" x14ac:dyDescent="0.25">
      <c r="A62791">
        <v>0.254017069121798</v>
      </c>
      <c r="F62791">
        <v>0.149194838964605</v>
      </c>
    </row>
    <row r="62792" spans="1:6" x14ac:dyDescent="0.25">
      <c r="A62792">
        <v>0.25400764008760701</v>
      </c>
      <c r="F62792">
        <v>0.14919658617563999</v>
      </c>
    </row>
    <row r="62793" spans="1:6" x14ac:dyDescent="0.25">
      <c r="A62793">
        <v>0.25397160591358198</v>
      </c>
      <c r="F62793">
        <v>0.14919847198247799</v>
      </c>
    </row>
    <row r="62794" spans="1:6" x14ac:dyDescent="0.25">
      <c r="A62794">
        <v>0.25387982256793901</v>
      </c>
      <c r="F62794">
        <v>0.149205678817283</v>
      </c>
    </row>
    <row r="62795" spans="1:6" x14ac:dyDescent="0.25">
      <c r="A62795">
        <v>0.25370807491671798</v>
      </c>
      <c r="F62795">
        <v>0.149224035486412</v>
      </c>
    </row>
    <row r="62796" spans="1:6" x14ac:dyDescent="0.25">
      <c r="A62796">
        <v>0.25360689850602802</v>
      </c>
      <c r="F62796">
        <v>0.149258385016656</v>
      </c>
    </row>
    <row r="62797" spans="1:6" x14ac:dyDescent="0.25">
      <c r="A62797">
        <v>0.25347829297568603</v>
      </c>
      <c r="F62797">
        <v>0.14927862029879399</v>
      </c>
    </row>
    <row r="62798" spans="1:6" x14ac:dyDescent="0.25">
      <c r="A62798">
        <v>0.25345116690360298</v>
      </c>
      <c r="F62798">
        <v>0.14930434140486201</v>
      </c>
    </row>
    <row r="62799" spans="1:6" x14ac:dyDescent="0.25">
      <c r="A62799">
        <v>0.25336183451746702</v>
      </c>
      <c r="F62799">
        <v>0.149309766619279</v>
      </c>
    </row>
    <row r="62800" spans="1:6" x14ac:dyDescent="0.25">
      <c r="A62800">
        <v>0.25300990639600301</v>
      </c>
      <c r="F62800">
        <v>0.14932763309650601</v>
      </c>
    </row>
    <row r="62801" spans="1:6" x14ac:dyDescent="0.25">
      <c r="A62801">
        <v>0.252983633155549</v>
      </c>
      <c r="F62801">
        <v>0.149398018720799</v>
      </c>
    </row>
    <row r="62802" spans="1:6" x14ac:dyDescent="0.25">
      <c r="A62802">
        <v>0.252968786618056</v>
      </c>
      <c r="F62802">
        <v>0.14940327336889</v>
      </c>
    </row>
    <row r="62803" spans="1:6" x14ac:dyDescent="0.25">
      <c r="A62803">
        <v>0.252968786618056</v>
      </c>
      <c r="F62803">
        <v>0.149406242676388</v>
      </c>
    </row>
    <row r="62804" spans="1:6" x14ac:dyDescent="0.25">
      <c r="A62804">
        <v>0.252932718486931</v>
      </c>
      <c r="F62804">
        <v>0.149406242676388</v>
      </c>
    </row>
    <row r="62805" spans="1:6" x14ac:dyDescent="0.25">
      <c r="A62805">
        <v>0.25356954740019999</v>
      </c>
      <c r="F62805">
        <v>0.14941345630261299</v>
      </c>
    </row>
    <row r="62806" spans="1:6" x14ac:dyDescent="0.25">
      <c r="A62806">
        <v>0.25364312586218501</v>
      </c>
      <c r="F62806">
        <v>0.149286090519959</v>
      </c>
    </row>
    <row r="62807" spans="1:6" x14ac:dyDescent="0.25">
      <c r="A62807">
        <v>0.25348725662191801</v>
      </c>
      <c r="F62807">
        <v>0.149271374827562</v>
      </c>
    </row>
    <row r="62808" spans="1:6" x14ac:dyDescent="0.25">
      <c r="A62808">
        <v>0.25329331271174699</v>
      </c>
      <c r="F62808">
        <v>0.14930254867561599</v>
      </c>
    </row>
    <row r="62809" spans="1:6" x14ac:dyDescent="0.25">
      <c r="A62809">
        <v>0.25324650440862001</v>
      </c>
      <c r="F62809">
        <v>0.14934133745764999</v>
      </c>
    </row>
    <row r="62810" spans="1:6" x14ac:dyDescent="0.25">
      <c r="A62810">
        <v>0.25315618061621198</v>
      </c>
      <c r="F62810">
        <v>0.149350699118275</v>
      </c>
    </row>
    <row r="62811" spans="1:6" x14ac:dyDescent="0.25">
      <c r="A62811">
        <v>0.25309289568982302</v>
      </c>
      <c r="F62811">
        <v>0.14936876387675699</v>
      </c>
    </row>
    <row r="62812" spans="1:6" x14ac:dyDescent="0.25">
      <c r="A62812">
        <v>0.25332995830809302</v>
      </c>
      <c r="F62812">
        <v>0.14938142086203501</v>
      </c>
    </row>
    <row r="62813" spans="1:6" x14ac:dyDescent="0.25">
      <c r="A62813">
        <v>0.25338598481292002</v>
      </c>
      <c r="F62813">
        <v>0.14933400833838101</v>
      </c>
    </row>
    <row r="62814" spans="1:6" x14ac:dyDescent="0.25">
      <c r="A62814">
        <v>0.25370774590280598</v>
      </c>
      <c r="F62814">
        <v>0.14932280303741499</v>
      </c>
    </row>
    <row r="62815" spans="1:6" x14ac:dyDescent="0.25">
      <c r="A62815">
        <v>0.25358248704039299</v>
      </c>
      <c r="F62815">
        <v>0.149258450819438</v>
      </c>
    </row>
    <row r="62816" spans="1:6" x14ac:dyDescent="0.25">
      <c r="A62816">
        <v>0.25354200114867598</v>
      </c>
      <c r="F62816">
        <v>0.149283502591921</v>
      </c>
    </row>
    <row r="62817" spans="1:6" x14ac:dyDescent="0.25">
      <c r="A62817">
        <v>0.25350245560575002</v>
      </c>
      <c r="F62817">
        <v>0.14929159977026399</v>
      </c>
    </row>
    <row r="62818" spans="1:6" x14ac:dyDescent="0.25">
      <c r="A62818">
        <v>0.253383907564394</v>
      </c>
      <c r="F62818">
        <v>0.14929950887884899</v>
      </c>
    </row>
    <row r="62819" spans="1:6" x14ac:dyDescent="0.25">
      <c r="A62819">
        <v>0.25324352858895699</v>
      </c>
      <c r="F62819">
        <v>0.14932321848712099</v>
      </c>
    </row>
    <row r="62820" spans="1:6" x14ac:dyDescent="0.25">
      <c r="A62820">
        <v>0.25299866424857798</v>
      </c>
      <c r="F62820">
        <v>0.149351294282208</v>
      </c>
    </row>
    <row r="62821" spans="1:6" x14ac:dyDescent="0.25">
      <c r="A62821">
        <v>0.25296402657082501</v>
      </c>
      <c r="F62821">
        <v>0.14940026715028401</v>
      </c>
    </row>
    <row r="62822" spans="1:6" x14ac:dyDescent="0.25">
      <c r="A62822">
        <v>0.25292105431602702</v>
      </c>
      <c r="F62822">
        <v>0.14940719468583399</v>
      </c>
    </row>
    <row r="62823" spans="1:6" x14ac:dyDescent="0.25">
      <c r="A62823">
        <v>0.252853392438664</v>
      </c>
      <c r="F62823">
        <v>0.14941578913679401</v>
      </c>
    </row>
    <row r="62824" spans="1:6" x14ac:dyDescent="0.25">
      <c r="A62824">
        <v>0.25326312333861101</v>
      </c>
      <c r="F62824">
        <v>0.14942932151226701</v>
      </c>
    </row>
    <row r="62825" spans="1:6" x14ac:dyDescent="0.25">
      <c r="A62825">
        <v>0.25323375768113199</v>
      </c>
      <c r="F62825">
        <v>0.14934737533227699</v>
      </c>
    </row>
    <row r="62826" spans="1:6" x14ac:dyDescent="0.25">
      <c r="A62826">
        <v>0.253431069959414</v>
      </c>
      <c r="F62826">
        <v>0.14935324846377299</v>
      </c>
    </row>
    <row r="62827" spans="1:6" x14ac:dyDescent="0.25">
      <c r="A62827">
        <v>0.25338115083887602</v>
      </c>
      <c r="F62827">
        <v>0.14931378600811701</v>
      </c>
    </row>
    <row r="62828" spans="1:6" x14ac:dyDescent="0.25">
      <c r="A62828">
        <v>0.25305050654039501</v>
      </c>
      <c r="F62828">
        <v>0.14932376983222401</v>
      </c>
    </row>
    <row r="62829" spans="1:6" x14ac:dyDescent="0.25">
      <c r="A62829">
        <v>0.25332052043752901</v>
      </c>
      <c r="F62829">
        <v>0.14938989869191999</v>
      </c>
    </row>
    <row r="62830" spans="1:6" x14ac:dyDescent="0.25">
      <c r="A62830">
        <v>0.25322422275892098</v>
      </c>
      <c r="F62830">
        <v>0.14933589591249399</v>
      </c>
    </row>
    <row r="62831" spans="1:6" x14ac:dyDescent="0.25">
      <c r="A62831">
        <v>0.25308299979798299</v>
      </c>
      <c r="F62831">
        <v>0.14935515544821501</v>
      </c>
    </row>
    <row r="62832" spans="1:6" x14ac:dyDescent="0.25">
      <c r="A62832">
        <v>0.25297025422769398</v>
      </c>
      <c r="F62832">
        <v>0.14938340004040301</v>
      </c>
    </row>
    <row r="62833" spans="1:6" x14ac:dyDescent="0.25">
      <c r="A62833">
        <v>0.25297025422769398</v>
      </c>
      <c r="F62833">
        <v>0.14940594915446101</v>
      </c>
    </row>
    <row r="62834" spans="1:6" x14ac:dyDescent="0.25">
      <c r="A62834">
        <v>0.25288093513593601</v>
      </c>
      <c r="F62834">
        <v>0.14940594915446101</v>
      </c>
    </row>
    <row r="62835" spans="1:6" x14ac:dyDescent="0.25">
      <c r="A62835">
        <v>0.25288093513593601</v>
      </c>
      <c r="F62835">
        <v>0.14942381297281199</v>
      </c>
    </row>
    <row r="62836" spans="1:6" x14ac:dyDescent="0.25">
      <c r="A62836">
        <v>0.25286233103358402</v>
      </c>
      <c r="F62836">
        <v>0.14942381297281199</v>
      </c>
    </row>
    <row r="62837" spans="1:6" x14ac:dyDescent="0.25">
      <c r="A62837">
        <v>0.25282754338470198</v>
      </c>
      <c r="F62837">
        <v>0.149427533793283</v>
      </c>
    </row>
    <row r="62838" spans="1:6" x14ac:dyDescent="0.25">
      <c r="A62838">
        <v>0.25263032233704402</v>
      </c>
      <c r="F62838">
        <v>0.149434491323059</v>
      </c>
    </row>
    <row r="62839" spans="1:6" x14ac:dyDescent="0.25">
      <c r="A62839">
        <v>0.252580877770961</v>
      </c>
      <c r="F62839">
        <v>0.149473935532591</v>
      </c>
    </row>
    <row r="62840" spans="1:6" x14ac:dyDescent="0.25">
      <c r="A62840">
        <v>0.252542481785199</v>
      </c>
      <c r="F62840">
        <v>0.14948382444580699</v>
      </c>
    </row>
    <row r="62841" spans="1:6" x14ac:dyDescent="0.25">
      <c r="A62841">
        <v>0.25220390861827402</v>
      </c>
      <c r="F62841">
        <v>0.14949150364295999</v>
      </c>
    </row>
    <row r="62842" spans="1:6" x14ac:dyDescent="0.25">
      <c r="A62842">
        <v>0.25184834531147998</v>
      </c>
      <c r="F62842">
        <v>0.149559218276345</v>
      </c>
    </row>
    <row r="62843" spans="1:6" x14ac:dyDescent="0.25">
      <c r="A62843">
        <v>0.25182260346780599</v>
      </c>
      <c r="F62843">
        <v>0.149630330937703</v>
      </c>
    </row>
    <row r="62844" spans="1:6" x14ac:dyDescent="0.25">
      <c r="A62844">
        <v>0.25171327011101302</v>
      </c>
      <c r="F62844">
        <v>0.149635479306438</v>
      </c>
    </row>
    <row r="62845" spans="1:6" x14ac:dyDescent="0.25">
      <c r="A62845">
        <v>0.25169627227355601</v>
      </c>
      <c r="F62845">
        <v>0.14965734597779701</v>
      </c>
    </row>
    <row r="62846" spans="1:6" x14ac:dyDescent="0.25">
      <c r="A62846">
        <v>0.251636150146756</v>
      </c>
      <c r="F62846">
        <v>0.14966074554528799</v>
      </c>
    </row>
    <row r="62847" spans="1:6" x14ac:dyDescent="0.25">
      <c r="A62847">
        <v>0.25144788115987499</v>
      </c>
      <c r="F62847">
        <v>0.14967276997064799</v>
      </c>
    </row>
    <row r="62848" spans="1:6" x14ac:dyDescent="0.25">
      <c r="A62848">
        <v>0.25140746120019503</v>
      </c>
      <c r="F62848">
        <v>0.14971042376802399</v>
      </c>
    </row>
    <row r="62849" spans="1:6" x14ac:dyDescent="0.25">
      <c r="A62849">
        <v>0.25136836316154398</v>
      </c>
      <c r="F62849">
        <v>0.14971850775996001</v>
      </c>
    </row>
    <row r="62850" spans="1:6" x14ac:dyDescent="0.25">
      <c r="A62850">
        <v>0.25124030315148399</v>
      </c>
      <c r="F62850">
        <v>0.14972632736769101</v>
      </c>
    </row>
    <row r="62851" spans="1:6" x14ac:dyDescent="0.25">
      <c r="A62851">
        <v>0.25114142494842601</v>
      </c>
      <c r="F62851">
        <v>0.14975193936970299</v>
      </c>
    </row>
    <row r="62852" spans="1:6" x14ac:dyDescent="0.25">
      <c r="A62852">
        <v>0.25114142494842601</v>
      </c>
      <c r="F62852">
        <v>0.149771715010314</v>
      </c>
    </row>
    <row r="62853" spans="1:6" x14ac:dyDescent="0.25">
      <c r="A62853">
        <v>0.25106448601421499</v>
      </c>
      <c r="F62853">
        <v>0.149771715010314</v>
      </c>
    </row>
    <row r="62854" spans="1:6" x14ac:dyDescent="0.25">
      <c r="A62854">
        <v>0.25101682718159202</v>
      </c>
      <c r="F62854">
        <v>0.14978710279715601</v>
      </c>
    </row>
    <row r="62855" spans="1:6" x14ac:dyDescent="0.25">
      <c r="A62855">
        <v>0.25081547397525</v>
      </c>
      <c r="F62855">
        <v>0.149796634563681</v>
      </c>
    </row>
    <row r="62856" spans="1:6" x14ac:dyDescent="0.25">
      <c r="A62856">
        <v>0.25043209438189801</v>
      </c>
      <c r="F62856">
        <v>0.14983690520494899</v>
      </c>
    </row>
    <row r="62857" spans="1:6" x14ac:dyDescent="0.25">
      <c r="A62857">
        <v>0.250372704610556</v>
      </c>
      <c r="F62857">
        <v>0.14991358112361999</v>
      </c>
    </row>
    <row r="62858" spans="1:6" x14ac:dyDescent="0.25">
      <c r="A62858">
        <v>0.25019501309143299</v>
      </c>
      <c r="F62858">
        <v>0.14992545907788801</v>
      </c>
    </row>
    <row r="62859" spans="1:6" x14ac:dyDescent="0.25">
      <c r="A62859">
        <v>0.250039633492953</v>
      </c>
      <c r="F62859">
        <v>0.14996099738171301</v>
      </c>
    </row>
    <row r="62860" spans="1:6" x14ac:dyDescent="0.25">
      <c r="A62860">
        <v>0.25058894806901899</v>
      </c>
      <c r="F62860">
        <v>0.14999207330140901</v>
      </c>
    </row>
    <row r="62861" spans="1:6" x14ac:dyDescent="0.25">
      <c r="A62861">
        <v>0.250163530129768</v>
      </c>
      <c r="F62861">
        <v>0.14988221038619601</v>
      </c>
    </row>
    <row r="62862" spans="1:6" x14ac:dyDescent="0.25">
      <c r="A62862">
        <v>0.24988091570044799</v>
      </c>
      <c r="F62862">
        <v>0.14996729397404601</v>
      </c>
    </row>
    <row r="62863" spans="1:6" x14ac:dyDescent="0.25">
      <c r="A62863">
        <v>0.249756678346443</v>
      </c>
      <c r="F62863">
        <v>0.15002381685991001</v>
      </c>
    </row>
    <row r="62864" spans="1:6" x14ac:dyDescent="0.25">
      <c r="A62864">
        <v>0.249739160619114</v>
      </c>
      <c r="F62864">
        <v>0.15004866433071101</v>
      </c>
    </row>
    <row r="62865" spans="1:6" x14ac:dyDescent="0.25">
      <c r="A62865">
        <v>0.24963737359690699</v>
      </c>
      <c r="F62865">
        <v>0.15005216787617701</v>
      </c>
    </row>
    <row r="62866" spans="1:6" x14ac:dyDescent="0.25">
      <c r="A62866">
        <v>0.24985235927382199</v>
      </c>
      <c r="F62866">
        <v>0.15007252528061801</v>
      </c>
    </row>
    <row r="62867" spans="1:6" x14ac:dyDescent="0.25">
      <c r="A62867">
        <v>0.25005711620430099</v>
      </c>
      <c r="F62867">
        <v>0.15002952814523501</v>
      </c>
    </row>
    <row r="62868" spans="1:6" x14ac:dyDescent="0.25">
      <c r="A62868">
        <v>0.250149470945918</v>
      </c>
      <c r="F62868">
        <v>0.14998857675913899</v>
      </c>
    </row>
    <row r="62869" spans="1:6" x14ac:dyDescent="0.25">
      <c r="A62869">
        <v>0.249974525644382</v>
      </c>
      <c r="F62869">
        <v>0.14997010581081599</v>
      </c>
    </row>
    <row r="62870" spans="1:6" x14ac:dyDescent="0.25">
      <c r="A62870">
        <v>0.25013429257330999</v>
      </c>
      <c r="F62870">
        <v>0.15000509487112301</v>
      </c>
    </row>
    <row r="62871" spans="1:6" x14ac:dyDescent="0.25">
      <c r="A62871">
        <v>0.25002888293134901</v>
      </c>
      <c r="F62871">
        <v>0.149973141485337</v>
      </c>
    </row>
    <row r="62872" spans="1:6" x14ac:dyDescent="0.25">
      <c r="A62872">
        <v>0.24972828542780701</v>
      </c>
      <c r="F62872">
        <v>0.14999422341373</v>
      </c>
    </row>
    <row r="62873" spans="1:6" x14ac:dyDescent="0.25">
      <c r="A62873">
        <v>0.249687670307321</v>
      </c>
      <c r="F62873">
        <v>0.150054342914438</v>
      </c>
    </row>
    <row r="62874" spans="1:6" x14ac:dyDescent="0.25">
      <c r="A62874">
        <v>0.249552276979362</v>
      </c>
      <c r="F62874">
        <v>0.15006246593853501</v>
      </c>
    </row>
    <row r="62875" spans="1:6" x14ac:dyDescent="0.25">
      <c r="A62875">
        <v>0.24930800806523901</v>
      </c>
      <c r="F62875">
        <v>0.15008954460412699</v>
      </c>
    </row>
    <row r="62876" spans="1:6" x14ac:dyDescent="0.25">
      <c r="A62876">
        <v>0.24924217607615601</v>
      </c>
      <c r="F62876">
        <v>0.150138398386952</v>
      </c>
    </row>
    <row r="62877" spans="1:6" x14ac:dyDescent="0.25">
      <c r="A62877">
        <v>0.24915769290009299</v>
      </c>
      <c r="F62877">
        <v>0.15015156478476799</v>
      </c>
    </row>
    <row r="62878" spans="1:6" x14ac:dyDescent="0.25">
      <c r="A62878">
        <v>0.24898801567760101</v>
      </c>
      <c r="F62878">
        <v>0.150168461419981</v>
      </c>
    </row>
    <row r="62879" spans="1:6" x14ac:dyDescent="0.25">
      <c r="A62879">
        <v>0.24908953210023399</v>
      </c>
      <c r="F62879">
        <v>0.150202396864479</v>
      </c>
    </row>
    <row r="62880" spans="1:6" x14ac:dyDescent="0.25">
      <c r="A62880">
        <v>0.24906116449211699</v>
      </c>
      <c r="F62880">
        <v>0.15018209357995299</v>
      </c>
    </row>
    <row r="62881" spans="1:6" x14ac:dyDescent="0.25">
      <c r="A62881">
        <v>0.24909498723526599</v>
      </c>
      <c r="F62881">
        <v>0.150187767101576</v>
      </c>
    </row>
    <row r="62882" spans="1:6" x14ac:dyDescent="0.25">
      <c r="A62882">
        <v>0.24904327921396099</v>
      </c>
      <c r="F62882">
        <v>0.150181002552946</v>
      </c>
    </row>
    <row r="62883" spans="1:6" x14ac:dyDescent="0.25">
      <c r="A62883">
        <v>0.249364638079518</v>
      </c>
      <c r="F62883">
        <v>0.150191344157207</v>
      </c>
    </row>
    <row r="62884" spans="1:6" x14ac:dyDescent="0.25">
      <c r="A62884">
        <v>0.25002966184682801</v>
      </c>
      <c r="F62884">
        <v>0.15012707238409601</v>
      </c>
    </row>
    <row r="62885" spans="1:6" x14ac:dyDescent="0.25">
      <c r="A62885">
        <v>0.25068790292278598</v>
      </c>
      <c r="F62885">
        <v>0.149994067630634</v>
      </c>
    </row>
    <row r="62886" spans="1:6" x14ac:dyDescent="0.25">
      <c r="A62886">
        <v>0.250838358500379</v>
      </c>
      <c r="F62886">
        <v>0.14986241941544201</v>
      </c>
    </row>
    <row r="62887" spans="1:6" x14ac:dyDescent="0.25">
      <c r="A62887">
        <v>0.25076519467217301</v>
      </c>
      <c r="F62887">
        <v>0.14983232829992399</v>
      </c>
    </row>
    <row r="62888" spans="1:6" x14ac:dyDescent="0.25">
      <c r="A62888">
        <v>0.25061015028723099</v>
      </c>
      <c r="F62888">
        <v>0.149846961065565</v>
      </c>
    </row>
    <row r="62889" spans="1:6" x14ac:dyDescent="0.25">
      <c r="A62889">
        <v>0.25052050609180798</v>
      </c>
      <c r="F62889">
        <v>0.14987796994255301</v>
      </c>
    </row>
    <row r="62890" spans="1:6" x14ac:dyDescent="0.25">
      <c r="A62890">
        <v>0.25103086894306897</v>
      </c>
      <c r="F62890">
        <v>0.149895898781638</v>
      </c>
    </row>
    <row r="62891" spans="1:6" x14ac:dyDescent="0.25">
      <c r="A62891">
        <v>0.25096571013117103</v>
      </c>
      <c r="F62891">
        <v>0.14979382621138601</v>
      </c>
    </row>
    <row r="62892" spans="1:6" x14ac:dyDescent="0.25">
      <c r="A62892">
        <v>0.251006584880692</v>
      </c>
      <c r="F62892">
        <v>0.149806857973765</v>
      </c>
    </row>
    <row r="62893" spans="1:6" x14ac:dyDescent="0.25">
      <c r="A62893">
        <v>0.250745779867523</v>
      </c>
      <c r="F62893">
        <v>0.14979868302386101</v>
      </c>
    </row>
    <row r="62894" spans="1:6" x14ac:dyDescent="0.25">
      <c r="A62894">
        <v>0.25051748853411598</v>
      </c>
      <c r="F62894">
        <v>0.14985084402649501</v>
      </c>
    </row>
    <row r="62895" spans="1:6" x14ac:dyDescent="0.25">
      <c r="A62895">
        <v>0.25030865718477102</v>
      </c>
      <c r="F62895">
        <v>0.149896502293176</v>
      </c>
    </row>
    <row r="62896" spans="1:6" x14ac:dyDescent="0.25">
      <c r="A62896">
        <v>0.25051675696018899</v>
      </c>
      <c r="F62896">
        <v>0.14993826856304501</v>
      </c>
    </row>
    <row r="62897" spans="1:6" x14ac:dyDescent="0.25">
      <c r="A62897">
        <v>0.250366450820799</v>
      </c>
      <c r="F62897">
        <v>0.14989664860796201</v>
      </c>
    </row>
    <row r="62898" spans="1:6" x14ac:dyDescent="0.25">
      <c r="A62898">
        <v>0.25050868233896001</v>
      </c>
      <c r="F62898">
        <v>0.14992670983584</v>
      </c>
    </row>
    <row r="62899" spans="1:6" x14ac:dyDescent="0.25">
      <c r="A62899">
        <v>0.25031342624764902</v>
      </c>
      <c r="F62899">
        <v>0.149898263532208</v>
      </c>
    </row>
    <row r="62900" spans="1:6" x14ac:dyDescent="0.25">
      <c r="A62900">
        <v>0.25015750048624102</v>
      </c>
      <c r="F62900">
        <v>0.14993731475047001</v>
      </c>
    </row>
    <row r="62901" spans="1:6" x14ac:dyDescent="0.25">
      <c r="A62901">
        <v>0.25007808920264901</v>
      </c>
      <c r="F62901">
        <v>0.14996849990275099</v>
      </c>
    </row>
    <row r="62902" spans="1:6" x14ac:dyDescent="0.25">
      <c r="A62902">
        <v>0.249736748282891</v>
      </c>
      <c r="F62902">
        <v>0.14998438215946999</v>
      </c>
    </row>
    <row r="62903" spans="1:6" x14ac:dyDescent="0.25">
      <c r="A62903">
        <v>0.249646250887511</v>
      </c>
      <c r="F62903">
        <v>0.150052650343421</v>
      </c>
    </row>
    <row r="62904" spans="1:6" x14ac:dyDescent="0.25">
      <c r="A62904">
        <v>0.249601575430935</v>
      </c>
      <c r="F62904">
        <v>0.15007074982249699</v>
      </c>
    </row>
    <row r="62905" spans="1:6" x14ac:dyDescent="0.25">
      <c r="A62905">
        <v>0.24954748880748101</v>
      </c>
      <c r="F62905">
        <v>0.15007968491381199</v>
      </c>
    </row>
    <row r="62906" spans="1:6" x14ac:dyDescent="0.25">
      <c r="A62906">
        <v>0.25004926954373602</v>
      </c>
      <c r="F62906">
        <v>0.15009050223850301</v>
      </c>
    </row>
    <row r="62907" spans="1:6" x14ac:dyDescent="0.25">
      <c r="A62907">
        <v>0.25033738928136101</v>
      </c>
      <c r="F62907">
        <v>0.149990146091252</v>
      </c>
    </row>
    <row r="62908" spans="1:6" x14ac:dyDescent="0.25">
      <c r="A62908">
        <v>0.25029127659119899</v>
      </c>
      <c r="F62908">
        <v>0.14993252214372699</v>
      </c>
    </row>
    <row r="62909" spans="1:6" x14ac:dyDescent="0.25">
      <c r="A62909">
        <v>0.25001358437367699</v>
      </c>
      <c r="F62909">
        <v>0.14994174468176</v>
      </c>
    </row>
    <row r="62910" spans="1:6" x14ac:dyDescent="0.25">
      <c r="A62910">
        <v>0.249926477058417</v>
      </c>
      <c r="F62910">
        <v>0.149997283125264</v>
      </c>
    </row>
    <row r="62911" spans="1:6" x14ac:dyDescent="0.25">
      <c r="A62911">
        <v>0.249885695648601</v>
      </c>
      <c r="F62911">
        <v>0.15001470458831601</v>
      </c>
    </row>
    <row r="62912" spans="1:6" x14ac:dyDescent="0.25">
      <c r="A62912">
        <v>0.24955015668146099</v>
      </c>
      <c r="F62912">
        <v>0.150022860870279</v>
      </c>
    </row>
    <row r="62913" spans="1:6" x14ac:dyDescent="0.25">
      <c r="A62913">
        <v>0.24950662145482699</v>
      </c>
      <c r="F62913">
        <v>0.150089968663707</v>
      </c>
    </row>
    <row r="62914" spans="1:6" x14ac:dyDescent="0.25">
      <c r="A62914">
        <v>0.24947230533926301</v>
      </c>
      <c r="F62914">
        <v>0.15009867570903401</v>
      </c>
    </row>
    <row r="62915" spans="1:6" x14ac:dyDescent="0.25">
      <c r="A62915">
        <v>0.24966544600798901</v>
      </c>
      <c r="F62915">
        <v>0.15010553893214701</v>
      </c>
    </row>
    <row r="62916" spans="1:6" x14ac:dyDescent="0.25">
      <c r="A62916">
        <v>0.24942925288506601</v>
      </c>
      <c r="F62916">
        <v>0.15006691079840201</v>
      </c>
    </row>
    <row r="62917" spans="1:6" x14ac:dyDescent="0.25">
      <c r="A62917">
        <v>0.250793742404816</v>
      </c>
      <c r="F62917">
        <v>0.15011414942298601</v>
      </c>
    </row>
    <row r="62918" spans="1:6" x14ac:dyDescent="0.25">
      <c r="A62918">
        <v>0.25044111335397101</v>
      </c>
      <c r="F62918">
        <v>0.14984125151903599</v>
      </c>
    </row>
    <row r="62919" spans="1:6" x14ac:dyDescent="0.25">
      <c r="A62919">
        <v>0.25015865658942699</v>
      </c>
      <c r="F62919">
        <v>0.14991177732920499</v>
      </c>
    </row>
    <row r="62920" spans="1:6" x14ac:dyDescent="0.25">
      <c r="A62920">
        <v>0.250074110066001</v>
      </c>
      <c r="F62920">
        <v>0.14996826868211399</v>
      </c>
    </row>
    <row r="62921" spans="1:6" x14ac:dyDescent="0.25">
      <c r="A62921">
        <v>0.24992414548501299</v>
      </c>
      <c r="F62921">
        <v>0.149985177986799</v>
      </c>
    </row>
    <row r="62922" spans="1:6" x14ac:dyDescent="0.25">
      <c r="A62922">
        <v>0.24992151760998901</v>
      </c>
      <c r="F62922">
        <v>0.15001517090299701</v>
      </c>
    </row>
    <row r="62923" spans="1:6" x14ac:dyDescent="0.25">
      <c r="A62923">
        <v>0.24979590494210799</v>
      </c>
      <c r="F62923">
        <v>0.150015696478002</v>
      </c>
    </row>
    <row r="62924" spans="1:6" x14ac:dyDescent="0.25">
      <c r="A62924">
        <v>0.24966295341366099</v>
      </c>
      <c r="F62924">
        <v>0.15004081901157801</v>
      </c>
    </row>
    <row r="62925" spans="1:6" x14ac:dyDescent="0.25">
      <c r="A62925">
        <v>0.24978677285713799</v>
      </c>
      <c r="F62925">
        <v>0.150067409317267</v>
      </c>
    </row>
    <row r="62926" spans="1:6" x14ac:dyDescent="0.25">
      <c r="A62926">
        <v>0.249751321267943</v>
      </c>
      <c r="F62926">
        <v>0.15004264542857201</v>
      </c>
    </row>
    <row r="62927" spans="1:6" x14ac:dyDescent="0.25">
      <c r="A62927">
        <v>0.25004410705279201</v>
      </c>
      <c r="F62927">
        <v>0.15004973574641101</v>
      </c>
    </row>
    <row r="62928" spans="1:6" x14ac:dyDescent="0.25">
      <c r="A62928">
        <v>0.249980049730849</v>
      </c>
      <c r="F62928">
        <v>0.149991178589441</v>
      </c>
    </row>
    <row r="62929" spans="1:6" x14ac:dyDescent="0.25">
      <c r="A62929">
        <v>0.249923996054394</v>
      </c>
      <c r="F62929">
        <v>0.15000399005383</v>
      </c>
    </row>
    <row r="62930" spans="1:6" x14ac:dyDescent="0.25">
      <c r="A62930">
        <v>0.24993733014294101</v>
      </c>
      <c r="F62930">
        <v>0.15001520078912101</v>
      </c>
    </row>
    <row r="62931" spans="1:6" x14ac:dyDescent="0.25">
      <c r="A62931">
        <v>0.250310405076487</v>
      </c>
      <c r="F62931">
        <v>0.15001253397141101</v>
      </c>
    </row>
    <row r="62932" spans="1:6" x14ac:dyDescent="0.25">
      <c r="A62932">
        <v>0.25030645183476902</v>
      </c>
      <c r="F62932">
        <v>0.14993791898470199</v>
      </c>
    </row>
    <row r="62933" spans="1:6" x14ac:dyDescent="0.25">
      <c r="A62933">
        <v>0.25015188224229701</v>
      </c>
      <c r="F62933">
        <v>0.14993870963304601</v>
      </c>
    </row>
    <row r="62934" spans="1:6" x14ac:dyDescent="0.25">
      <c r="A62934">
        <v>0.25007429223801197</v>
      </c>
      <c r="F62934">
        <v>0.14996962355154</v>
      </c>
    </row>
    <row r="62935" spans="1:6" x14ac:dyDescent="0.25">
      <c r="A62935">
        <v>0.249949036979252</v>
      </c>
      <c r="F62935">
        <v>0.14998514155239701</v>
      </c>
    </row>
    <row r="62936" spans="1:6" x14ac:dyDescent="0.25">
      <c r="A62936">
        <v>0.24985909720771601</v>
      </c>
      <c r="F62936">
        <v>0.150010192604149</v>
      </c>
    </row>
    <row r="62937" spans="1:6" x14ac:dyDescent="0.25">
      <c r="A62937">
        <v>0.24978915387774001</v>
      </c>
      <c r="F62937">
        <v>0.15002818055845599</v>
      </c>
    </row>
    <row r="62938" spans="1:6" x14ac:dyDescent="0.25">
      <c r="A62938">
        <v>0.24973558791981801</v>
      </c>
      <c r="F62938">
        <v>0.15004216922445099</v>
      </c>
    </row>
    <row r="62939" spans="1:6" x14ac:dyDescent="0.25">
      <c r="A62939">
        <v>0.24931127730201799</v>
      </c>
      <c r="F62939">
        <v>0.15005288241603601</v>
      </c>
    </row>
    <row r="62940" spans="1:6" x14ac:dyDescent="0.25">
      <c r="A62940">
        <v>0.24924575500403401</v>
      </c>
      <c r="F62940">
        <v>0.150137744539596</v>
      </c>
    </row>
    <row r="62941" spans="1:6" x14ac:dyDescent="0.25">
      <c r="A62941">
        <v>0.24941438565972801</v>
      </c>
      <c r="F62941">
        <v>0.15015084899919301</v>
      </c>
    </row>
    <row r="62942" spans="1:6" x14ac:dyDescent="0.25">
      <c r="A62942">
        <v>0.24935748077262199</v>
      </c>
      <c r="F62942">
        <v>0.15011712286805401</v>
      </c>
    </row>
    <row r="62943" spans="1:6" x14ac:dyDescent="0.25">
      <c r="A62943">
        <v>0.249216525065283</v>
      </c>
      <c r="F62943">
        <v>0.15012850384547499</v>
      </c>
    </row>
    <row r="62944" spans="1:6" x14ac:dyDescent="0.25">
      <c r="A62944">
        <v>0.249261482047755</v>
      </c>
      <c r="F62944">
        <v>0.15015669498694301</v>
      </c>
    </row>
    <row r="62945" spans="1:6" x14ac:dyDescent="0.25">
      <c r="A62945">
        <v>0.24951424721429399</v>
      </c>
      <c r="F62945">
        <v>0.15014770359044799</v>
      </c>
    </row>
    <row r="62946" spans="1:6" x14ac:dyDescent="0.25">
      <c r="A62946">
        <v>0.249405537718488</v>
      </c>
      <c r="F62946">
        <v>0.15009715055714101</v>
      </c>
    </row>
    <row r="62947" spans="1:6" x14ac:dyDescent="0.25">
      <c r="A62947">
        <v>0.24986289184597901</v>
      </c>
      <c r="F62947">
        <v>0.150118892456302</v>
      </c>
    </row>
    <row r="62948" spans="1:6" x14ac:dyDescent="0.25">
      <c r="A62948">
        <v>0.24990067433176899</v>
      </c>
      <c r="F62948">
        <v>0.15002742163080399</v>
      </c>
    </row>
    <row r="62949" spans="1:6" x14ac:dyDescent="0.25">
      <c r="A62949">
        <v>0.249837087676931</v>
      </c>
      <c r="F62949">
        <v>0.15001986513364601</v>
      </c>
    </row>
    <row r="62950" spans="1:6" x14ac:dyDescent="0.25">
      <c r="A62950">
        <v>0.24987902127976799</v>
      </c>
      <c r="F62950">
        <v>0.15003258246461301</v>
      </c>
    </row>
    <row r="62951" spans="1:6" x14ac:dyDescent="0.25">
      <c r="A62951">
        <v>0.249777045226977</v>
      </c>
      <c r="F62951">
        <v>0.15002419574404599</v>
      </c>
    </row>
    <row r="62952" spans="1:6" x14ac:dyDescent="0.25">
      <c r="A62952">
        <v>0.24930811429525099</v>
      </c>
      <c r="F62952">
        <v>0.15004459095460401</v>
      </c>
    </row>
    <row r="62953" spans="1:6" x14ac:dyDescent="0.25">
      <c r="A62953">
        <v>0.249119954700733</v>
      </c>
      <c r="F62953">
        <v>0.15013837714094899</v>
      </c>
    </row>
    <row r="62954" spans="1:6" x14ac:dyDescent="0.25">
      <c r="A62954">
        <v>0.24912431980442401</v>
      </c>
      <c r="F62954">
        <v>0.15017600905985301</v>
      </c>
    </row>
    <row r="62955" spans="1:6" x14ac:dyDescent="0.25">
      <c r="A62955">
        <v>0.249000233297723</v>
      </c>
      <c r="F62955">
        <v>0.150175136039115</v>
      </c>
    </row>
    <row r="62956" spans="1:6" x14ac:dyDescent="0.25">
      <c r="A62956">
        <v>0.24901473446727501</v>
      </c>
      <c r="F62956">
        <v>0.15019995334045499</v>
      </c>
    </row>
    <row r="62957" spans="1:6" x14ac:dyDescent="0.25">
      <c r="A62957">
        <v>0.249075317399233</v>
      </c>
      <c r="F62957">
        <v>0.15019705310654499</v>
      </c>
    </row>
    <row r="62958" spans="1:6" x14ac:dyDescent="0.25">
      <c r="A62958">
        <v>0.24900573538559201</v>
      </c>
      <c r="F62958">
        <v>0.150184936520153</v>
      </c>
    </row>
    <row r="62959" spans="1:6" x14ac:dyDescent="0.25">
      <c r="A62959">
        <v>0.24933945152664699</v>
      </c>
      <c r="F62959">
        <v>0.15019885292288099</v>
      </c>
    </row>
    <row r="62960" spans="1:6" x14ac:dyDescent="0.25">
      <c r="A62960">
        <v>0.249200597205991</v>
      </c>
      <c r="F62960">
        <v>0.15013210969467</v>
      </c>
    </row>
    <row r="62961" spans="1:6" x14ac:dyDescent="0.25">
      <c r="A62961">
        <v>0.24914741946243901</v>
      </c>
      <c r="F62961">
        <v>0.150159880558801</v>
      </c>
    </row>
    <row r="62962" spans="1:6" x14ac:dyDescent="0.25">
      <c r="A62962">
        <v>0.249893555125412</v>
      </c>
      <c r="F62962">
        <v>0.150170516107512</v>
      </c>
    </row>
    <row r="62963" spans="1:6" x14ac:dyDescent="0.25">
      <c r="A62963">
        <v>0.25058964923457899</v>
      </c>
      <c r="F62963">
        <v>0.15002128897491701</v>
      </c>
    </row>
    <row r="62964" spans="1:6" x14ac:dyDescent="0.25">
      <c r="A62964">
        <v>0.25071428843973997</v>
      </c>
      <c r="F62964">
        <v>0.149882070153084</v>
      </c>
    </row>
    <row r="62965" spans="1:6" x14ac:dyDescent="0.25">
      <c r="A62965">
        <v>0.25082012888333099</v>
      </c>
      <c r="F62965">
        <v>0.14985714231205199</v>
      </c>
    </row>
    <row r="62966" spans="1:6" x14ac:dyDescent="0.25">
      <c r="A62966">
        <v>0.25071213876318399</v>
      </c>
      <c r="F62966">
        <v>0.149835974223333</v>
      </c>
    </row>
    <row r="62967" spans="1:6" x14ac:dyDescent="0.25">
      <c r="A62967">
        <v>0.25076545833429498</v>
      </c>
      <c r="F62967">
        <v>0.14985757224736301</v>
      </c>
    </row>
    <row r="62968" spans="1:6" x14ac:dyDescent="0.25">
      <c r="A62968">
        <v>0.25076505049055797</v>
      </c>
      <c r="F62968">
        <v>0.14984690833314099</v>
      </c>
    </row>
    <row r="62969" spans="1:6" x14ac:dyDescent="0.25">
      <c r="A62969">
        <v>0.25068075893745401</v>
      </c>
      <c r="F62969">
        <v>0.14984698990188799</v>
      </c>
    </row>
    <row r="62970" spans="1:6" x14ac:dyDescent="0.25">
      <c r="A62970">
        <v>0.25056009872754897</v>
      </c>
      <c r="F62970">
        <v>0.149863848212509</v>
      </c>
    </row>
    <row r="62971" spans="1:6" x14ac:dyDescent="0.25">
      <c r="A62971">
        <v>0.25069230304143503</v>
      </c>
      <c r="F62971">
        <v>0.14988798025448999</v>
      </c>
    </row>
    <row r="62972" spans="1:6" x14ac:dyDescent="0.25">
      <c r="A62972">
        <v>0.25055846091405798</v>
      </c>
      <c r="F62972">
        <v>0.14986153939171201</v>
      </c>
    </row>
    <row r="62973" spans="1:6" x14ac:dyDescent="0.25">
      <c r="A62973">
        <v>0.25028513156715498</v>
      </c>
      <c r="F62973">
        <v>0.14988830781718801</v>
      </c>
    </row>
    <row r="62974" spans="1:6" x14ac:dyDescent="0.25">
      <c r="A62974">
        <v>0.24973045683498199</v>
      </c>
      <c r="F62974">
        <v>0.149942973686569</v>
      </c>
    </row>
    <row r="62975" spans="1:6" x14ac:dyDescent="0.25">
      <c r="A62975">
        <v>0.249375294518864</v>
      </c>
      <c r="F62975">
        <v>0.150053908633003</v>
      </c>
    </row>
    <row r="62976" spans="1:6" x14ac:dyDescent="0.25">
      <c r="A62976">
        <v>0.24910211305421001</v>
      </c>
      <c r="F62976">
        <v>0.15012494109622701</v>
      </c>
    </row>
    <row r="62977" spans="1:6" x14ac:dyDescent="0.25">
      <c r="A62977">
        <v>0.249027385240259</v>
      </c>
      <c r="F62977">
        <v>0.15017957738915799</v>
      </c>
    </row>
    <row r="62978" spans="1:6" x14ac:dyDescent="0.25">
      <c r="A62978">
        <v>0.248782425569987</v>
      </c>
      <c r="F62978">
        <v>0.15019452295194799</v>
      </c>
    </row>
    <row r="62979" spans="1:6" x14ac:dyDescent="0.25">
      <c r="A62979">
        <v>0.248552250462313</v>
      </c>
      <c r="F62979">
        <v>0.15024351488600199</v>
      </c>
    </row>
    <row r="62980" spans="1:6" x14ac:dyDescent="0.25">
      <c r="A62980">
        <v>0.24832218157192801</v>
      </c>
      <c r="F62980">
        <v>0.15028954990753701</v>
      </c>
    </row>
    <row r="62981" spans="1:6" x14ac:dyDescent="0.25">
      <c r="A62981">
        <v>0.24809955848183399</v>
      </c>
      <c r="F62981">
        <v>0.15033556368561399</v>
      </c>
    </row>
    <row r="62982" spans="1:6" x14ac:dyDescent="0.25">
      <c r="A62982">
        <v>0.24803267705651399</v>
      </c>
      <c r="F62982">
        <v>0.150380088303633</v>
      </c>
    </row>
    <row r="62983" spans="1:6" x14ac:dyDescent="0.25">
      <c r="A62983">
        <v>0.24785322415383401</v>
      </c>
      <c r="F62983">
        <v>0.15039346458869701</v>
      </c>
    </row>
    <row r="62984" spans="1:6" x14ac:dyDescent="0.25">
      <c r="A62984">
        <v>0.24776342876011501</v>
      </c>
      <c r="F62984">
        <v>0.150429355169233</v>
      </c>
    </row>
    <row r="62985" spans="1:6" x14ac:dyDescent="0.25">
      <c r="A62985">
        <v>0.24758974878224099</v>
      </c>
      <c r="F62985">
        <v>0.150447314247976</v>
      </c>
    </row>
    <row r="62986" spans="1:6" x14ac:dyDescent="0.25">
      <c r="A62986">
        <v>0.24738059544652899</v>
      </c>
      <c r="F62986">
        <v>0.15048205024355099</v>
      </c>
    </row>
    <row r="62987" spans="1:6" x14ac:dyDescent="0.25">
      <c r="A62987">
        <v>0.24710709794223601</v>
      </c>
      <c r="F62987">
        <v>0.15052388091069399</v>
      </c>
    </row>
    <row r="62988" spans="1:6" x14ac:dyDescent="0.25">
      <c r="A62988">
        <v>0.24693724654789101</v>
      </c>
      <c r="F62988">
        <v>0.150578580411552</v>
      </c>
    </row>
    <row r="62989" spans="1:6" x14ac:dyDescent="0.25">
      <c r="A62989">
        <v>0.24681579138422</v>
      </c>
      <c r="F62989">
        <v>0.15061255069042101</v>
      </c>
    </row>
    <row r="62990" spans="1:6" x14ac:dyDescent="0.25">
      <c r="A62990">
        <v>0.24857614929896199</v>
      </c>
      <c r="F62990">
        <v>0.150636841723155</v>
      </c>
    </row>
    <row r="62991" spans="1:6" x14ac:dyDescent="0.25">
      <c r="A62991">
        <v>0.24864989989963601</v>
      </c>
      <c r="F62991">
        <v>0.150284770140207</v>
      </c>
    </row>
    <row r="62992" spans="1:6" x14ac:dyDescent="0.25">
      <c r="A62992">
        <v>0.248445620341541</v>
      </c>
      <c r="F62992">
        <v>0.150270020020072</v>
      </c>
    </row>
    <row r="62993" spans="1:6" x14ac:dyDescent="0.25">
      <c r="A62993">
        <v>0.24834234915630701</v>
      </c>
      <c r="F62993">
        <v>0.15031087593169101</v>
      </c>
    </row>
    <row r="62994" spans="1:6" x14ac:dyDescent="0.25">
      <c r="A62994">
        <v>0.24874211625523501</v>
      </c>
      <c r="F62994">
        <v>0.15033153016873799</v>
      </c>
    </row>
    <row r="62995" spans="1:6" x14ac:dyDescent="0.25">
      <c r="A62995">
        <v>0.248792785961895</v>
      </c>
      <c r="F62995">
        <v>0.15025157674895201</v>
      </c>
    </row>
    <row r="62996" spans="1:6" x14ac:dyDescent="0.25">
      <c r="A62996">
        <v>0.24867410224743899</v>
      </c>
      <c r="F62996">
        <v>0.15024144280762</v>
      </c>
    </row>
    <row r="62997" spans="1:6" x14ac:dyDescent="0.25">
      <c r="A62997">
        <v>0.248557099327817</v>
      </c>
      <c r="F62997">
        <v>0.150265179550512</v>
      </c>
    </row>
    <row r="62998" spans="1:6" x14ac:dyDescent="0.25">
      <c r="A62998">
        <v>0.248445217182137</v>
      </c>
      <c r="F62998">
        <v>0.150288580134436</v>
      </c>
    </row>
    <row r="62999" spans="1:6" x14ac:dyDescent="0.25">
      <c r="A62999">
        <v>0.24819361999405901</v>
      </c>
      <c r="F62999">
        <v>0.15031095656357199</v>
      </c>
    </row>
    <row r="63000" spans="1:6" x14ac:dyDescent="0.25">
      <c r="A63000">
        <v>0.24782597334371301</v>
      </c>
      <c r="F63000">
        <v>0.15036127600118801</v>
      </c>
    </row>
    <row r="63001" spans="1:6" x14ac:dyDescent="0.25">
      <c r="A63001">
        <v>0.247492601693174</v>
      </c>
      <c r="F63001">
        <v>0.150434805331257</v>
      </c>
    </row>
    <row r="63002" spans="1:6" x14ac:dyDescent="0.25">
      <c r="A63002">
        <v>0.24723536845451899</v>
      </c>
      <c r="F63002">
        <v>0.15050147966136501</v>
      </c>
    </row>
    <row r="63003" spans="1:6" x14ac:dyDescent="0.25">
      <c r="A63003">
        <v>0.24710123987613</v>
      </c>
      <c r="F63003">
        <v>0.150552926309096</v>
      </c>
    </row>
    <row r="63004" spans="1:6" x14ac:dyDescent="0.25">
      <c r="A63004">
        <v>0.24697617481773401</v>
      </c>
      <c r="F63004">
        <v>0.150579752024773</v>
      </c>
    </row>
    <row r="63005" spans="1:6" x14ac:dyDescent="0.25">
      <c r="A63005">
        <v>0.24795775180983501</v>
      </c>
      <c r="F63005">
        <v>0.15060476503645301</v>
      </c>
    </row>
    <row r="63006" spans="1:6" x14ac:dyDescent="0.25">
      <c r="A63006">
        <v>0.24832699552828899</v>
      </c>
      <c r="F63006">
        <v>0.15040844963803299</v>
      </c>
    </row>
    <row r="63007" spans="1:6" x14ac:dyDescent="0.25">
      <c r="A63007">
        <v>0.24854055057259899</v>
      </c>
      <c r="F63007">
        <v>0.150334600894342</v>
      </c>
    </row>
    <row r="63008" spans="1:6" x14ac:dyDescent="0.25">
      <c r="A63008">
        <v>0.248607006758887</v>
      </c>
      <c r="F63008">
        <v>0.15029188988548001</v>
      </c>
    </row>
    <row r="63009" spans="1:6" x14ac:dyDescent="0.25">
      <c r="A63009">
        <v>0.248303624291701</v>
      </c>
      <c r="F63009">
        <v>0.15027859864822199</v>
      </c>
    </row>
    <row r="63010" spans="1:6" x14ac:dyDescent="0.25">
      <c r="A63010">
        <v>0.248209911369564</v>
      </c>
      <c r="F63010">
        <v>0.15033927514165901</v>
      </c>
    </row>
    <row r="63011" spans="1:6" x14ac:dyDescent="0.25">
      <c r="A63011">
        <v>0.248079225394223</v>
      </c>
      <c r="F63011">
        <v>0.15035801772608701</v>
      </c>
    </row>
    <row r="63012" spans="1:6" x14ac:dyDescent="0.25">
      <c r="A63012">
        <v>0.24780824589907599</v>
      </c>
      <c r="F63012">
        <v>0.15038415492115501</v>
      </c>
    </row>
    <row r="63013" spans="1:6" x14ac:dyDescent="0.25">
      <c r="A63013">
        <v>0.247448987268541</v>
      </c>
      <c r="F63013">
        <v>0.150438350820184</v>
      </c>
    </row>
    <row r="63014" spans="1:6" x14ac:dyDescent="0.25">
      <c r="A63014">
        <v>0.247078723221515</v>
      </c>
      <c r="F63014">
        <v>0.15051020254629099</v>
      </c>
    </row>
    <row r="63015" spans="1:6" x14ac:dyDescent="0.25">
      <c r="A63015">
        <v>0.24705711143054301</v>
      </c>
      <c r="F63015">
        <v>0.150584255355696</v>
      </c>
    </row>
    <row r="63016" spans="1:6" x14ac:dyDescent="0.25">
      <c r="A63016">
        <v>0.246642973705468</v>
      </c>
      <c r="F63016">
        <v>0.150588577713891</v>
      </c>
    </row>
    <row r="63017" spans="1:6" x14ac:dyDescent="0.25">
      <c r="A63017">
        <v>0.24648878708126501</v>
      </c>
      <c r="F63017">
        <v>0.15067140525890599</v>
      </c>
    </row>
    <row r="63018" spans="1:6" x14ac:dyDescent="0.25">
      <c r="A63018">
        <v>0.24712097151370499</v>
      </c>
      <c r="F63018">
        <v>0.15070224258374601</v>
      </c>
    </row>
    <row r="63019" spans="1:6" x14ac:dyDescent="0.25">
      <c r="A63019">
        <v>0.24770321995890399</v>
      </c>
      <c r="F63019">
        <v>0.15057580569725901</v>
      </c>
    </row>
    <row r="63020" spans="1:6" x14ac:dyDescent="0.25">
      <c r="A63020">
        <v>0.24756788048381301</v>
      </c>
      <c r="F63020">
        <v>0.150459356008219</v>
      </c>
    </row>
    <row r="63021" spans="1:6" x14ac:dyDescent="0.25">
      <c r="A63021">
        <v>0.24809768160382101</v>
      </c>
      <c r="F63021">
        <v>0.15048642390323699</v>
      </c>
    </row>
    <row r="63022" spans="1:6" x14ac:dyDescent="0.25">
      <c r="A63022">
        <v>0.24888052071523101</v>
      </c>
      <c r="F63022">
        <v>0.15038046367923499</v>
      </c>
    </row>
    <row r="63023" spans="1:6" x14ac:dyDescent="0.25">
      <c r="A63023">
        <v>0.24937101352026</v>
      </c>
      <c r="F63023">
        <v>0.150223895856953</v>
      </c>
    </row>
    <row r="63024" spans="1:6" x14ac:dyDescent="0.25">
      <c r="A63024">
        <v>0.24865274118611799</v>
      </c>
      <c r="F63024">
        <v>0.15012579729594699</v>
      </c>
    </row>
    <row r="63025" spans="1:6" x14ac:dyDescent="0.25">
      <c r="A63025">
        <v>0.24865394850273501</v>
      </c>
      <c r="F63025">
        <v>0.15026945176277601</v>
      </c>
    </row>
    <row r="63026" spans="1:6" x14ac:dyDescent="0.25">
      <c r="A63026">
        <v>0.248289011421193</v>
      </c>
      <c r="F63026">
        <v>0.15026921029945201</v>
      </c>
    </row>
    <row r="63027" spans="1:6" x14ac:dyDescent="0.25">
      <c r="A63027">
        <v>0.247973075115928</v>
      </c>
      <c r="F63027">
        <v>0.15034219771576099</v>
      </c>
    </row>
    <row r="63028" spans="1:6" x14ac:dyDescent="0.25">
      <c r="A63028">
        <v>0.24793792192811001</v>
      </c>
      <c r="F63028">
        <v>0.15040538497681399</v>
      </c>
    </row>
    <row r="63029" spans="1:6" x14ac:dyDescent="0.25">
      <c r="A63029">
        <v>0.24776582738015801</v>
      </c>
      <c r="F63029">
        <v>0.15041241561437699</v>
      </c>
    </row>
    <row r="63030" spans="1:6" x14ac:dyDescent="0.25">
      <c r="A63030">
        <v>0.24747557934577299</v>
      </c>
      <c r="F63030">
        <v>0.15044683452396801</v>
      </c>
    </row>
    <row r="63031" spans="1:6" x14ac:dyDescent="0.25">
      <c r="A63031">
        <v>0.247350655042472</v>
      </c>
      <c r="F63031">
        <v>0.15050488413084501</v>
      </c>
    </row>
    <row r="63032" spans="1:6" x14ac:dyDescent="0.25">
      <c r="A63032">
        <v>0.24722226629122701</v>
      </c>
      <c r="F63032">
        <v>0.150529868991505</v>
      </c>
    </row>
    <row r="63033" spans="1:6" x14ac:dyDescent="0.25">
      <c r="A63033">
        <v>0.24699953006706299</v>
      </c>
      <c r="F63033">
        <v>0.150555546741754</v>
      </c>
    </row>
    <row r="63034" spans="1:6" x14ac:dyDescent="0.25">
      <c r="A63034">
        <v>0.246802407069799</v>
      </c>
      <c r="F63034">
        <v>0.150600093986587</v>
      </c>
    </row>
    <row r="63035" spans="1:6" x14ac:dyDescent="0.25">
      <c r="A63035">
        <v>0.24671386368640699</v>
      </c>
      <c r="F63035">
        <v>0.15063951858603999</v>
      </c>
    </row>
    <row r="63036" spans="1:6" x14ac:dyDescent="0.25">
      <c r="A63036">
        <v>0.24663850578250701</v>
      </c>
      <c r="F63036">
        <v>0.15065722726271799</v>
      </c>
    </row>
    <row r="63037" spans="1:6" x14ac:dyDescent="0.25">
      <c r="A63037">
        <v>0.246548454764173</v>
      </c>
      <c r="F63037">
        <v>0.150672298843498</v>
      </c>
    </row>
    <row r="63038" spans="1:6" x14ac:dyDescent="0.25">
      <c r="A63038">
        <v>0.24648138883614801</v>
      </c>
      <c r="F63038">
        <v>0.15069030904716499</v>
      </c>
    </row>
    <row r="63039" spans="1:6" x14ac:dyDescent="0.25">
      <c r="A63039">
        <v>0.246367270131505</v>
      </c>
      <c r="F63039">
        <v>0.15070372223277001</v>
      </c>
    </row>
    <row r="63040" spans="1:6" x14ac:dyDescent="0.25">
      <c r="A63040">
        <v>0.246228105368449</v>
      </c>
      <c r="F63040">
        <v>0.150726545973698</v>
      </c>
    </row>
    <row r="63041" spans="1:6" x14ac:dyDescent="0.25">
      <c r="A63041">
        <v>0.24600827909693701</v>
      </c>
      <c r="F63041">
        <v>0.15075437892631</v>
      </c>
    </row>
    <row r="63042" spans="1:6" x14ac:dyDescent="0.25">
      <c r="A63042">
        <v>0.245807497189348</v>
      </c>
      <c r="F63042">
        <v>0.150798344180612</v>
      </c>
    </row>
    <row r="63043" spans="1:6" x14ac:dyDescent="0.25">
      <c r="A63043">
        <v>0.24567103833270701</v>
      </c>
      <c r="F63043">
        <v>0.15083850056213</v>
      </c>
    </row>
    <row r="63044" spans="1:6" x14ac:dyDescent="0.25">
      <c r="A63044">
        <v>0.24592178721741401</v>
      </c>
      <c r="F63044">
        <v>0.15086579233345801</v>
      </c>
    </row>
    <row r="63045" spans="1:6" x14ac:dyDescent="0.25">
      <c r="A63045">
        <v>0.245781546150144</v>
      </c>
      <c r="F63045">
        <v>0.150815642556517</v>
      </c>
    </row>
    <row r="63046" spans="1:6" x14ac:dyDescent="0.25">
      <c r="A63046">
        <v>0.24562003557752801</v>
      </c>
      <c r="F63046">
        <v>0.15084369076997101</v>
      </c>
    </row>
    <row r="63047" spans="1:6" x14ac:dyDescent="0.25">
      <c r="A63047">
        <v>0.245703397808197</v>
      </c>
      <c r="F63047">
        <v>0.15087599288449399</v>
      </c>
    </row>
    <row r="63048" spans="1:6" x14ac:dyDescent="0.25">
      <c r="A63048">
        <v>0.245641870901051</v>
      </c>
      <c r="F63048">
        <v>0.15085932043836001</v>
      </c>
    </row>
    <row r="63049" spans="1:6" x14ac:dyDescent="0.25">
      <c r="A63049">
        <v>0.24547219705565701</v>
      </c>
      <c r="F63049">
        <v>0.150871625819789</v>
      </c>
    </row>
    <row r="63050" spans="1:6" x14ac:dyDescent="0.25">
      <c r="A63050">
        <v>0.24584721460519801</v>
      </c>
      <c r="F63050">
        <v>0.150905560588868</v>
      </c>
    </row>
    <row r="63051" spans="1:6" x14ac:dyDescent="0.25">
      <c r="A63051">
        <v>0.24559258954423999</v>
      </c>
      <c r="F63051">
        <v>0.15083055707896001</v>
      </c>
    </row>
    <row r="63052" spans="1:6" x14ac:dyDescent="0.25">
      <c r="A63052">
        <v>0.24535463331836599</v>
      </c>
      <c r="F63052">
        <v>0.15088148209115099</v>
      </c>
    </row>
    <row r="63053" spans="1:6" x14ac:dyDescent="0.25">
      <c r="A63053">
        <v>0.245229610942857</v>
      </c>
      <c r="F63053">
        <v>0.15092907333632599</v>
      </c>
    </row>
    <row r="63054" spans="1:6" x14ac:dyDescent="0.25">
      <c r="A63054">
        <v>0.24504034453291301</v>
      </c>
      <c r="F63054">
        <v>0.150954077811428</v>
      </c>
    </row>
    <row r="63055" spans="1:6" x14ac:dyDescent="0.25">
      <c r="A63055">
        <v>0.24483016246949699</v>
      </c>
      <c r="F63055">
        <v>0.15099193109341699</v>
      </c>
    </row>
    <row r="63056" spans="1:6" x14ac:dyDescent="0.25">
      <c r="A63056">
        <v>0.24465751665674901</v>
      </c>
      <c r="F63056">
        <v>0.15103396750609999</v>
      </c>
    </row>
    <row r="63057" spans="1:6" x14ac:dyDescent="0.25">
      <c r="A63057">
        <v>0.244590061688331</v>
      </c>
      <c r="F63057">
        <v>0.15106849666864999</v>
      </c>
    </row>
    <row r="63058" spans="1:6" x14ac:dyDescent="0.25">
      <c r="A63058">
        <v>0.24465824752674001</v>
      </c>
      <c r="F63058">
        <v>0.15108198766233299</v>
      </c>
    </row>
    <row r="63059" spans="1:6" x14ac:dyDescent="0.25">
      <c r="A63059">
        <v>0.24463266716497301</v>
      </c>
      <c r="F63059">
        <v>0.151068350494651</v>
      </c>
    </row>
    <row r="63060" spans="1:6" x14ac:dyDescent="0.25">
      <c r="A63060">
        <v>0.24451641982921299</v>
      </c>
      <c r="F63060">
        <v>0.15107346656700499</v>
      </c>
    </row>
    <row r="63061" spans="1:6" x14ac:dyDescent="0.25">
      <c r="A63061">
        <v>0.24442328524144599</v>
      </c>
      <c r="F63061">
        <v>0.151096716034157</v>
      </c>
    </row>
    <row r="63062" spans="1:6" x14ac:dyDescent="0.25">
      <c r="A63062">
        <v>0.24434704375087399</v>
      </c>
      <c r="F63062">
        <v>0.15111534295171</v>
      </c>
    </row>
    <row r="63063" spans="1:6" x14ac:dyDescent="0.25">
      <c r="A63063">
        <v>0.244222220242755</v>
      </c>
      <c r="F63063">
        <v>0.151130591249825</v>
      </c>
    </row>
    <row r="63064" spans="1:6" x14ac:dyDescent="0.25">
      <c r="A63064">
        <v>0.24411307160661799</v>
      </c>
      <c r="F63064">
        <v>0.151155555951448</v>
      </c>
    </row>
    <row r="63065" spans="1:6" x14ac:dyDescent="0.25">
      <c r="A63065">
        <v>0.24405373358615001</v>
      </c>
      <c r="F63065">
        <v>0.151177385678676</v>
      </c>
    </row>
    <row r="63066" spans="1:6" x14ac:dyDescent="0.25">
      <c r="A63066">
        <v>0.243946372672603</v>
      </c>
      <c r="F63066">
        <v>0.151189253282769</v>
      </c>
    </row>
    <row r="63067" spans="1:6" x14ac:dyDescent="0.25">
      <c r="A63067">
        <v>0.24383197015375299</v>
      </c>
      <c r="F63067">
        <v>0.15121072546547901</v>
      </c>
    </row>
    <row r="63068" spans="1:6" x14ac:dyDescent="0.25">
      <c r="A63068">
        <v>0.24322566981190499</v>
      </c>
      <c r="F63068">
        <v>0.15123360596924901</v>
      </c>
    </row>
    <row r="63069" spans="1:6" x14ac:dyDescent="0.25">
      <c r="A63069">
        <v>0.24317082383622901</v>
      </c>
      <c r="F63069">
        <v>0.151354866037618</v>
      </c>
    </row>
    <row r="63070" spans="1:6" x14ac:dyDescent="0.25">
      <c r="A63070">
        <v>0.24309829014640399</v>
      </c>
      <c r="F63070">
        <v>0.15136583523275399</v>
      </c>
    </row>
    <row r="63071" spans="1:6" x14ac:dyDescent="0.25">
      <c r="A63071">
        <v>0.24302061421285001</v>
      </c>
      <c r="F63071">
        <v>0.15138034197071901</v>
      </c>
    </row>
    <row r="63072" spans="1:6" x14ac:dyDescent="0.25">
      <c r="A63072">
        <v>0.24288254101871001</v>
      </c>
      <c r="F63072">
        <v>0.151395877157429</v>
      </c>
    </row>
    <row r="63073" spans="1:6" x14ac:dyDescent="0.25">
      <c r="A63073">
        <v>0.24281525866968701</v>
      </c>
      <c r="F63073">
        <v>0.151423491796257</v>
      </c>
    </row>
    <row r="63074" spans="1:6" x14ac:dyDescent="0.25">
      <c r="A63074">
        <v>0.24263133322887201</v>
      </c>
      <c r="F63074">
        <v>0.15143694826606199</v>
      </c>
    </row>
    <row r="63075" spans="1:6" x14ac:dyDescent="0.25">
      <c r="A63075">
        <v>0.24250012974142601</v>
      </c>
      <c r="F63075">
        <v>0.15147373335422501</v>
      </c>
    </row>
    <row r="63076" spans="1:6" x14ac:dyDescent="0.25">
      <c r="A63076">
        <v>0.24238216284053199</v>
      </c>
      <c r="F63076">
        <v>0.151499974051714</v>
      </c>
    </row>
    <row r="63077" spans="1:6" x14ac:dyDescent="0.25">
      <c r="A63077">
        <v>0.24224180142466201</v>
      </c>
      <c r="F63077">
        <v>0.15152356743189299</v>
      </c>
    </row>
    <row r="63078" spans="1:6" x14ac:dyDescent="0.25">
      <c r="A63078">
        <v>0.24204443230669301</v>
      </c>
      <c r="F63078">
        <v>0.15155163971506699</v>
      </c>
    </row>
    <row r="63079" spans="1:6" x14ac:dyDescent="0.25">
      <c r="A63079">
        <v>0.241969743407185</v>
      </c>
      <c r="F63079">
        <v>0.151591113538661</v>
      </c>
    </row>
    <row r="63080" spans="1:6" x14ac:dyDescent="0.25">
      <c r="A63080">
        <v>0.24188036769834001</v>
      </c>
      <c r="F63080">
        <v>0.151606051318562</v>
      </c>
    </row>
    <row r="63081" spans="1:6" x14ac:dyDescent="0.25">
      <c r="A63081">
        <v>0.24190465062101599</v>
      </c>
      <c r="F63081">
        <v>0.15162392646033099</v>
      </c>
    </row>
    <row r="63082" spans="1:6" x14ac:dyDescent="0.25">
      <c r="A63082">
        <v>0.24176495721267199</v>
      </c>
      <c r="F63082">
        <v>0.15161906987579599</v>
      </c>
    </row>
    <row r="63083" spans="1:6" x14ac:dyDescent="0.25">
      <c r="A63083">
        <v>0.241673017713499</v>
      </c>
      <c r="F63083">
        <v>0.15164700855746499</v>
      </c>
    </row>
    <row r="63084" spans="1:6" x14ac:dyDescent="0.25">
      <c r="A63084">
        <v>0.24155687836605699</v>
      </c>
      <c r="F63084">
        <v>0.15166539645730001</v>
      </c>
    </row>
    <row r="63085" spans="1:6" x14ac:dyDescent="0.25">
      <c r="A63085">
        <v>0.24140550395593099</v>
      </c>
      <c r="F63085">
        <v>0.15168862432678801</v>
      </c>
    </row>
    <row r="63086" spans="1:6" x14ac:dyDescent="0.25">
      <c r="A63086">
        <v>0.24125563142956799</v>
      </c>
      <c r="F63086">
        <v>0.15171889920881301</v>
      </c>
    </row>
    <row r="63087" spans="1:6" x14ac:dyDescent="0.25">
      <c r="A63087">
        <v>0.24118344721280199</v>
      </c>
      <c r="F63087">
        <v>0.15174887371408599</v>
      </c>
    </row>
    <row r="63088" spans="1:6" x14ac:dyDescent="0.25">
      <c r="A63088">
        <v>0.241110629949566</v>
      </c>
      <c r="F63088">
        <v>0.151763310557439</v>
      </c>
    </row>
    <row r="63089" spans="1:6" x14ac:dyDescent="0.25">
      <c r="A63089">
        <v>0.24092585035869901</v>
      </c>
      <c r="F63089">
        <v>0.15177787401008599</v>
      </c>
    </row>
    <row r="63090" spans="1:6" x14ac:dyDescent="0.25">
      <c r="A63090">
        <v>0.241082257626514</v>
      </c>
      <c r="F63090">
        <v>0.15181482992826001</v>
      </c>
    </row>
    <row r="63091" spans="1:6" x14ac:dyDescent="0.25">
      <c r="A63091">
        <v>0.24111357802772501</v>
      </c>
      <c r="F63091">
        <v>0.15178354847469699</v>
      </c>
    </row>
    <row r="63092" spans="1:6" x14ac:dyDescent="0.25">
      <c r="A63092">
        <v>0.240676589851161</v>
      </c>
      <c r="F63092">
        <v>0.15177728439445401</v>
      </c>
    </row>
    <row r="63093" spans="1:6" x14ac:dyDescent="0.25">
      <c r="A63093">
        <v>0.24052487561552999</v>
      </c>
      <c r="F63093">
        <v>0.151864682029767</v>
      </c>
    </row>
    <row r="63094" spans="1:6" x14ac:dyDescent="0.25">
      <c r="A63094">
        <v>0.240020501924435</v>
      </c>
      <c r="F63094">
        <v>0.15189502487689299</v>
      </c>
    </row>
    <row r="63095" spans="1:6" x14ac:dyDescent="0.25">
      <c r="A63095">
        <v>0.23991067953949199</v>
      </c>
      <c r="F63095">
        <v>0.15199589961511201</v>
      </c>
    </row>
    <row r="63096" spans="1:6" x14ac:dyDescent="0.25">
      <c r="A63096">
        <v>0.23994098247291501</v>
      </c>
      <c r="F63096">
        <v>0.152017864092101</v>
      </c>
    </row>
    <row r="63097" spans="1:6" x14ac:dyDescent="0.25">
      <c r="A63097">
        <v>0.23980181817045601</v>
      </c>
      <c r="F63097">
        <v>0.15201180350541599</v>
      </c>
    </row>
    <row r="63098" spans="1:6" x14ac:dyDescent="0.25">
      <c r="A63098">
        <v>0.23968055904299901</v>
      </c>
      <c r="F63098">
        <v>0.152039636365908</v>
      </c>
    </row>
    <row r="63099" spans="1:6" x14ac:dyDescent="0.25">
      <c r="A63099">
        <v>0.239835800908652</v>
      </c>
      <c r="F63099">
        <v>0.15206388819139999</v>
      </c>
    </row>
    <row r="63100" spans="1:6" x14ac:dyDescent="0.25">
      <c r="A63100">
        <v>0.24018196487569099</v>
      </c>
      <c r="F63100">
        <v>0.15203283981826901</v>
      </c>
    </row>
    <row r="63101" spans="1:6" x14ac:dyDescent="0.25">
      <c r="A63101">
        <v>0.240364058034227</v>
      </c>
      <c r="F63101">
        <v>0.151963607024861</v>
      </c>
    </row>
    <row r="63102" spans="1:6" x14ac:dyDescent="0.25">
      <c r="A63102">
        <v>0.24030014367195601</v>
      </c>
      <c r="F63102">
        <v>0.151927188393154</v>
      </c>
    </row>
    <row r="63103" spans="1:6" x14ac:dyDescent="0.25">
      <c r="A63103">
        <v>0.240095969794338</v>
      </c>
      <c r="F63103">
        <v>0.15193997126560799</v>
      </c>
    </row>
    <row r="63104" spans="1:6" x14ac:dyDescent="0.25">
      <c r="A63104">
        <v>0.23983453972434801</v>
      </c>
      <c r="F63104">
        <v>0.15198080604113201</v>
      </c>
    </row>
    <row r="63105" spans="1:6" x14ac:dyDescent="0.25">
      <c r="A63105">
        <v>0.239695476144131</v>
      </c>
      <c r="F63105">
        <v>0.15203309205512999</v>
      </c>
    </row>
    <row r="63106" spans="1:6" x14ac:dyDescent="0.25">
      <c r="A63106">
        <v>0.23958080818657701</v>
      </c>
      <c r="F63106">
        <v>0.15206090477117301</v>
      </c>
    </row>
    <row r="63107" spans="1:6" x14ac:dyDescent="0.25">
      <c r="A63107">
        <v>0.239505047479877</v>
      </c>
      <c r="F63107">
        <v>0.15208383836268399</v>
      </c>
    </row>
    <row r="63108" spans="1:6" x14ac:dyDescent="0.25">
      <c r="A63108">
        <v>0.23947876927612</v>
      </c>
      <c r="F63108">
        <v>0.15209899050402401</v>
      </c>
    </row>
    <row r="63109" spans="1:6" x14ac:dyDescent="0.25">
      <c r="A63109">
        <v>0.23936922501062599</v>
      </c>
      <c r="F63109">
        <v>0.152104246144775</v>
      </c>
    </row>
    <row r="63110" spans="1:6" x14ac:dyDescent="0.25">
      <c r="A63110">
        <v>0.23932822376972701</v>
      </c>
      <c r="F63110">
        <v>0.15212615499787399</v>
      </c>
    </row>
    <row r="63111" spans="1:6" x14ac:dyDescent="0.25">
      <c r="A63111">
        <v>0.23928392432661699</v>
      </c>
      <c r="F63111">
        <v>0.15213435524605401</v>
      </c>
    </row>
    <row r="63112" spans="1:6" x14ac:dyDescent="0.25">
      <c r="A63112">
        <v>0.238819683792965</v>
      </c>
      <c r="F63112">
        <v>0.15214321513467599</v>
      </c>
    </row>
    <row r="63113" spans="1:6" x14ac:dyDescent="0.25">
      <c r="A63113">
        <v>0.238414862316322</v>
      </c>
      <c r="F63113">
        <v>0.15223606324140601</v>
      </c>
    </row>
    <row r="63114" spans="1:6" x14ac:dyDescent="0.25">
      <c r="A63114">
        <v>0.23835047313541799</v>
      </c>
      <c r="F63114">
        <v>0.15231702753673501</v>
      </c>
    </row>
    <row r="63115" spans="1:6" x14ac:dyDescent="0.25">
      <c r="A63115">
        <v>0.23828998066253801</v>
      </c>
      <c r="F63115">
        <v>0.15232990537291599</v>
      </c>
    </row>
    <row r="63116" spans="1:6" x14ac:dyDescent="0.25">
      <c r="A63116">
        <v>0.23820345713367699</v>
      </c>
      <c r="F63116">
        <v>0.152342003867492</v>
      </c>
    </row>
    <row r="63117" spans="1:6" x14ac:dyDescent="0.25">
      <c r="A63117">
        <v>0.23794391490740499</v>
      </c>
      <c r="F63117">
        <v>0.15235930857326399</v>
      </c>
    </row>
    <row r="63118" spans="1:6" x14ac:dyDescent="0.25">
      <c r="A63118">
        <v>0.23827285565636999</v>
      </c>
      <c r="F63118">
        <v>0.15241121701851801</v>
      </c>
    </row>
    <row r="63119" spans="1:6" x14ac:dyDescent="0.25">
      <c r="A63119">
        <v>0.23815786420062901</v>
      </c>
      <c r="F63119">
        <v>0.15234542886872501</v>
      </c>
    </row>
    <row r="63120" spans="1:6" x14ac:dyDescent="0.25">
      <c r="A63120">
        <v>0.238191913708933</v>
      </c>
      <c r="F63120">
        <v>0.152368427159874</v>
      </c>
    </row>
    <row r="63121" spans="1:6" x14ac:dyDescent="0.25">
      <c r="A63121">
        <v>0.238608531770236</v>
      </c>
      <c r="F63121">
        <v>0.15236161725821301</v>
      </c>
    </row>
    <row r="63122" spans="1:6" x14ac:dyDescent="0.25">
      <c r="A63122">
        <v>0.23846667183858</v>
      </c>
      <c r="F63122">
        <v>0.152278293645952</v>
      </c>
    </row>
    <row r="63123" spans="1:6" x14ac:dyDescent="0.25">
      <c r="A63123">
        <v>0.23839304947280601</v>
      </c>
      <c r="F63123">
        <v>0.15230666563228301</v>
      </c>
    </row>
    <row r="63124" spans="1:6" x14ac:dyDescent="0.25">
      <c r="A63124">
        <v>0.238296995075229</v>
      </c>
      <c r="F63124">
        <v>0.15232139010543799</v>
      </c>
    </row>
    <row r="63125" spans="1:6" x14ac:dyDescent="0.25">
      <c r="A63125">
        <v>0.23828515850282</v>
      </c>
      <c r="F63125">
        <v>0.152340600984954</v>
      </c>
    </row>
    <row r="63126" spans="1:6" x14ac:dyDescent="0.25">
      <c r="A63126">
        <v>0.23847611898651</v>
      </c>
      <c r="F63126">
        <v>0.152342968299435</v>
      </c>
    </row>
    <row r="63127" spans="1:6" x14ac:dyDescent="0.25">
      <c r="A63127">
        <v>0.23755297435745501</v>
      </c>
      <c r="F63127">
        <v>0.152304776202697</v>
      </c>
    </row>
    <row r="63128" spans="1:6" x14ac:dyDescent="0.25">
      <c r="A63128">
        <v>0.23759713301404001</v>
      </c>
      <c r="F63128">
        <v>0.152489405128508</v>
      </c>
    </row>
    <row r="63129" spans="1:6" x14ac:dyDescent="0.25">
      <c r="A63129">
        <v>0.23773360711987401</v>
      </c>
      <c r="F63129">
        <v>0.15248057339719201</v>
      </c>
    </row>
    <row r="63130" spans="1:6" x14ac:dyDescent="0.25">
      <c r="A63130">
        <v>0.237629975793853</v>
      </c>
      <c r="F63130">
        <v>0.152453278576025</v>
      </c>
    </row>
    <row r="63131" spans="1:6" x14ac:dyDescent="0.25">
      <c r="A63131">
        <v>0.237582351581684</v>
      </c>
      <c r="F63131">
        <v>0.152474004841229</v>
      </c>
    </row>
    <row r="63132" spans="1:6" x14ac:dyDescent="0.25">
      <c r="A63132">
        <v>0.23748293632541601</v>
      </c>
      <c r="F63132">
        <v>0.15248352968366299</v>
      </c>
    </row>
    <row r="63133" spans="1:6" x14ac:dyDescent="0.25">
      <c r="A63133">
        <v>0.23714780298417601</v>
      </c>
      <c r="F63133">
        <v>0.15250341273491599</v>
      </c>
    </row>
    <row r="63134" spans="1:6" x14ac:dyDescent="0.25">
      <c r="A63134">
        <v>0.236802859861975</v>
      </c>
      <c r="F63134">
        <v>0.152570439403164</v>
      </c>
    </row>
    <row r="63135" spans="1:6" x14ac:dyDescent="0.25">
      <c r="A63135">
        <v>0.23623652081708901</v>
      </c>
      <c r="F63135">
        <v>0.152639428027604</v>
      </c>
    </row>
    <row r="63136" spans="1:6" x14ac:dyDescent="0.25">
      <c r="A63136">
        <v>0.23615407168716701</v>
      </c>
      <c r="F63136">
        <v>0.15275269583658199</v>
      </c>
    </row>
    <row r="63137" spans="1:6" x14ac:dyDescent="0.25">
      <c r="A63137">
        <v>0.23626551596643</v>
      </c>
      <c r="F63137">
        <v>0.152769185662566</v>
      </c>
    </row>
    <row r="63138" spans="1:6" x14ac:dyDescent="0.25">
      <c r="A63138">
        <v>0.23617534873648</v>
      </c>
      <c r="F63138">
        <v>0.152746896806713</v>
      </c>
    </row>
    <row r="63139" spans="1:6" x14ac:dyDescent="0.25">
      <c r="A63139">
        <v>0.23606035437817899</v>
      </c>
      <c r="F63139">
        <v>0.15276493025270299</v>
      </c>
    </row>
    <row r="63140" spans="1:6" x14ac:dyDescent="0.25">
      <c r="A63140">
        <v>0.23604967809953301</v>
      </c>
      <c r="F63140">
        <v>0.15278792912436401</v>
      </c>
    </row>
    <row r="63141" spans="1:6" x14ac:dyDescent="0.25">
      <c r="A63141">
        <v>0.23607836947616001</v>
      </c>
      <c r="F63141">
        <v>0.15279006438009299</v>
      </c>
    </row>
    <row r="63142" spans="1:6" x14ac:dyDescent="0.25">
      <c r="A63142">
        <v>0.23597487077113599</v>
      </c>
      <c r="F63142">
        <v>0.152784326104767</v>
      </c>
    </row>
    <row r="63143" spans="1:6" x14ac:dyDescent="0.25">
      <c r="A63143">
        <v>0.23574666154123</v>
      </c>
      <c r="F63143">
        <v>0.15280502584577199</v>
      </c>
    </row>
    <row r="63144" spans="1:6" x14ac:dyDescent="0.25">
      <c r="A63144">
        <v>0.23566063866355899</v>
      </c>
      <c r="F63144">
        <v>0.15285066769175301</v>
      </c>
    </row>
    <row r="63145" spans="1:6" x14ac:dyDescent="0.25">
      <c r="A63145">
        <v>0.23545171371205401</v>
      </c>
      <c r="F63145">
        <v>0.15286787226728801</v>
      </c>
    </row>
    <row r="63146" spans="1:6" x14ac:dyDescent="0.25">
      <c r="A63146">
        <v>0.23534584054232299</v>
      </c>
      <c r="F63146">
        <v>0.15290965725758901</v>
      </c>
    </row>
    <row r="63147" spans="1:6" x14ac:dyDescent="0.25">
      <c r="A63147">
        <v>0.2352298222783</v>
      </c>
      <c r="F63147">
        <v>0.152930831891535</v>
      </c>
    </row>
    <row r="63148" spans="1:6" x14ac:dyDescent="0.25">
      <c r="A63148">
        <v>0.23516632577534199</v>
      </c>
      <c r="F63148">
        <v>0.15295403554433901</v>
      </c>
    </row>
    <row r="63149" spans="1:6" x14ac:dyDescent="0.25">
      <c r="A63149">
        <v>0.23502249857819199</v>
      </c>
      <c r="F63149">
        <v>0.15296673484493101</v>
      </c>
    </row>
    <row r="63150" spans="1:6" x14ac:dyDescent="0.25">
      <c r="A63150">
        <v>0.234577770901712</v>
      </c>
      <c r="F63150">
        <v>0.15299550028436101</v>
      </c>
    </row>
    <row r="63151" spans="1:6" x14ac:dyDescent="0.25">
      <c r="A63151">
        <v>0.23486379721043299</v>
      </c>
      <c r="F63151">
        <v>0.15308444581965699</v>
      </c>
    </row>
    <row r="63152" spans="1:6" x14ac:dyDescent="0.25">
      <c r="A63152">
        <v>0.235235082459194</v>
      </c>
      <c r="F63152">
        <v>0.153027240557913</v>
      </c>
    </row>
    <row r="63153" spans="1:6" x14ac:dyDescent="0.25">
      <c r="A63153">
        <v>0.23510517150680499</v>
      </c>
      <c r="F63153">
        <v>0.152952983508161</v>
      </c>
    </row>
    <row r="63154" spans="1:6" x14ac:dyDescent="0.25">
      <c r="A63154">
        <v>0.23497449785333899</v>
      </c>
      <c r="F63154">
        <v>0.152978965698638</v>
      </c>
    </row>
    <row r="63155" spans="1:6" x14ac:dyDescent="0.25">
      <c r="A63155">
        <v>0.23480723386249</v>
      </c>
      <c r="F63155">
        <v>0.15300510042933199</v>
      </c>
    </row>
    <row r="63156" spans="1:6" x14ac:dyDescent="0.25">
      <c r="A63156">
        <v>0.23468237151169499</v>
      </c>
      <c r="F63156">
        <v>0.15303855322750101</v>
      </c>
    </row>
    <row r="63157" spans="1:6" x14ac:dyDescent="0.25">
      <c r="A63157">
        <v>0.234452068214931</v>
      </c>
      <c r="F63157">
        <v>0.15306352569765999</v>
      </c>
    </row>
    <row r="63158" spans="1:6" x14ac:dyDescent="0.25">
      <c r="A63158">
        <v>0.23369365384478399</v>
      </c>
      <c r="F63158">
        <v>0.15310958635701299</v>
      </c>
    </row>
    <row r="63159" spans="1:6" x14ac:dyDescent="0.25">
      <c r="A63159">
        <v>0.23387078538580799</v>
      </c>
      <c r="F63159">
        <v>0.153261269231043</v>
      </c>
    </row>
    <row r="63160" spans="1:6" x14ac:dyDescent="0.25">
      <c r="A63160">
        <v>0.233543271059373</v>
      </c>
      <c r="F63160">
        <v>0.153225842922838</v>
      </c>
    </row>
    <row r="63161" spans="1:6" x14ac:dyDescent="0.25">
      <c r="A63161">
        <v>0.23342898967419601</v>
      </c>
      <c r="F63161">
        <v>0.15329134578812501</v>
      </c>
    </row>
    <row r="63162" spans="1:6" x14ac:dyDescent="0.25">
      <c r="A63162">
        <v>0.233265085113288</v>
      </c>
      <c r="F63162">
        <v>0.15331420206516</v>
      </c>
    </row>
    <row r="63163" spans="1:6" x14ac:dyDescent="0.25">
      <c r="A63163">
        <v>0.233081290851269</v>
      </c>
      <c r="F63163">
        <v>0.15334698297734201</v>
      </c>
    </row>
    <row r="63164" spans="1:6" x14ac:dyDescent="0.25">
      <c r="A63164">
        <v>0.232875998588674</v>
      </c>
      <c r="F63164">
        <v>0.15338374182974601</v>
      </c>
    </row>
    <row r="63165" spans="1:6" x14ac:dyDescent="0.25">
      <c r="A63165">
        <v>0.23273589805391501</v>
      </c>
      <c r="F63165">
        <v>0.15342480028226499</v>
      </c>
    </row>
    <row r="63166" spans="1:6" x14ac:dyDescent="0.25">
      <c r="A63166">
        <v>0.23259020437404901</v>
      </c>
      <c r="F63166">
        <v>0.15345282038921601</v>
      </c>
    </row>
    <row r="63167" spans="1:6" x14ac:dyDescent="0.25">
      <c r="A63167">
        <v>0.23253251157777899</v>
      </c>
      <c r="F63167">
        <v>0.15348195912519</v>
      </c>
    </row>
    <row r="63168" spans="1:6" x14ac:dyDescent="0.25">
      <c r="A63168">
        <v>0.232601025901091</v>
      </c>
      <c r="F63168">
        <v>0.15349349768444401</v>
      </c>
    </row>
    <row r="63169" spans="1:6" x14ac:dyDescent="0.25">
      <c r="A63169">
        <v>0.23244429232528599</v>
      </c>
      <c r="F63169">
        <v>0.153479794819781</v>
      </c>
    </row>
    <row r="63170" spans="1:6" x14ac:dyDescent="0.25">
      <c r="A63170">
        <v>0.232330552771911</v>
      </c>
      <c r="F63170">
        <v>0.153511141534942</v>
      </c>
    </row>
    <row r="63171" spans="1:6" x14ac:dyDescent="0.25">
      <c r="A63171">
        <v>0.23213294854323599</v>
      </c>
      <c r="F63171">
        <v>0.15353388944561699</v>
      </c>
    </row>
    <row r="63172" spans="1:6" x14ac:dyDescent="0.25">
      <c r="A63172">
        <v>0.23218931436912099</v>
      </c>
      <c r="F63172">
        <v>0.15357341029135199</v>
      </c>
    </row>
    <row r="63173" spans="1:6" x14ac:dyDescent="0.25">
      <c r="A63173">
        <v>0.23206768066849201</v>
      </c>
      <c r="F63173">
        <v>0.153562137126175</v>
      </c>
    </row>
    <row r="63174" spans="1:6" x14ac:dyDescent="0.25">
      <c r="A63174">
        <v>0.23181755172370999</v>
      </c>
      <c r="F63174">
        <v>0.15358646386630101</v>
      </c>
    </row>
    <row r="63175" spans="1:6" x14ac:dyDescent="0.25">
      <c r="A63175">
        <v>0.23179866180144801</v>
      </c>
      <c r="F63175">
        <v>0.153636489655258</v>
      </c>
    </row>
    <row r="63176" spans="1:6" x14ac:dyDescent="0.25">
      <c r="A63176">
        <v>0.23168521720566601</v>
      </c>
      <c r="F63176">
        <v>0.15364026763971</v>
      </c>
    </row>
    <row r="63177" spans="1:6" x14ac:dyDescent="0.25">
      <c r="A63177">
        <v>0.23154391320805301</v>
      </c>
      <c r="F63177">
        <v>0.153662956558866</v>
      </c>
    </row>
    <row r="63178" spans="1:6" x14ac:dyDescent="0.25">
      <c r="A63178">
        <v>0.23140143919622999</v>
      </c>
      <c r="F63178">
        <v>0.153691217358389</v>
      </c>
    </row>
    <row r="63179" spans="1:6" x14ac:dyDescent="0.25">
      <c r="A63179">
        <v>0.23123374220831699</v>
      </c>
      <c r="F63179">
        <v>0.153719712160754</v>
      </c>
    </row>
    <row r="63180" spans="1:6" x14ac:dyDescent="0.25">
      <c r="A63180">
        <v>0.23111408034224401</v>
      </c>
      <c r="F63180">
        <v>0.153753251558336</v>
      </c>
    </row>
    <row r="63181" spans="1:6" x14ac:dyDescent="0.25">
      <c r="A63181">
        <v>0.23099783019238801</v>
      </c>
      <c r="F63181">
        <v>0.15377718393155099</v>
      </c>
    </row>
    <row r="63182" spans="1:6" x14ac:dyDescent="0.25">
      <c r="A63182">
        <v>0.23058848307106</v>
      </c>
      <c r="F63182">
        <v>0.15380043396152199</v>
      </c>
    </row>
    <row r="63183" spans="1:6" x14ac:dyDescent="0.25">
      <c r="A63183">
        <v>0.23048387646840901</v>
      </c>
      <c r="F63183">
        <v>0.15388230338578701</v>
      </c>
    </row>
    <row r="63184" spans="1:6" x14ac:dyDescent="0.25">
      <c r="A63184">
        <v>0.23063652103013901</v>
      </c>
      <c r="F63184">
        <v>0.15390322470631801</v>
      </c>
    </row>
    <row r="63185" spans="1:6" x14ac:dyDescent="0.25">
      <c r="A63185">
        <v>0.231108144625573</v>
      </c>
      <c r="F63185">
        <v>0.153872695793972</v>
      </c>
    </row>
    <row r="63186" spans="1:6" x14ac:dyDescent="0.25">
      <c r="A63186">
        <v>0.23100600180948599</v>
      </c>
      <c r="F63186">
        <v>0.15377837107488501</v>
      </c>
    </row>
    <row r="63187" spans="1:6" x14ac:dyDescent="0.25">
      <c r="A63187">
        <v>0.23090142721217399</v>
      </c>
      <c r="F63187">
        <v>0.153798799638102</v>
      </c>
    </row>
    <row r="63188" spans="1:6" x14ac:dyDescent="0.25">
      <c r="A63188">
        <v>0.230801969030971</v>
      </c>
      <c r="F63188">
        <v>0.15381971455756499</v>
      </c>
    </row>
    <row r="63189" spans="1:6" x14ac:dyDescent="0.25">
      <c r="A63189">
        <v>0.230688471143673</v>
      </c>
      <c r="F63189">
        <v>0.15383960619380499</v>
      </c>
    </row>
    <row r="63190" spans="1:6" x14ac:dyDescent="0.25">
      <c r="A63190">
        <v>0.230479301308223</v>
      </c>
      <c r="F63190">
        <v>0.153862305771265</v>
      </c>
    </row>
    <row r="63191" spans="1:6" x14ac:dyDescent="0.25">
      <c r="A63191">
        <v>0.23021483808347401</v>
      </c>
      <c r="F63191">
        <v>0.15390413973835501</v>
      </c>
    </row>
    <row r="63192" spans="1:6" x14ac:dyDescent="0.25">
      <c r="A63192">
        <v>0.22998403737210699</v>
      </c>
      <c r="F63192">
        <v>0.15395703238330499</v>
      </c>
    </row>
    <row r="63193" spans="1:6" x14ac:dyDescent="0.25">
      <c r="A63193">
        <v>0.229870771047818</v>
      </c>
      <c r="F63193">
        <v>0.15400319252557801</v>
      </c>
    </row>
    <row r="63194" spans="1:6" x14ac:dyDescent="0.25">
      <c r="A63194">
        <v>0.229587174003727</v>
      </c>
      <c r="F63194">
        <v>0.15402584579043599</v>
      </c>
    </row>
    <row r="63195" spans="1:6" x14ac:dyDescent="0.25">
      <c r="A63195">
        <v>0.22946993194999701</v>
      </c>
      <c r="F63195">
        <v>0.15408256519925401</v>
      </c>
    </row>
    <row r="63196" spans="1:6" x14ac:dyDescent="0.25">
      <c r="A63196">
        <v>0.229263440703289</v>
      </c>
      <c r="F63196">
        <v>0.15410601361000001</v>
      </c>
    </row>
    <row r="63197" spans="1:6" x14ac:dyDescent="0.25">
      <c r="A63197">
        <v>0.22877696622785901</v>
      </c>
      <c r="F63197">
        <v>0.154147311859342</v>
      </c>
    </row>
    <row r="63198" spans="1:6" x14ac:dyDescent="0.25">
      <c r="A63198">
        <v>0.228735688633008</v>
      </c>
      <c r="F63198">
        <v>0.154244606754428</v>
      </c>
    </row>
    <row r="63199" spans="1:6" x14ac:dyDescent="0.25">
      <c r="A63199">
        <v>0.228549947836795</v>
      </c>
      <c r="F63199">
        <v>0.15425286227339799</v>
      </c>
    </row>
    <row r="63200" spans="1:6" x14ac:dyDescent="0.25">
      <c r="A63200">
        <v>0.22831102764477701</v>
      </c>
      <c r="F63200">
        <v>0.15429001043264001</v>
      </c>
    </row>
    <row r="63201" spans="1:6" x14ac:dyDescent="0.25">
      <c r="A63201">
        <v>0.22785466473694799</v>
      </c>
      <c r="F63201">
        <v>0.15433779447104401</v>
      </c>
    </row>
    <row r="63202" spans="1:6" x14ac:dyDescent="0.25">
      <c r="A63202">
        <v>0.227612292993672</v>
      </c>
      <c r="F63202">
        <v>0.15442906705261</v>
      </c>
    </row>
    <row r="63203" spans="1:6" x14ac:dyDescent="0.25">
      <c r="A63203">
        <v>0.227354178650857</v>
      </c>
      <c r="F63203">
        <v>0.15447754140126499</v>
      </c>
    </row>
    <row r="63204" spans="1:6" x14ac:dyDescent="0.25">
      <c r="A63204">
        <v>0.226986861342338</v>
      </c>
      <c r="F63204">
        <v>0.15452916426982799</v>
      </c>
    </row>
    <row r="63205" spans="1:6" x14ac:dyDescent="0.25">
      <c r="A63205">
        <v>0.226704149302448</v>
      </c>
      <c r="F63205">
        <v>0.15460262773153199</v>
      </c>
    </row>
    <row r="63206" spans="1:6" x14ac:dyDescent="0.25">
      <c r="A63206">
        <v>0.226701821946027</v>
      </c>
      <c r="F63206">
        <v>0.15465917013951</v>
      </c>
    </row>
    <row r="63207" spans="1:6" x14ac:dyDescent="0.25">
      <c r="A63207">
        <v>0.22631428373700299</v>
      </c>
      <c r="F63207">
        <v>0.15465963561079399</v>
      </c>
    </row>
    <row r="63208" spans="1:6" x14ac:dyDescent="0.25">
      <c r="A63208">
        <v>0.225970144414053</v>
      </c>
      <c r="F63208">
        <v>0.15473714325259899</v>
      </c>
    </row>
    <row r="63209" spans="1:6" x14ac:dyDescent="0.25">
      <c r="A63209">
        <v>0.22589096301824599</v>
      </c>
      <c r="F63209">
        <v>0.154805971117189</v>
      </c>
    </row>
    <row r="63210" spans="1:6" x14ac:dyDescent="0.25">
      <c r="A63210">
        <v>0.225681955271852</v>
      </c>
      <c r="F63210">
        <v>0.15482180739634999</v>
      </c>
    </row>
    <row r="63211" spans="1:6" x14ac:dyDescent="0.25">
      <c r="A63211">
        <v>0.22551608426872999</v>
      </c>
      <c r="F63211">
        <v>0.15486360894562901</v>
      </c>
    </row>
    <row r="63212" spans="1:6" x14ac:dyDescent="0.25">
      <c r="A63212">
        <v>0.22516276692700099</v>
      </c>
      <c r="F63212">
        <v>0.15489678314625299</v>
      </c>
    </row>
    <row r="63213" spans="1:6" x14ac:dyDescent="0.25">
      <c r="A63213">
        <v>0.22536254111854601</v>
      </c>
      <c r="F63213">
        <v>0.15496744661459899</v>
      </c>
    </row>
    <row r="63214" spans="1:6" x14ac:dyDescent="0.25">
      <c r="A63214">
        <v>0.225081759348534</v>
      </c>
      <c r="F63214">
        <v>0.15492749177629001</v>
      </c>
    </row>
    <row r="63215" spans="1:6" x14ac:dyDescent="0.25">
      <c r="A63215">
        <v>0.22487881842549301</v>
      </c>
      <c r="F63215">
        <v>0.154983648130293</v>
      </c>
    </row>
    <row r="63216" spans="1:6" x14ac:dyDescent="0.25">
      <c r="A63216">
        <v>0.22473888157871999</v>
      </c>
      <c r="F63216">
        <v>0.155024236314901</v>
      </c>
    </row>
    <row r="63217" spans="1:6" x14ac:dyDescent="0.25">
      <c r="A63217">
        <v>0.22455306997754901</v>
      </c>
      <c r="F63217">
        <v>0.155052223684255</v>
      </c>
    </row>
    <row r="63218" spans="1:6" x14ac:dyDescent="0.25">
      <c r="A63218">
        <v>0.22430487619127701</v>
      </c>
      <c r="F63218">
        <v>0.15508938600448999</v>
      </c>
    </row>
    <row r="63219" spans="1:6" x14ac:dyDescent="0.25">
      <c r="A63219">
        <v>0.223571494704153</v>
      </c>
      <c r="F63219">
        <v>0.15513902476174399</v>
      </c>
    </row>
    <row r="63220" spans="1:6" x14ac:dyDescent="0.25">
      <c r="A63220">
        <v>0.223422010337268</v>
      </c>
      <c r="F63220">
        <v>0.155285701059169</v>
      </c>
    </row>
    <row r="63221" spans="1:6" x14ac:dyDescent="0.25">
      <c r="A63221">
        <v>0.223252697617982</v>
      </c>
      <c r="F63221">
        <v>0.15531559793254601</v>
      </c>
    </row>
    <row r="63222" spans="1:6" x14ac:dyDescent="0.25">
      <c r="A63222">
        <v>0.22308938052775301</v>
      </c>
      <c r="F63222">
        <v>0.155349460476403</v>
      </c>
    </row>
    <row r="63223" spans="1:6" x14ac:dyDescent="0.25">
      <c r="A63223">
        <v>0.22272601207453999</v>
      </c>
      <c r="F63223">
        <v>0.155382123894449</v>
      </c>
    </row>
    <row r="63224" spans="1:6" x14ac:dyDescent="0.25">
      <c r="A63224">
        <v>0.22264629816987599</v>
      </c>
      <c r="F63224">
        <v>0.15545479758509101</v>
      </c>
    </row>
    <row r="63225" spans="1:6" x14ac:dyDescent="0.25">
      <c r="A63225">
        <v>0.22251346262347399</v>
      </c>
      <c r="F63225">
        <v>0.15547074036602401</v>
      </c>
    </row>
    <row r="63226" spans="1:6" x14ac:dyDescent="0.25">
      <c r="A63226">
        <v>0.22222927176284901</v>
      </c>
      <c r="F63226">
        <v>0.15549730747530499</v>
      </c>
    </row>
    <row r="63227" spans="1:6" x14ac:dyDescent="0.25">
      <c r="A63227">
        <v>0.22187338930282099</v>
      </c>
      <c r="F63227">
        <v>0.15555414564743</v>
      </c>
    </row>
    <row r="63228" spans="1:6" x14ac:dyDescent="0.25">
      <c r="A63228">
        <v>0.22172557327135101</v>
      </c>
      <c r="F63228">
        <v>0.155625322139435</v>
      </c>
    </row>
    <row r="63229" spans="1:6" x14ac:dyDescent="0.25">
      <c r="A63229">
        <v>0.22150438422003299</v>
      </c>
      <c r="F63229">
        <v>0.15565488534572899</v>
      </c>
    </row>
    <row r="63230" spans="1:6" x14ac:dyDescent="0.25">
      <c r="A63230">
        <v>0.22107701589930701</v>
      </c>
      <c r="F63230">
        <v>0.15569912315599299</v>
      </c>
    </row>
    <row r="63231" spans="1:6" x14ac:dyDescent="0.25">
      <c r="A63231">
        <v>0.221059131752461</v>
      </c>
      <c r="F63231">
        <v>0.15578459682013801</v>
      </c>
    </row>
    <row r="63232" spans="1:6" x14ac:dyDescent="0.25">
      <c r="A63232">
        <v>0.22091463018133101</v>
      </c>
      <c r="F63232">
        <v>0.15578817364950701</v>
      </c>
    </row>
    <row r="63233" spans="1:6" x14ac:dyDescent="0.25">
      <c r="A63233">
        <v>0.22053404448501901</v>
      </c>
      <c r="F63233">
        <v>0.15581707396373301</v>
      </c>
    </row>
    <row r="63234" spans="1:6" x14ac:dyDescent="0.25">
      <c r="A63234">
        <v>0.22039836134693799</v>
      </c>
      <c r="F63234">
        <v>0.15589319110299599</v>
      </c>
    </row>
    <row r="63235" spans="1:6" x14ac:dyDescent="0.25">
      <c r="A63235">
        <v>0.22021093554726401</v>
      </c>
      <c r="F63235">
        <v>0.15592032773061201</v>
      </c>
    </row>
    <row r="63236" spans="1:6" x14ac:dyDescent="0.25">
      <c r="A63236">
        <v>0.219940926694949</v>
      </c>
      <c r="F63236">
        <v>0.155957812890547</v>
      </c>
    </row>
    <row r="63237" spans="1:6" x14ac:dyDescent="0.25">
      <c r="A63237">
        <v>0.22045641041056199</v>
      </c>
      <c r="F63237">
        <v>0.15601181466101</v>
      </c>
    </row>
    <row r="63238" spans="1:6" x14ac:dyDescent="0.25">
      <c r="A63238">
        <v>0.22037406195315201</v>
      </c>
      <c r="F63238">
        <v>0.15590871791788699</v>
      </c>
    </row>
    <row r="63239" spans="1:6" x14ac:dyDescent="0.25">
      <c r="A63239">
        <v>0.22026640007144199</v>
      </c>
      <c r="F63239">
        <v>0.15592518760936899</v>
      </c>
    </row>
    <row r="63240" spans="1:6" x14ac:dyDescent="0.25">
      <c r="A63240">
        <v>0.22016262909610401</v>
      </c>
      <c r="F63240">
        <v>0.155946719985711</v>
      </c>
    </row>
    <row r="63241" spans="1:6" x14ac:dyDescent="0.25">
      <c r="A63241">
        <v>0.22009227371043799</v>
      </c>
      <c r="F63241">
        <v>0.155967474180779</v>
      </c>
    </row>
    <row r="63242" spans="1:6" x14ac:dyDescent="0.25">
      <c r="A63242">
        <v>0.220035404264983</v>
      </c>
      <c r="F63242">
        <v>0.155981545257912</v>
      </c>
    </row>
    <row r="63243" spans="1:6" x14ac:dyDescent="0.25">
      <c r="A63243">
        <v>0.21981220312586899</v>
      </c>
      <c r="F63243">
        <v>0.155992919147003</v>
      </c>
    </row>
    <row r="63244" spans="1:6" x14ac:dyDescent="0.25">
      <c r="A63244">
        <v>0.21985406956874501</v>
      </c>
      <c r="F63244">
        <v>0.156037559374826</v>
      </c>
    </row>
    <row r="63245" spans="1:6" x14ac:dyDescent="0.25">
      <c r="A63245">
        <v>0.22004122720026101</v>
      </c>
      <c r="F63245">
        <v>0.15602918608625099</v>
      </c>
    </row>
    <row r="63246" spans="1:6" x14ac:dyDescent="0.25">
      <c r="A63246">
        <v>0.220101794461041</v>
      </c>
      <c r="F63246">
        <v>0.15599175455994699</v>
      </c>
    </row>
    <row r="63247" spans="1:6" x14ac:dyDescent="0.25">
      <c r="A63247">
        <v>0.21978577086015999</v>
      </c>
      <c r="F63247">
        <v>0.155979641107791</v>
      </c>
    </row>
    <row r="63248" spans="1:6" x14ac:dyDescent="0.25">
      <c r="A63248">
        <v>0.21974616624238599</v>
      </c>
      <c r="F63248">
        <v>0.15604284582796701</v>
      </c>
    </row>
    <row r="63249" spans="1:6" x14ac:dyDescent="0.25">
      <c r="A63249">
        <v>0.21962666865571501</v>
      </c>
      <c r="F63249">
        <v>0.15605076675152199</v>
      </c>
    </row>
    <row r="63250" spans="1:6" x14ac:dyDescent="0.25">
      <c r="A63250">
        <v>0.21958632782132401</v>
      </c>
      <c r="F63250">
        <v>0.15607466626885599</v>
      </c>
    </row>
    <row r="63251" spans="1:6" x14ac:dyDescent="0.25">
      <c r="A63251">
        <v>0.21953343139417</v>
      </c>
      <c r="F63251">
        <v>0.156082734435735</v>
      </c>
    </row>
    <row r="63252" spans="1:6" x14ac:dyDescent="0.25">
      <c r="A63252">
        <v>0.219439018808675</v>
      </c>
      <c r="F63252">
        <v>0.156093313721165</v>
      </c>
    </row>
    <row r="63253" spans="1:6" x14ac:dyDescent="0.25">
      <c r="A63253">
        <v>0.21934946226125099</v>
      </c>
      <c r="F63253">
        <v>0.156112196238264</v>
      </c>
    </row>
    <row r="63254" spans="1:6" x14ac:dyDescent="0.25">
      <c r="A63254">
        <v>0.219323967280315</v>
      </c>
      <c r="F63254">
        <v>0.156130107547749</v>
      </c>
    </row>
    <row r="63255" spans="1:6" x14ac:dyDescent="0.25">
      <c r="A63255">
        <v>0.219294402063716</v>
      </c>
      <c r="F63255">
        <v>0.15613520654393601</v>
      </c>
    </row>
    <row r="63256" spans="1:6" x14ac:dyDescent="0.25">
      <c r="A63256">
        <v>0.21923773712413699</v>
      </c>
      <c r="F63256">
        <v>0.15614111958725599</v>
      </c>
    </row>
    <row r="63257" spans="1:6" x14ac:dyDescent="0.25">
      <c r="A63257">
        <v>0.21948754020778799</v>
      </c>
      <c r="F63257">
        <v>0.15615245257517199</v>
      </c>
    </row>
    <row r="63258" spans="1:6" x14ac:dyDescent="0.25">
      <c r="A63258">
        <v>0.219584868488929</v>
      </c>
      <c r="F63258">
        <v>0.156102491958442</v>
      </c>
    </row>
    <row r="63259" spans="1:6" x14ac:dyDescent="0.25">
      <c r="A63259">
        <v>0.219650343097819</v>
      </c>
      <c r="F63259">
        <v>0.15608302630221399</v>
      </c>
    </row>
    <row r="63260" spans="1:6" x14ac:dyDescent="0.25">
      <c r="A63260">
        <v>0.21970837589529599</v>
      </c>
      <c r="F63260">
        <v>0.15606993138043601</v>
      </c>
    </row>
    <row r="63261" spans="1:6" x14ac:dyDescent="0.25">
      <c r="A63261">
        <v>0.219684321604282</v>
      </c>
      <c r="F63261">
        <v>0.15605832482094001</v>
      </c>
    </row>
    <row r="63262" spans="1:6" x14ac:dyDescent="0.25">
      <c r="A63262">
        <v>0.21948717553611999</v>
      </c>
      <c r="F63262">
        <v>0.15606313567914301</v>
      </c>
    </row>
    <row r="63263" spans="1:6" x14ac:dyDescent="0.25">
      <c r="A63263">
        <v>0.21942512886995499</v>
      </c>
      <c r="F63263">
        <v>0.15610256489277499</v>
      </c>
    </row>
    <row r="63264" spans="1:6" x14ac:dyDescent="0.25">
      <c r="A63264">
        <v>0.219319329129745</v>
      </c>
      <c r="F63264">
        <v>0.15611497422600801</v>
      </c>
    </row>
    <row r="63265" spans="1:6" x14ac:dyDescent="0.25">
      <c r="A63265">
        <v>0.21907732282414999</v>
      </c>
      <c r="F63265">
        <v>0.15613613417405001</v>
      </c>
    </row>
    <row r="63266" spans="1:6" x14ac:dyDescent="0.25">
      <c r="A63266">
        <v>0.21887393386828</v>
      </c>
      <c r="F63266">
        <v>0.156184535435169</v>
      </c>
    </row>
    <row r="63267" spans="1:6" x14ac:dyDescent="0.25">
      <c r="A63267">
        <v>0.218658171320051</v>
      </c>
      <c r="F63267">
        <v>0.156225213226344</v>
      </c>
    </row>
    <row r="63268" spans="1:6" x14ac:dyDescent="0.25">
      <c r="A63268">
        <v>0.218618707150081</v>
      </c>
      <c r="F63268">
        <v>0.15626836573598901</v>
      </c>
    </row>
    <row r="63269" spans="1:6" x14ac:dyDescent="0.25">
      <c r="A63269">
        <v>0.21852916297761399</v>
      </c>
      <c r="F63269">
        <v>0.15627625856998301</v>
      </c>
    </row>
    <row r="63270" spans="1:6" x14ac:dyDescent="0.25">
      <c r="A63270">
        <v>0.21847984479980401</v>
      </c>
      <c r="F63270">
        <v>0.15629416740447699</v>
      </c>
    </row>
    <row r="63271" spans="1:6" x14ac:dyDescent="0.25">
      <c r="A63271">
        <v>0.218391155658965</v>
      </c>
      <c r="F63271">
        <v>0.15630403104003901</v>
      </c>
    </row>
    <row r="63272" spans="1:6" x14ac:dyDescent="0.25">
      <c r="A63272">
        <v>0.21828191125395299</v>
      </c>
      <c r="F63272">
        <v>0.15632176886820601</v>
      </c>
    </row>
    <row r="63273" spans="1:6" x14ac:dyDescent="0.25">
      <c r="A63273">
        <v>0.218018790121117</v>
      </c>
      <c r="F63273">
        <v>0.15634361774920899</v>
      </c>
    </row>
    <row r="63274" spans="1:6" x14ac:dyDescent="0.25">
      <c r="A63274">
        <v>0.21770686685410701</v>
      </c>
      <c r="F63274">
        <v>0.15639624197577601</v>
      </c>
    </row>
    <row r="63275" spans="1:6" x14ac:dyDescent="0.25">
      <c r="A63275">
        <v>0.21789698994089901</v>
      </c>
      <c r="F63275">
        <v>0.156458626629178</v>
      </c>
    </row>
    <row r="63276" spans="1:6" x14ac:dyDescent="0.25">
      <c r="A63276">
        <v>0.217827504232849</v>
      </c>
      <c r="F63276">
        <v>0.15642060201182001</v>
      </c>
    </row>
    <row r="63277" spans="1:6" x14ac:dyDescent="0.25">
      <c r="A63277">
        <v>0.21771487561991101</v>
      </c>
      <c r="F63277">
        <v>0.15643449915343</v>
      </c>
    </row>
    <row r="63278" spans="1:6" x14ac:dyDescent="0.25">
      <c r="A63278">
        <v>0.21738320092340199</v>
      </c>
      <c r="F63278">
        <v>0.15645702487601701</v>
      </c>
    </row>
    <row r="63279" spans="1:6" x14ac:dyDescent="0.25">
      <c r="A63279">
        <v>0.217363111995235</v>
      </c>
      <c r="F63279">
        <v>0.15652335981531901</v>
      </c>
    </row>
    <row r="63280" spans="1:6" x14ac:dyDescent="0.25">
      <c r="A63280">
        <v>0.21708107020747899</v>
      </c>
      <c r="F63280">
        <v>0.15652737760095201</v>
      </c>
    </row>
    <row r="63281" spans="1:6" x14ac:dyDescent="0.25">
      <c r="A63281">
        <v>0.21700545047664099</v>
      </c>
      <c r="F63281">
        <v>0.156583785958504</v>
      </c>
    </row>
    <row r="63282" spans="1:6" x14ac:dyDescent="0.25">
      <c r="A63282">
        <v>0.21682078185694301</v>
      </c>
      <c r="F63282">
        <v>0.15659890990467101</v>
      </c>
    </row>
    <row r="63283" spans="1:6" x14ac:dyDescent="0.25">
      <c r="A63283">
        <v>0.216807245982955</v>
      </c>
      <c r="F63283">
        <v>0.15663584362861099</v>
      </c>
    </row>
    <row r="63284" spans="1:6" x14ac:dyDescent="0.25">
      <c r="A63284">
        <v>0.216807139370504</v>
      </c>
      <c r="F63284">
        <v>0.15663855080340799</v>
      </c>
    </row>
    <row r="63285" spans="1:6" x14ac:dyDescent="0.25">
      <c r="A63285">
        <v>0.21670999481348599</v>
      </c>
      <c r="F63285">
        <v>0.15663857212589899</v>
      </c>
    </row>
    <row r="63286" spans="1:6" x14ac:dyDescent="0.25">
      <c r="A63286">
        <v>0.216598917466156</v>
      </c>
      <c r="F63286">
        <v>0.15665800103730201</v>
      </c>
    </row>
    <row r="63287" spans="1:6" x14ac:dyDescent="0.25">
      <c r="A63287">
        <v>0.216500666580006</v>
      </c>
      <c r="F63287">
        <v>0.156680216506768</v>
      </c>
    </row>
    <row r="63288" spans="1:6" x14ac:dyDescent="0.25">
      <c r="A63288">
        <v>0.216364618997862</v>
      </c>
      <c r="F63288">
        <v>0.15669986668399799</v>
      </c>
    </row>
    <row r="63289" spans="1:6" x14ac:dyDescent="0.25">
      <c r="A63289">
        <v>0.21625528260034799</v>
      </c>
      <c r="F63289">
        <v>0.156727076200427</v>
      </c>
    </row>
    <row r="63290" spans="1:6" x14ac:dyDescent="0.25">
      <c r="A63290">
        <v>0.21630660003433499</v>
      </c>
      <c r="F63290">
        <v>0.15674894347992999</v>
      </c>
    </row>
    <row r="63291" spans="1:6" x14ac:dyDescent="0.25">
      <c r="A63291">
        <v>0.21619199223629701</v>
      </c>
      <c r="F63291">
        <v>0.15673867999313201</v>
      </c>
    </row>
    <row r="63292" spans="1:6" x14ac:dyDescent="0.25">
      <c r="A63292">
        <v>0.216108057831494</v>
      </c>
      <c r="F63292">
        <v>0.15676160155273999</v>
      </c>
    </row>
    <row r="63293" spans="1:6" x14ac:dyDescent="0.25">
      <c r="A63293">
        <v>0.216011927741599</v>
      </c>
      <c r="F63293">
        <v>0.15677838843370101</v>
      </c>
    </row>
    <row r="63294" spans="1:6" x14ac:dyDescent="0.25">
      <c r="A63294">
        <v>0.215915521226203</v>
      </c>
      <c r="F63294">
        <v>0.15679761445168</v>
      </c>
    </row>
    <row r="63295" spans="1:6" x14ac:dyDescent="0.25">
      <c r="A63295">
        <v>0.21581328739216399</v>
      </c>
      <c r="F63295">
        <v>0.15681689575475899</v>
      </c>
    </row>
    <row r="63296" spans="1:6" x14ac:dyDescent="0.25">
      <c r="A63296">
        <v>0.215727332495428</v>
      </c>
      <c r="F63296">
        <v>0.156837342521567</v>
      </c>
    </row>
    <row r="63297" spans="1:6" x14ac:dyDescent="0.25">
      <c r="A63297">
        <v>0.21572075008586999</v>
      </c>
      <c r="F63297">
        <v>0.156854533500914</v>
      </c>
    </row>
    <row r="63298" spans="1:6" x14ac:dyDescent="0.25">
      <c r="A63298">
        <v>0.21563313447943</v>
      </c>
      <c r="F63298">
        <v>0.15685584998282501</v>
      </c>
    </row>
    <row r="63299" spans="1:6" x14ac:dyDescent="0.25">
      <c r="A63299">
        <v>0.21557597176120799</v>
      </c>
      <c r="F63299">
        <v>0.15687337310411301</v>
      </c>
    </row>
    <row r="63300" spans="1:6" x14ac:dyDescent="0.25">
      <c r="A63300">
        <v>0.21551361078923101</v>
      </c>
      <c r="F63300">
        <v>0.156884805647758</v>
      </c>
    </row>
    <row r="63301" spans="1:6" x14ac:dyDescent="0.25">
      <c r="A63301">
        <v>0.215451335731702</v>
      </c>
      <c r="F63301">
        <v>0.15689727784215299</v>
      </c>
    </row>
    <row r="63302" spans="1:6" x14ac:dyDescent="0.25">
      <c r="A63302">
        <v>0.215389572863152</v>
      </c>
      <c r="F63302">
        <v>0.156909732853659</v>
      </c>
    </row>
    <row r="63303" spans="1:6" x14ac:dyDescent="0.25">
      <c r="A63303">
        <v>0.21547788640772</v>
      </c>
      <c r="F63303">
        <v>0.15692208542736899</v>
      </c>
    </row>
    <row r="63304" spans="1:6" x14ac:dyDescent="0.25">
      <c r="A63304">
        <v>0.21539261039511001</v>
      </c>
      <c r="F63304">
        <v>0.15690442271845501</v>
      </c>
    </row>
    <row r="63305" spans="1:6" x14ac:dyDescent="0.25">
      <c r="A63305">
        <v>0.21563205888400999</v>
      </c>
      <c r="F63305">
        <v>0.15692147792097799</v>
      </c>
    </row>
    <row r="63306" spans="1:6" x14ac:dyDescent="0.25">
      <c r="A63306">
        <v>0.21613062976735101</v>
      </c>
      <c r="F63306">
        <v>0.156873588223197</v>
      </c>
    </row>
    <row r="63307" spans="1:6" x14ac:dyDescent="0.25">
      <c r="A63307">
        <v>0.21606923583377899</v>
      </c>
      <c r="F63307">
        <v>0.15677387404652901</v>
      </c>
    </row>
    <row r="63308" spans="1:6" x14ac:dyDescent="0.25">
      <c r="A63308">
        <v>0.21668432842501301</v>
      </c>
      <c r="F63308">
        <v>0.15678615283324401</v>
      </c>
    </row>
    <row r="63309" spans="1:6" x14ac:dyDescent="0.25">
      <c r="A63309">
        <v>0.21671990038758501</v>
      </c>
      <c r="F63309">
        <v>0.15666313431499701</v>
      </c>
    </row>
    <row r="63310" spans="1:6" x14ac:dyDescent="0.25">
      <c r="A63310">
        <v>0.21661994790016001</v>
      </c>
      <c r="F63310">
        <v>0.15665601992248299</v>
      </c>
    </row>
    <row r="63311" spans="1:6" x14ac:dyDescent="0.25">
      <c r="A63311">
        <v>0.216486948169127</v>
      </c>
      <c r="F63311">
        <v>0.15667601041996701</v>
      </c>
    </row>
    <row r="63312" spans="1:6" x14ac:dyDescent="0.25">
      <c r="A63312">
        <v>0.216373432472136</v>
      </c>
      <c r="F63312">
        <v>0.156702610366174</v>
      </c>
    </row>
    <row r="63313" spans="1:6" x14ac:dyDescent="0.25">
      <c r="A63313">
        <v>0.216119650570189</v>
      </c>
      <c r="F63313">
        <v>0.15672531350557201</v>
      </c>
    </row>
    <row r="63314" spans="1:6" x14ac:dyDescent="0.25">
      <c r="A63314">
        <v>0.21602609353805999</v>
      </c>
      <c r="F63314">
        <v>0.15677606988596199</v>
      </c>
    </row>
    <row r="63315" spans="1:6" x14ac:dyDescent="0.25">
      <c r="A63315">
        <v>0.215906989343078</v>
      </c>
      <c r="F63315">
        <v>0.156794781292387</v>
      </c>
    </row>
    <row r="63316" spans="1:6" x14ac:dyDescent="0.25">
      <c r="A63316">
        <v>0.21580698913178001</v>
      </c>
      <c r="F63316">
        <v>0.15681860213138399</v>
      </c>
    </row>
    <row r="63317" spans="1:6" x14ac:dyDescent="0.25">
      <c r="A63317">
        <v>0.21563477963330099</v>
      </c>
      <c r="F63317">
        <v>0.15683860217364301</v>
      </c>
    </row>
    <row r="63318" spans="1:6" x14ac:dyDescent="0.25">
      <c r="A63318">
        <v>0.215912944795672</v>
      </c>
      <c r="F63318">
        <v>0.15687304407333899</v>
      </c>
    </row>
    <row r="63319" spans="1:6" x14ac:dyDescent="0.25">
      <c r="A63319">
        <v>0.21625709399565801</v>
      </c>
      <c r="F63319">
        <v>0.156817411040865</v>
      </c>
    </row>
    <row r="63320" spans="1:6" x14ac:dyDescent="0.25">
      <c r="A63320">
        <v>0.216407425490282</v>
      </c>
      <c r="F63320">
        <v>0.15674858120086799</v>
      </c>
    </row>
    <row r="63321" spans="1:6" x14ac:dyDescent="0.25">
      <c r="A63321">
        <v>0.21616863994072699</v>
      </c>
      <c r="F63321">
        <v>0.156718514901943</v>
      </c>
    </row>
    <row r="63322" spans="1:6" x14ac:dyDescent="0.25">
      <c r="A63322">
        <v>0.21542960952974999</v>
      </c>
      <c r="F63322">
        <v>0.156766272011854</v>
      </c>
    </row>
    <row r="63323" spans="1:6" x14ac:dyDescent="0.25">
      <c r="A63323">
        <v>0.21528517975052899</v>
      </c>
      <c r="F63323">
        <v>0.15691407809405</v>
      </c>
    </row>
    <row r="63324" spans="1:6" x14ac:dyDescent="0.25">
      <c r="A63324">
        <v>0.21528618816280201</v>
      </c>
      <c r="F63324">
        <v>0.156942964049894</v>
      </c>
    </row>
    <row r="63325" spans="1:6" x14ac:dyDescent="0.25">
      <c r="A63325">
        <v>0.21541660581078501</v>
      </c>
      <c r="F63325">
        <v>0.15694276236743901</v>
      </c>
    </row>
    <row r="63326" spans="1:6" x14ac:dyDescent="0.25">
      <c r="A63326">
        <v>0.21570101320716001</v>
      </c>
      <c r="F63326">
        <v>0.15691667883784299</v>
      </c>
    </row>
    <row r="63327" spans="1:6" x14ac:dyDescent="0.25">
      <c r="A63327">
        <v>0.21553575676319001</v>
      </c>
      <c r="F63327">
        <v>0.156859797358567</v>
      </c>
    </row>
    <row r="63328" spans="1:6" x14ac:dyDescent="0.25">
      <c r="A63328">
        <v>0.21556125211959001</v>
      </c>
      <c r="F63328">
        <v>0.156892848647361</v>
      </c>
    </row>
    <row r="63329" spans="1:6" x14ac:dyDescent="0.25">
      <c r="A63329">
        <v>0.215227120934848</v>
      </c>
      <c r="F63329">
        <v>0.15688774957608101</v>
      </c>
    </row>
    <row r="63330" spans="1:6" x14ac:dyDescent="0.25">
      <c r="A63330">
        <v>0.21485521347449801</v>
      </c>
      <c r="F63330">
        <v>0.15695457581302999</v>
      </c>
    </row>
    <row r="63331" spans="1:6" x14ac:dyDescent="0.25">
      <c r="A63331">
        <v>0.21470433863161101</v>
      </c>
      <c r="F63331">
        <v>0.1570289573051</v>
      </c>
    </row>
    <row r="63332" spans="1:6" x14ac:dyDescent="0.25">
      <c r="A63332">
        <v>0.21439482289567499</v>
      </c>
      <c r="F63332">
        <v>0.15705913227367699</v>
      </c>
    </row>
    <row r="63333" spans="1:6" x14ac:dyDescent="0.25">
      <c r="A63333">
        <v>0.21432221149773001</v>
      </c>
      <c r="F63333">
        <v>0.157121035420864</v>
      </c>
    </row>
    <row r="63334" spans="1:6" x14ac:dyDescent="0.25">
      <c r="A63334">
        <v>0.214264162662718</v>
      </c>
      <c r="F63334">
        <v>0.15713555770045301</v>
      </c>
    </row>
    <row r="63335" spans="1:6" x14ac:dyDescent="0.25">
      <c r="A63335">
        <v>0.21421093474988601</v>
      </c>
      <c r="F63335">
        <v>0.15714716746745599</v>
      </c>
    </row>
    <row r="63336" spans="1:6" x14ac:dyDescent="0.25">
      <c r="A63336">
        <v>0.213874806336496</v>
      </c>
      <c r="F63336">
        <v>0.15715781305002199</v>
      </c>
    </row>
    <row r="63337" spans="1:6" x14ac:dyDescent="0.25">
      <c r="A63337">
        <v>0.21373655766366001</v>
      </c>
      <c r="F63337">
        <v>0.1572250387327</v>
      </c>
    </row>
    <row r="63338" spans="1:6" x14ac:dyDescent="0.25">
      <c r="A63338">
        <v>0.21365690398698101</v>
      </c>
      <c r="F63338">
        <v>0.157252688467267</v>
      </c>
    </row>
    <row r="63339" spans="1:6" x14ac:dyDescent="0.25">
      <c r="A63339">
        <v>0.213574690265081</v>
      </c>
      <c r="F63339">
        <v>0.15726861920260299</v>
      </c>
    </row>
    <row r="63340" spans="1:6" x14ac:dyDescent="0.25">
      <c r="A63340">
        <v>0.213513603885256</v>
      </c>
      <c r="F63340">
        <v>0.157285061946983</v>
      </c>
    </row>
    <row r="63341" spans="1:6" x14ac:dyDescent="0.25">
      <c r="A63341">
        <v>0.213145043174783</v>
      </c>
      <c r="F63341">
        <v>0.15729727922294801</v>
      </c>
    </row>
    <row r="63342" spans="1:6" x14ac:dyDescent="0.25">
      <c r="A63342">
        <v>0.21310180164168199</v>
      </c>
      <c r="F63342">
        <v>0.15737099136504301</v>
      </c>
    </row>
    <row r="63343" spans="1:6" x14ac:dyDescent="0.25">
      <c r="A63343">
        <v>0.21298597948826201</v>
      </c>
      <c r="F63343">
        <v>0.15737963967166299</v>
      </c>
    </row>
    <row r="63344" spans="1:6" x14ac:dyDescent="0.25">
      <c r="A63344">
        <v>0.212893621763662</v>
      </c>
      <c r="F63344">
        <v>0.157402804102347</v>
      </c>
    </row>
    <row r="63345" spans="1:6" x14ac:dyDescent="0.25">
      <c r="A63345">
        <v>0.21261848321549101</v>
      </c>
      <c r="F63345">
        <v>0.15742127564726699</v>
      </c>
    </row>
    <row r="63346" spans="1:6" x14ac:dyDescent="0.25">
      <c r="A63346">
        <v>0.21199562077067699</v>
      </c>
      <c r="F63346">
        <v>0.15747630335690099</v>
      </c>
    </row>
    <row r="63347" spans="1:6" x14ac:dyDescent="0.25">
      <c r="A63347">
        <v>0.21196014057227</v>
      </c>
      <c r="F63347">
        <v>0.15760087584586399</v>
      </c>
    </row>
    <row r="63348" spans="1:6" x14ac:dyDescent="0.25">
      <c r="A63348">
        <v>0.21173613886134399</v>
      </c>
      <c r="F63348">
        <v>0.15760797188554501</v>
      </c>
    </row>
    <row r="63349" spans="1:6" x14ac:dyDescent="0.25">
      <c r="A63349">
        <v>0.21109593731624901</v>
      </c>
      <c r="F63349">
        <v>0.157652772227731</v>
      </c>
    </row>
    <row r="63350" spans="1:6" x14ac:dyDescent="0.25">
      <c r="A63350">
        <v>0.21099405527214801</v>
      </c>
      <c r="F63350">
        <v>0.15778081253675</v>
      </c>
    </row>
    <row r="63351" spans="1:6" x14ac:dyDescent="0.25">
      <c r="A63351">
        <v>0.210561796037845</v>
      </c>
      <c r="F63351">
        <v>0.15780118894556999</v>
      </c>
    </row>
    <row r="63352" spans="1:6" x14ac:dyDescent="0.25">
      <c r="A63352">
        <v>0.210141953170664</v>
      </c>
      <c r="F63352">
        <v>0.15788764079243001</v>
      </c>
    </row>
    <row r="63353" spans="1:6" x14ac:dyDescent="0.25">
      <c r="A63353">
        <v>0.20996239510888701</v>
      </c>
      <c r="F63353">
        <v>0.15797160936586699</v>
      </c>
    </row>
    <row r="63354" spans="1:6" x14ac:dyDescent="0.25">
      <c r="A63354">
        <v>0.20988264527270201</v>
      </c>
      <c r="F63354">
        <v>0.15800752097822199</v>
      </c>
    </row>
    <row r="63355" spans="1:6" x14ac:dyDescent="0.25">
      <c r="A63355">
        <v>0.209469453880301</v>
      </c>
      <c r="F63355">
        <v>0.15802347094545899</v>
      </c>
    </row>
    <row r="63356" spans="1:6" x14ac:dyDescent="0.25">
      <c r="A63356">
        <v>0.20938597678742199</v>
      </c>
      <c r="F63356">
        <v>0.158106109223939</v>
      </c>
    </row>
    <row r="63357" spans="1:6" x14ac:dyDescent="0.25">
      <c r="A63357">
        <v>0.20931354038894701</v>
      </c>
      <c r="F63357">
        <v>0.15812280464251499</v>
      </c>
    </row>
    <row r="63358" spans="1:6" x14ac:dyDescent="0.25">
      <c r="A63358">
        <v>0.20927048107356899</v>
      </c>
      <c r="F63358">
        <v>0.15813729192220999</v>
      </c>
    </row>
    <row r="63359" spans="1:6" x14ac:dyDescent="0.25">
      <c r="A63359">
        <v>0.20885809236286301</v>
      </c>
      <c r="F63359">
        <v>0.15814590378528601</v>
      </c>
    </row>
    <row r="63360" spans="1:6" x14ac:dyDescent="0.25">
      <c r="A63360">
        <v>0.208727305984895</v>
      </c>
      <c r="F63360">
        <v>0.15822838152742699</v>
      </c>
    </row>
    <row r="63361" spans="1:6" x14ac:dyDescent="0.25">
      <c r="A63361">
        <v>0.20858308000106701</v>
      </c>
      <c r="F63361">
        <v>0.15825453880302001</v>
      </c>
    </row>
    <row r="63362" spans="1:6" x14ac:dyDescent="0.25">
      <c r="A63362">
        <v>0.20851270710558101</v>
      </c>
      <c r="F63362">
        <v>0.158283383999786</v>
      </c>
    </row>
    <row r="63363" spans="1:6" x14ac:dyDescent="0.25">
      <c r="A63363">
        <v>0.20831684707122899</v>
      </c>
      <c r="F63363">
        <v>0.158297458578883</v>
      </c>
    </row>
    <row r="63364" spans="1:6" x14ac:dyDescent="0.25">
      <c r="A63364">
        <v>0.208553461429795</v>
      </c>
      <c r="F63364">
        <v>0.15833663058575401</v>
      </c>
    </row>
    <row r="63365" spans="1:6" x14ac:dyDescent="0.25">
      <c r="A63365">
        <v>0.20810890647173899</v>
      </c>
      <c r="F63365">
        <v>0.15828930771404001</v>
      </c>
    </row>
    <row r="63366" spans="1:6" x14ac:dyDescent="0.25">
      <c r="A63366">
        <v>0.20804146065290399</v>
      </c>
      <c r="F63366">
        <v>0.158378218705652</v>
      </c>
    </row>
    <row r="63367" spans="1:6" x14ac:dyDescent="0.25">
      <c r="A63367">
        <v>0.207983747352154</v>
      </c>
      <c r="F63367">
        <v>0.158391707869419</v>
      </c>
    </row>
    <row r="63368" spans="1:6" x14ac:dyDescent="0.25">
      <c r="A63368">
        <v>0.208047084830186</v>
      </c>
      <c r="F63368">
        <v>0.158403250529569</v>
      </c>
    </row>
    <row r="63369" spans="1:6" x14ac:dyDescent="0.25">
      <c r="A63369">
        <v>0.20777828408226201</v>
      </c>
      <c r="F63369">
        <v>0.158390583033962</v>
      </c>
    </row>
    <row r="63370" spans="1:6" x14ac:dyDescent="0.25">
      <c r="A63370">
        <v>0.20795731790809499</v>
      </c>
      <c r="F63370">
        <v>0.158444343183547</v>
      </c>
    </row>
    <row r="63371" spans="1:6" x14ac:dyDescent="0.25">
      <c r="A63371">
        <v>0.20803294424840699</v>
      </c>
      <c r="F63371">
        <v>0.15840853641838001</v>
      </c>
    </row>
    <row r="63372" spans="1:6" x14ac:dyDescent="0.25">
      <c r="A63372">
        <v>0.20794531396406599</v>
      </c>
      <c r="F63372">
        <v>0.15839341115031799</v>
      </c>
    </row>
    <row r="63373" spans="1:6" x14ac:dyDescent="0.25">
      <c r="A63373">
        <v>0.208057856283935</v>
      </c>
      <c r="F63373">
        <v>0.15841093720718599</v>
      </c>
    </row>
    <row r="63374" spans="1:6" x14ac:dyDescent="0.25">
      <c r="A63374">
        <v>0.20798208465549201</v>
      </c>
      <c r="F63374">
        <v>0.15838842874321199</v>
      </c>
    </row>
    <row r="63375" spans="1:6" x14ac:dyDescent="0.25">
      <c r="A63375">
        <v>0.20780765759011799</v>
      </c>
      <c r="F63375">
        <v>0.15840358306890101</v>
      </c>
    </row>
    <row r="63376" spans="1:6" x14ac:dyDescent="0.25">
      <c r="A63376">
        <v>0.20753024586527299</v>
      </c>
      <c r="F63376">
        <v>0.15843846848197601</v>
      </c>
    </row>
    <row r="63377" spans="1:6" x14ac:dyDescent="0.25">
      <c r="A63377">
        <v>0.20724279922073199</v>
      </c>
      <c r="F63377">
        <v>0.15849395082694501</v>
      </c>
    </row>
    <row r="63378" spans="1:6" x14ac:dyDescent="0.25">
      <c r="A63378">
        <v>0.208200256803596</v>
      </c>
      <c r="F63378">
        <v>0.15855144015585301</v>
      </c>
    </row>
    <row r="63379" spans="1:6" x14ac:dyDescent="0.25">
      <c r="A63379">
        <v>0.208538664745021</v>
      </c>
      <c r="F63379">
        <v>0.15835994863927999</v>
      </c>
    </row>
    <row r="63380" spans="1:6" x14ac:dyDescent="0.25">
      <c r="A63380">
        <v>0.20806976163854199</v>
      </c>
      <c r="F63380">
        <v>0.158292267050995</v>
      </c>
    </row>
    <row r="63381" spans="1:6" x14ac:dyDescent="0.25">
      <c r="A63381">
        <v>0.20793457664969001</v>
      </c>
      <c r="F63381">
        <v>0.158386047672291</v>
      </c>
    </row>
    <row r="63382" spans="1:6" x14ac:dyDescent="0.25">
      <c r="A63382">
        <v>0.20781531100682599</v>
      </c>
      <c r="F63382">
        <v>0.15841308467006099</v>
      </c>
    </row>
    <row r="63383" spans="1:6" x14ac:dyDescent="0.25">
      <c r="A63383">
        <v>0.2078727865985</v>
      </c>
      <c r="F63383">
        <v>0.15843693779863399</v>
      </c>
    </row>
    <row r="63384" spans="1:6" x14ac:dyDescent="0.25">
      <c r="A63384">
        <v>0.20780049501935099</v>
      </c>
      <c r="F63384">
        <v>0.15842544268029901</v>
      </c>
    </row>
    <row r="63385" spans="1:6" x14ac:dyDescent="0.25">
      <c r="A63385">
        <v>0.207819790139777</v>
      </c>
      <c r="F63385">
        <v>0.15843990099612901</v>
      </c>
    </row>
    <row r="63386" spans="1:6" x14ac:dyDescent="0.25">
      <c r="A63386">
        <v>0.207845288242268</v>
      </c>
      <c r="F63386">
        <v>0.158436041972044</v>
      </c>
    </row>
    <row r="63387" spans="1:6" x14ac:dyDescent="0.25">
      <c r="A63387">
        <v>0.20775984816590901</v>
      </c>
      <c r="F63387">
        <v>0.15843094235154601</v>
      </c>
    </row>
    <row r="63388" spans="1:6" x14ac:dyDescent="0.25">
      <c r="A63388">
        <v>0.20771019715825401</v>
      </c>
      <c r="F63388">
        <v>0.15844803036681801</v>
      </c>
    </row>
    <row r="63389" spans="1:6" x14ac:dyDescent="0.25">
      <c r="A63389">
        <v>0.20758619988398899</v>
      </c>
      <c r="F63389">
        <v>0.15845796056834899</v>
      </c>
    </row>
    <row r="63390" spans="1:6" x14ac:dyDescent="0.25">
      <c r="A63390">
        <v>0.207398413311351</v>
      </c>
      <c r="F63390">
        <v>0.158482760023202</v>
      </c>
    </row>
    <row r="63391" spans="1:6" x14ac:dyDescent="0.25">
      <c r="A63391">
        <v>0.207268541839816</v>
      </c>
      <c r="F63391">
        <v>0.15852031733772901</v>
      </c>
    </row>
    <row r="63392" spans="1:6" x14ac:dyDescent="0.25">
      <c r="A63392">
        <v>0.20711037123626899</v>
      </c>
      <c r="F63392">
        <v>0.15854629163203601</v>
      </c>
    </row>
    <row r="63393" spans="1:6" x14ac:dyDescent="0.25">
      <c r="A63393">
        <v>0.207113100748783</v>
      </c>
      <c r="F63393">
        <v>0.15857792575274601</v>
      </c>
    </row>
    <row r="63394" spans="1:6" x14ac:dyDescent="0.25">
      <c r="A63394">
        <v>0.20702586097573</v>
      </c>
      <c r="F63394">
        <v>0.15857737985024301</v>
      </c>
    </row>
    <row r="63395" spans="1:6" x14ac:dyDescent="0.25">
      <c r="A63395">
        <v>0.206858119637401</v>
      </c>
      <c r="F63395">
        <v>0.15859482780485301</v>
      </c>
    </row>
    <row r="63396" spans="1:6" x14ac:dyDescent="0.25">
      <c r="A63396">
        <v>0.20669700986263001</v>
      </c>
      <c r="F63396">
        <v>0.15862837607251901</v>
      </c>
    </row>
    <row r="63397" spans="1:6" x14ac:dyDescent="0.25">
      <c r="A63397">
        <v>0.20645733110213699</v>
      </c>
      <c r="F63397">
        <v>0.15866059802747301</v>
      </c>
    </row>
    <row r="63398" spans="1:6" x14ac:dyDescent="0.25">
      <c r="A63398">
        <v>0.20638630600457</v>
      </c>
      <c r="F63398">
        <v>0.158708533779572</v>
      </c>
    </row>
    <row r="63399" spans="1:6" x14ac:dyDescent="0.25">
      <c r="A63399">
        <v>0.20614117417452901</v>
      </c>
      <c r="F63399">
        <v>0.15872273879908499</v>
      </c>
    </row>
    <row r="63400" spans="1:6" x14ac:dyDescent="0.25">
      <c r="A63400">
        <v>0.205999814107273</v>
      </c>
      <c r="F63400">
        <v>0.158771765165094</v>
      </c>
    </row>
    <row r="63401" spans="1:6" x14ac:dyDescent="0.25">
      <c r="A63401">
        <v>0.20591149638351899</v>
      </c>
      <c r="F63401">
        <v>0.15880003717854499</v>
      </c>
    </row>
    <row r="63402" spans="1:6" x14ac:dyDescent="0.25">
      <c r="A63402">
        <v>0.205824411538678</v>
      </c>
      <c r="F63402">
        <v>0.15881770072329601</v>
      </c>
    </row>
    <row r="63403" spans="1:6" x14ac:dyDescent="0.25">
      <c r="A63403">
        <v>0.20570996441426601</v>
      </c>
      <c r="F63403">
        <v>0.15883511769226399</v>
      </c>
    </row>
    <row r="63404" spans="1:6" x14ac:dyDescent="0.25">
      <c r="A63404">
        <v>0.20561034951898299</v>
      </c>
      <c r="F63404">
        <v>0.15885800711714601</v>
      </c>
    </row>
    <row r="63405" spans="1:6" x14ac:dyDescent="0.25">
      <c r="A63405">
        <v>0.20660336214310299</v>
      </c>
      <c r="F63405">
        <v>0.15887793009620299</v>
      </c>
    </row>
    <row r="63406" spans="1:6" x14ac:dyDescent="0.25">
      <c r="A63406">
        <v>0.20628727313388601</v>
      </c>
      <c r="F63406">
        <v>0.15867932757137901</v>
      </c>
    </row>
    <row r="63407" spans="1:6" x14ac:dyDescent="0.25">
      <c r="A63407">
        <v>0.20597949129158499</v>
      </c>
      <c r="F63407">
        <v>0.15874254537322199</v>
      </c>
    </row>
    <row r="63408" spans="1:6" x14ac:dyDescent="0.25">
      <c r="A63408">
        <v>0.205811622436785</v>
      </c>
      <c r="F63408">
        <v>0.158804101741682</v>
      </c>
    </row>
    <row r="63409" spans="1:6" x14ac:dyDescent="0.25">
      <c r="A63409">
        <v>0.20572820818604501</v>
      </c>
      <c r="F63409">
        <v>0.158837675512642</v>
      </c>
    </row>
    <row r="63410" spans="1:6" x14ac:dyDescent="0.25">
      <c r="A63410">
        <v>0.20548238232122101</v>
      </c>
      <c r="F63410">
        <v>0.15885435836278999</v>
      </c>
    </row>
    <row r="63411" spans="1:6" x14ac:dyDescent="0.25">
      <c r="A63411">
        <v>0.20540373828306899</v>
      </c>
      <c r="F63411">
        <v>0.15890352353575499</v>
      </c>
    </row>
    <row r="63412" spans="1:6" x14ac:dyDescent="0.25">
      <c r="A63412">
        <v>0.20511100110241401</v>
      </c>
      <c r="F63412">
        <v>0.158919252343386</v>
      </c>
    </row>
    <row r="63413" spans="1:6" x14ac:dyDescent="0.25">
      <c r="A63413">
        <v>0.20488810006774899</v>
      </c>
      <c r="F63413">
        <v>0.15897779977951601</v>
      </c>
    </row>
    <row r="63414" spans="1:6" x14ac:dyDescent="0.25">
      <c r="A63414">
        <v>0.20485943587463101</v>
      </c>
      <c r="F63414">
        <v>0.15902237998645</v>
      </c>
    </row>
    <row r="63415" spans="1:6" x14ac:dyDescent="0.25">
      <c r="A63415">
        <v>0.205311193584061</v>
      </c>
      <c r="F63415">
        <v>0.15902811282507301</v>
      </c>
    </row>
    <row r="63416" spans="1:6" x14ac:dyDescent="0.25">
      <c r="A63416">
        <v>0.205362746299174</v>
      </c>
      <c r="F63416">
        <v>0.15893776128318701</v>
      </c>
    </row>
    <row r="63417" spans="1:6" x14ac:dyDescent="0.25">
      <c r="A63417">
        <v>0.20557524084503601</v>
      </c>
      <c r="F63417">
        <v>0.15892745074016501</v>
      </c>
    </row>
    <row r="63418" spans="1:6" x14ac:dyDescent="0.25">
      <c r="A63418">
        <v>0.205100530219615</v>
      </c>
      <c r="F63418">
        <v>0.15888495183099199</v>
      </c>
    </row>
    <row r="63419" spans="1:6" x14ac:dyDescent="0.25">
      <c r="A63419">
        <v>0.20479159153312701</v>
      </c>
      <c r="F63419">
        <v>0.15897989395607601</v>
      </c>
    </row>
    <row r="63420" spans="1:6" x14ac:dyDescent="0.25">
      <c r="A63420">
        <v>0.20472681596977099</v>
      </c>
      <c r="F63420">
        <v>0.15904168169337399</v>
      </c>
    </row>
    <row r="63421" spans="1:6" x14ac:dyDescent="0.25">
      <c r="A63421">
        <v>0.204655694798664</v>
      </c>
      <c r="F63421">
        <v>0.15905463680604501</v>
      </c>
    </row>
    <row r="63422" spans="1:6" x14ac:dyDescent="0.25">
      <c r="A63422">
        <v>0.20460256787516501</v>
      </c>
      <c r="F63422">
        <v>0.15906886104026699</v>
      </c>
    </row>
    <row r="63423" spans="1:6" x14ac:dyDescent="0.25">
      <c r="A63423">
        <v>0.20453701936184701</v>
      </c>
      <c r="F63423">
        <v>0.159079486424966</v>
      </c>
    </row>
    <row r="63424" spans="1:6" x14ac:dyDescent="0.25">
      <c r="A63424">
        <v>0.204462670589109</v>
      </c>
      <c r="F63424">
        <v>0.15909259612762999</v>
      </c>
    </row>
    <row r="63425" spans="1:6" x14ac:dyDescent="0.25">
      <c r="A63425">
        <v>0.20440124094676301</v>
      </c>
      <c r="F63425">
        <v>0.159107465882178</v>
      </c>
    </row>
    <row r="63426" spans="1:6" x14ac:dyDescent="0.25">
      <c r="A63426">
        <v>0.20430962008534101</v>
      </c>
      <c r="F63426">
        <v>0.159119751810647</v>
      </c>
    </row>
    <row r="63427" spans="1:6" x14ac:dyDescent="0.25">
      <c r="A63427">
        <v>0.20419063093742601</v>
      </c>
      <c r="F63427">
        <v>0.159138075982931</v>
      </c>
    </row>
    <row r="63428" spans="1:6" x14ac:dyDescent="0.25">
      <c r="A63428">
        <v>0.20406766556817801</v>
      </c>
      <c r="F63428">
        <v>0.15916187381251401</v>
      </c>
    </row>
    <row r="63429" spans="1:6" x14ac:dyDescent="0.25">
      <c r="A63429">
        <v>0.203814905246825</v>
      </c>
      <c r="F63429">
        <v>0.15918646688636401</v>
      </c>
    </row>
    <row r="63430" spans="1:6" x14ac:dyDescent="0.25">
      <c r="A63430">
        <v>0.20375552035292199</v>
      </c>
      <c r="F63430">
        <v>0.159237018950634</v>
      </c>
    </row>
    <row r="63431" spans="1:6" x14ac:dyDescent="0.25">
      <c r="A63431">
        <v>0.203848716505134</v>
      </c>
      <c r="F63431">
        <v>0.15924889592941499</v>
      </c>
    </row>
    <row r="63432" spans="1:6" x14ac:dyDescent="0.25">
      <c r="A63432">
        <v>0.20379057673297499</v>
      </c>
      <c r="F63432">
        <v>0.15923025669897301</v>
      </c>
    </row>
    <row r="63433" spans="1:6" x14ac:dyDescent="0.25">
      <c r="A63433">
        <v>0.20373408965051501</v>
      </c>
      <c r="F63433">
        <v>0.159241884653404</v>
      </c>
    </row>
    <row r="63434" spans="1:6" x14ac:dyDescent="0.25">
      <c r="A63434">
        <v>0.20359403823628</v>
      </c>
      <c r="F63434">
        <v>0.159253182069897</v>
      </c>
    </row>
    <row r="63435" spans="1:6" x14ac:dyDescent="0.25">
      <c r="A63435">
        <v>0.20321676068334801</v>
      </c>
      <c r="F63435">
        <v>0.15928119235274299</v>
      </c>
    </row>
    <row r="63436" spans="1:6" x14ac:dyDescent="0.25">
      <c r="A63436">
        <v>0.20315871434496499</v>
      </c>
      <c r="F63436">
        <v>0.15935664786333001</v>
      </c>
    </row>
    <row r="63437" spans="1:6" x14ac:dyDescent="0.25">
      <c r="A63437">
        <v>0.20310047387656599</v>
      </c>
      <c r="F63437">
        <v>0.159368257131006</v>
      </c>
    </row>
    <row r="63438" spans="1:6" x14ac:dyDescent="0.25">
      <c r="A63438">
        <v>0.20304200707379599</v>
      </c>
      <c r="F63438">
        <v>0.15937990522468601</v>
      </c>
    </row>
    <row r="63439" spans="1:6" x14ac:dyDescent="0.25">
      <c r="A63439">
        <v>0.20296530530305101</v>
      </c>
      <c r="F63439">
        <v>0.15939159858523999</v>
      </c>
    </row>
    <row r="63440" spans="1:6" x14ac:dyDescent="0.25">
      <c r="A63440">
        <v>0.20260898374745701</v>
      </c>
      <c r="F63440">
        <v>0.15940693893938901</v>
      </c>
    </row>
    <row r="63441" spans="1:6" x14ac:dyDescent="0.25">
      <c r="A63441">
        <v>0.20254725276799199</v>
      </c>
      <c r="F63441">
        <v>0.15947820325050799</v>
      </c>
    </row>
    <row r="63442" spans="1:6" x14ac:dyDescent="0.25">
      <c r="A63442">
        <v>0.20256369010532199</v>
      </c>
      <c r="F63442">
        <v>0.15949054944640101</v>
      </c>
    </row>
    <row r="63443" spans="1:6" x14ac:dyDescent="0.25">
      <c r="A63443">
        <v>0.20244821607819199</v>
      </c>
      <c r="F63443">
        <v>0.15948726197893501</v>
      </c>
    </row>
    <row r="63444" spans="1:6" x14ac:dyDescent="0.25">
      <c r="A63444">
        <v>0.202379583047301</v>
      </c>
      <c r="F63444">
        <v>0.15951035678436101</v>
      </c>
    </row>
    <row r="63445" spans="1:6" x14ac:dyDescent="0.25">
      <c r="A63445">
        <v>0.202489944255381</v>
      </c>
      <c r="F63445">
        <v>0.159524083390539</v>
      </c>
    </row>
    <row r="63446" spans="1:6" x14ac:dyDescent="0.25">
      <c r="A63446">
        <v>0.20236997310823501</v>
      </c>
      <c r="F63446">
        <v>0.15950201114892301</v>
      </c>
    </row>
    <row r="63447" spans="1:6" x14ac:dyDescent="0.25">
      <c r="A63447">
        <v>0.202322202729326</v>
      </c>
      <c r="F63447">
        <v>0.15952600537835199</v>
      </c>
    </row>
    <row r="63448" spans="1:6" x14ac:dyDescent="0.25">
      <c r="A63448">
        <v>0.20223920101078199</v>
      </c>
      <c r="F63448">
        <v>0.159535559454134</v>
      </c>
    </row>
    <row r="63449" spans="1:6" x14ac:dyDescent="0.25">
      <c r="A63449">
        <v>0.20215221446229401</v>
      </c>
      <c r="F63449">
        <v>0.15955215979784301</v>
      </c>
    </row>
    <row r="63450" spans="1:6" x14ac:dyDescent="0.25">
      <c r="A63450">
        <v>0.202106220627499</v>
      </c>
      <c r="F63450">
        <v>0.159569557107541</v>
      </c>
    </row>
    <row r="63451" spans="1:6" x14ac:dyDescent="0.25">
      <c r="A63451">
        <v>0.201982914110553</v>
      </c>
      <c r="F63451">
        <v>0.15957875587449999</v>
      </c>
    </row>
    <row r="63452" spans="1:6" x14ac:dyDescent="0.25">
      <c r="A63452">
        <v>0.20182414493369799</v>
      </c>
      <c r="F63452">
        <v>0.15960341717788901</v>
      </c>
    </row>
    <row r="63453" spans="1:6" x14ac:dyDescent="0.25">
      <c r="A63453">
        <v>0.20173128469627999</v>
      </c>
      <c r="F63453">
        <v>0.15963517101326</v>
      </c>
    </row>
    <row r="63454" spans="1:6" x14ac:dyDescent="0.25">
      <c r="A63454">
        <v>0.201611152694013</v>
      </c>
      <c r="F63454">
        <v>0.15965374306074301</v>
      </c>
    </row>
    <row r="63455" spans="1:6" x14ac:dyDescent="0.25">
      <c r="A63455">
        <v>0.20137731176120899</v>
      </c>
      <c r="F63455">
        <v>0.15967776946119699</v>
      </c>
    </row>
    <row r="63456" spans="1:6" x14ac:dyDescent="0.25">
      <c r="A63456">
        <v>0.20113166154875001</v>
      </c>
      <c r="F63456">
        <v>0.15972453764775801</v>
      </c>
    </row>
    <row r="63457" spans="1:6" x14ac:dyDescent="0.25">
      <c r="A63457">
        <v>0.20135052365068601</v>
      </c>
      <c r="F63457">
        <v>0.159773667690249</v>
      </c>
    </row>
    <row r="63458" spans="1:6" x14ac:dyDescent="0.25">
      <c r="A63458">
        <v>0.20130074845457999</v>
      </c>
      <c r="F63458">
        <v>0.159729895269862</v>
      </c>
    </row>
    <row r="63459" spans="1:6" x14ac:dyDescent="0.25">
      <c r="A63459">
        <v>0.201256151849566</v>
      </c>
      <c r="F63459">
        <v>0.159739850309083</v>
      </c>
    </row>
    <row r="63460" spans="1:6" x14ac:dyDescent="0.25">
      <c r="A63460">
        <v>0.201219976324639</v>
      </c>
      <c r="F63460">
        <v>0.159748769630086</v>
      </c>
    </row>
    <row r="63461" spans="1:6" x14ac:dyDescent="0.25">
      <c r="A63461">
        <v>0.201046007165334</v>
      </c>
      <c r="F63461">
        <v>0.15975600473507201</v>
      </c>
    </row>
    <row r="63462" spans="1:6" x14ac:dyDescent="0.25">
      <c r="A63462">
        <v>0.20100352862509299</v>
      </c>
      <c r="F63462">
        <v>0.15979079856693301</v>
      </c>
    </row>
    <row r="63463" spans="1:6" x14ac:dyDescent="0.25">
      <c r="A63463">
        <v>0.20079052404161099</v>
      </c>
      <c r="F63463">
        <v>0.15979929427498099</v>
      </c>
    </row>
    <row r="63464" spans="1:6" x14ac:dyDescent="0.25">
      <c r="A63464">
        <v>0.20062941622536801</v>
      </c>
      <c r="F63464">
        <v>0.15984189519167699</v>
      </c>
    </row>
    <row r="63465" spans="1:6" x14ac:dyDescent="0.25">
      <c r="A63465">
        <v>0.20059524155171099</v>
      </c>
      <c r="F63465">
        <v>0.15987411675492599</v>
      </c>
    </row>
    <row r="63466" spans="1:6" x14ac:dyDescent="0.25">
      <c r="A63466">
        <v>0.20043325315313201</v>
      </c>
      <c r="F63466">
        <v>0.15988095168965699</v>
      </c>
    </row>
    <row r="63467" spans="1:6" x14ac:dyDescent="0.25">
      <c r="A63467">
        <v>0.20052549616878601</v>
      </c>
      <c r="F63467">
        <v>0.15991334936937299</v>
      </c>
    </row>
    <row r="63468" spans="1:6" x14ac:dyDescent="0.25">
      <c r="A63468">
        <v>0.20058340885092901</v>
      </c>
      <c r="F63468">
        <v>0.15989490076624199</v>
      </c>
    </row>
    <row r="63469" spans="1:6" x14ac:dyDescent="0.25">
      <c r="A63469">
        <v>0.20049885963866099</v>
      </c>
      <c r="F63469">
        <v>0.159883318229814</v>
      </c>
    </row>
    <row r="63470" spans="1:6" x14ac:dyDescent="0.25">
      <c r="A63470">
        <v>0.20030356684421299</v>
      </c>
      <c r="F63470">
        <v>0.159900228072267</v>
      </c>
    </row>
    <row r="63471" spans="1:6" x14ac:dyDescent="0.25">
      <c r="A63471">
        <v>0.20024575473571499</v>
      </c>
      <c r="F63471">
        <v>0.159939286631157</v>
      </c>
    </row>
    <row r="63472" spans="1:6" x14ac:dyDescent="0.25">
      <c r="A63472">
        <v>0.20010502530927499</v>
      </c>
      <c r="F63472">
        <v>0.159950849052856</v>
      </c>
    </row>
    <row r="63473" spans="1:6" x14ac:dyDescent="0.25">
      <c r="A63473">
        <v>0.20003664411778199</v>
      </c>
      <c r="F63473">
        <v>0.15997899493814399</v>
      </c>
    </row>
    <row r="63474" spans="1:6" x14ac:dyDescent="0.25">
      <c r="A63474">
        <v>0.199937749266344</v>
      </c>
      <c r="F63474">
        <v>0.159992671176443</v>
      </c>
    </row>
    <row r="63475" spans="1:6" x14ac:dyDescent="0.25">
      <c r="A63475">
        <v>0.19986557839492999</v>
      </c>
      <c r="F63475">
        <v>0.16001245014673099</v>
      </c>
    </row>
    <row r="63476" spans="1:6" x14ac:dyDescent="0.25">
      <c r="A63476">
        <v>0.199824936461695</v>
      </c>
      <c r="F63476">
        <v>0.160026884321013</v>
      </c>
    </row>
    <row r="63477" spans="1:6" x14ac:dyDescent="0.25">
      <c r="A63477">
        <v>0.199701299010628</v>
      </c>
      <c r="F63477">
        <v>0.16003501270765999</v>
      </c>
    </row>
    <row r="63478" spans="1:6" x14ac:dyDescent="0.25">
      <c r="A63478">
        <v>0.19971663603199299</v>
      </c>
      <c r="F63478">
        <v>0.160059740197874</v>
      </c>
    </row>
    <row r="63479" spans="1:6" x14ac:dyDescent="0.25">
      <c r="A63479">
        <v>0.20059456943947301</v>
      </c>
      <c r="F63479">
        <v>0.160056672793601</v>
      </c>
    </row>
    <row r="63480" spans="1:6" x14ac:dyDescent="0.25">
      <c r="A63480">
        <v>0.20125134949696</v>
      </c>
      <c r="F63480">
        <v>0.159881086112105</v>
      </c>
    </row>
    <row r="63481" spans="1:6" x14ac:dyDescent="0.25">
      <c r="A63481">
        <v>0.20141094738543699</v>
      </c>
      <c r="F63481">
        <v>0.159749730100607</v>
      </c>
    </row>
    <row r="63482" spans="1:6" x14ac:dyDescent="0.25">
      <c r="A63482">
        <v>0.20129338095157501</v>
      </c>
      <c r="F63482">
        <v>0.15971781052291201</v>
      </c>
    </row>
    <row r="63483" spans="1:6" x14ac:dyDescent="0.25">
      <c r="A63483">
        <v>0.20120352448325701</v>
      </c>
      <c r="F63483">
        <v>0.159741323809684</v>
      </c>
    </row>
    <row r="63484" spans="1:6" x14ac:dyDescent="0.25">
      <c r="A63484">
        <v>0.20109111359568299</v>
      </c>
      <c r="F63484">
        <v>0.15975929510334799</v>
      </c>
    </row>
    <row r="63485" spans="1:6" x14ac:dyDescent="0.25">
      <c r="A63485">
        <v>0.20105806929596301</v>
      </c>
      <c r="F63485">
        <v>0.15978177728086301</v>
      </c>
    </row>
    <row r="63486" spans="1:6" x14ac:dyDescent="0.25">
      <c r="A63486">
        <v>0.201023227100628</v>
      </c>
      <c r="F63486">
        <v>0.15978838614080701</v>
      </c>
    </row>
    <row r="63487" spans="1:6" x14ac:dyDescent="0.25">
      <c r="A63487">
        <v>0.20098832326625701</v>
      </c>
      <c r="F63487">
        <v>0.15979535457987401</v>
      </c>
    </row>
    <row r="63488" spans="1:6" x14ac:dyDescent="0.25">
      <c r="A63488">
        <v>0.20125597030880499</v>
      </c>
      <c r="F63488">
        <v>0.15980233534674801</v>
      </c>
    </row>
    <row r="63489" spans="1:6" x14ac:dyDescent="0.25">
      <c r="A63489">
        <v>0.201219035939499</v>
      </c>
      <c r="F63489">
        <v>0.15974880593823801</v>
      </c>
    </row>
    <row r="63490" spans="1:6" x14ac:dyDescent="0.25">
      <c r="A63490">
        <v>0.20128615345801101</v>
      </c>
      <c r="F63490">
        <v>0.15975619281209999</v>
      </c>
    </row>
    <row r="63491" spans="1:6" x14ac:dyDescent="0.25">
      <c r="A63491">
        <v>0.20188987211957801</v>
      </c>
      <c r="F63491">
        <v>0.15974276930839701</v>
      </c>
    </row>
    <row r="63492" spans="1:6" x14ac:dyDescent="0.25">
      <c r="A63492">
        <v>0.20185128958204299</v>
      </c>
      <c r="F63492">
        <v>0.15962202557608399</v>
      </c>
    </row>
    <row r="63493" spans="1:6" x14ac:dyDescent="0.25">
      <c r="A63493">
        <v>0.201444851616468</v>
      </c>
      <c r="F63493">
        <v>0.15962974208359099</v>
      </c>
    </row>
    <row r="63494" spans="1:6" x14ac:dyDescent="0.25">
      <c r="A63494">
        <v>0.20124651394837401</v>
      </c>
      <c r="F63494">
        <v>0.159711029676706</v>
      </c>
    </row>
    <row r="63495" spans="1:6" x14ac:dyDescent="0.25">
      <c r="A63495">
        <v>0.20122438938255899</v>
      </c>
      <c r="F63495">
        <v>0.159750697210325</v>
      </c>
    </row>
    <row r="63496" spans="1:6" x14ac:dyDescent="0.25">
      <c r="A63496">
        <v>0.20120692560251899</v>
      </c>
      <c r="F63496">
        <v>0.159755122123488</v>
      </c>
    </row>
    <row r="63497" spans="1:6" x14ac:dyDescent="0.25">
      <c r="A63497">
        <v>0.20114079582660099</v>
      </c>
      <c r="F63497">
        <v>0.159758614879496</v>
      </c>
    </row>
    <row r="63498" spans="1:6" x14ac:dyDescent="0.25">
      <c r="A63498">
        <v>0.201195112659972</v>
      </c>
      <c r="F63498">
        <v>0.15977184083467899</v>
      </c>
    </row>
    <row r="63499" spans="1:6" x14ac:dyDescent="0.25">
      <c r="A63499">
        <v>0.20104510807776399</v>
      </c>
      <c r="F63499">
        <v>0.15976097746800499</v>
      </c>
    </row>
    <row r="63500" spans="1:6" x14ac:dyDescent="0.25">
      <c r="A63500">
        <v>0.20090953078683199</v>
      </c>
      <c r="F63500">
        <v>0.159790978384447</v>
      </c>
    </row>
    <row r="63501" spans="1:6" x14ac:dyDescent="0.25">
      <c r="A63501">
        <v>0.20086584250595901</v>
      </c>
      <c r="F63501">
        <v>0.15981809384263301</v>
      </c>
    </row>
    <row r="63502" spans="1:6" x14ac:dyDescent="0.25">
      <c r="A63502">
        <v>0.20081907451066899</v>
      </c>
      <c r="F63502">
        <v>0.159826831498808</v>
      </c>
    </row>
    <row r="63503" spans="1:6" x14ac:dyDescent="0.25">
      <c r="A63503">
        <v>0.20076252079652401</v>
      </c>
      <c r="F63503">
        <v>0.15983618509786601</v>
      </c>
    </row>
    <row r="63504" spans="1:6" x14ac:dyDescent="0.25">
      <c r="A63504">
        <v>0.20133351006346401</v>
      </c>
      <c r="F63504">
        <v>0.15984749584069499</v>
      </c>
    </row>
    <row r="63505" spans="1:6" x14ac:dyDescent="0.25">
      <c r="A63505">
        <v>0.20054188374537099</v>
      </c>
      <c r="F63505">
        <v>0.15973329798730701</v>
      </c>
    </row>
    <row r="63506" spans="1:6" x14ac:dyDescent="0.25">
      <c r="A63506">
        <v>0.20044956846658099</v>
      </c>
      <c r="F63506">
        <v>0.15989162325092501</v>
      </c>
    </row>
    <row r="63507" spans="1:6" x14ac:dyDescent="0.25">
      <c r="A63507">
        <v>0.20064147154464301</v>
      </c>
      <c r="F63507">
        <v>0.15991008630668299</v>
      </c>
    </row>
    <row r="63508" spans="1:6" x14ac:dyDescent="0.25">
      <c r="A63508">
        <v>0.20052583217341299</v>
      </c>
      <c r="F63508">
        <v>0.15987170569107101</v>
      </c>
    </row>
    <row r="63509" spans="1:6" x14ac:dyDescent="0.25">
      <c r="A63509">
        <v>0.200494011729626</v>
      </c>
      <c r="F63509">
        <v>0.159894833565317</v>
      </c>
    </row>
    <row r="63510" spans="1:6" x14ac:dyDescent="0.25">
      <c r="A63510">
        <v>0.20046522361472599</v>
      </c>
      <c r="F63510">
        <v>0.15990119765407401</v>
      </c>
    </row>
    <row r="63511" spans="1:6" x14ac:dyDescent="0.25">
      <c r="A63511">
        <v>0.20044261089873699</v>
      </c>
      <c r="F63511">
        <v>0.15990695527705401</v>
      </c>
    </row>
    <row r="63512" spans="1:6" x14ac:dyDescent="0.25">
      <c r="A63512">
        <v>0.20010065880869901</v>
      </c>
      <c r="F63512">
        <v>0.159911477820252</v>
      </c>
    </row>
    <row r="63513" spans="1:6" x14ac:dyDescent="0.25">
      <c r="A63513">
        <v>0.200021034662417</v>
      </c>
      <c r="F63513">
        <v>0.15997986823825999</v>
      </c>
    </row>
    <row r="63514" spans="1:6" x14ac:dyDescent="0.25">
      <c r="A63514">
        <v>0.20011558952233</v>
      </c>
      <c r="F63514">
        <v>0.15999579306751599</v>
      </c>
    </row>
    <row r="63515" spans="1:6" x14ac:dyDescent="0.25">
      <c r="A63515">
        <v>0.20014856456928101</v>
      </c>
      <c r="F63515">
        <v>0.15997688209553301</v>
      </c>
    </row>
    <row r="63516" spans="1:6" x14ac:dyDescent="0.25">
      <c r="A63516">
        <v>0.20011740926483601</v>
      </c>
      <c r="F63516">
        <v>0.159970287086143</v>
      </c>
    </row>
    <row r="63517" spans="1:6" x14ac:dyDescent="0.25">
      <c r="A63517">
        <v>0.199870849344151</v>
      </c>
      <c r="F63517">
        <v>0.15997651814703201</v>
      </c>
    </row>
    <row r="63518" spans="1:6" x14ac:dyDescent="0.25">
      <c r="A63518">
        <v>0.19983060867564001</v>
      </c>
      <c r="F63518">
        <v>0.160025830131169</v>
      </c>
    </row>
    <row r="63519" spans="1:6" x14ac:dyDescent="0.25">
      <c r="A63519">
        <v>0.199997088313254</v>
      </c>
      <c r="F63519">
        <v>0.160033878264871</v>
      </c>
    </row>
    <row r="63520" spans="1:6" x14ac:dyDescent="0.25">
      <c r="A63520">
        <v>0.20021633366186001</v>
      </c>
      <c r="F63520">
        <v>0.16000058233734901</v>
      </c>
    </row>
    <row r="63521" spans="1:6" x14ac:dyDescent="0.25">
      <c r="A63521">
        <v>0.20019334436334699</v>
      </c>
      <c r="F63521">
        <v>0.15995673326762799</v>
      </c>
    </row>
    <row r="63522" spans="1:6" x14ac:dyDescent="0.25">
      <c r="A63522">
        <v>0.200156915845002</v>
      </c>
      <c r="F63522">
        <v>0.15996133112732999</v>
      </c>
    </row>
    <row r="63523" spans="1:6" x14ac:dyDescent="0.25">
      <c r="A63523">
        <v>0.19947379321595499</v>
      </c>
      <c r="F63523">
        <v>0.159968616830999</v>
      </c>
    </row>
    <row r="63524" spans="1:6" x14ac:dyDescent="0.25">
      <c r="A63524">
        <v>0.19934479183546</v>
      </c>
      <c r="F63524">
        <v>0.16010524135680801</v>
      </c>
    </row>
    <row r="63525" spans="1:6" x14ac:dyDescent="0.25">
      <c r="A63525">
        <v>0.19928376118528299</v>
      </c>
      <c r="F63525">
        <v>0.16013104163290801</v>
      </c>
    </row>
    <row r="63526" spans="1:6" x14ac:dyDescent="0.25">
      <c r="A63526">
        <v>0.19925671008006199</v>
      </c>
      <c r="F63526">
        <v>0.160143247762943</v>
      </c>
    </row>
    <row r="63527" spans="1:6" x14ac:dyDescent="0.25">
      <c r="A63527">
        <v>0.19948872739811599</v>
      </c>
      <c r="F63527">
        <v>0.160148657983987</v>
      </c>
    </row>
    <row r="63528" spans="1:6" x14ac:dyDescent="0.25">
      <c r="A63528">
        <v>0.19945857604595599</v>
      </c>
      <c r="F63528">
        <v>0.16010225452037599</v>
      </c>
    </row>
    <row r="63529" spans="1:6" x14ac:dyDescent="0.25">
      <c r="A63529">
        <v>0.19943319642162799</v>
      </c>
      <c r="F63529">
        <v>0.16010828479080799</v>
      </c>
    </row>
    <row r="63530" spans="1:6" x14ac:dyDescent="0.25">
      <c r="A63530">
        <v>0.198989025218275</v>
      </c>
      <c r="F63530">
        <v>0.160113360715674</v>
      </c>
    </row>
    <row r="63531" spans="1:6" x14ac:dyDescent="0.25">
      <c r="A63531">
        <v>0.19870629202213999</v>
      </c>
      <c r="F63531">
        <v>0.160202194956344</v>
      </c>
    </row>
    <row r="63532" spans="1:6" x14ac:dyDescent="0.25">
      <c r="A63532">
        <v>0.198557011209645</v>
      </c>
      <c r="F63532">
        <v>0.16025874159557099</v>
      </c>
    </row>
    <row r="63533" spans="1:6" x14ac:dyDescent="0.25">
      <c r="A63533">
        <v>0.19852497408358799</v>
      </c>
      <c r="F63533">
        <v>0.16028859775807</v>
      </c>
    </row>
    <row r="63534" spans="1:6" x14ac:dyDescent="0.25">
      <c r="A63534">
        <v>0.19837284700295099</v>
      </c>
      <c r="F63534">
        <v>0.16029500518328199</v>
      </c>
    </row>
    <row r="63535" spans="1:6" x14ac:dyDescent="0.25">
      <c r="A63535">
        <v>0.19781287224657501</v>
      </c>
      <c r="F63535">
        <v>0.16032543059940901</v>
      </c>
    </row>
    <row r="63536" spans="1:6" x14ac:dyDescent="0.25">
      <c r="A63536">
        <v>0.19742256493981</v>
      </c>
      <c r="F63536">
        <v>0.16043742555068399</v>
      </c>
    </row>
    <row r="63537" spans="1:6" x14ac:dyDescent="0.25">
      <c r="A63537">
        <v>0.19704794972960801</v>
      </c>
      <c r="F63537">
        <v>0.16051548701203699</v>
      </c>
    </row>
    <row r="63538" spans="1:6" x14ac:dyDescent="0.25">
      <c r="A63538">
        <v>0.196848278832084</v>
      </c>
      <c r="F63538">
        <v>0.16059041005407801</v>
      </c>
    </row>
    <row r="63539" spans="1:6" x14ac:dyDescent="0.25">
      <c r="A63539">
        <v>0.19678906858277501</v>
      </c>
      <c r="F63539">
        <v>0.16063034423358299</v>
      </c>
    </row>
    <row r="63540" spans="1:6" x14ac:dyDescent="0.25">
      <c r="A63540">
        <v>0.19691437339713699</v>
      </c>
      <c r="F63540">
        <v>0.16064218628344401</v>
      </c>
    </row>
    <row r="63541" spans="1:6" x14ac:dyDescent="0.25">
      <c r="A63541">
        <v>0.196885979463745</v>
      </c>
      <c r="F63541">
        <v>0.16061712532057201</v>
      </c>
    </row>
    <row r="63542" spans="1:6" x14ac:dyDescent="0.25">
      <c r="A63542">
        <v>0.197026763626719</v>
      </c>
      <c r="F63542">
        <v>0.16062280410724999</v>
      </c>
    </row>
    <row r="63543" spans="1:6" x14ac:dyDescent="0.25">
      <c r="A63543">
        <v>0.19694353301996201</v>
      </c>
      <c r="F63543">
        <v>0.160594647274656</v>
      </c>
    </row>
    <row r="63544" spans="1:6" x14ac:dyDescent="0.25">
      <c r="A63544">
        <v>0.196893692339697</v>
      </c>
      <c r="F63544">
        <v>0.16061129339600699</v>
      </c>
    </row>
    <row r="63545" spans="1:6" x14ac:dyDescent="0.25">
      <c r="A63545">
        <v>0.19685921129817899</v>
      </c>
      <c r="F63545">
        <v>0.16062126153205999</v>
      </c>
    </row>
    <row r="63546" spans="1:6" x14ac:dyDescent="0.25">
      <c r="A63546">
        <v>0.19678410053356901</v>
      </c>
      <c r="F63546">
        <v>0.16062815774036401</v>
      </c>
    </row>
    <row r="63547" spans="1:6" x14ac:dyDescent="0.25">
      <c r="A63547">
        <v>0.19672676870910699</v>
      </c>
      <c r="F63547">
        <v>0.160643179893286</v>
      </c>
    </row>
    <row r="63548" spans="1:6" x14ac:dyDescent="0.25">
      <c r="A63548">
        <v>0.19665370545431901</v>
      </c>
      <c r="F63548">
        <v>0.16065464625817799</v>
      </c>
    </row>
    <row r="63549" spans="1:6" x14ac:dyDescent="0.25">
      <c r="A63549">
        <v>0.19661651427617</v>
      </c>
      <c r="F63549">
        <v>0.160669258909136</v>
      </c>
    </row>
    <row r="63550" spans="1:6" x14ac:dyDescent="0.25">
      <c r="A63550">
        <v>0.19658534092239499</v>
      </c>
      <c r="F63550">
        <v>0.16067669714476501</v>
      </c>
    </row>
    <row r="63551" spans="1:6" x14ac:dyDescent="0.25">
      <c r="A63551">
        <v>0.19672844828838801</v>
      </c>
      <c r="F63551">
        <v>0.16068293181552001</v>
      </c>
    </row>
    <row r="63552" spans="1:6" x14ac:dyDescent="0.25">
      <c r="A63552">
        <v>0.196586158657203</v>
      </c>
      <c r="F63552">
        <v>0.160654310342322</v>
      </c>
    </row>
    <row r="63553" spans="1:6" x14ac:dyDescent="0.25">
      <c r="A63553">
        <v>0.19628470574783</v>
      </c>
      <c r="F63553">
        <v>0.16068276826855901</v>
      </c>
    </row>
    <row r="63554" spans="1:6" x14ac:dyDescent="0.25">
      <c r="A63554">
        <v>0.19624672884883701</v>
      </c>
      <c r="F63554">
        <v>0.160743058850433</v>
      </c>
    </row>
    <row r="63555" spans="1:6" x14ac:dyDescent="0.25">
      <c r="A63555">
        <v>0.19611268323606301</v>
      </c>
      <c r="F63555">
        <v>0.16075065423023199</v>
      </c>
    </row>
    <row r="63556" spans="1:6" x14ac:dyDescent="0.25">
      <c r="A63556">
        <v>0.19558447038743601</v>
      </c>
      <c r="F63556">
        <v>0.160777463352787</v>
      </c>
    </row>
    <row r="63557" spans="1:6" x14ac:dyDescent="0.25">
      <c r="A63557">
        <v>0.19554195158869001</v>
      </c>
      <c r="F63557">
        <v>0.16088310592251201</v>
      </c>
    </row>
    <row r="63558" spans="1:6" x14ac:dyDescent="0.25">
      <c r="A63558">
        <v>0.19559592524407199</v>
      </c>
      <c r="F63558">
        <v>0.16089160968226099</v>
      </c>
    </row>
    <row r="63559" spans="1:6" x14ac:dyDescent="0.25">
      <c r="A63559">
        <v>0.19555012025033899</v>
      </c>
      <c r="F63559">
        <v>0.160880814951185</v>
      </c>
    </row>
    <row r="63560" spans="1:6" x14ac:dyDescent="0.25">
      <c r="A63560">
        <v>0.19567293638354999</v>
      </c>
      <c r="F63560">
        <v>0.16088997594993201</v>
      </c>
    </row>
    <row r="63561" spans="1:6" x14ac:dyDescent="0.25">
      <c r="A63561">
        <v>0.195588712350482</v>
      </c>
      <c r="F63561">
        <v>0.160865412723289</v>
      </c>
    </row>
    <row r="63562" spans="1:6" x14ac:dyDescent="0.25">
      <c r="A63562">
        <v>0.19534341946344899</v>
      </c>
      <c r="F63562">
        <v>0.16088225752990301</v>
      </c>
    </row>
    <row r="63563" spans="1:6" x14ac:dyDescent="0.25">
      <c r="A63563">
        <v>0.19542651244012599</v>
      </c>
      <c r="F63563">
        <v>0.16093131610731001</v>
      </c>
    </row>
    <row r="63564" spans="1:6" x14ac:dyDescent="0.25">
      <c r="A63564">
        <v>0.19525543764740799</v>
      </c>
      <c r="F63564">
        <v>0.16091469751197399</v>
      </c>
    </row>
    <row r="63565" spans="1:6" x14ac:dyDescent="0.25">
      <c r="A63565">
        <v>0.19522277303188501</v>
      </c>
      <c r="F63565">
        <v>0.16094891247051801</v>
      </c>
    </row>
    <row r="63566" spans="1:6" x14ac:dyDescent="0.25">
      <c r="A63566">
        <v>0.19518851208044199</v>
      </c>
      <c r="F63566">
        <v>0.160955445393622</v>
      </c>
    </row>
    <row r="63567" spans="1:6" x14ac:dyDescent="0.25">
      <c r="A63567">
        <v>0.19515091208559801</v>
      </c>
      <c r="F63567">
        <v>0.16096229758391101</v>
      </c>
    </row>
    <row r="63568" spans="1:6" x14ac:dyDescent="0.25">
      <c r="A63568">
        <v>0.195107932983455</v>
      </c>
      <c r="F63568">
        <v>0.16096981758288001</v>
      </c>
    </row>
    <row r="63569" spans="1:6" x14ac:dyDescent="0.25">
      <c r="A63569">
        <v>0.194827408949999</v>
      </c>
      <c r="F63569">
        <v>0.16097841340330801</v>
      </c>
    </row>
    <row r="63570" spans="1:6" x14ac:dyDescent="0.25">
      <c r="A63570">
        <v>0.19444660334092201</v>
      </c>
      <c r="F63570">
        <v>0.16103451821</v>
      </c>
    </row>
    <row r="63571" spans="1:6" x14ac:dyDescent="0.25">
      <c r="A63571">
        <v>0.194399694212045</v>
      </c>
      <c r="F63571">
        <v>0.161110679331815</v>
      </c>
    </row>
    <row r="63572" spans="1:6" x14ac:dyDescent="0.25">
      <c r="A63572">
        <v>0.19396495748897499</v>
      </c>
      <c r="F63572">
        <v>0.16112006115759001</v>
      </c>
    </row>
    <row r="63573" spans="1:6" x14ac:dyDescent="0.25">
      <c r="A63573">
        <v>0.193830606737802</v>
      </c>
      <c r="F63573">
        <v>0.16120700850220401</v>
      </c>
    </row>
    <row r="63574" spans="1:6" x14ac:dyDescent="0.25">
      <c r="A63574">
        <v>0.19320340500034699</v>
      </c>
      <c r="F63574">
        <v>0.16123387865243899</v>
      </c>
    </row>
    <row r="63575" spans="1:6" x14ac:dyDescent="0.25">
      <c r="A63575">
        <v>0.193006694019912</v>
      </c>
      <c r="F63575">
        <v>0.16135931899993</v>
      </c>
    </row>
    <row r="63576" spans="1:6" x14ac:dyDescent="0.25">
      <c r="A63576">
        <v>0.193424346200775</v>
      </c>
      <c r="F63576">
        <v>0.16139866119601701</v>
      </c>
    </row>
    <row r="63577" spans="1:6" x14ac:dyDescent="0.25">
      <c r="A63577">
        <v>0.193489245196028</v>
      </c>
      <c r="F63577">
        <v>0.16131513075984399</v>
      </c>
    </row>
    <row r="63578" spans="1:6" x14ac:dyDescent="0.25">
      <c r="A63578">
        <v>0.19345781675907001</v>
      </c>
      <c r="F63578">
        <v>0.16130215096079401</v>
      </c>
    </row>
    <row r="63579" spans="1:6" x14ac:dyDescent="0.25">
      <c r="A63579">
        <v>0.193395086039964</v>
      </c>
      <c r="F63579">
        <v>0.16130843664818501</v>
      </c>
    </row>
    <row r="63580" spans="1:6" x14ac:dyDescent="0.25">
      <c r="A63580">
        <v>0.193332728895593</v>
      </c>
      <c r="F63580">
        <v>0.16132098279200699</v>
      </c>
    </row>
    <row r="63581" spans="1:6" x14ac:dyDescent="0.25">
      <c r="A63581">
        <v>0.19329276854795599</v>
      </c>
      <c r="F63581">
        <v>0.161333454220881</v>
      </c>
    </row>
    <row r="63582" spans="1:6" x14ac:dyDescent="0.25">
      <c r="A63582">
        <v>0.193258896198024</v>
      </c>
      <c r="F63582">
        <v>0.161341446290408</v>
      </c>
    </row>
    <row r="63583" spans="1:6" x14ac:dyDescent="0.25">
      <c r="A63583">
        <v>0.19322425911729299</v>
      </c>
      <c r="F63583">
        <v>0.16134822076039501</v>
      </c>
    </row>
    <row r="63584" spans="1:6" x14ac:dyDescent="0.25">
      <c r="A63584">
        <v>0.19315677805154699</v>
      </c>
      <c r="F63584">
        <v>0.16135514817654101</v>
      </c>
    </row>
    <row r="63585" spans="1:6" x14ac:dyDescent="0.25">
      <c r="A63585">
        <v>0.1931280985095</v>
      </c>
      <c r="F63585">
        <v>0.16136864438969001</v>
      </c>
    </row>
    <row r="63586" spans="1:6" x14ac:dyDescent="0.25">
      <c r="A63586">
        <v>0.193094002370196</v>
      </c>
      <c r="F63586">
        <v>0.161374380298099</v>
      </c>
    </row>
    <row r="63587" spans="1:6" x14ac:dyDescent="0.25">
      <c r="A63587">
        <v>0.19282839313890901</v>
      </c>
      <c r="F63587">
        <v>0.16138119952596</v>
      </c>
    </row>
    <row r="63588" spans="1:6" x14ac:dyDescent="0.25">
      <c r="A63588">
        <v>0.19260813010852099</v>
      </c>
      <c r="F63588">
        <v>0.161434321372218</v>
      </c>
    </row>
    <row r="63589" spans="1:6" x14ac:dyDescent="0.25">
      <c r="A63589">
        <v>0.19255361747646299</v>
      </c>
      <c r="F63589">
        <v>0.16147837397829501</v>
      </c>
    </row>
    <row r="63590" spans="1:6" x14ac:dyDescent="0.25">
      <c r="A63590">
        <v>0.19244226432455799</v>
      </c>
      <c r="F63590">
        <v>0.16148927650470701</v>
      </c>
    </row>
    <row r="63591" spans="1:6" x14ac:dyDescent="0.25">
      <c r="A63591">
        <v>0.19234970067042001</v>
      </c>
      <c r="F63591">
        <v>0.161511547135088</v>
      </c>
    </row>
    <row r="63592" spans="1:6" x14ac:dyDescent="0.25">
      <c r="A63592">
        <v>0.19231461420962001</v>
      </c>
      <c r="F63592">
        <v>0.16153005986591501</v>
      </c>
    </row>
    <row r="63593" spans="1:6" x14ac:dyDescent="0.25">
      <c r="A63593">
        <v>0.19210822237396799</v>
      </c>
      <c r="F63593">
        <v>0.161537077158075</v>
      </c>
    </row>
    <row r="63594" spans="1:6" x14ac:dyDescent="0.25">
      <c r="A63594">
        <v>0.191996575861552</v>
      </c>
      <c r="F63594">
        <v>0.161578355525206</v>
      </c>
    </row>
    <row r="63595" spans="1:6" x14ac:dyDescent="0.25">
      <c r="A63595">
        <v>0.191950745494503</v>
      </c>
      <c r="F63595">
        <v>0.161600684827689</v>
      </c>
    </row>
    <row r="63596" spans="1:6" x14ac:dyDescent="0.25">
      <c r="A63596">
        <v>0.19180505809076601</v>
      </c>
      <c r="F63596">
        <v>0.161609850901099</v>
      </c>
    </row>
    <row r="63597" spans="1:6" x14ac:dyDescent="0.25">
      <c r="A63597">
        <v>0.19177570962562401</v>
      </c>
      <c r="F63597">
        <v>0.16163898838184601</v>
      </c>
    </row>
    <row r="63598" spans="1:6" x14ac:dyDescent="0.25">
      <c r="A63598">
        <v>0.19189232014152499</v>
      </c>
      <c r="F63598">
        <v>0.161644858074875</v>
      </c>
    </row>
    <row r="63599" spans="1:6" x14ac:dyDescent="0.25">
      <c r="A63599">
        <v>0.19216033013610301</v>
      </c>
      <c r="F63599">
        <v>0.16162153597169401</v>
      </c>
    </row>
    <row r="63600" spans="1:6" x14ac:dyDescent="0.25">
      <c r="A63600">
        <v>0.19173822419082701</v>
      </c>
      <c r="F63600">
        <v>0.16156793397277899</v>
      </c>
    </row>
    <row r="63601" spans="1:6" x14ac:dyDescent="0.25">
      <c r="A63601">
        <v>0.19145404181614101</v>
      </c>
      <c r="F63601">
        <v>0.16165235516183399</v>
      </c>
    </row>
    <row r="63602" spans="1:6" x14ac:dyDescent="0.25">
      <c r="A63602">
        <v>0.19142296620653801</v>
      </c>
      <c r="F63602">
        <v>0.161709191636771</v>
      </c>
    </row>
    <row r="63603" spans="1:6" x14ac:dyDescent="0.25">
      <c r="A63603">
        <v>0.19136926168197799</v>
      </c>
      <c r="F63603">
        <v>0.161715406758692</v>
      </c>
    </row>
    <row r="63604" spans="1:6" x14ac:dyDescent="0.25">
      <c r="A63604">
        <v>0.19131772356382101</v>
      </c>
      <c r="F63604">
        <v>0.16172614766360399</v>
      </c>
    </row>
    <row r="63605" spans="1:6" x14ac:dyDescent="0.25">
      <c r="A63605">
        <v>0.19129162981973699</v>
      </c>
      <c r="F63605">
        <v>0.16173645528723499</v>
      </c>
    </row>
    <row r="63606" spans="1:6" x14ac:dyDescent="0.25">
      <c r="A63606">
        <v>0.19126753255569601</v>
      </c>
      <c r="F63606">
        <v>0.161741674036052</v>
      </c>
    </row>
    <row r="63607" spans="1:6" x14ac:dyDescent="0.25">
      <c r="A63607">
        <v>0.19137161204533801</v>
      </c>
      <c r="F63607">
        <v>0.16174649348886</v>
      </c>
    </row>
    <row r="63608" spans="1:6" x14ac:dyDescent="0.25">
      <c r="A63608">
        <v>0.19135290806322999</v>
      </c>
      <c r="F63608">
        <v>0.16172567759093201</v>
      </c>
    </row>
    <row r="63609" spans="1:6" x14ac:dyDescent="0.25">
      <c r="A63609">
        <v>0.19165853438885699</v>
      </c>
      <c r="F63609">
        <v>0.161729418387353</v>
      </c>
    </row>
    <row r="63610" spans="1:6" x14ac:dyDescent="0.25">
      <c r="A63610">
        <v>0.19194177718743799</v>
      </c>
      <c r="F63610">
        <v>0.161668293122228</v>
      </c>
    </row>
    <row r="63611" spans="1:6" x14ac:dyDescent="0.25">
      <c r="A63611">
        <v>0.19192649704678399</v>
      </c>
      <c r="F63611">
        <v>0.16161164456251201</v>
      </c>
    </row>
    <row r="63612" spans="1:6" x14ac:dyDescent="0.25">
      <c r="A63612">
        <v>0.19190998841872001</v>
      </c>
      <c r="F63612">
        <v>0.16161470059064301</v>
      </c>
    </row>
    <row r="63613" spans="1:6" x14ac:dyDescent="0.25">
      <c r="A63613">
        <v>0.19181593934097799</v>
      </c>
      <c r="F63613">
        <v>0.16161800231625501</v>
      </c>
    </row>
    <row r="63614" spans="1:6" x14ac:dyDescent="0.25">
      <c r="A63614">
        <v>0.19194130326989101</v>
      </c>
      <c r="F63614">
        <v>0.161636812131804</v>
      </c>
    </row>
    <row r="63615" spans="1:6" x14ac:dyDescent="0.25">
      <c r="A63615">
        <v>0.19192375487213101</v>
      </c>
      <c r="F63615">
        <v>0.16161173934602099</v>
      </c>
    </row>
    <row r="63616" spans="1:6" x14ac:dyDescent="0.25">
      <c r="A63616">
        <v>0.19190791366205601</v>
      </c>
      <c r="F63616">
        <v>0.161615249025573</v>
      </c>
    </row>
    <row r="63617" spans="1:6" x14ac:dyDescent="0.25">
      <c r="A63617">
        <v>0.19189337041071</v>
      </c>
      <c r="F63617">
        <v>0.16161841726758799</v>
      </c>
    </row>
    <row r="63618" spans="1:6" x14ac:dyDescent="0.25">
      <c r="A63618">
        <v>0.19185371855302399</v>
      </c>
      <c r="F63618">
        <v>0.16162132591785699</v>
      </c>
    </row>
    <row r="63619" spans="1:6" x14ac:dyDescent="0.25">
      <c r="A63619">
        <v>0.191990532653774</v>
      </c>
      <c r="F63619">
        <v>0.16162925628939501</v>
      </c>
    </row>
    <row r="63620" spans="1:6" x14ac:dyDescent="0.25">
      <c r="A63620">
        <v>0.19197113419738901</v>
      </c>
      <c r="F63620">
        <v>0.161601893469245</v>
      </c>
    </row>
    <row r="63621" spans="1:6" x14ac:dyDescent="0.25">
      <c r="A63621">
        <v>0.19208930376517799</v>
      </c>
      <c r="F63621">
        <v>0.16160577316052199</v>
      </c>
    </row>
    <row r="63622" spans="1:6" x14ac:dyDescent="0.25">
      <c r="A63622">
        <v>0.19215977835777701</v>
      </c>
      <c r="F63622">
        <v>0.16158213924696399</v>
      </c>
    </row>
    <row r="63623" spans="1:6" x14ac:dyDescent="0.25">
      <c r="A63623">
        <v>0.19212250196647099</v>
      </c>
      <c r="F63623">
        <v>0.16156804432844399</v>
      </c>
    </row>
    <row r="63624" spans="1:6" x14ac:dyDescent="0.25">
      <c r="A63624">
        <v>0.19209749034592799</v>
      </c>
      <c r="F63624">
        <v>0.161575499606705</v>
      </c>
    </row>
    <row r="63625" spans="1:6" x14ac:dyDescent="0.25">
      <c r="A63625">
        <v>0.191904459749656</v>
      </c>
      <c r="F63625">
        <v>0.161580501930814</v>
      </c>
    </row>
    <row r="63626" spans="1:6" x14ac:dyDescent="0.25">
      <c r="A63626">
        <v>0.191878518419167</v>
      </c>
      <c r="F63626">
        <v>0.16161910805006799</v>
      </c>
    </row>
    <row r="63627" spans="1:6" x14ac:dyDescent="0.25">
      <c r="A63627">
        <v>0.191823186700849</v>
      </c>
      <c r="F63627">
        <v>0.16162429631616601</v>
      </c>
    </row>
    <row r="63628" spans="1:6" x14ac:dyDescent="0.25">
      <c r="A63628">
        <v>0.19178980396468301</v>
      </c>
      <c r="F63628">
        <v>0.16163536265983</v>
      </c>
    </row>
    <row r="63629" spans="1:6" x14ac:dyDescent="0.25">
      <c r="A63629">
        <v>0.19175516427641101</v>
      </c>
      <c r="F63629">
        <v>0.16164203920706299</v>
      </c>
    </row>
    <row r="63630" spans="1:6" x14ac:dyDescent="0.25">
      <c r="A63630">
        <v>0.191703928261033</v>
      </c>
      <c r="F63630">
        <v>0.16164896714471699</v>
      </c>
    </row>
    <row r="63631" spans="1:6" x14ac:dyDescent="0.25">
      <c r="A63631">
        <v>0.19167717362410799</v>
      </c>
      <c r="F63631">
        <v>0.16165921434779301</v>
      </c>
    </row>
    <row r="63632" spans="1:6" x14ac:dyDescent="0.25">
      <c r="A63632">
        <v>0.19155410234206199</v>
      </c>
      <c r="F63632">
        <v>0.161664565275178</v>
      </c>
    </row>
    <row r="63633" spans="1:6" x14ac:dyDescent="0.25">
      <c r="A63633">
        <v>0.19180792315643</v>
      </c>
      <c r="F63633">
        <v>0.16168917953158701</v>
      </c>
    </row>
    <row r="63634" spans="1:6" x14ac:dyDescent="0.25">
      <c r="A63634">
        <v>0.191778561244351</v>
      </c>
      <c r="F63634">
        <v>0.16163841536871301</v>
      </c>
    </row>
    <row r="63635" spans="1:6" x14ac:dyDescent="0.25">
      <c r="A63635">
        <v>0.19173583952472001</v>
      </c>
      <c r="F63635">
        <v>0.16164428775112899</v>
      </c>
    </row>
    <row r="63636" spans="1:6" x14ac:dyDescent="0.25">
      <c r="A63636">
        <v>0.191708964898686</v>
      </c>
      <c r="F63636">
        <v>0.16165283209505499</v>
      </c>
    </row>
    <row r="63637" spans="1:6" x14ac:dyDescent="0.25">
      <c r="A63637">
        <v>0.19168411693693199</v>
      </c>
      <c r="F63637">
        <v>0.16165820702026201</v>
      </c>
    </row>
    <row r="63638" spans="1:6" x14ac:dyDescent="0.25">
      <c r="A63638">
        <v>0.19157041317665799</v>
      </c>
      <c r="F63638">
        <v>0.16166317661261301</v>
      </c>
    </row>
    <row r="63639" spans="1:6" x14ac:dyDescent="0.25">
      <c r="A63639">
        <v>0.191542174622503</v>
      </c>
      <c r="F63639">
        <v>0.161685917364668</v>
      </c>
    </row>
    <row r="63640" spans="1:6" x14ac:dyDescent="0.25">
      <c r="A63640">
        <v>0.191513660508282</v>
      </c>
      <c r="F63640">
        <v>0.16169156507549901</v>
      </c>
    </row>
    <row r="63641" spans="1:6" x14ac:dyDescent="0.25">
      <c r="A63641">
        <v>0.19148393281150999</v>
      </c>
      <c r="F63641">
        <v>0.16169726789834299</v>
      </c>
    </row>
    <row r="63642" spans="1:6" x14ac:dyDescent="0.25">
      <c r="A63642">
        <v>0.191457544597782</v>
      </c>
      <c r="F63642">
        <v>0.161703213437698</v>
      </c>
    </row>
    <row r="63643" spans="1:6" x14ac:dyDescent="0.25">
      <c r="A63643">
        <v>0.19139297801494401</v>
      </c>
      <c r="F63643">
        <v>0.161708491080443</v>
      </c>
    </row>
    <row r="63644" spans="1:6" x14ac:dyDescent="0.25">
      <c r="A63644">
        <v>0.19128520487397899</v>
      </c>
      <c r="F63644">
        <v>0.16172140439701099</v>
      </c>
    </row>
    <row r="63645" spans="1:6" x14ac:dyDescent="0.25">
      <c r="A63645">
        <v>0.191019218250742</v>
      </c>
      <c r="F63645">
        <v>0.161742959025204</v>
      </c>
    </row>
    <row r="63646" spans="1:6" x14ac:dyDescent="0.25">
      <c r="A63646">
        <v>0.190988086694033</v>
      </c>
      <c r="F63646">
        <v>0.16179615634985101</v>
      </c>
    </row>
    <row r="63647" spans="1:6" x14ac:dyDescent="0.25">
      <c r="A63647">
        <v>0.19096022731791201</v>
      </c>
      <c r="F63647">
        <v>0.16180238266119301</v>
      </c>
    </row>
    <row r="63648" spans="1:6" x14ac:dyDescent="0.25">
      <c r="A63648">
        <v>0.190936573748688</v>
      </c>
      <c r="F63648">
        <v>0.161807954536417</v>
      </c>
    </row>
    <row r="63649" spans="1:6" x14ac:dyDescent="0.25">
      <c r="A63649">
        <v>0.19081348638599899</v>
      </c>
      <c r="F63649">
        <v>0.16181268525026199</v>
      </c>
    </row>
    <row r="63650" spans="1:6" x14ac:dyDescent="0.25">
      <c r="A63650">
        <v>0.19078815226081899</v>
      </c>
      <c r="F63650">
        <v>0.1618373027228</v>
      </c>
    </row>
    <row r="63651" spans="1:6" x14ac:dyDescent="0.25">
      <c r="A63651">
        <v>0.19075936379559799</v>
      </c>
      <c r="F63651">
        <v>0.16184236954783601</v>
      </c>
    </row>
    <row r="63652" spans="1:6" x14ac:dyDescent="0.25">
      <c r="A63652">
        <v>0.19069332568161601</v>
      </c>
      <c r="F63652">
        <v>0.16184812724087999</v>
      </c>
    </row>
    <row r="63653" spans="1:6" x14ac:dyDescent="0.25">
      <c r="A63653">
        <v>0.19058256101278401</v>
      </c>
      <c r="F63653">
        <v>0.16186133486367599</v>
      </c>
    </row>
    <row r="63654" spans="1:6" x14ac:dyDescent="0.25">
      <c r="A63654">
        <v>0.190458521634888</v>
      </c>
      <c r="F63654">
        <v>0.16188348779744299</v>
      </c>
    </row>
    <row r="63655" spans="1:6" x14ac:dyDescent="0.25">
      <c r="A63655">
        <v>0.19043623159856701</v>
      </c>
      <c r="F63655">
        <v>0.16190829567302201</v>
      </c>
    </row>
    <row r="63656" spans="1:6" x14ac:dyDescent="0.25">
      <c r="A63656">
        <v>0.19083961636726399</v>
      </c>
      <c r="F63656">
        <v>0.16191275368028599</v>
      </c>
    </row>
    <row r="63657" spans="1:6" x14ac:dyDescent="0.25">
      <c r="A63657">
        <v>0.19088004706783401</v>
      </c>
      <c r="F63657">
        <v>0.16183207672654701</v>
      </c>
    </row>
    <row r="63658" spans="1:6" x14ac:dyDescent="0.25">
      <c r="A63658">
        <v>0.19075347058730099</v>
      </c>
      <c r="F63658">
        <v>0.16182399058643299</v>
      </c>
    </row>
    <row r="63659" spans="1:6" x14ac:dyDescent="0.25">
      <c r="A63659">
        <v>0.19099350445604099</v>
      </c>
      <c r="F63659">
        <v>0.16184930588253901</v>
      </c>
    </row>
    <row r="63660" spans="1:6" x14ac:dyDescent="0.25">
      <c r="A63660">
        <v>0.19095049129272099</v>
      </c>
      <c r="F63660">
        <v>0.16180129910879101</v>
      </c>
    </row>
    <row r="63661" spans="1:6" x14ac:dyDescent="0.25">
      <c r="A63661">
        <v>0.19082180339355501</v>
      </c>
      <c r="F63661">
        <v>0.16180990174145499</v>
      </c>
    </row>
    <row r="63662" spans="1:6" x14ac:dyDescent="0.25">
      <c r="A63662">
        <v>0.19072711132070899</v>
      </c>
      <c r="F63662">
        <v>0.161835639321288</v>
      </c>
    </row>
    <row r="63663" spans="1:6" x14ac:dyDescent="0.25">
      <c r="A63663">
        <v>0.190701002682378</v>
      </c>
      <c r="F63663">
        <v>0.16185457773585801</v>
      </c>
    </row>
    <row r="63664" spans="1:6" x14ac:dyDescent="0.25">
      <c r="A63664">
        <v>0.19065367836766101</v>
      </c>
      <c r="F63664">
        <v>0.161859799463524</v>
      </c>
    </row>
    <row r="63665" spans="1:6" x14ac:dyDescent="0.25">
      <c r="A63665">
        <v>0.19053134045154399</v>
      </c>
      <c r="F63665">
        <v>0.16186926432646701</v>
      </c>
    </row>
    <row r="63666" spans="1:6" x14ac:dyDescent="0.25">
      <c r="A63666">
        <v>0.19070582961287899</v>
      </c>
      <c r="F63666">
        <v>0.161893731909691</v>
      </c>
    </row>
    <row r="63667" spans="1:6" x14ac:dyDescent="0.25">
      <c r="A63667">
        <v>0.190638166160504</v>
      </c>
      <c r="F63667">
        <v>0.16185883407742399</v>
      </c>
    </row>
    <row r="63668" spans="1:6" x14ac:dyDescent="0.25">
      <c r="A63668">
        <v>0.19061173136833801</v>
      </c>
      <c r="F63668">
        <v>0.16187236676789901</v>
      </c>
    </row>
    <row r="63669" spans="1:6" x14ac:dyDescent="0.25">
      <c r="A63669">
        <v>0.19043311243531799</v>
      </c>
      <c r="F63669">
        <v>0.161877653726332</v>
      </c>
    </row>
    <row r="63670" spans="1:6" x14ac:dyDescent="0.25">
      <c r="A63670">
        <v>0.19063794895391001</v>
      </c>
      <c r="F63670">
        <v>0.161913377512936</v>
      </c>
    </row>
    <row r="63671" spans="1:6" x14ac:dyDescent="0.25">
      <c r="A63671">
        <v>0.19061502702514199</v>
      </c>
      <c r="F63671">
        <v>0.161872410209217</v>
      </c>
    </row>
    <row r="63672" spans="1:6" x14ac:dyDescent="0.25">
      <c r="A63672">
        <v>0.19058800583417199</v>
      </c>
      <c r="F63672">
        <v>0.16187699459497101</v>
      </c>
    </row>
    <row r="63673" spans="1:6" x14ac:dyDescent="0.25">
      <c r="A63673">
        <v>0.19069764900400299</v>
      </c>
      <c r="F63673">
        <v>0.16188239883316499</v>
      </c>
    </row>
    <row r="63674" spans="1:6" x14ac:dyDescent="0.25">
      <c r="A63674">
        <v>0.190670244994494</v>
      </c>
      <c r="F63674">
        <v>0.161860470199199</v>
      </c>
    </row>
    <row r="63675" spans="1:6" x14ac:dyDescent="0.25">
      <c r="A63675">
        <v>0.19064593507740599</v>
      </c>
      <c r="F63675">
        <v>0.16186595100110099</v>
      </c>
    </row>
    <row r="63676" spans="1:6" x14ac:dyDescent="0.25">
      <c r="A63676">
        <v>0.19052816791628299</v>
      </c>
      <c r="F63676">
        <v>0.161870812984518</v>
      </c>
    </row>
    <row r="63677" spans="1:6" x14ac:dyDescent="0.25">
      <c r="A63677">
        <v>0.190390708308361</v>
      </c>
      <c r="F63677">
        <v>0.16189436641674301</v>
      </c>
    </row>
    <row r="63678" spans="1:6" x14ac:dyDescent="0.25">
      <c r="A63678">
        <v>0.19036707690193699</v>
      </c>
      <c r="F63678">
        <v>0.16192185833832701</v>
      </c>
    </row>
    <row r="63679" spans="1:6" x14ac:dyDescent="0.25">
      <c r="A63679">
        <v>0.19034490862867801</v>
      </c>
      <c r="F63679">
        <v>0.16192658461961201</v>
      </c>
    </row>
    <row r="63680" spans="1:6" x14ac:dyDescent="0.25">
      <c r="A63680">
        <v>0.190567163980185</v>
      </c>
      <c r="F63680">
        <v>0.16193101827426401</v>
      </c>
    </row>
    <row r="63681" spans="1:6" x14ac:dyDescent="0.25">
      <c r="A63681">
        <v>0.19050490549797</v>
      </c>
      <c r="F63681">
        <v>0.161886567203962</v>
      </c>
    </row>
    <row r="63682" spans="1:6" x14ac:dyDescent="0.25">
      <c r="A63682">
        <v>0.19036095574238701</v>
      </c>
      <c r="F63682">
        <v>0.16189901890040501</v>
      </c>
    </row>
    <row r="63683" spans="1:6" x14ac:dyDescent="0.25">
      <c r="A63683">
        <v>0.18997764411079701</v>
      </c>
      <c r="F63683">
        <v>0.161927808851522</v>
      </c>
    </row>
    <row r="63684" spans="1:6" x14ac:dyDescent="0.25">
      <c r="A63684">
        <v>0.18965151590767601</v>
      </c>
      <c r="F63684">
        <v>0.16200447117784</v>
      </c>
    </row>
    <row r="63685" spans="1:6" x14ac:dyDescent="0.25">
      <c r="A63685">
        <v>0.189345025031706</v>
      </c>
      <c r="F63685">
        <v>0.162069696818464</v>
      </c>
    </row>
    <row r="63686" spans="1:6" x14ac:dyDescent="0.25">
      <c r="A63686">
        <v>0.189359678691217</v>
      </c>
      <c r="F63686">
        <v>0.16213099499365799</v>
      </c>
    </row>
    <row r="63687" spans="1:6" x14ac:dyDescent="0.25">
      <c r="A63687">
        <v>0.18934410938820101</v>
      </c>
      <c r="F63687">
        <v>0.16212806426175599</v>
      </c>
    </row>
    <row r="63688" spans="1:6" x14ac:dyDescent="0.25">
      <c r="A63688">
        <v>0.189327672636459</v>
      </c>
      <c r="F63688">
        <v>0.162131178122359</v>
      </c>
    </row>
    <row r="63689" spans="1:6" x14ac:dyDescent="0.25">
      <c r="A63689">
        <v>0.18928774444528201</v>
      </c>
      <c r="F63689">
        <v>0.16213446547270799</v>
      </c>
    </row>
    <row r="63690" spans="1:6" x14ac:dyDescent="0.25">
      <c r="A63690">
        <v>0.189273554551352</v>
      </c>
      <c r="F63690">
        <v>0.162142451110943</v>
      </c>
    </row>
    <row r="63691" spans="1:6" x14ac:dyDescent="0.25">
      <c r="A63691">
        <v>0.18925952831531101</v>
      </c>
      <c r="F63691">
        <v>0.162145289089729</v>
      </c>
    </row>
    <row r="63692" spans="1:6" x14ac:dyDescent="0.25">
      <c r="A63692">
        <v>0.18924328180425101</v>
      </c>
      <c r="F63692">
        <v>0.162148094336937</v>
      </c>
    </row>
    <row r="63693" spans="1:6" x14ac:dyDescent="0.25">
      <c r="A63693">
        <v>0.189127167743077</v>
      </c>
      <c r="F63693">
        <v>0.16215134363914899</v>
      </c>
    </row>
    <row r="63694" spans="1:6" x14ac:dyDescent="0.25">
      <c r="A63694">
        <v>0.18915363325270099</v>
      </c>
      <c r="F63694">
        <v>0.16217456645138401</v>
      </c>
    </row>
    <row r="63695" spans="1:6" x14ac:dyDescent="0.25">
      <c r="A63695">
        <v>0.18913892818834899</v>
      </c>
      <c r="F63695">
        <v>0.16216927334945899</v>
      </c>
    </row>
    <row r="63696" spans="1:6" x14ac:dyDescent="0.25">
      <c r="A63696">
        <v>0.18912548189241599</v>
      </c>
      <c r="F63696">
        <v>0.16217221436233001</v>
      </c>
    </row>
    <row r="63697" spans="1:6" x14ac:dyDescent="0.25">
      <c r="A63697">
        <v>0.18911527733477801</v>
      </c>
      <c r="F63697">
        <v>0.16217490362151599</v>
      </c>
    </row>
    <row r="63698" spans="1:6" x14ac:dyDescent="0.25">
      <c r="A63698">
        <v>0.18855765705173599</v>
      </c>
      <c r="F63698">
        <v>0.16217694453304399</v>
      </c>
    </row>
    <row r="63699" spans="1:6" x14ac:dyDescent="0.25">
      <c r="A63699">
        <v>0.18795067593818701</v>
      </c>
      <c r="F63699">
        <v>0.16228846858965201</v>
      </c>
    </row>
    <row r="63700" spans="1:6" x14ac:dyDescent="0.25">
      <c r="A63700">
        <v>0.187737025910482</v>
      </c>
      <c r="F63700">
        <v>0.162409864812362</v>
      </c>
    </row>
    <row r="63701" spans="1:6" x14ac:dyDescent="0.25">
      <c r="A63701">
        <v>0.187205786927437</v>
      </c>
      <c r="F63701">
        <v>0.162452594817903</v>
      </c>
    </row>
    <row r="63702" spans="1:6" x14ac:dyDescent="0.25">
      <c r="A63702">
        <v>0.18719616125549099</v>
      </c>
      <c r="F63702">
        <v>0.16255884261451201</v>
      </c>
    </row>
    <row r="63703" spans="1:6" x14ac:dyDescent="0.25">
      <c r="A63703">
        <v>0.18718562000413799</v>
      </c>
      <c r="F63703">
        <v>0.16256076774890099</v>
      </c>
    </row>
    <row r="63704" spans="1:6" x14ac:dyDescent="0.25">
      <c r="A63704">
        <v>0.18692666267638999</v>
      </c>
      <c r="F63704">
        <v>0.16256287599917199</v>
      </c>
    </row>
    <row r="63705" spans="1:6" x14ac:dyDescent="0.25">
      <c r="A63705">
        <v>0.186880500455996</v>
      </c>
      <c r="F63705">
        <v>0.162614667464722</v>
      </c>
    </row>
    <row r="63706" spans="1:6" x14ac:dyDescent="0.25">
      <c r="A63706">
        <v>0.18667985589542899</v>
      </c>
      <c r="F63706">
        <v>0.1626238999088</v>
      </c>
    </row>
    <row r="63707" spans="1:6" x14ac:dyDescent="0.25">
      <c r="A63707">
        <v>0.18656505631700701</v>
      </c>
      <c r="F63707">
        <v>0.16266402882091399</v>
      </c>
    </row>
    <row r="63708" spans="1:6" x14ac:dyDescent="0.25">
      <c r="A63708">
        <v>0.18655778037305401</v>
      </c>
      <c r="F63708">
        <v>0.16268698873659801</v>
      </c>
    </row>
    <row r="63709" spans="1:6" x14ac:dyDescent="0.25">
      <c r="A63709">
        <v>0.18655057028924399</v>
      </c>
      <c r="F63709">
        <v>0.162688443925389</v>
      </c>
    </row>
    <row r="63710" spans="1:6" x14ac:dyDescent="0.25">
      <c r="A63710">
        <v>0.18645866359031199</v>
      </c>
      <c r="F63710">
        <v>0.162689885942151</v>
      </c>
    </row>
    <row r="63711" spans="1:6" x14ac:dyDescent="0.25">
      <c r="A63711">
        <v>0.186353160877191</v>
      </c>
      <c r="F63711">
        <v>0.16270826728193699</v>
      </c>
    </row>
    <row r="63712" spans="1:6" x14ac:dyDescent="0.25">
      <c r="A63712">
        <v>0.186491839955294</v>
      </c>
      <c r="F63712">
        <v>0.16272936782456099</v>
      </c>
    </row>
    <row r="63713" spans="1:6" x14ac:dyDescent="0.25">
      <c r="A63713">
        <v>0.18682528336007001</v>
      </c>
      <c r="F63713">
        <v>0.162701632008941</v>
      </c>
    </row>
    <row r="63714" spans="1:6" x14ac:dyDescent="0.25">
      <c r="A63714">
        <v>0.18651097668002001</v>
      </c>
      <c r="F63714">
        <v>0.162634943327985</v>
      </c>
    </row>
    <row r="63715" spans="1:6" x14ac:dyDescent="0.25">
      <c r="A63715">
        <v>0.18641293417697799</v>
      </c>
      <c r="F63715">
        <v>0.162697804663995</v>
      </c>
    </row>
    <row r="63716" spans="1:6" x14ac:dyDescent="0.25">
      <c r="A63716">
        <v>0.18653839699654101</v>
      </c>
      <c r="F63716">
        <v>0.162717413164604</v>
      </c>
    </row>
    <row r="63717" spans="1:6" x14ac:dyDescent="0.25">
      <c r="A63717">
        <v>0.18645192032584401</v>
      </c>
      <c r="F63717">
        <v>0.162692320600691</v>
      </c>
    </row>
    <row r="63718" spans="1:6" x14ac:dyDescent="0.25">
      <c r="A63718">
        <v>0.186248090089317</v>
      </c>
      <c r="F63718">
        <v>0.16270961593483099</v>
      </c>
    </row>
    <row r="63719" spans="1:6" x14ac:dyDescent="0.25">
      <c r="A63719">
        <v>0.18669475952928499</v>
      </c>
      <c r="F63719">
        <v>0.16275038198213601</v>
      </c>
    </row>
    <row r="63720" spans="1:6" x14ac:dyDescent="0.25">
      <c r="A63720">
        <v>0.18668431842776401</v>
      </c>
      <c r="F63720">
        <v>0.162661048094142</v>
      </c>
    </row>
    <row r="63721" spans="1:6" x14ac:dyDescent="0.25">
      <c r="A63721">
        <v>0.18681685290352101</v>
      </c>
      <c r="F63721">
        <v>0.16266313631444701</v>
      </c>
    </row>
    <row r="63722" spans="1:6" x14ac:dyDescent="0.25">
      <c r="A63722">
        <v>0.18714232329525901</v>
      </c>
      <c r="F63722">
        <v>0.16263662941929499</v>
      </c>
    </row>
    <row r="63723" spans="1:6" x14ac:dyDescent="0.25">
      <c r="A63723">
        <v>0.187131075234484</v>
      </c>
      <c r="F63723">
        <v>0.16257153534094801</v>
      </c>
    </row>
    <row r="63724" spans="1:6" x14ac:dyDescent="0.25">
      <c r="A63724">
        <v>0.187107305491264</v>
      </c>
      <c r="F63724">
        <v>0.16257378495310301</v>
      </c>
    </row>
    <row r="63725" spans="1:6" x14ac:dyDescent="0.25">
      <c r="A63725">
        <v>0.1870799186465</v>
      </c>
      <c r="F63725">
        <v>0.16257853890174701</v>
      </c>
    </row>
    <row r="63726" spans="1:6" x14ac:dyDescent="0.25">
      <c r="A63726">
        <v>0.187069841057243</v>
      </c>
      <c r="F63726">
        <v>0.16258401627069899</v>
      </c>
    </row>
    <row r="63727" spans="1:6" x14ac:dyDescent="0.25">
      <c r="A63727">
        <v>0.18674480494545101</v>
      </c>
      <c r="F63727">
        <v>0.16258603178855099</v>
      </c>
    </row>
    <row r="63728" spans="1:6" x14ac:dyDescent="0.25">
      <c r="A63728">
        <v>0.186731160409669</v>
      </c>
      <c r="F63728">
        <v>0.16265103901090899</v>
      </c>
    </row>
    <row r="63729" spans="1:6" x14ac:dyDescent="0.25">
      <c r="A63729">
        <v>0.18670178064046999</v>
      </c>
      <c r="F63729">
        <v>0.16265376791806599</v>
      </c>
    </row>
    <row r="63730" spans="1:6" x14ac:dyDescent="0.25">
      <c r="A63730">
        <v>0.18650139972631199</v>
      </c>
      <c r="F63730">
        <v>0.16265964387190501</v>
      </c>
    </row>
    <row r="63731" spans="1:6" x14ac:dyDescent="0.25">
      <c r="A63731">
        <v>0.18646364795814099</v>
      </c>
      <c r="F63731">
        <v>0.16269972005473701</v>
      </c>
    </row>
    <row r="63732" spans="1:6" x14ac:dyDescent="0.25">
      <c r="A63732">
        <v>0.18639279534227399</v>
      </c>
      <c r="F63732">
        <v>0.16270727040837099</v>
      </c>
    </row>
    <row r="63733" spans="1:6" x14ac:dyDescent="0.25">
      <c r="A63733">
        <v>0.18635168345882899</v>
      </c>
      <c r="F63733">
        <v>0.162721440931545</v>
      </c>
    </row>
    <row r="63734" spans="1:6" x14ac:dyDescent="0.25">
      <c r="A63734">
        <v>0.18633943827897401</v>
      </c>
      <c r="F63734">
        <v>0.16272966330823399</v>
      </c>
    </row>
    <row r="63735" spans="1:6" x14ac:dyDescent="0.25">
      <c r="A63735">
        <v>0.18609901553842301</v>
      </c>
      <c r="F63735">
        <v>0.16273211234420501</v>
      </c>
    </row>
    <row r="63736" spans="1:6" x14ac:dyDescent="0.25">
      <c r="A63736">
        <v>0.186086253442872</v>
      </c>
      <c r="F63736">
        <v>0.16278019689231499</v>
      </c>
    </row>
    <row r="63737" spans="1:6" x14ac:dyDescent="0.25">
      <c r="A63737">
        <v>0.18575781326693599</v>
      </c>
      <c r="F63737">
        <v>0.162782749311425</v>
      </c>
    </row>
    <row r="63738" spans="1:6" x14ac:dyDescent="0.25">
      <c r="A63738">
        <v>0.18622131609203399</v>
      </c>
      <c r="F63738">
        <v>0.162848437346612</v>
      </c>
    </row>
    <row r="63739" spans="1:6" x14ac:dyDescent="0.25">
      <c r="A63739">
        <v>0.186742803161844</v>
      </c>
      <c r="F63739">
        <v>0.162755736781593</v>
      </c>
    </row>
    <row r="63740" spans="1:6" x14ac:dyDescent="0.25">
      <c r="A63740">
        <v>0.18671913302547199</v>
      </c>
      <c r="F63740">
        <v>0.16265143936763099</v>
      </c>
    </row>
    <row r="63741" spans="1:6" x14ac:dyDescent="0.25">
      <c r="A63741">
        <v>0.18670532533030801</v>
      </c>
      <c r="F63741">
        <v>0.16265617339490501</v>
      </c>
    </row>
    <row r="63742" spans="1:6" x14ac:dyDescent="0.25">
      <c r="A63742">
        <v>0.18655607204562799</v>
      </c>
      <c r="F63742">
        <v>0.16265893493393799</v>
      </c>
    </row>
    <row r="63743" spans="1:6" x14ac:dyDescent="0.25">
      <c r="A63743">
        <v>0.18668753646768099</v>
      </c>
      <c r="F63743">
        <v>0.16268878559087399</v>
      </c>
    </row>
    <row r="63744" spans="1:6" x14ac:dyDescent="0.25">
      <c r="A63744">
        <v>0.186674570182215</v>
      </c>
      <c r="F63744">
        <v>0.16266249270646299</v>
      </c>
    </row>
    <row r="63745" spans="1:6" x14ac:dyDescent="0.25">
      <c r="A63745">
        <v>0.186635833896207</v>
      </c>
      <c r="F63745">
        <v>0.162665085963556</v>
      </c>
    </row>
    <row r="63746" spans="1:6" x14ac:dyDescent="0.25">
      <c r="A63746">
        <v>0.18658189089570401</v>
      </c>
      <c r="F63746">
        <v>0.16267283322075801</v>
      </c>
    </row>
    <row r="63747" spans="1:6" x14ac:dyDescent="0.25">
      <c r="A63747">
        <v>0.18672046173837101</v>
      </c>
      <c r="F63747">
        <v>0.16268362182085899</v>
      </c>
    </row>
    <row r="63748" spans="1:6" x14ac:dyDescent="0.25">
      <c r="A63748">
        <v>0.18655895722778901</v>
      </c>
      <c r="F63748">
        <v>0.16265590765232499</v>
      </c>
    </row>
    <row r="63749" spans="1:6" x14ac:dyDescent="0.25">
      <c r="A63749">
        <v>0.18661467713656801</v>
      </c>
      <c r="F63749">
        <v>0.16268820855444199</v>
      </c>
    </row>
    <row r="63750" spans="1:6" x14ac:dyDescent="0.25">
      <c r="A63750">
        <v>0.18640516718868499</v>
      </c>
      <c r="F63750">
        <v>0.16267706457268599</v>
      </c>
    </row>
    <row r="63751" spans="1:6" x14ac:dyDescent="0.25">
      <c r="A63751">
        <v>0.18633373860281899</v>
      </c>
      <c r="F63751">
        <v>0.16271896656226201</v>
      </c>
    </row>
    <row r="63752" spans="1:6" x14ac:dyDescent="0.25">
      <c r="A63752">
        <v>0.186320337056541</v>
      </c>
      <c r="F63752">
        <v>0.162733252279436</v>
      </c>
    </row>
    <row r="63753" spans="1:6" x14ac:dyDescent="0.25">
      <c r="A63753">
        <v>0.18628533622698101</v>
      </c>
      <c r="F63753">
        <v>0.16273593258869101</v>
      </c>
    </row>
    <row r="63754" spans="1:6" x14ac:dyDescent="0.25">
      <c r="A63754">
        <v>0.18623464451267499</v>
      </c>
      <c r="F63754">
        <v>0.162742932754603</v>
      </c>
    </row>
    <row r="63755" spans="1:6" x14ac:dyDescent="0.25">
      <c r="A63755">
        <v>0.186097857034762</v>
      </c>
      <c r="F63755">
        <v>0.16275307109746501</v>
      </c>
    </row>
    <row r="63756" spans="1:6" x14ac:dyDescent="0.25">
      <c r="A63756">
        <v>0.186082784092341</v>
      </c>
      <c r="F63756">
        <v>0.16278042859304701</v>
      </c>
    </row>
    <row r="63757" spans="1:6" x14ac:dyDescent="0.25">
      <c r="A63757">
        <v>0.18605505486877599</v>
      </c>
      <c r="F63757">
        <v>0.16278344318153101</v>
      </c>
    </row>
    <row r="63758" spans="1:6" x14ac:dyDescent="0.25">
      <c r="A63758">
        <v>0.18604266147443399</v>
      </c>
      <c r="F63758">
        <v>0.162788989026244</v>
      </c>
    </row>
    <row r="63759" spans="1:6" x14ac:dyDescent="0.25">
      <c r="A63759">
        <v>0.18602835560136499</v>
      </c>
      <c r="F63759">
        <v>0.16279146770511299</v>
      </c>
    </row>
    <row r="63760" spans="1:6" x14ac:dyDescent="0.25">
      <c r="A63760">
        <v>0.186015294161818</v>
      </c>
      <c r="F63760">
        <v>0.162794328879726</v>
      </c>
    </row>
    <row r="63761" spans="1:6" x14ac:dyDescent="0.25">
      <c r="A63761">
        <v>0.185941403492697</v>
      </c>
      <c r="F63761">
        <v>0.16279694116763599</v>
      </c>
    </row>
    <row r="63762" spans="1:6" x14ac:dyDescent="0.25">
      <c r="A63762">
        <v>0.18591040453035501</v>
      </c>
      <c r="F63762">
        <v>0.16281171930145999</v>
      </c>
    </row>
    <row r="63763" spans="1:6" x14ac:dyDescent="0.25">
      <c r="A63763">
        <v>0.18589179446022699</v>
      </c>
      <c r="F63763">
        <v>0.16281791909392801</v>
      </c>
    </row>
    <row r="63764" spans="1:6" x14ac:dyDescent="0.25">
      <c r="A63764">
        <v>0.18581460077144299</v>
      </c>
      <c r="F63764">
        <v>0.162821641107954</v>
      </c>
    </row>
    <row r="63765" spans="1:6" x14ac:dyDescent="0.25">
      <c r="A63765">
        <v>0.18566963634837699</v>
      </c>
      <c r="F63765">
        <v>0.162837079845711</v>
      </c>
    </row>
    <row r="63766" spans="1:6" x14ac:dyDescent="0.25">
      <c r="A63766">
        <v>0.185586422020451</v>
      </c>
      <c r="F63766">
        <v>0.162866072730324</v>
      </c>
    </row>
    <row r="63767" spans="1:6" x14ac:dyDescent="0.25">
      <c r="A63767">
        <v>0.18556782172169001</v>
      </c>
      <c r="F63767">
        <v>0.162882715595909</v>
      </c>
    </row>
    <row r="63768" spans="1:6" x14ac:dyDescent="0.25">
      <c r="A63768">
        <v>0.18554955435742401</v>
      </c>
      <c r="F63768">
        <v>0.16288643565566099</v>
      </c>
    </row>
    <row r="63769" spans="1:6" x14ac:dyDescent="0.25">
      <c r="A63769">
        <v>0.185483645206998</v>
      </c>
      <c r="F63769">
        <v>0.16289008912851499</v>
      </c>
    </row>
    <row r="63770" spans="1:6" x14ac:dyDescent="0.25">
      <c r="A63770">
        <v>0.185289634438002</v>
      </c>
      <c r="F63770">
        <v>0.16290327095859999</v>
      </c>
    </row>
    <row r="63771" spans="1:6" x14ac:dyDescent="0.25">
      <c r="A63771">
        <v>0.18522646701880899</v>
      </c>
      <c r="F63771">
        <v>0.162942073112399</v>
      </c>
    </row>
    <row r="63772" spans="1:6" x14ac:dyDescent="0.25">
      <c r="A63772">
        <v>0.185206822640089</v>
      </c>
      <c r="F63772">
        <v>0.16295470659623801</v>
      </c>
    </row>
    <row r="63773" spans="1:6" x14ac:dyDescent="0.25">
      <c r="A63773">
        <v>0.184914917547115</v>
      </c>
      <c r="F63773">
        <v>0.162958635471982</v>
      </c>
    </row>
    <row r="63774" spans="1:6" x14ac:dyDescent="0.25">
      <c r="A63774">
        <v>0.18482928262550399</v>
      </c>
      <c r="F63774">
        <v>0.16301701649057601</v>
      </c>
    </row>
    <row r="63775" spans="1:6" x14ac:dyDescent="0.25">
      <c r="A63775">
        <v>0.18481046179761099</v>
      </c>
      <c r="F63775">
        <v>0.163034143474899</v>
      </c>
    </row>
    <row r="63776" spans="1:6" x14ac:dyDescent="0.25">
      <c r="A63776">
        <v>0.184782530921449</v>
      </c>
      <c r="F63776">
        <v>0.16303790764047699</v>
      </c>
    </row>
    <row r="63777" spans="1:6" x14ac:dyDescent="0.25">
      <c r="A63777">
        <v>0.18491280426373199</v>
      </c>
      <c r="F63777">
        <v>0.16304349381571001</v>
      </c>
    </row>
    <row r="63778" spans="1:6" x14ac:dyDescent="0.25">
      <c r="A63778">
        <v>0.18488563180070799</v>
      </c>
      <c r="F63778">
        <v>0.163017439147253</v>
      </c>
    </row>
    <row r="63779" spans="1:6" x14ac:dyDescent="0.25">
      <c r="A63779">
        <v>0.18510322407211599</v>
      </c>
      <c r="F63779">
        <v>0.16302287363985801</v>
      </c>
    </row>
    <row r="63780" spans="1:6" x14ac:dyDescent="0.25">
      <c r="A63780">
        <v>0.18506826621195899</v>
      </c>
      <c r="F63780">
        <v>0.16297935518557599</v>
      </c>
    </row>
    <row r="63781" spans="1:6" x14ac:dyDescent="0.25">
      <c r="A63781">
        <v>0.18502616728979601</v>
      </c>
      <c r="F63781">
        <v>0.16298634675760801</v>
      </c>
    </row>
    <row r="63782" spans="1:6" x14ac:dyDescent="0.25">
      <c r="A63782">
        <v>0.18471767810189399</v>
      </c>
      <c r="F63782">
        <v>0.16299476654204001</v>
      </c>
    </row>
    <row r="63783" spans="1:6" x14ac:dyDescent="0.25">
      <c r="A63783">
        <v>0.184699656925011</v>
      </c>
      <c r="F63783">
        <v>0.16305646437962101</v>
      </c>
    </row>
    <row r="63784" spans="1:6" x14ac:dyDescent="0.25">
      <c r="A63784">
        <v>0.18468420182430501</v>
      </c>
      <c r="F63784">
        <v>0.163060068614997</v>
      </c>
    </row>
    <row r="63785" spans="1:6" x14ac:dyDescent="0.25">
      <c r="A63785">
        <v>0.18466866952012101</v>
      </c>
      <c r="F63785">
        <v>0.16306315963513801</v>
      </c>
    </row>
    <row r="63786" spans="1:6" x14ac:dyDescent="0.25">
      <c r="A63786">
        <v>0.184654400483344</v>
      </c>
      <c r="F63786">
        <v>0.16306626609597499</v>
      </c>
    </row>
    <row r="63787" spans="1:6" x14ac:dyDescent="0.25">
      <c r="A63787">
        <v>0.18463909839175599</v>
      </c>
      <c r="F63787">
        <v>0.16306911990333101</v>
      </c>
    </row>
    <row r="63788" spans="1:6" x14ac:dyDescent="0.25">
      <c r="A63788">
        <v>0.18470660476220499</v>
      </c>
      <c r="F63788">
        <v>0.163072180321648</v>
      </c>
    </row>
    <row r="63789" spans="1:6" x14ac:dyDescent="0.25">
      <c r="A63789">
        <v>0.18468067007509201</v>
      </c>
      <c r="F63789">
        <v>0.163058679047559</v>
      </c>
    </row>
    <row r="63790" spans="1:6" x14ac:dyDescent="0.25">
      <c r="A63790">
        <v>0.18459760368729999</v>
      </c>
      <c r="F63790">
        <v>0.16306386598498099</v>
      </c>
    </row>
    <row r="63791" spans="1:6" x14ac:dyDescent="0.25">
      <c r="A63791">
        <v>0.184552095960166</v>
      </c>
      <c r="F63791">
        <v>0.16308047926253999</v>
      </c>
    </row>
    <row r="63792" spans="1:6" x14ac:dyDescent="0.25">
      <c r="A63792">
        <v>0.184455943154021</v>
      </c>
      <c r="F63792">
        <v>0.16308958080796601</v>
      </c>
    </row>
    <row r="63793" spans="1:6" x14ac:dyDescent="0.25">
      <c r="A63793">
        <v>0.18444538004884001</v>
      </c>
      <c r="F63793">
        <v>0.163108811369195</v>
      </c>
    </row>
    <row r="63794" spans="1:6" x14ac:dyDescent="0.25">
      <c r="A63794">
        <v>0.18426793575608999</v>
      </c>
      <c r="F63794">
        <v>0.163110923990232</v>
      </c>
    </row>
    <row r="63795" spans="1:6" x14ac:dyDescent="0.25">
      <c r="A63795">
        <v>0.18382941436858699</v>
      </c>
      <c r="F63795">
        <v>0.16314641284878101</v>
      </c>
    </row>
    <row r="63796" spans="1:6" x14ac:dyDescent="0.25">
      <c r="A63796">
        <v>0.18376409754048501</v>
      </c>
      <c r="F63796">
        <v>0.163234117126282</v>
      </c>
    </row>
    <row r="63797" spans="1:6" x14ac:dyDescent="0.25">
      <c r="A63797">
        <v>0.18363243164309101</v>
      </c>
      <c r="F63797">
        <v>0.16324718049190201</v>
      </c>
    </row>
    <row r="63798" spans="1:6" x14ac:dyDescent="0.25">
      <c r="A63798">
        <v>0.18360835140279899</v>
      </c>
      <c r="F63798">
        <v>0.16327351367138099</v>
      </c>
    </row>
    <row r="63799" spans="1:6" x14ac:dyDescent="0.25">
      <c r="A63799">
        <v>0.18320067635447701</v>
      </c>
      <c r="F63799">
        <v>0.16327832971944001</v>
      </c>
    </row>
    <row r="63800" spans="1:6" x14ac:dyDescent="0.25">
      <c r="A63800">
        <v>0.18281914598051799</v>
      </c>
      <c r="F63800">
        <v>0.16335986472910399</v>
      </c>
    </row>
    <row r="63801" spans="1:6" x14ac:dyDescent="0.25">
      <c r="A63801">
        <v>0.182644110726015</v>
      </c>
      <c r="F63801">
        <v>0.163436170803896</v>
      </c>
    </row>
    <row r="63802" spans="1:6" x14ac:dyDescent="0.25">
      <c r="A63802">
        <v>0.18263512919136499</v>
      </c>
      <c r="F63802">
        <v>0.16347117785479601</v>
      </c>
    </row>
    <row r="63803" spans="1:6" x14ac:dyDescent="0.25">
      <c r="A63803">
        <v>0.182668307149569</v>
      </c>
      <c r="F63803">
        <v>0.16347297416172599</v>
      </c>
    </row>
    <row r="63804" spans="1:6" x14ac:dyDescent="0.25">
      <c r="A63804">
        <v>0.182474284453299</v>
      </c>
      <c r="F63804">
        <v>0.16346633857008599</v>
      </c>
    </row>
    <row r="63805" spans="1:6" x14ac:dyDescent="0.25">
      <c r="A63805">
        <v>0.18265662259559101</v>
      </c>
      <c r="F63805">
        <v>0.16350514310934</v>
      </c>
    </row>
    <row r="63806" spans="1:6" x14ac:dyDescent="0.25">
      <c r="A63806">
        <v>0.18264496864534099</v>
      </c>
      <c r="F63806">
        <v>0.16346867548088101</v>
      </c>
    </row>
    <row r="63807" spans="1:6" x14ac:dyDescent="0.25">
      <c r="A63807">
        <v>0.182781541015758</v>
      </c>
      <c r="F63807">
        <v>0.163471006270931</v>
      </c>
    </row>
    <row r="63808" spans="1:6" x14ac:dyDescent="0.25">
      <c r="A63808">
        <v>0.18277317884104599</v>
      </c>
      <c r="F63808">
        <v>0.16344369179684801</v>
      </c>
    </row>
    <row r="63809" spans="1:6" x14ac:dyDescent="0.25">
      <c r="A63809">
        <v>0.182532574122864</v>
      </c>
      <c r="F63809">
        <v>0.16344536423179001</v>
      </c>
    </row>
    <row r="63810" spans="1:6" x14ac:dyDescent="0.25">
      <c r="A63810">
        <v>0.181972904429199</v>
      </c>
      <c r="F63810">
        <v>0.163493485175427</v>
      </c>
    </row>
    <row r="63811" spans="1:6" x14ac:dyDescent="0.25">
      <c r="A63811">
        <v>0.182215463899013</v>
      </c>
      <c r="F63811">
        <v>0.16360541911415999</v>
      </c>
    </row>
    <row r="63812" spans="1:6" x14ac:dyDescent="0.25">
      <c r="A63812">
        <v>0.182165207980657</v>
      </c>
      <c r="F63812">
        <v>0.163556907220197</v>
      </c>
    </row>
    <row r="63813" spans="1:6" x14ac:dyDescent="0.25">
      <c r="A63813">
        <v>0.18181768997035799</v>
      </c>
      <c r="F63813">
        <v>0.16356695840386801</v>
      </c>
    </row>
    <row r="63814" spans="1:6" x14ac:dyDescent="0.25">
      <c r="A63814">
        <v>0.181401977927199</v>
      </c>
      <c r="F63814">
        <v>0.16363646200592799</v>
      </c>
    </row>
    <row r="63815" spans="1:6" x14ac:dyDescent="0.25">
      <c r="A63815">
        <v>0.18114665085961801</v>
      </c>
      <c r="F63815">
        <v>0.16371960441455999</v>
      </c>
    </row>
    <row r="63816" spans="1:6" x14ac:dyDescent="0.25">
      <c r="A63816">
        <v>0.18113914172508799</v>
      </c>
      <c r="F63816">
        <v>0.163770669828076</v>
      </c>
    </row>
    <row r="63817" spans="1:6" x14ac:dyDescent="0.25">
      <c r="A63817">
        <v>0.181130597532278</v>
      </c>
      <c r="F63817">
        <v>0.16377217165498201</v>
      </c>
    </row>
    <row r="63818" spans="1:6" x14ac:dyDescent="0.25">
      <c r="A63818">
        <v>0.18125299032372699</v>
      </c>
      <c r="F63818">
        <v>0.16377388049354399</v>
      </c>
    </row>
    <row r="63819" spans="1:6" x14ac:dyDescent="0.25">
      <c r="A63819">
        <v>0.181242326730817</v>
      </c>
      <c r="F63819">
        <v>0.163749401935254</v>
      </c>
    </row>
    <row r="63820" spans="1:6" x14ac:dyDescent="0.25">
      <c r="A63820">
        <v>0.18123164084594801</v>
      </c>
      <c r="F63820">
        <v>0.16375153465383599</v>
      </c>
    </row>
    <row r="63821" spans="1:6" x14ac:dyDescent="0.25">
      <c r="A63821">
        <v>0.18200923025728699</v>
      </c>
      <c r="F63821">
        <v>0.16375367183080999</v>
      </c>
    </row>
    <row r="63822" spans="1:6" x14ac:dyDescent="0.25">
      <c r="A63822">
        <v>0.181920591614676</v>
      </c>
      <c r="F63822">
        <v>0.16359815394854199</v>
      </c>
    </row>
    <row r="63823" spans="1:6" x14ac:dyDescent="0.25">
      <c r="A63823">
        <v>0.18189527254447499</v>
      </c>
      <c r="F63823">
        <v>0.16361588167706401</v>
      </c>
    </row>
    <row r="63824" spans="1:6" x14ac:dyDescent="0.25">
      <c r="A63824">
        <v>0.18178089214976001</v>
      </c>
      <c r="F63824">
        <v>0.16362094549110401</v>
      </c>
    </row>
    <row r="63825" spans="1:6" x14ac:dyDescent="0.25">
      <c r="A63825">
        <v>0.18213982513312199</v>
      </c>
      <c r="F63825">
        <v>0.163643821570047</v>
      </c>
    </row>
    <row r="63826" spans="1:6" x14ac:dyDescent="0.25">
      <c r="A63826">
        <v>0.18208508425853501</v>
      </c>
      <c r="F63826">
        <v>0.163572034973375</v>
      </c>
    </row>
    <row r="63827" spans="1:6" x14ac:dyDescent="0.25">
      <c r="A63827">
        <v>0.18291119296706501</v>
      </c>
      <c r="F63827">
        <v>0.163582983148292</v>
      </c>
    </row>
    <row r="63828" spans="1:6" x14ac:dyDescent="0.25">
      <c r="A63828">
        <v>0.18322965617849399</v>
      </c>
      <c r="F63828">
        <v>0.16341776140658601</v>
      </c>
    </row>
    <row r="63829" spans="1:6" x14ac:dyDescent="0.25">
      <c r="A63829">
        <v>0.18289989897828199</v>
      </c>
      <c r="F63829">
        <v>0.163354068764301</v>
      </c>
    </row>
    <row r="63830" spans="1:6" x14ac:dyDescent="0.25">
      <c r="A63830">
        <v>0.18315958328003701</v>
      </c>
      <c r="F63830">
        <v>0.16342002020434299</v>
      </c>
    </row>
    <row r="63831" spans="1:6" x14ac:dyDescent="0.25">
      <c r="A63831">
        <v>0.18314468288487001</v>
      </c>
      <c r="F63831">
        <v>0.163368083343992</v>
      </c>
    </row>
    <row r="63832" spans="1:6" x14ac:dyDescent="0.25">
      <c r="A63832">
        <v>0.18313243066635601</v>
      </c>
      <c r="F63832">
        <v>0.16337106342302599</v>
      </c>
    </row>
    <row r="63833" spans="1:6" x14ac:dyDescent="0.25">
      <c r="A63833">
        <v>0.183105694404818</v>
      </c>
      <c r="F63833">
        <v>0.16337351386672799</v>
      </c>
    </row>
    <row r="63834" spans="1:6" x14ac:dyDescent="0.25">
      <c r="A63834">
        <v>0.18309269613183499</v>
      </c>
      <c r="F63834">
        <v>0.16337886111903599</v>
      </c>
    </row>
    <row r="63835" spans="1:6" x14ac:dyDescent="0.25">
      <c r="A63835">
        <v>0.183020284948374</v>
      </c>
      <c r="F63835">
        <v>0.163381460773632</v>
      </c>
    </row>
    <row r="63836" spans="1:6" x14ac:dyDescent="0.25">
      <c r="A63836">
        <v>0.182512845728518</v>
      </c>
      <c r="F63836">
        <v>0.16339594301032501</v>
      </c>
    </row>
    <row r="63837" spans="1:6" x14ac:dyDescent="0.25">
      <c r="A63837">
        <v>0.182471227499617</v>
      </c>
      <c r="F63837">
        <v>0.16349743085429599</v>
      </c>
    </row>
    <row r="63838" spans="1:6" x14ac:dyDescent="0.25">
      <c r="A63838">
        <v>0.182339348158509</v>
      </c>
      <c r="F63838">
        <v>0.16350575450007601</v>
      </c>
    </row>
    <row r="63839" spans="1:6" x14ac:dyDescent="0.25">
      <c r="A63839">
        <v>0.18216446291885399</v>
      </c>
      <c r="F63839">
        <v>0.163532130368298</v>
      </c>
    </row>
    <row r="63840" spans="1:6" x14ac:dyDescent="0.25">
      <c r="A63840">
        <v>0.18209304808969101</v>
      </c>
      <c r="F63840">
        <v>0.16356710741622901</v>
      </c>
    </row>
    <row r="63841" spans="1:6" x14ac:dyDescent="0.25">
      <c r="A63841">
        <v>0.18199511318095901</v>
      </c>
      <c r="F63841">
        <v>0.16358139038206099</v>
      </c>
    </row>
    <row r="63842" spans="1:6" x14ac:dyDescent="0.25">
      <c r="A63842">
        <v>0.18190438698660499</v>
      </c>
      <c r="F63842">
        <v>0.16360097736380799</v>
      </c>
    </row>
    <row r="63843" spans="1:6" x14ac:dyDescent="0.25">
      <c r="A63843">
        <v>0.181890470069279</v>
      </c>
      <c r="F63843">
        <v>0.163619122602678</v>
      </c>
    </row>
    <row r="63844" spans="1:6" x14ac:dyDescent="0.25">
      <c r="A63844">
        <v>0.18187709019912801</v>
      </c>
      <c r="F63844">
        <v>0.16362190598614401</v>
      </c>
    </row>
    <row r="63845" spans="1:6" x14ac:dyDescent="0.25">
      <c r="A63845">
        <v>0.181837785171929</v>
      </c>
      <c r="F63845">
        <v>0.16362458196017399</v>
      </c>
    </row>
    <row r="63846" spans="1:6" x14ac:dyDescent="0.25">
      <c r="A63846">
        <v>0.181792086482681</v>
      </c>
      <c r="F63846">
        <v>0.16363244296561399</v>
      </c>
    </row>
    <row r="63847" spans="1:6" x14ac:dyDescent="0.25">
      <c r="A63847">
        <v>0.18177772932118699</v>
      </c>
      <c r="F63847">
        <v>0.16364158270346299</v>
      </c>
    </row>
    <row r="63848" spans="1:6" x14ac:dyDescent="0.25">
      <c r="A63848">
        <v>0.181766039880839</v>
      </c>
      <c r="F63848">
        <v>0.16364445413576201</v>
      </c>
    </row>
    <row r="63849" spans="1:6" x14ac:dyDescent="0.25">
      <c r="A63849">
        <v>0.18175553638712499</v>
      </c>
      <c r="F63849">
        <v>0.16364679202383201</v>
      </c>
    </row>
    <row r="63850" spans="1:6" x14ac:dyDescent="0.25">
      <c r="A63850">
        <v>0.18165630405651501</v>
      </c>
      <c r="F63850">
        <v>0.16364889272257399</v>
      </c>
    </row>
    <row r="63851" spans="1:6" x14ac:dyDescent="0.25">
      <c r="A63851">
        <v>0.18164561155786099</v>
      </c>
      <c r="F63851">
        <v>0.16366873918869601</v>
      </c>
    </row>
    <row r="63852" spans="1:6" x14ac:dyDescent="0.25">
      <c r="A63852">
        <v>0.181790285259774</v>
      </c>
      <c r="F63852">
        <v>0.163670877688427</v>
      </c>
    </row>
    <row r="63853" spans="1:6" x14ac:dyDescent="0.25">
      <c r="A63853">
        <v>0.181769666547134</v>
      </c>
      <c r="F63853">
        <v>0.16364194294804499</v>
      </c>
    </row>
    <row r="63854" spans="1:6" x14ac:dyDescent="0.25">
      <c r="A63854">
        <v>0.181981021894876</v>
      </c>
      <c r="F63854">
        <v>0.16364606669057299</v>
      </c>
    </row>
    <row r="63855" spans="1:6" x14ac:dyDescent="0.25">
      <c r="A63855">
        <v>0.18205309051674201</v>
      </c>
      <c r="F63855">
        <v>0.16360379562102401</v>
      </c>
    </row>
    <row r="63856" spans="1:6" x14ac:dyDescent="0.25">
      <c r="A63856">
        <v>0.18211561862213399</v>
      </c>
      <c r="F63856">
        <v>0.16358938189665101</v>
      </c>
    </row>
    <row r="63857" spans="1:6" x14ac:dyDescent="0.25">
      <c r="A63857">
        <v>0.182069343478241</v>
      </c>
      <c r="F63857">
        <v>0.16357687627557299</v>
      </c>
    </row>
    <row r="63858" spans="1:6" x14ac:dyDescent="0.25">
      <c r="A63858">
        <v>0.18201807496032199</v>
      </c>
      <c r="F63858">
        <v>0.16358613130435101</v>
      </c>
    </row>
    <row r="63859" spans="1:6" x14ac:dyDescent="0.25">
      <c r="A63859">
        <v>0.18197419108704799</v>
      </c>
      <c r="F63859">
        <v>0.163596385007935</v>
      </c>
    </row>
    <row r="63860" spans="1:6" x14ac:dyDescent="0.25">
      <c r="A63860">
        <v>0.18193101136562001</v>
      </c>
      <c r="F63860">
        <v>0.16360516178258999</v>
      </c>
    </row>
    <row r="63861" spans="1:6" x14ac:dyDescent="0.25">
      <c r="A63861">
        <v>0.181918068776597</v>
      </c>
      <c r="F63861">
        <v>0.16361379772687501</v>
      </c>
    </row>
    <row r="63862" spans="1:6" x14ac:dyDescent="0.25">
      <c r="A63862">
        <v>0.18190677031440899</v>
      </c>
      <c r="F63862">
        <v>0.16361638624468</v>
      </c>
    </row>
    <row r="63863" spans="1:6" x14ac:dyDescent="0.25">
      <c r="A63863">
        <v>0.18189486562945101</v>
      </c>
      <c r="F63863">
        <v>0.163618645937118</v>
      </c>
    </row>
    <row r="63864" spans="1:6" x14ac:dyDescent="0.25">
      <c r="A63864">
        <v>0.18188357152673101</v>
      </c>
      <c r="F63864">
        <v>0.16362102687410901</v>
      </c>
    </row>
    <row r="63865" spans="1:6" x14ac:dyDescent="0.25">
      <c r="A63865">
        <v>0.18183965175840699</v>
      </c>
      <c r="F63865">
        <v>0.16362328569465301</v>
      </c>
    </row>
    <row r="63866" spans="1:6" x14ac:dyDescent="0.25">
      <c r="A63866">
        <v>0.18183147456447901</v>
      </c>
      <c r="F63866">
        <v>0.163632069648318</v>
      </c>
    </row>
    <row r="63867" spans="1:6" x14ac:dyDescent="0.25">
      <c r="A63867">
        <v>0.18179671359071001</v>
      </c>
      <c r="F63867">
        <v>0.16363370508710401</v>
      </c>
    </row>
    <row r="63868" spans="1:6" x14ac:dyDescent="0.25">
      <c r="A63868">
        <v>0.18174812055285</v>
      </c>
      <c r="F63868">
        <v>0.163640657281857</v>
      </c>
    </row>
    <row r="63869" spans="1:6" x14ac:dyDescent="0.25">
      <c r="A63869">
        <v>0.18173782016423201</v>
      </c>
      <c r="F63869">
        <v>0.16365037588942899</v>
      </c>
    </row>
    <row r="63870" spans="1:6" x14ac:dyDescent="0.25">
      <c r="A63870">
        <v>0.181676911764791</v>
      </c>
      <c r="F63870">
        <v>0.16365243596715301</v>
      </c>
    </row>
    <row r="63871" spans="1:6" x14ac:dyDescent="0.25">
      <c r="A63871">
        <v>0.18163619209916201</v>
      </c>
      <c r="F63871">
        <v>0.16366461764704099</v>
      </c>
    </row>
    <row r="63872" spans="1:6" x14ac:dyDescent="0.25">
      <c r="A63872">
        <v>0.18149737468004701</v>
      </c>
      <c r="F63872">
        <v>0.163672761580167</v>
      </c>
    </row>
    <row r="63873" spans="1:6" x14ac:dyDescent="0.25">
      <c r="A63873">
        <v>0.181410966209089</v>
      </c>
      <c r="F63873">
        <v>0.16370052506398999</v>
      </c>
    </row>
    <row r="63874" spans="1:6" x14ac:dyDescent="0.25">
      <c r="A63874">
        <v>0.18140179596681699</v>
      </c>
      <c r="F63874">
        <v>0.16371780675818201</v>
      </c>
    </row>
    <row r="63875" spans="1:6" x14ac:dyDescent="0.25">
      <c r="A63875">
        <v>0.18133821532682101</v>
      </c>
      <c r="F63875">
        <v>0.16371964080663601</v>
      </c>
    </row>
    <row r="63876" spans="1:6" x14ac:dyDescent="0.25">
      <c r="A63876">
        <v>0.18131832255529301</v>
      </c>
      <c r="F63876">
        <v>0.163732356934635</v>
      </c>
    </row>
    <row r="63877" spans="1:6" x14ac:dyDescent="0.25">
      <c r="A63877">
        <v>0.181207903728027</v>
      </c>
      <c r="F63877">
        <v>0.16373633548894101</v>
      </c>
    </row>
    <row r="63878" spans="1:6" x14ac:dyDescent="0.25">
      <c r="A63878">
        <v>0.181347686239162</v>
      </c>
      <c r="F63878">
        <v>0.16375841925439399</v>
      </c>
    </row>
    <row r="63879" spans="1:6" x14ac:dyDescent="0.25">
      <c r="A63879">
        <v>0.18148871141064701</v>
      </c>
      <c r="F63879">
        <v>0.16373046275216699</v>
      </c>
    </row>
    <row r="63880" spans="1:6" x14ac:dyDescent="0.25">
      <c r="A63880">
        <v>0.18146175959151101</v>
      </c>
      <c r="F63880">
        <v>0.16370225771787</v>
      </c>
    </row>
    <row r="63881" spans="1:6" x14ac:dyDescent="0.25">
      <c r="A63881">
        <v>0.18160392658340899</v>
      </c>
      <c r="F63881">
        <v>0.16370764808169699</v>
      </c>
    </row>
    <row r="63882" spans="1:6" x14ac:dyDescent="0.25">
      <c r="A63882">
        <v>0.181639754209314</v>
      </c>
      <c r="F63882">
        <v>0.163679214683318</v>
      </c>
    </row>
    <row r="63883" spans="1:6" x14ac:dyDescent="0.25">
      <c r="A63883">
        <v>0.18157178914639499</v>
      </c>
      <c r="F63883">
        <v>0.16367204915813699</v>
      </c>
    </row>
    <row r="63884" spans="1:6" x14ac:dyDescent="0.25">
      <c r="A63884">
        <v>0.18170326513046201</v>
      </c>
      <c r="F63884">
        <v>0.16368564217072001</v>
      </c>
    </row>
    <row r="63885" spans="1:6" x14ac:dyDescent="0.25">
      <c r="A63885">
        <v>0.18113055809494299</v>
      </c>
      <c r="F63885">
        <v>0.16365934697390699</v>
      </c>
    </row>
    <row r="63886" spans="1:6" x14ac:dyDescent="0.25">
      <c r="A63886">
        <v>0.180837270697977</v>
      </c>
      <c r="F63886">
        <v>0.16377388838101101</v>
      </c>
    </row>
    <row r="63887" spans="1:6" x14ac:dyDescent="0.25">
      <c r="A63887">
        <v>0.180805413848625</v>
      </c>
      <c r="F63887">
        <v>0.16383254586040399</v>
      </c>
    </row>
    <row r="63888" spans="1:6" x14ac:dyDescent="0.25">
      <c r="A63888">
        <v>0.18053916754123001</v>
      </c>
      <c r="F63888">
        <v>0.16383891723027399</v>
      </c>
    </row>
    <row r="63889" spans="1:6" x14ac:dyDescent="0.25">
      <c r="A63889">
        <v>0.18051444384096499</v>
      </c>
      <c r="F63889">
        <v>0.16389216649175301</v>
      </c>
    </row>
    <row r="63890" spans="1:6" x14ac:dyDescent="0.25">
      <c r="A63890">
        <v>0.180506012843338</v>
      </c>
      <c r="F63890">
        <v>0.163897111231806</v>
      </c>
    </row>
    <row r="63891" spans="1:6" x14ac:dyDescent="0.25">
      <c r="A63891">
        <v>0.18035383425381499</v>
      </c>
      <c r="F63891">
        <v>0.16389879743133201</v>
      </c>
    </row>
    <row r="63892" spans="1:6" x14ac:dyDescent="0.25">
      <c r="A63892">
        <v>0.180407285887387</v>
      </c>
      <c r="F63892">
        <v>0.16392923314923599</v>
      </c>
    </row>
    <row r="63893" spans="1:6" x14ac:dyDescent="0.25">
      <c r="A63893">
        <v>0.18040038305585401</v>
      </c>
      <c r="F63893">
        <v>0.163918542822522</v>
      </c>
    </row>
    <row r="63894" spans="1:6" x14ac:dyDescent="0.25">
      <c r="A63894">
        <v>0.17998322153243801</v>
      </c>
      <c r="F63894">
        <v>0.16391992338882899</v>
      </c>
    </row>
    <row r="63895" spans="1:6" x14ac:dyDescent="0.25">
      <c r="A63895">
        <v>0.18048450554234299</v>
      </c>
      <c r="F63895">
        <v>0.16400335569351199</v>
      </c>
    </row>
    <row r="63896" spans="1:6" x14ac:dyDescent="0.25">
      <c r="A63896">
        <v>0.180331234621325</v>
      </c>
      <c r="F63896">
        <v>0.16390309889153101</v>
      </c>
    </row>
    <row r="63897" spans="1:6" x14ac:dyDescent="0.25">
      <c r="A63897">
        <v>0.18030875280619399</v>
      </c>
      <c r="F63897">
        <v>0.16393375307573399</v>
      </c>
    </row>
    <row r="63898" spans="1:6" x14ac:dyDescent="0.25">
      <c r="A63898">
        <v>0.18030072517033499</v>
      </c>
      <c r="F63898">
        <v>0.16393824943876101</v>
      </c>
    </row>
    <row r="63899" spans="1:6" x14ac:dyDescent="0.25">
      <c r="A63899">
        <v>0.18029361873295</v>
      </c>
      <c r="F63899">
        <v>0.163939854965933</v>
      </c>
    </row>
    <row r="63900" spans="1:6" x14ac:dyDescent="0.25">
      <c r="A63900">
        <v>0.18028622772272401</v>
      </c>
      <c r="F63900">
        <v>0.16394127625340901</v>
      </c>
    </row>
    <row r="63901" spans="1:6" x14ac:dyDescent="0.25">
      <c r="A63901">
        <v>0.18049832749492001</v>
      </c>
      <c r="F63901">
        <v>0.163942754455455</v>
      </c>
    </row>
    <row r="63902" spans="1:6" x14ac:dyDescent="0.25">
      <c r="A63902">
        <v>0.18037945175874801</v>
      </c>
      <c r="F63902">
        <v>0.16390033450101499</v>
      </c>
    </row>
    <row r="63903" spans="1:6" x14ac:dyDescent="0.25">
      <c r="A63903">
        <v>0.18027196280838301</v>
      </c>
      <c r="F63903">
        <v>0.16392410964824999</v>
      </c>
    </row>
    <row r="63904" spans="1:6" x14ac:dyDescent="0.25">
      <c r="A63904">
        <v>0.180474067572092</v>
      </c>
      <c r="F63904">
        <v>0.16394560743832301</v>
      </c>
    </row>
    <row r="63905" spans="1:6" x14ac:dyDescent="0.25">
      <c r="A63905">
        <v>0.18055722291578</v>
      </c>
      <c r="F63905">
        <v>0.163905186485581</v>
      </c>
    </row>
    <row r="63906" spans="1:6" x14ac:dyDescent="0.25">
      <c r="A63906">
        <v>0.18082273890874201</v>
      </c>
      <c r="F63906">
        <v>0.163888555416843</v>
      </c>
    </row>
    <row r="63907" spans="1:6" x14ac:dyDescent="0.25">
      <c r="A63907">
        <v>0.18081280528879701</v>
      </c>
      <c r="F63907">
        <v>0.16383545221825099</v>
      </c>
    </row>
    <row r="63908" spans="1:6" x14ac:dyDescent="0.25">
      <c r="A63908">
        <v>0.18085974973166499</v>
      </c>
      <c r="F63908">
        <v>0.16383743894224001</v>
      </c>
    </row>
    <row r="63909" spans="1:6" x14ac:dyDescent="0.25">
      <c r="A63909">
        <v>0.18082858009904401</v>
      </c>
      <c r="F63909">
        <v>0.16382805005366599</v>
      </c>
    </row>
    <row r="63910" spans="1:6" x14ac:dyDescent="0.25">
      <c r="A63910">
        <v>0.18113307211329699</v>
      </c>
      <c r="F63910">
        <v>0.16383428398019101</v>
      </c>
    </row>
    <row r="63911" spans="1:6" x14ac:dyDescent="0.25">
      <c r="A63911">
        <v>0.18100763882072199</v>
      </c>
      <c r="F63911">
        <v>0.16377338557734</v>
      </c>
    </row>
    <row r="63912" spans="1:6" x14ac:dyDescent="0.25">
      <c r="A63912">
        <v>0.180926494148375</v>
      </c>
      <c r="F63912">
        <v>0.163798472235855</v>
      </c>
    </row>
    <row r="63913" spans="1:6" x14ac:dyDescent="0.25">
      <c r="A63913">
        <v>0.18084847309697</v>
      </c>
      <c r="F63913">
        <v>0.16381470117032401</v>
      </c>
    </row>
    <row r="63914" spans="1:6" x14ac:dyDescent="0.25">
      <c r="A63914">
        <v>0.18083486979791899</v>
      </c>
      <c r="F63914">
        <v>0.163830305380605</v>
      </c>
    </row>
    <row r="63915" spans="1:6" x14ac:dyDescent="0.25">
      <c r="A63915">
        <v>0.180620822206364</v>
      </c>
      <c r="F63915">
        <v>0.163833026040416</v>
      </c>
    </row>
    <row r="63916" spans="1:6" x14ac:dyDescent="0.25">
      <c r="A63916">
        <v>0.180321265251285</v>
      </c>
      <c r="F63916">
        <v>0.16387583555872701</v>
      </c>
    </row>
    <row r="63917" spans="1:6" x14ac:dyDescent="0.25">
      <c r="A63917">
        <v>0.18023008166208199</v>
      </c>
      <c r="F63917">
        <v>0.163935746949743</v>
      </c>
    </row>
    <row r="63918" spans="1:6" x14ac:dyDescent="0.25">
      <c r="A63918">
        <v>0.18022188848454401</v>
      </c>
      <c r="F63918">
        <v>0.16395398366758299</v>
      </c>
    </row>
    <row r="63919" spans="1:6" x14ac:dyDescent="0.25">
      <c r="A63919">
        <v>0.180347856084422</v>
      </c>
      <c r="F63919">
        <v>0.16395562230309099</v>
      </c>
    </row>
    <row r="63920" spans="1:6" x14ac:dyDescent="0.25">
      <c r="A63920">
        <v>0.18034132808818101</v>
      </c>
      <c r="F63920">
        <v>0.16393042878311501</v>
      </c>
    </row>
    <row r="63921" spans="1:6" x14ac:dyDescent="0.25">
      <c r="A63921">
        <v>0.17986457818506399</v>
      </c>
      <c r="F63921">
        <v>0.163931734382363</v>
      </c>
    </row>
    <row r="63922" spans="1:6" x14ac:dyDescent="0.25">
      <c r="A63922">
        <v>0.17957073044975999</v>
      </c>
      <c r="F63922">
        <v>0.16402708436298699</v>
      </c>
    </row>
    <row r="63923" spans="1:6" x14ac:dyDescent="0.25">
      <c r="A63923">
        <v>0.17956361558571801</v>
      </c>
      <c r="F63923">
        <v>0.16408585391004701</v>
      </c>
    </row>
    <row r="63924" spans="1:6" x14ac:dyDescent="0.25">
      <c r="A63924">
        <v>0.17954997919000701</v>
      </c>
      <c r="F63924">
        <v>0.16408727688285599</v>
      </c>
    </row>
    <row r="63925" spans="1:6" x14ac:dyDescent="0.25">
      <c r="A63925">
        <v>0.179507258750631</v>
      </c>
      <c r="F63925">
        <v>0.16409000416199801</v>
      </c>
    </row>
    <row r="63926" spans="1:6" x14ac:dyDescent="0.25">
      <c r="A63926">
        <v>0.17950142977152</v>
      </c>
      <c r="F63926">
        <v>0.16409854824987299</v>
      </c>
    </row>
    <row r="63927" spans="1:6" x14ac:dyDescent="0.25">
      <c r="A63927">
        <v>0.179397363271705</v>
      </c>
      <c r="F63927">
        <v>0.16409971404569501</v>
      </c>
    </row>
    <row r="63928" spans="1:6" x14ac:dyDescent="0.25">
      <c r="A63928">
        <v>0.179176162469246</v>
      </c>
      <c r="F63928">
        <v>0.16412052734565799</v>
      </c>
    </row>
    <row r="63929" spans="1:6" x14ac:dyDescent="0.25">
      <c r="A63929">
        <v>0.17902656414184401</v>
      </c>
      <c r="F63929">
        <v>0.16416476750615</v>
      </c>
    </row>
    <row r="63930" spans="1:6" x14ac:dyDescent="0.25">
      <c r="A63930">
        <v>0.17902159028166001</v>
      </c>
      <c r="F63930">
        <v>0.16419468717163099</v>
      </c>
    </row>
    <row r="63931" spans="1:6" x14ac:dyDescent="0.25">
      <c r="A63931">
        <v>0.17901679920602401</v>
      </c>
      <c r="F63931">
        <v>0.16419568194366699</v>
      </c>
    </row>
    <row r="63932" spans="1:6" x14ac:dyDescent="0.25">
      <c r="A63932">
        <v>0.178958815228075</v>
      </c>
      <c r="F63932">
        <v>0.16419664015879501</v>
      </c>
    </row>
    <row r="63933" spans="1:6" x14ac:dyDescent="0.25">
      <c r="A63933">
        <v>0.178882576679705</v>
      </c>
      <c r="F63933">
        <v>0.164208236954384</v>
      </c>
    </row>
    <row r="63934" spans="1:6" x14ac:dyDescent="0.25">
      <c r="A63934">
        <v>0.178876385321842</v>
      </c>
      <c r="F63934">
        <v>0.16422348466405801</v>
      </c>
    </row>
    <row r="63935" spans="1:6" x14ac:dyDescent="0.25">
      <c r="A63935">
        <v>0.17887077379298</v>
      </c>
      <c r="F63935">
        <v>0.16422472293563101</v>
      </c>
    </row>
    <row r="63936" spans="1:6" x14ac:dyDescent="0.25">
      <c r="A63936">
        <v>0.17880991314128999</v>
      </c>
      <c r="F63936">
        <v>0.16422584524140299</v>
      </c>
    </row>
    <row r="63937" spans="1:6" x14ac:dyDescent="0.25">
      <c r="A63937">
        <v>0.179287189280148</v>
      </c>
      <c r="F63937">
        <v>0.16423801737174101</v>
      </c>
    </row>
    <row r="63938" spans="1:6" x14ac:dyDescent="0.25">
      <c r="A63938">
        <v>0.179717470325681</v>
      </c>
      <c r="F63938">
        <v>0.16414256214396999</v>
      </c>
    </row>
    <row r="63939" spans="1:6" x14ac:dyDescent="0.25">
      <c r="A63939">
        <v>0.17977981772031201</v>
      </c>
      <c r="F63939">
        <v>0.16405650593486301</v>
      </c>
    </row>
    <row r="63940" spans="1:6" x14ac:dyDescent="0.25">
      <c r="A63940">
        <v>0.17986372353438199</v>
      </c>
      <c r="F63940">
        <v>0.16404403645593699</v>
      </c>
    </row>
    <row r="63941" spans="1:6" x14ac:dyDescent="0.25">
      <c r="A63941">
        <v>0.18011885511763501</v>
      </c>
      <c r="F63941">
        <v>0.16402725529312301</v>
      </c>
    </row>
    <row r="63942" spans="1:6" x14ac:dyDescent="0.25">
      <c r="A63942">
        <v>0.18010969312015601</v>
      </c>
      <c r="F63942">
        <v>0.16397622897647199</v>
      </c>
    </row>
    <row r="63943" spans="1:6" x14ac:dyDescent="0.25">
      <c r="A63943">
        <v>0.180030764213478</v>
      </c>
      <c r="F63943">
        <v>0.16397806137596799</v>
      </c>
    </row>
    <row r="63944" spans="1:6" x14ac:dyDescent="0.25">
      <c r="A63944">
        <v>0.17924213282033</v>
      </c>
      <c r="F63944">
        <v>0.163993847157304</v>
      </c>
    </row>
    <row r="63945" spans="1:6" x14ac:dyDescent="0.25">
      <c r="A63945">
        <v>0.17923050044740399</v>
      </c>
      <c r="F63945">
        <v>0.16415157343593301</v>
      </c>
    </row>
    <row r="63946" spans="1:6" x14ac:dyDescent="0.25">
      <c r="A63946">
        <v>0.17921842350633099</v>
      </c>
      <c r="F63946">
        <v>0.16415389991051901</v>
      </c>
    </row>
    <row r="63947" spans="1:6" x14ac:dyDescent="0.25">
      <c r="A63947">
        <v>0.179165568604574</v>
      </c>
      <c r="F63947">
        <v>0.16415631529873301</v>
      </c>
    </row>
    <row r="63948" spans="1:6" x14ac:dyDescent="0.25">
      <c r="A63948">
        <v>0.17893662390277201</v>
      </c>
      <c r="F63948">
        <v>0.16416688627908499</v>
      </c>
    </row>
    <row r="63949" spans="1:6" x14ac:dyDescent="0.25">
      <c r="A63949">
        <v>0.178926438508314</v>
      </c>
      <c r="F63949">
        <v>0.16421267521944499</v>
      </c>
    </row>
    <row r="63950" spans="1:6" x14ac:dyDescent="0.25">
      <c r="A63950">
        <v>0.17890057202444801</v>
      </c>
      <c r="F63950">
        <v>0.16421471229833701</v>
      </c>
    </row>
    <row r="63951" spans="1:6" x14ac:dyDescent="0.25">
      <c r="A63951">
        <v>0.17880600770007599</v>
      </c>
      <c r="F63951">
        <v>0.16421988559511</v>
      </c>
    </row>
    <row r="63952" spans="1:6" x14ac:dyDescent="0.25">
      <c r="A63952">
        <v>0.178796190920856</v>
      </c>
      <c r="F63952">
        <v>0.16423879845998399</v>
      </c>
    </row>
    <row r="63953" spans="1:6" x14ac:dyDescent="0.25">
      <c r="A63953">
        <v>0.179060369373752</v>
      </c>
      <c r="F63953">
        <v>0.164240761815828</v>
      </c>
    </row>
    <row r="63954" spans="1:6" x14ac:dyDescent="0.25">
      <c r="A63954">
        <v>0.179289971804208</v>
      </c>
      <c r="F63954">
        <v>0.16418792612524899</v>
      </c>
    </row>
    <row r="63955" spans="1:6" x14ac:dyDescent="0.25">
      <c r="A63955">
        <v>0.17928125177337101</v>
      </c>
      <c r="F63955">
        <v>0.16414200563915801</v>
      </c>
    </row>
    <row r="63956" spans="1:6" x14ac:dyDescent="0.25">
      <c r="A63956">
        <v>0.17938800674584299</v>
      </c>
      <c r="F63956">
        <v>0.16414374964532499</v>
      </c>
    </row>
    <row r="63957" spans="1:6" x14ac:dyDescent="0.25">
      <c r="A63957">
        <v>0.17927226331955301</v>
      </c>
      <c r="F63957">
        <v>0.164122398650831</v>
      </c>
    </row>
    <row r="63958" spans="1:6" x14ac:dyDescent="0.25">
      <c r="A63958">
        <v>0.178999809553304</v>
      </c>
      <c r="F63958">
        <v>0.16414554733608899</v>
      </c>
    </row>
    <row r="63959" spans="1:6" x14ac:dyDescent="0.25">
      <c r="A63959">
        <v>0.179018977986456</v>
      </c>
      <c r="F63959">
        <v>0.164200038089339</v>
      </c>
    </row>
    <row r="63960" spans="1:6" x14ac:dyDescent="0.25">
      <c r="A63960">
        <v>0.17906053672755001</v>
      </c>
      <c r="F63960">
        <v>0.16419620440270799</v>
      </c>
    </row>
    <row r="63961" spans="1:6" x14ac:dyDescent="0.25">
      <c r="A63961">
        <v>0.179010565243063</v>
      </c>
      <c r="F63961">
        <v>0.16418789265448899</v>
      </c>
    </row>
    <row r="63962" spans="1:6" x14ac:dyDescent="0.25">
      <c r="A63962">
        <v>0.179189059807286</v>
      </c>
      <c r="F63962">
        <v>0.16419788695138701</v>
      </c>
    </row>
    <row r="63963" spans="1:6" x14ac:dyDescent="0.25">
      <c r="A63963">
        <v>0.17916821251979001</v>
      </c>
      <c r="F63963">
        <v>0.16416218803854199</v>
      </c>
    </row>
    <row r="63964" spans="1:6" x14ac:dyDescent="0.25">
      <c r="A63964">
        <v>0.17916110420723799</v>
      </c>
      <c r="F63964">
        <v>0.164166357496041</v>
      </c>
    </row>
    <row r="63965" spans="1:6" x14ac:dyDescent="0.25">
      <c r="A63965">
        <v>0.179155008720953</v>
      </c>
      <c r="F63965">
        <v>0.16416777915855199</v>
      </c>
    </row>
    <row r="63966" spans="1:6" x14ac:dyDescent="0.25">
      <c r="A63966">
        <v>0.178989433835162</v>
      </c>
      <c r="F63966">
        <v>0.164168998255809</v>
      </c>
    </row>
    <row r="63967" spans="1:6" x14ac:dyDescent="0.25">
      <c r="A63967">
        <v>0.17897190266761001</v>
      </c>
      <c r="F63967">
        <v>0.16420211323296699</v>
      </c>
    </row>
    <row r="63968" spans="1:6" x14ac:dyDescent="0.25">
      <c r="A63968">
        <v>0.17896328013667001</v>
      </c>
      <c r="F63968">
        <v>0.16420561946647799</v>
      </c>
    </row>
    <row r="63969" spans="1:6" x14ac:dyDescent="0.25">
      <c r="A63969">
        <v>0.178953343278308</v>
      </c>
      <c r="F63969">
        <v>0.16420734397266501</v>
      </c>
    </row>
    <row r="63970" spans="1:6" x14ac:dyDescent="0.25">
      <c r="A63970">
        <v>0.17892527743317399</v>
      </c>
      <c r="F63970">
        <v>0.16420933134433799</v>
      </c>
    </row>
    <row r="63971" spans="1:6" x14ac:dyDescent="0.25">
      <c r="A63971">
        <v>0.17889381834192</v>
      </c>
      <c r="F63971">
        <v>0.16421494451336499</v>
      </c>
    </row>
    <row r="63972" spans="1:6" x14ac:dyDescent="0.25">
      <c r="A63972">
        <v>0.178818003443701</v>
      </c>
      <c r="F63972">
        <v>0.16422123633161501</v>
      </c>
    </row>
    <row r="63973" spans="1:6" x14ac:dyDescent="0.25">
      <c r="A63973">
        <v>0.178810784939547</v>
      </c>
      <c r="F63973">
        <v>0.164236399311259</v>
      </c>
    </row>
    <row r="63974" spans="1:6" x14ac:dyDescent="0.25">
      <c r="A63974">
        <v>0.17880223370339299</v>
      </c>
      <c r="F63974">
        <v>0.16423784301208999</v>
      </c>
    </row>
    <row r="63975" spans="1:6" x14ac:dyDescent="0.25">
      <c r="A63975">
        <v>0.17875160479892299</v>
      </c>
      <c r="F63975">
        <v>0.16423955325932099</v>
      </c>
    </row>
    <row r="63976" spans="1:6" x14ac:dyDescent="0.25">
      <c r="A63976">
        <v>0.17864232697496699</v>
      </c>
      <c r="F63976">
        <v>0.16424967904021501</v>
      </c>
    </row>
    <row r="63977" spans="1:6" x14ac:dyDescent="0.25">
      <c r="A63977">
        <v>0.17857126250906899</v>
      </c>
      <c r="F63977">
        <v>0.16427153460500599</v>
      </c>
    </row>
    <row r="63978" spans="1:6" x14ac:dyDescent="0.25">
      <c r="A63978">
        <v>0.17821085830205399</v>
      </c>
      <c r="F63978">
        <v>0.164285747498186</v>
      </c>
    </row>
    <row r="63979" spans="1:6" x14ac:dyDescent="0.25">
      <c r="A63979">
        <v>0.17812599259571499</v>
      </c>
      <c r="F63979">
        <v>0.16435782833958901</v>
      </c>
    </row>
    <row r="63980" spans="1:6" x14ac:dyDescent="0.25">
      <c r="A63980">
        <v>0.17779132444554899</v>
      </c>
      <c r="F63980">
        <v>0.16437480148085601</v>
      </c>
    </row>
    <row r="63981" spans="1:6" x14ac:dyDescent="0.25">
      <c r="A63981">
        <v>0.177785563816974</v>
      </c>
      <c r="F63981">
        <v>0.16444173511089</v>
      </c>
    </row>
    <row r="63982" spans="1:6" x14ac:dyDescent="0.25">
      <c r="A63982">
        <v>0.177778941704926</v>
      </c>
      <c r="F63982">
        <v>0.164442887236605</v>
      </c>
    </row>
    <row r="63983" spans="1:6" x14ac:dyDescent="0.25">
      <c r="A63983">
        <v>0.17777190690932701</v>
      </c>
      <c r="F63983">
        <v>0.16444421165901399</v>
      </c>
    </row>
    <row r="63984" spans="1:6" x14ac:dyDescent="0.25">
      <c r="A63984">
        <v>0.17776498977868699</v>
      </c>
      <c r="F63984">
        <v>0.164445618618134</v>
      </c>
    </row>
    <row r="63985" spans="1:6" x14ac:dyDescent="0.25">
      <c r="A63985">
        <v>0.177758660286677</v>
      </c>
      <c r="F63985">
        <v>0.16444700204426199</v>
      </c>
    </row>
    <row r="63986" spans="1:6" x14ac:dyDescent="0.25">
      <c r="A63986">
        <v>0.177752515475713</v>
      </c>
      <c r="F63986">
        <v>0.16444826794266401</v>
      </c>
    </row>
    <row r="63987" spans="1:6" x14ac:dyDescent="0.25">
      <c r="A63987">
        <v>0.177894707113088</v>
      </c>
      <c r="F63987">
        <v>0.164449496904857</v>
      </c>
    </row>
    <row r="63988" spans="1:6" x14ac:dyDescent="0.25">
      <c r="A63988">
        <v>0.17782986748469501</v>
      </c>
      <c r="F63988">
        <v>0.16442105857738201</v>
      </c>
    </row>
    <row r="63989" spans="1:6" x14ac:dyDescent="0.25">
      <c r="A63989">
        <v>0.177565160102267</v>
      </c>
      <c r="F63989">
        <v>0.16443402650305999</v>
      </c>
    </row>
    <row r="63990" spans="1:6" x14ac:dyDescent="0.25">
      <c r="A63990">
        <v>0.177557099490005</v>
      </c>
      <c r="F63990">
        <v>0.16448696797954601</v>
      </c>
    </row>
    <row r="63991" spans="1:6" x14ac:dyDescent="0.25">
      <c r="A63991">
        <v>0.17750918311031899</v>
      </c>
      <c r="F63991">
        <v>0.16448858010199799</v>
      </c>
    </row>
    <row r="63992" spans="1:6" x14ac:dyDescent="0.25">
      <c r="A63992">
        <v>0.177200165455911</v>
      </c>
      <c r="F63992">
        <v>0.16449816337793599</v>
      </c>
    </row>
    <row r="63993" spans="1:6" x14ac:dyDescent="0.25">
      <c r="A63993">
        <v>0.177191350268221</v>
      </c>
      <c r="F63993">
        <v>0.164559966908817</v>
      </c>
    </row>
    <row r="63994" spans="1:6" x14ac:dyDescent="0.25">
      <c r="A63994">
        <v>0.17733847463204699</v>
      </c>
      <c r="F63994">
        <v>0.16456172994635501</v>
      </c>
    </row>
    <row r="63995" spans="1:6" x14ac:dyDescent="0.25">
      <c r="A63995">
        <v>0.177299162897917</v>
      </c>
      <c r="F63995">
        <v>0.16453230507359001</v>
      </c>
    </row>
    <row r="63996" spans="1:6" x14ac:dyDescent="0.25">
      <c r="A63996">
        <v>0.17729304155581199</v>
      </c>
      <c r="F63996">
        <v>0.16454016742041599</v>
      </c>
    </row>
    <row r="63997" spans="1:6" x14ac:dyDescent="0.25">
      <c r="A63997">
        <v>0.17713813808218401</v>
      </c>
      <c r="F63997">
        <v>0.164541391688837</v>
      </c>
    </row>
    <row r="63998" spans="1:6" x14ac:dyDescent="0.25">
      <c r="A63998">
        <v>0.17710504151883599</v>
      </c>
      <c r="F63998">
        <v>0.16457237238356301</v>
      </c>
    </row>
    <row r="63999" spans="1:6" x14ac:dyDescent="0.25">
      <c r="A63999">
        <v>0.176847451725692</v>
      </c>
      <c r="F63999">
        <v>0.164578991696232</v>
      </c>
    </row>
    <row r="64000" spans="1:6" x14ac:dyDescent="0.25">
      <c r="A64000">
        <v>0.17623726028592401</v>
      </c>
      <c r="F64000">
        <v>0.16463050965486101</v>
      </c>
    </row>
    <row r="64001" spans="1:6" x14ac:dyDescent="0.25">
      <c r="A64001">
        <v>0.176338023945251</v>
      </c>
      <c r="F64001">
        <v>0.16475254794281499</v>
      </c>
    </row>
    <row r="64002" spans="1:6" x14ac:dyDescent="0.25">
      <c r="A64002">
        <v>0.17607403591455001</v>
      </c>
      <c r="F64002">
        <v>0.16473239521094901</v>
      </c>
    </row>
    <row r="64003" spans="1:6" x14ac:dyDescent="0.25">
      <c r="A64003">
        <v>0.17599788371876701</v>
      </c>
      <c r="F64003">
        <v>0.164785192817089</v>
      </c>
    </row>
    <row r="64004" spans="1:6" x14ac:dyDescent="0.25">
      <c r="A64004">
        <v>0.17590094307572701</v>
      </c>
      <c r="F64004">
        <v>0.164800423256246</v>
      </c>
    </row>
    <row r="64005" spans="1:6" x14ac:dyDescent="0.25">
      <c r="A64005">
        <v>0.17586761001597301</v>
      </c>
      <c r="F64005">
        <v>0.16481981138485399</v>
      </c>
    </row>
    <row r="64006" spans="1:6" x14ac:dyDescent="0.25">
      <c r="A64006">
        <v>0.17579767156304699</v>
      </c>
      <c r="F64006">
        <v>0.164826477996805</v>
      </c>
    </row>
    <row r="64007" spans="1:6" x14ac:dyDescent="0.25">
      <c r="A64007">
        <v>0.17561787161565301</v>
      </c>
      <c r="F64007">
        <v>0.16484046568739</v>
      </c>
    </row>
    <row r="64008" spans="1:6" x14ac:dyDescent="0.25">
      <c r="A64008">
        <v>0.17559641157957301</v>
      </c>
      <c r="F64008">
        <v>0.164876425676869</v>
      </c>
    </row>
    <row r="64009" spans="1:6" x14ac:dyDescent="0.25">
      <c r="A64009">
        <v>0.17558703189274699</v>
      </c>
      <c r="F64009">
        <v>0.16488071768408499</v>
      </c>
    </row>
    <row r="64010" spans="1:6" x14ac:dyDescent="0.25">
      <c r="A64010">
        <v>0.17557681882313</v>
      </c>
      <c r="F64010">
        <v>0.16488259362145</v>
      </c>
    </row>
    <row r="64011" spans="1:6" x14ac:dyDescent="0.25">
      <c r="A64011">
        <v>0.17549108283954201</v>
      </c>
      <c r="F64011">
        <v>0.164884636235373</v>
      </c>
    </row>
    <row r="64012" spans="1:6" x14ac:dyDescent="0.25">
      <c r="A64012">
        <v>0.17539228579816901</v>
      </c>
      <c r="F64012">
        <v>0.164901783432091</v>
      </c>
    </row>
    <row r="64013" spans="1:6" x14ac:dyDescent="0.25">
      <c r="A64013">
        <v>0.17536552353704801</v>
      </c>
      <c r="F64013">
        <v>0.164921542840366</v>
      </c>
    </row>
    <row r="64014" spans="1:6" x14ac:dyDescent="0.25">
      <c r="A64014">
        <v>0.17533206600746601</v>
      </c>
      <c r="F64014">
        <v>0.16492689529259</v>
      </c>
    </row>
    <row r="64015" spans="1:6" x14ac:dyDescent="0.25">
      <c r="A64015">
        <v>0.175318433048814</v>
      </c>
      <c r="F64015">
        <v>0.164933586798506</v>
      </c>
    </row>
    <row r="64016" spans="1:6" x14ac:dyDescent="0.25">
      <c r="A64016">
        <v>0.17529812968991601</v>
      </c>
      <c r="F64016">
        <v>0.16493631339023701</v>
      </c>
    </row>
    <row r="64017" spans="1:6" x14ac:dyDescent="0.25">
      <c r="A64017">
        <v>0.175284195292191</v>
      </c>
      <c r="F64017">
        <v>0.164940374062016</v>
      </c>
    </row>
    <row r="64018" spans="1:6" x14ac:dyDescent="0.25">
      <c r="A64018">
        <v>0.17520192474475199</v>
      </c>
      <c r="F64018">
        <v>0.164943160941561</v>
      </c>
    </row>
    <row r="64019" spans="1:6" x14ac:dyDescent="0.25">
      <c r="A64019">
        <v>0.17528721403195199</v>
      </c>
      <c r="F64019">
        <v>0.164959615051049</v>
      </c>
    </row>
    <row r="64020" spans="1:6" x14ac:dyDescent="0.25">
      <c r="A64020">
        <v>0.175277147969712</v>
      </c>
      <c r="F64020">
        <v>0.16494255719360901</v>
      </c>
    </row>
    <row r="64021" spans="1:6" x14ac:dyDescent="0.25">
      <c r="A64021">
        <v>0.17521012992232299</v>
      </c>
      <c r="F64021">
        <v>0.16494457040605701</v>
      </c>
    </row>
    <row r="64022" spans="1:6" x14ac:dyDescent="0.25">
      <c r="A64022">
        <v>0.175200169361025</v>
      </c>
      <c r="F64022">
        <v>0.164957974015535</v>
      </c>
    </row>
    <row r="64023" spans="1:6" x14ac:dyDescent="0.25">
      <c r="A64023">
        <v>0.17514199586542201</v>
      </c>
      <c r="F64023">
        <v>0.16495996612779401</v>
      </c>
    </row>
    <row r="64024" spans="1:6" x14ac:dyDescent="0.25">
      <c r="A64024">
        <v>0.175052167213471</v>
      </c>
      <c r="F64024">
        <v>0.164971600826915</v>
      </c>
    </row>
    <row r="64025" spans="1:6" x14ac:dyDescent="0.25">
      <c r="A64025">
        <v>0.17484059288704701</v>
      </c>
      <c r="F64025">
        <v>0.16498956655730501</v>
      </c>
    </row>
    <row r="64026" spans="1:6" x14ac:dyDescent="0.25">
      <c r="A64026">
        <v>0.17481374383628701</v>
      </c>
      <c r="F64026">
        <v>0.16503188142259001</v>
      </c>
    </row>
    <row r="64027" spans="1:6" x14ac:dyDescent="0.25">
      <c r="A64027">
        <v>0.17489914788998001</v>
      </c>
      <c r="F64027">
        <v>0.16503725123274199</v>
      </c>
    </row>
    <row r="64028" spans="1:6" x14ac:dyDescent="0.25">
      <c r="A64028">
        <v>0.17499481312871701</v>
      </c>
      <c r="F64028">
        <v>0.16502017042200401</v>
      </c>
    </row>
    <row r="64029" spans="1:6" x14ac:dyDescent="0.25">
      <c r="A64029">
        <v>0.17505455562774599</v>
      </c>
      <c r="F64029">
        <v>0.165001037374256</v>
      </c>
    </row>
    <row r="64030" spans="1:6" x14ac:dyDescent="0.25">
      <c r="A64030">
        <v>0.175518746709414</v>
      </c>
      <c r="F64030">
        <v>0.16498908887444999</v>
      </c>
    </row>
    <row r="64031" spans="1:6" x14ac:dyDescent="0.25">
      <c r="A64031">
        <v>0.17550544544572799</v>
      </c>
      <c r="F64031">
        <v>0.164896250658117</v>
      </c>
    </row>
    <row r="64032" spans="1:6" x14ac:dyDescent="0.25">
      <c r="A64032">
        <v>0.175454972781316</v>
      </c>
      <c r="F64032">
        <v>0.16489891091085401</v>
      </c>
    </row>
    <row r="64033" spans="1:6" x14ac:dyDescent="0.25">
      <c r="A64033">
        <v>0.175411597535926</v>
      </c>
      <c r="F64033">
        <v>0.16490900544373599</v>
      </c>
    </row>
    <row r="64034" spans="1:6" x14ac:dyDescent="0.25">
      <c r="A64034">
        <v>0.17555875499045201</v>
      </c>
      <c r="F64034">
        <v>0.16491768049281399</v>
      </c>
    </row>
    <row r="64035" spans="1:6" x14ac:dyDescent="0.25">
      <c r="A64035">
        <v>0.17555303906467901</v>
      </c>
      <c r="F64035">
        <v>0.16488824900190899</v>
      </c>
    </row>
    <row r="64036" spans="1:6" x14ac:dyDescent="0.25">
      <c r="A64036">
        <v>0.17554151229932699</v>
      </c>
      <c r="F64036">
        <v>0.164889392187064</v>
      </c>
    </row>
    <row r="64037" spans="1:6" x14ac:dyDescent="0.25">
      <c r="A64037">
        <v>0.17584740229901499</v>
      </c>
      <c r="F64037">
        <v>0.164891697540134</v>
      </c>
    </row>
    <row r="64038" spans="1:6" x14ac:dyDescent="0.25">
      <c r="A64038">
        <v>0.17551885784651899</v>
      </c>
      <c r="F64038">
        <v>0.16483051954019601</v>
      </c>
    </row>
    <row r="64039" spans="1:6" x14ac:dyDescent="0.25">
      <c r="A64039">
        <v>0.17549622360127701</v>
      </c>
      <c r="F64039">
        <v>0.16489622843069601</v>
      </c>
    </row>
    <row r="64040" spans="1:6" x14ac:dyDescent="0.25">
      <c r="A64040">
        <v>0.17537848430591699</v>
      </c>
      <c r="F64040">
        <v>0.16490075527974399</v>
      </c>
    </row>
    <row r="64041" spans="1:6" x14ac:dyDescent="0.25">
      <c r="A64041">
        <v>0.17525788740107401</v>
      </c>
      <c r="F64041">
        <v>0.16492430313881601</v>
      </c>
    </row>
    <row r="64042" spans="1:6" x14ac:dyDescent="0.25">
      <c r="A64042">
        <v>0.175150248679836</v>
      </c>
      <c r="F64042">
        <v>0.164948422519785</v>
      </c>
    </row>
    <row r="64043" spans="1:6" x14ac:dyDescent="0.25">
      <c r="A64043">
        <v>0.17512212741486899</v>
      </c>
      <c r="F64043">
        <v>0.16496995026403199</v>
      </c>
    </row>
    <row r="64044" spans="1:6" x14ac:dyDescent="0.25">
      <c r="A64044">
        <v>0.17509402511243599</v>
      </c>
      <c r="F64044">
        <v>0.16497557451702599</v>
      </c>
    </row>
    <row r="64045" spans="1:6" x14ac:dyDescent="0.25">
      <c r="A64045">
        <v>0.17488494317596801</v>
      </c>
      <c r="F64045">
        <v>0.16498119497751201</v>
      </c>
    </row>
    <row r="64046" spans="1:6" x14ac:dyDescent="0.25">
      <c r="A64046">
        <v>0.174978685412227</v>
      </c>
      <c r="F64046">
        <v>0.16502301136480599</v>
      </c>
    </row>
    <row r="64047" spans="1:6" x14ac:dyDescent="0.25">
      <c r="A64047">
        <v>0.17479037202057399</v>
      </c>
      <c r="F64047">
        <v>0.16500426291755399</v>
      </c>
    </row>
    <row r="64048" spans="1:6" x14ac:dyDescent="0.25">
      <c r="A64048">
        <v>0.17502503215169701</v>
      </c>
      <c r="F64048">
        <v>0.16504192559588499</v>
      </c>
    </row>
    <row r="64049" spans="1:6" x14ac:dyDescent="0.25">
      <c r="A64049">
        <v>0.17511725866136499</v>
      </c>
      <c r="F64049">
        <v>0.16499499356965999</v>
      </c>
    </row>
    <row r="64050" spans="1:6" x14ac:dyDescent="0.25">
      <c r="A64050">
        <v>0.175407440298532</v>
      </c>
      <c r="F64050">
        <v>0.16497654826772601</v>
      </c>
    </row>
    <row r="64051" spans="1:6" x14ac:dyDescent="0.25">
      <c r="A64051">
        <v>0.17557938027262401</v>
      </c>
      <c r="F64051">
        <v>0.164918511940293</v>
      </c>
    </row>
    <row r="64052" spans="1:6" x14ac:dyDescent="0.25">
      <c r="A64052">
        <v>0.17570645324172199</v>
      </c>
      <c r="F64052">
        <v>0.164884123945475</v>
      </c>
    </row>
    <row r="64053" spans="1:6" x14ac:dyDescent="0.25">
      <c r="A64053">
        <v>0.17576977590392201</v>
      </c>
      <c r="F64053">
        <v>0.164858709351655</v>
      </c>
    </row>
    <row r="64054" spans="1:6" x14ac:dyDescent="0.25">
      <c r="A64054">
        <v>0.17556444105673899</v>
      </c>
      <c r="F64054">
        <v>0.164846044819215</v>
      </c>
    </row>
    <row r="64055" spans="1:6" x14ac:dyDescent="0.25">
      <c r="A64055">
        <v>0.175643714845616</v>
      </c>
      <c r="F64055">
        <v>0.16488711178865201</v>
      </c>
    </row>
    <row r="64056" spans="1:6" x14ac:dyDescent="0.25">
      <c r="A64056">
        <v>0.17553336271510001</v>
      </c>
      <c r="F64056">
        <v>0.16487125703087599</v>
      </c>
    </row>
    <row r="64057" spans="1:6" x14ac:dyDescent="0.25">
      <c r="A64057">
        <v>0.17573462031185</v>
      </c>
      <c r="F64057">
        <v>0.16489332745697999</v>
      </c>
    </row>
    <row r="64058" spans="1:6" x14ac:dyDescent="0.25">
      <c r="A64058">
        <v>0.175761193421544</v>
      </c>
      <c r="F64058">
        <v>0.16485307593762899</v>
      </c>
    </row>
    <row r="64059" spans="1:6" x14ac:dyDescent="0.25">
      <c r="A64059">
        <v>0.17574663958147199</v>
      </c>
      <c r="F64059">
        <v>0.16484776131569101</v>
      </c>
    </row>
    <row r="64060" spans="1:6" x14ac:dyDescent="0.25">
      <c r="A64060">
        <v>0.17572341924665599</v>
      </c>
      <c r="F64060">
        <v>0.16485067208370499</v>
      </c>
    </row>
    <row r="64061" spans="1:6" x14ac:dyDescent="0.25">
      <c r="A64061">
        <v>0.175866273559802</v>
      </c>
      <c r="F64061">
        <v>0.16485531615066801</v>
      </c>
    </row>
    <row r="64062" spans="1:6" x14ac:dyDescent="0.25">
      <c r="A64062">
        <v>0.17582715924092299</v>
      </c>
      <c r="F64062">
        <v>0.16482674528803901</v>
      </c>
    </row>
    <row r="64063" spans="1:6" x14ac:dyDescent="0.25">
      <c r="A64063">
        <v>0.17583396612310001</v>
      </c>
      <c r="F64063">
        <v>0.16483456815181499</v>
      </c>
    </row>
    <row r="64064" spans="1:6" x14ac:dyDescent="0.25">
      <c r="A64064">
        <v>0.175781480342969</v>
      </c>
      <c r="F64064">
        <v>0.16483320677537999</v>
      </c>
    </row>
    <row r="64065" spans="1:6" x14ac:dyDescent="0.25">
      <c r="A64065">
        <v>0.17568021586739299</v>
      </c>
      <c r="F64065">
        <v>0.16484370393140599</v>
      </c>
    </row>
    <row r="64066" spans="1:6" x14ac:dyDescent="0.25">
      <c r="A64066">
        <v>0.17554159147420201</v>
      </c>
      <c r="F64066">
        <v>0.164863956826521</v>
      </c>
    </row>
    <row r="64067" spans="1:6" x14ac:dyDescent="0.25">
      <c r="A64067">
        <v>0.175488462412589</v>
      </c>
      <c r="F64067">
        <v>0.164891681705159</v>
      </c>
    </row>
    <row r="64068" spans="1:6" x14ac:dyDescent="0.25">
      <c r="A64068">
        <v>0.175556041756844</v>
      </c>
      <c r="F64068">
        <v>0.164902307517482</v>
      </c>
    </row>
    <row r="64069" spans="1:6" x14ac:dyDescent="0.25">
      <c r="A64069">
        <v>0.17583190478844399</v>
      </c>
      <c r="F64069">
        <v>0.16488879164863099</v>
      </c>
    </row>
    <row r="64070" spans="1:6" x14ac:dyDescent="0.25">
      <c r="A64070">
        <v>0.175788884127551</v>
      </c>
      <c r="F64070">
        <v>0.164833619042311</v>
      </c>
    </row>
    <row r="64071" spans="1:6" x14ac:dyDescent="0.25">
      <c r="A64071">
        <v>0.17573375560065199</v>
      </c>
      <c r="F64071">
        <v>0.16484222317448899</v>
      </c>
    </row>
    <row r="64072" spans="1:6" x14ac:dyDescent="0.25">
      <c r="A64072">
        <v>0.175755898413372</v>
      </c>
      <c r="F64072">
        <v>0.16485324887986899</v>
      </c>
    </row>
    <row r="64073" spans="1:6" x14ac:dyDescent="0.25">
      <c r="A64073">
        <v>0.175577735833995</v>
      </c>
      <c r="F64073">
        <v>0.16484882031732501</v>
      </c>
    </row>
    <row r="64074" spans="1:6" x14ac:dyDescent="0.25">
      <c r="A64074">
        <v>0.17551863342762999</v>
      </c>
      <c r="F64074">
        <v>0.1648844528332</v>
      </c>
    </row>
    <row r="64075" spans="1:6" x14ac:dyDescent="0.25">
      <c r="A64075">
        <v>0.17570175863760401</v>
      </c>
      <c r="F64075">
        <v>0.16489627331447301</v>
      </c>
    </row>
    <row r="64076" spans="1:6" x14ac:dyDescent="0.25">
      <c r="A64076">
        <v>0.17566101340769999</v>
      </c>
      <c r="F64076">
        <v>0.16485964827247901</v>
      </c>
    </row>
    <row r="64077" spans="1:6" x14ac:dyDescent="0.25">
      <c r="A64077">
        <v>0.175621361758834</v>
      </c>
      <c r="F64077">
        <v>0.16486779731845899</v>
      </c>
    </row>
    <row r="64078" spans="1:6" x14ac:dyDescent="0.25">
      <c r="A64078">
        <v>0.17560132338293899</v>
      </c>
      <c r="F64078">
        <v>0.16487572764823299</v>
      </c>
    </row>
    <row r="64079" spans="1:6" x14ac:dyDescent="0.25">
      <c r="A64079">
        <v>0.17553810021687999</v>
      </c>
      <c r="F64079">
        <v>0.16487973532341199</v>
      </c>
    </row>
    <row r="64080" spans="1:6" x14ac:dyDescent="0.25">
      <c r="A64080">
        <v>0.17550400281357501</v>
      </c>
      <c r="F64080">
        <v>0.16489237995662301</v>
      </c>
    </row>
    <row r="64081" spans="1:6" x14ac:dyDescent="0.25">
      <c r="A64081">
        <v>0.17566719873478401</v>
      </c>
      <c r="F64081">
        <v>0.16489919943728401</v>
      </c>
    </row>
    <row r="64082" spans="1:6" x14ac:dyDescent="0.25">
      <c r="A64082">
        <v>0.175583630846118</v>
      </c>
      <c r="F64082">
        <v>0.164866560253043</v>
      </c>
    </row>
    <row r="64083" spans="1:6" x14ac:dyDescent="0.25">
      <c r="A64083">
        <v>0.175500762022676</v>
      </c>
      <c r="F64083">
        <v>0.164883273830776</v>
      </c>
    </row>
    <row r="64084" spans="1:6" x14ac:dyDescent="0.25">
      <c r="A64084">
        <v>0.17539612218960601</v>
      </c>
      <c r="F64084">
        <v>0.164899847595464</v>
      </c>
    </row>
    <row r="64085" spans="1:6" x14ac:dyDescent="0.25">
      <c r="A64085">
        <v>0.175311868954214</v>
      </c>
      <c r="F64085">
        <v>0.16492077556207799</v>
      </c>
    </row>
    <row r="64086" spans="1:6" x14ac:dyDescent="0.25">
      <c r="A64086">
        <v>0.17508601863767401</v>
      </c>
      <c r="F64086">
        <v>0.164937626209157</v>
      </c>
    </row>
    <row r="64087" spans="1:6" x14ac:dyDescent="0.25">
      <c r="A64087">
        <v>0.17498182867937401</v>
      </c>
      <c r="F64087">
        <v>0.16498279627246501</v>
      </c>
    </row>
    <row r="64088" spans="1:6" x14ac:dyDescent="0.25">
      <c r="A64088">
        <v>0.17479469487976301</v>
      </c>
      <c r="F64088">
        <v>0.16500363426412501</v>
      </c>
    </row>
    <row r="64089" spans="1:6" x14ac:dyDescent="0.25">
      <c r="A64089">
        <v>0.17437072382935001</v>
      </c>
      <c r="F64089">
        <v>0.165041061024047</v>
      </c>
    </row>
    <row r="64090" spans="1:6" x14ac:dyDescent="0.25">
      <c r="A64090">
        <v>0.17434829143855901</v>
      </c>
      <c r="F64090">
        <v>0.16512585523412901</v>
      </c>
    </row>
    <row r="64091" spans="1:6" x14ac:dyDescent="0.25">
      <c r="A64091">
        <v>0.17432306110487999</v>
      </c>
      <c r="F64091">
        <v>0.16513034171228799</v>
      </c>
    </row>
    <row r="64092" spans="1:6" x14ac:dyDescent="0.25">
      <c r="A64092">
        <v>0.174299796833257</v>
      </c>
      <c r="F64092">
        <v>0.16513538777902301</v>
      </c>
    </row>
    <row r="64093" spans="1:6" x14ac:dyDescent="0.25">
      <c r="A64093">
        <v>0.17439356376225401</v>
      </c>
      <c r="F64093">
        <v>0.165140040633348</v>
      </c>
    </row>
    <row r="64094" spans="1:6" x14ac:dyDescent="0.25">
      <c r="A64094">
        <v>0.174366835797896</v>
      </c>
      <c r="F64094">
        <v>0.16512128724754899</v>
      </c>
    </row>
    <row r="64095" spans="1:6" x14ac:dyDescent="0.25">
      <c r="A64095">
        <v>0.17451586392000101</v>
      </c>
      <c r="F64095">
        <v>0.16512663284042001</v>
      </c>
    </row>
    <row r="64096" spans="1:6" x14ac:dyDescent="0.25">
      <c r="A64096">
        <v>0.17444661569313899</v>
      </c>
      <c r="F64096">
        <v>0.165096827215999</v>
      </c>
    </row>
    <row r="64097" spans="1:6" x14ac:dyDescent="0.25">
      <c r="A64097">
        <v>0.174724061136489</v>
      </c>
      <c r="F64097">
        <v>0.16511067686137201</v>
      </c>
    </row>
    <row r="64098" spans="1:6" x14ac:dyDescent="0.25">
      <c r="A64098">
        <v>0.17498106737935001</v>
      </c>
      <c r="F64098">
        <v>0.16505518777270201</v>
      </c>
    </row>
    <row r="64099" spans="1:6" x14ac:dyDescent="0.25">
      <c r="A64099">
        <v>0.174873544831465</v>
      </c>
      <c r="F64099">
        <v>0.165003786524129</v>
      </c>
    </row>
    <row r="64100" spans="1:6" x14ac:dyDescent="0.25">
      <c r="A64100">
        <v>0.17492137317538101</v>
      </c>
      <c r="F64100">
        <v>0.165025291033706</v>
      </c>
    </row>
    <row r="64101" spans="1:6" x14ac:dyDescent="0.25">
      <c r="A64101">
        <v>0.17501665204830399</v>
      </c>
      <c r="F64101">
        <v>0.16501572536492301</v>
      </c>
    </row>
    <row r="64102" spans="1:6" x14ac:dyDescent="0.25">
      <c r="A64102">
        <v>0.174908107256141</v>
      </c>
      <c r="F64102">
        <v>0.16499666959033901</v>
      </c>
    </row>
    <row r="64103" spans="1:6" x14ac:dyDescent="0.25">
      <c r="A64103">
        <v>0.17487833351854501</v>
      </c>
      <c r="F64103">
        <v>0.16501837854877099</v>
      </c>
    </row>
    <row r="64104" spans="1:6" x14ac:dyDescent="0.25">
      <c r="A64104">
        <v>0.17467011236503899</v>
      </c>
      <c r="F64104">
        <v>0.16502433329628999</v>
      </c>
    </row>
    <row r="64105" spans="1:6" x14ac:dyDescent="0.25">
      <c r="A64105">
        <v>0.17464012982936</v>
      </c>
      <c r="F64105">
        <v>0.16506597752699201</v>
      </c>
    </row>
    <row r="64106" spans="1:6" x14ac:dyDescent="0.25">
      <c r="A64106">
        <v>0.17477234786116699</v>
      </c>
      <c r="F64106">
        <v>0.16507197403412699</v>
      </c>
    </row>
    <row r="64107" spans="1:6" x14ac:dyDescent="0.25">
      <c r="A64107">
        <v>0.174722906665424</v>
      </c>
      <c r="F64107">
        <v>0.16504553042776601</v>
      </c>
    </row>
    <row r="64108" spans="1:6" x14ac:dyDescent="0.25">
      <c r="A64108">
        <v>0.17465641942262899</v>
      </c>
      <c r="F64108">
        <v>0.165055418666915</v>
      </c>
    </row>
    <row r="64109" spans="1:6" x14ac:dyDescent="0.25">
      <c r="A64109">
        <v>0.17453033076400601</v>
      </c>
      <c r="F64109">
        <v>0.165068716115474</v>
      </c>
    </row>
    <row r="64110" spans="1:6" x14ac:dyDescent="0.25">
      <c r="A64110">
        <v>0.17449576233182101</v>
      </c>
      <c r="F64110">
        <v>0.165093933847198</v>
      </c>
    </row>
    <row r="64111" spans="1:6" x14ac:dyDescent="0.25">
      <c r="A64111">
        <v>0.17478901775665001</v>
      </c>
      <c r="F64111">
        <v>0.16510084753363499</v>
      </c>
    </row>
    <row r="64112" spans="1:6" x14ac:dyDescent="0.25">
      <c r="A64112">
        <v>0.17499415721204001</v>
      </c>
      <c r="F64112">
        <v>0.16504219644866899</v>
      </c>
    </row>
    <row r="64113" spans="1:6" x14ac:dyDescent="0.25">
      <c r="A64113">
        <v>0.17486013267460501</v>
      </c>
      <c r="F64113">
        <v>0.165001168557591</v>
      </c>
    </row>
    <row r="64114" spans="1:6" x14ac:dyDescent="0.25">
      <c r="A64114">
        <v>0.174732047614159</v>
      </c>
      <c r="F64114">
        <v>0.165027973465078</v>
      </c>
    </row>
    <row r="64115" spans="1:6" x14ac:dyDescent="0.25">
      <c r="A64115">
        <v>0.174656925933597</v>
      </c>
      <c r="F64115">
        <v>0.165053590477168</v>
      </c>
    </row>
    <row r="64116" spans="1:6" x14ac:dyDescent="0.25">
      <c r="A64116">
        <v>0.17462033838037999</v>
      </c>
      <c r="F64116">
        <v>0.16506861481328</v>
      </c>
    </row>
    <row r="64117" spans="1:6" x14ac:dyDescent="0.25">
      <c r="A64117">
        <v>0.17448915697394901</v>
      </c>
      <c r="F64117">
        <v>0.16507593232392301</v>
      </c>
    </row>
    <row r="64118" spans="1:6" x14ac:dyDescent="0.25">
      <c r="A64118">
        <v>0.17378148464225801</v>
      </c>
      <c r="F64118">
        <v>0.16510216860520999</v>
      </c>
    </row>
    <row r="64119" spans="1:6" x14ac:dyDescent="0.25">
      <c r="A64119">
        <v>0.173600969056807</v>
      </c>
      <c r="F64119">
        <v>0.16524370307154801</v>
      </c>
    </row>
    <row r="64120" spans="1:6" x14ac:dyDescent="0.25">
      <c r="A64120">
        <v>0.17351566300463001</v>
      </c>
      <c r="F64120">
        <v>0.165279806188638</v>
      </c>
    </row>
    <row r="64121" spans="1:6" x14ac:dyDescent="0.25">
      <c r="A64121">
        <v>0.17348416161423999</v>
      </c>
      <c r="F64121">
        <v>0.16529686739907301</v>
      </c>
    </row>
    <row r="64122" spans="1:6" x14ac:dyDescent="0.25">
      <c r="A64122">
        <v>0.17347190855148101</v>
      </c>
      <c r="F64122">
        <v>0.165303167677151</v>
      </c>
    </row>
    <row r="64123" spans="1:6" x14ac:dyDescent="0.25">
      <c r="A64123">
        <v>0.173509272223309</v>
      </c>
      <c r="F64123">
        <v>0.165305618289703</v>
      </c>
    </row>
    <row r="64124" spans="1:6" x14ac:dyDescent="0.25">
      <c r="A64124">
        <v>0.17384463537745301</v>
      </c>
      <c r="F64124">
        <v>0.16529814555533801</v>
      </c>
    </row>
    <row r="64125" spans="1:6" x14ac:dyDescent="0.25">
      <c r="A64125">
        <v>0.17380779801080401</v>
      </c>
      <c r="F64125">
        <v>0.165231072924509</v>
      </c>
    </row>
    <row r="64126" spans="1:6" x14ac:dyDescent="0.25">
      <c r="A64126">
        <v>0.17376442524792099</v>
      </c>
      <c r="F64126">
        <v>0.165238440397839</v>
      </c>
    </row>
    <row r="64127" spans="1:6" x14ac:dyDescent="0.25">
      <c r="A64127">
        <v>0.17364051031149499</v>
      </c>
      <c r="F64127">
        <v>0.165247114950415</v>
      </c>
    </row>
    <row r="64128" spans="1:6" x14ac:dyDescent="0.25">
      <c r="A64128">
        <v>0.17344192948596199</v>
      </c>
      <c r="F64128">
        <v>0.1652718979377</v>
      </c>
    </row>
    <row r="64129" spans="1:6" x14ac:dyDescent="0.25">
      <c r="A64129">
        <v>0.173069933198886</v>
      </c>
      <c r="F64129">
        <v>0.16531161410280701</v>
      </c>
    </row>
    <row r="64130" spans="1:6" x14ac:dyDescent="0.25">
      <c r="A64130">
        <v>0.173026688006618</v>
      </c>
      <c r="F64130">
        <v>0.16538601336022199</v>
      </c>
    </row>
    <row r="64131" spans="1:6" x14ac:dyDescent="0.25">
      <c r="A64131">
        <v>0.17272321014297601</v>
      </c>
      <c r="F64131">
        <v>0.16539466239867601</v>
      </c>
    </row>
    <row r="64132" spans="1:6" x14ac:dyDescent="0.25">
      <c r="A64132">
        <v>0.17292016581101699</v>
      </c>
      <c r="F64132">
        <v>0.16545535797140401</v>
      </c>
    </row>
    <row r="64133" spans="1:6" x14ac:dyDescent="0.25">
      <c r="A64133">
        <v>0.17315221008890899</v>
      </c>
      <c r="F64133">
        <v>0.165415966837796</v>
      </c>
    </row>
    <row r="64134" spans="1:6" x14ac:dyDescent="0.25">
      <c r="A64134">
        <v>0.17366890915106001</v>
      </c>
      <c r="F64134">
        <v>0.165369557982218</v>
      </c>
    </row>
    <row r="64135" spans="1:6" x14ac:dyDescent="0.25">
      <c r="A64135">
        <v>0.17332673235247301</v>
      </c>
      <c r="F64135">
        <v>0.16526621816978701</v>
      </c>
    </row>
    <row r="64136" spans="1:6" x14ac:dyDescent="0.25">
      <c r="A64136">
        <v>0.17329222399421501</v>
      </c>
      <c r="F64136">
        <v>0.16533465352950499</v>
      </c>
    </row>
    <row r="64137" spans="1:6" x14ac:dyDescent="0.25">
      <c r="A64137">
        <v>0.17324845071855899</v>
      </c>
      <c r="F64137">
        <v>0.16534155520115601</v>
      </c>
    </row>
    <row r="64138" spans="1:6" x14ac:dyDescent="0.25">
      <c r="A64138">
        <v>0.173043810438439</v>
      </c>
      <c r="F64138">
        <v>0.16535030985628801</v>
      </c>
    </row>
    <row r="64139" spans="1:6" x14ac:dyDescent="0.25">
      <c r="A64139">
        <v>0.17275225351360701</v>
      </c>
      <c r="F64139">
        <v>0.165391237912312</v>
      </c>
    </row>
    <row r="64140" spans="1:6" x14ac:dyDescent="0.25">
      <c r="A64140">
        <v>0.17273050502930801</v>
      </c>
      <c r="F64140">
        <v>0.16544954929727801</v>
      </c>
    </row>
    <row r="64141" spans="1:6" x14ac:dyDescent="0.25">
      <c r="A64141">
        <v>0.172710789309656</v>
      </c>
      <c r="F64141">
        <v>0.16545389899413801</v>
      </c>
    </row>
    <row r="64142" spans="1:6" x14ac:dyDescent="0.25">
      <c r="A64142">
        <v>0.17269109996354001</v>
      </c>
      <c r="F64142">
        <v>0.165457842138068</v>
      </c>
    </row>
    <row r="64143" spans="1:6" x14ac:dyDescent="0.25">
      <c r="A64143">
        <v>0.17264271816582299</v>
      </c>
      <c r="F64143">
        <v>0.165461780007291</v>
      </c>
    </row>
    <row r="64144" spans="1:6" x14ac:dyDescent="0.25">
      <c r="A64144">
        <v>0.172567573876483</v>
      </c>
      <c r="F64144">
        <v>0.165471456366835</v>
      </c>
    </row>
    <row r="64145" spans="1:6" x14ac:dyDescent="0.25">
      <c r="A64145">
        <v>0.17245559211876699</v>
      </c>
      <c r="F64145">
        <v>0.16548648522470299</v>
      </c>
    </row>
    <row r="64146" spans="1:6" x14ac:dyDescent="0.25">
      <c r="A64146">
        <v>0.17199829032195799</v>
      </c>
      <c r="F64146">
        <v>0.16550888157624599</v>
      </c>
    </row>
    <row r="64147" spans="1:6" x14ac:dyDescent="0.25">
      <c r="A64147">
        <v>0.17205190596353501</v>
      </c>
      <c r="F64147">
        <v>0.16560034193560799</v>
      </c>
    </row>
    <row r="64148" spans="1:6" x14ac:dyDescent="0.25">
      <c r="A64148">
        <v>0.171838787416667</v>
      </c>
      <c r="F64148">
        <v>0.165589618807292</v>
      </c>
    </row>
    <row r="64149" spans="1:6" x14ac:dyDescent="0.25">
      <c r="A64149">
        <v>0.171767605126565</v>
      </c>
      <c r="F64149">
        <v>0.165632242516666</v>
      </c>
    </row>
    <row r="64150" spans="1:6" x14ac:dyDescent="0.25">
      <c r="A64150">
        <v>0.171702308990687</v>
      </c>
      <c r="F64150">
        <v>0.16564647897468601</v>
      </c>
    </row>
    <row r="64151" spans="1:6" x14ac:dyDescent="0.25">
      <c r="A64151">
        <v>0.17164077382951801</v>
      </c>
      <c r="F64151">
        <v>0.16565953820186199</v>
      </c>
    </row>
    <row r="64152" spans="1:6" x14ac:dyDescent="0.25">
      <c r="A64152">
        <v>0.171599712490695</v>
      </c>
      <c r="F64152">
        <v>0.165671845234096</v>
      </c>
    </row>
    <row r="64153" spans="1:6" x14ac:dyDescent="0.25">
      <c r="A64153">
        <v>0.17156128247614999</v>
      </c>
      <c r="F64153">
        <v>0.16568005750185999</v>
      </c>
    </row>
    <row r="64154" spans="1:6" x14ac:dyDescent="0.25">
      <c r="A64154">
        <v>0.17153920900345099</v>
      </c>
      <c r="F64154">
        <v>0.165687743504769</v>
      </c>
    </row>
    <row r="64155" spans="1:6" x14ac:dyDescent="0.25">
      <c r="A64155">
        <v>0.17150326375949099</v>
      </c>
      <c r="F64155">
        <v>0.16569215819930899</v>
      </c>
    </row>
    <row r="64156" spans="1:6" x14ac:dyDescent="0.25">
      <c r="A64156">
        <v>0.17148279276282899</v>
      </c>
      <c r="F64156">
        <v>0.16569934724810101</v>
      </c>
    </row>
    <row r="64157" spans="1:6" x14ac:dyDescent="0.25">
      <c r="A64157">
        <v>0.17144313851871501</v>
      </c>
      <c r="F64157">
        <v>0.16570344144743401</v>
      </c>
    </row>
    <row r="64158" spans="1:6" x14ac:dyDescent="0.25">
      <c r="A64158">
        <v>0.17133965361685999</v>
      </c>
      <c r="F64158">
        <v>0.16571137229625599</v>
      </c>
    </row>
    <row r="64159" spans="1:6" x14ac:dyDescent="0.25">
      <c r="A64159">
        <v>0.171227906554171</v>
      </c>
      <c r="F64159">
        <v>0.16573206927662701</v>
      </c>
    </row>
    <row r="64160" spans="1:6" x14ac:dyDescent="0.25">
      <c r="A64160">
        <v>0.17111247051973899</v>
      </c>
      <c r="F64160">
        <v>0.16575441868916499</v>
      </c>
    </row>
    <row r="64161" spans="1:6" x14ac:dyDescent="0.25">
      <c r="A64161">
        <v>0.17108103185578299</v>
      </c>
      <c r="F64161">
        <v>0.165777505896052</v>
      </c>
    </row>
    <row r="64162" spans="1:6" x14ac:dyDescent="0.25">
      <c r="A64162">
        <v>0.171040326167641</v>
      </c>
      <c r="F64162">
        <v>0.16578379362884299</v>
      </c>
    </row>
    <row r="64163" spans="1:6" x14ac:dyDescent="0.25">
      <c r="A64163">
        <v>0.17110241958849301</v>
      </c>
      <c r="F64163">
        <v>0.165791934766471</v>
      </c>
    </row>
    <row r="64164" spans="1:6" x14ac:dyDescent="0.25">
      <c r="A64164">
        <v>0.17107813940453501</v>
      </c>
      <c r="F64164">
        <v>0.16577951608230099</v>
      </c>
    </row>
    <row r="64165" spans="1:6" x14ac:dyDescent="0.25">
      <c r="A64165">
        <v>0.171054965342058</v>
      </c>
      <c r="F64165">
        <v>0.165784372119092</v>
      </c>
    </row>
    <row r="64166" spans="1:6" x14ac:dyDescent="0.25">
      <c r="A64166">
        <v>0.171043006550577</v>
      </c>
      <c r="F64166">
        <v>0.16578900693158799</v>
      </c>
    </row>
    <row r="64167" spans="1:6" x14ac:dyDescent="0.25">
      <c r="A64167">
        <v>0.17103188679328299</v>
      </c>
      <c r="F64167">
        <v>0.16579139868988399</v>
      </c>
    </row>
    <row r="64168" spans="1:6" x14ac:dyDescent="0.25">
      <c r="A64168">
        <v>0.17142554522300499</v>
      </c>
      <c r="F64168">
        <v>0.16579362264134301</v>
      </c>
    </row>
    <row r="64169" spans="1:6" x14ac:dyDescent="0.25">
      <c r="A64169">
        <v>0.17140231954276999</v>
      </c>
      <c r="F64169">
        <v>0.16571489095539799</v>
      </c>
    </row>
    <row r="64170" spans="1:6" x14ac:dyDescent="0.25">
      <c r="A64170">
        <v>0.17131225169688699</v>
      </c>
      <c r="F64170">
        <v>0.16571953609144499</v>
      </c>
    </row>
    <row r="64171" spans="1:6" x14ac:dyDescent="0.25">
      <c r="A64171">
        <v>0.17092166558431601</v>
      </c>
      <c r="F64171">
        <v>0.16573754966062201</v>
      </c>
    </row>
    <row r="64172" spans="1:6" x14ac:dyDescent="0.25">
      <c r="A64172">
        <v>0.17096069472077899</v>
      </c>
      <c r="F64172">
        <v>0.16581566688313601</v>
      </c>
    </row>
    <row r="64173" spans="1:6" x14ac:dyDescent="0.25">
      <c r="A64173">
        <v>0.17140040323153499</v>
      </c>
      <c r="F64173">
        <v>0.165807861055844</v>
      </c>
    </row>
    <row r="64174" spans="1:6" x14ac:dyDescent="0.25">
      <c r="A64174">
        <v>0.17124489914642299</v>
      </c>
      <c r="F64174">
        <v>0.16571991935369301</v>
      </c>
    </row>
    <row r="64175" spans="1:6" x14ac:dyDescent="0.25">
      <c r="A64175">
        <v>0.17105743836715601</v>
      </c>
      <c r="F64175">
        <v>0.165751020170715</v>
      </c>
    </row>
    <row r="64176" spans="1:6" x14ac:dyDescent="0.25">
      <c r="A64176">
        <v>0.17073822348704501</v>
      </c>
      <c r="F64176">
        <v>0.16578851232656799</v>
      </c>
    </row>
    <row r="64177" spans="1:6" x14ac:dyDescent="0.25">
      <c r="A64177">
        <v>0.170730643142432</v>
      </c>
      <c r="F64177">
        <v>0.16585235530258999</v>
      </c>
    </row>
    <row r="64178" spans="1:6" x14ac:dyDescent="0.25">
      <c r="A64178">
        <v>0.170525857876103</v>
      </c>
      <c r="F64178">
        <v>0.165853871371513</v>
      </c>
    </row>
    <row r="64179" spans="1:6" x14ac:dyDescent="0.25">
      <c r="A64179">
        <v>0.17040916092300801</v>
      </c>
      <c r="F64179">
        <v>0.16589482842477901</v>
      </c>
    </row>
    <row r="64180" spans="1:6" x14ac:dyDescent="0.25">
      <c r="A64180">
        <v>0.170311298375004</v>
      </c>
      <c r="F64180">
        <v>0.165918167815398</v>
      </c>
    </row>
    <row r="64181" spans="1:6" x14ac:dyDescent="0.25">
      <c r="A64181">
        <v>0.17034264615457101</v>
      </c>
      <c r="F64181">
        <v>0.165937740324999</v>
      </c>
    </row>
    <row r="64182" spans="1:6" x14ac:dyDescent="0.25">
      <c r="A64182">
        <v>0.170329401001862</v>
      </c>
      <c r="F64182">
        <v>0.16593147076908499</v>
      </c>
    </row>
    <row r="64183" spans="1:6" x14ac:dyDescent="0.25">
      <c r="A64183">
        <v>0.170311453094246</v>
      </c>
      <c r="F64183">
        <v>0.16593411979962699</v>
      </c>
    </row>
    <row r="64184" spans="1:6" x14ac:dyDescent="0.25">
      <c r="A64184">
        <v>0.17028622313480801</v>
      </c>
      <c r="F64184">
        <v>0.16593770938114999</v>
      </c>
    </row>
    <row r="64185" spans="1:6" x14ac:dyDescent="0.25">
      <c r="A64185">
        <v>0.17028268257907</v>
      </c>
      <c r="F64185">
        <v>0.16594275537303799</v>
      </c>
    </row>
    <row r="64186" spans="1:6" x14ac:dyDescent="0.25">
      <c r="A64186">
        <v>0.17026966061228499</v>
      </c>
      <c r="F64186">
        <v>0.16594346348418501</v>
      </c>
    </row>
    <row r="64187" spans="1:6" x14ac:dyDescent="0.25">
      <c r="A64187">
        <v>0.17026465536364299</v>
      </c>
      <c r="F64187">
        <v>0.16594606787754199</v>
      </c>
    </row>
    <row r="64188" spans="1:6" x14ac:dyDescent="0.25">
      <c r="A64188">
        <v>0.17036294482108399</v>
      </c>
      <c r="F64188">
        <v>0.16594706892727101</v>
      </c>
    </row>
    <row r="64189" spans="1:6" x14ac:dyDescent="0.25">
      <c r="A64189">
        <v>0.17034649096548701</v>
      </c>
      <c r="F64189">
        <v>0.16592741103578301</v>
      </c>
    </row>
    <row r="64190" spans="1:6" x14ac:dyDescent="0.25">
      <c r="A64190">
        <v>0.170273570273061</v>
      </c>
      <c r="F64190">
        <v>0.165930701806902</v>
      </c>
    </row>
    <row r="64191" spans="1:6" x14ac:dyDescent="0.25">
      <c r="A64191">
        <v>0.17037514889970501</v>
      </c>
      <c r="F64191">
        <v>0.16594528594538699</v>
      </c>
    </row>
    <row r="64192" spans="1:6" x14ac:dyDescent="0.25">
      <c r="A64192">
        <v>0.17028738247085901</v>
      </c>
      <c r="F64192">
        <v>0.165924970220058</v>
      </c>
    </row>
    <row r="64193" spans="1:6" x14ac:dyDescent="0.25">
      <c r="A64193">
        <v>0.17028313401169201</v>
      </c>
      <c r="F64193">
        <v>0.165942523505828</v>
      </c>
    </row>
    <row r="64194" spans="1:6" x14ac:dyDescent="0.25">
      <c r="A64194">
        <v>0.170278551375521</v>
      </c>
      <c r="F64194">
        <v>0.165943373197661</v>
      </c>
    </row>
    <row r="64195" spans="1:6" x14ac:dyDescent="0.25">
      <c r="A64195">
        <v>0.17013484032208601</v>
      </c>
      <c r="F64195">
        <v>0.165944289724895</v>
      </c>
    </row>
    <row r="64196" spans="1:6" x14ac:dyDescent="0.25">
      <c r="A64196">
        <v>0.16997317374092299</v>
      </c>
      <c r="F64196">
        <v>0.16597303193558199</v>
      </c>
    </row>
    <row r="64197" spans="1:6" x14ac:dyDescent="0.25">
      <c r="A64197">
        <v>0.16993742766793399</v>
      </c>
      <c r="F64197">
        <v>0.166005365251815</v>
      </c>
    </row>
    <row r="64198" spans="1:6" x14ac:dyDescent="0.25">
      <c r="A64198">
        <v>0.16990142604906</v>
      </c>
      <c r="F64198">
        <v>0.16601251446641299</v>
      </c>
    </row>
    <row r="64199" spans="1:6" x14ac:dyDescent="0.25">
      <c r="A64199">
        <v>0.16989782395716499</v>
      </c>
      <c r="F64199">
        <v>0.16601971479018701</v>
      </c>
    </row>
    <row r="64200" spans="1:6" x14ac:dyDescent="0.25">
      <c r="A64200">
        <v>0.16980468759901801</v>
      </c>
      <c r="F64200">
        <v>0.16602043520856599</v>
      </c>
    </row>
    <row r="64201" spans="1:6" x14ac:dyDescent="0.25">
      <c r="A64201">
        <v>0.16978391232710799</v>
      </c>
      <c r="F64201">
        <v>0.16603906248019601</v>
      </c>
    </row>
    <row r="64202" spans="1:6" x14ac:dyDescent="0.25">
      <c r="A64202">
        <v>0.16970262729486299</v>
      </c>
      <c r="F64202">
        <v>0.16604321753457801</v>
      </c>
    </row>
    <row r="64203" spans="1:6" x14ac:dyDescent="0.25">
      <c r="A64203">
        <v>0.16972821367327301</v>
      </c>
      <c r="F64203">
        <v>0.16605947454102701</v>
      </c>
    </row>
    <row r="64204" spans="1:6" x14ac:dyDescent="0.25">
      <c r="A64204">
        <v>0.16987604611735499</v>
      </c>
      <c r="F64204">
        <v>0.16605435726534501</v>
      </c>
    </row>
    <row r="64205" spans="1:6" x14ac:dyDescent="0.25">
      <c r="A64205">
        <v>0.169984802749337</v>
      </c>
      <c r="F64205">
        <v>0.16602479077652799</v>
      </c>
    </row>
    <row r="64206" spans="1:6" x14ac:dyDescent="0.25">
      <c r="A64206">
        <v>0.17008044649131199</v>
      </c>
      <c r="F64206">
        <v>0.16600303945013201</v>
      </c>
    </row>
    <row r="64207" spans="1:6" x14ac:dyDescent="0.25">
      <c r="A64207">
        <v>0.17003063537360599</v>
      </c>
      <c r="F64207">
        <v>0.16598391070173699</v>
      </c>
    </row>
    <row r="64208" spans="1:6" x14ac:dyDescent="0.25">
      <c r="A64208">
        <v>0.16994887294230501</v>
      </c>
      <c r="F64208">
        <v>0.16599387292527801</v>
      </c>
    </row>
    <row r="64209" spans="1:6" x14ac:dyDescent="0.25">
      <c r="A64209">
        <v>0.16988170628631499</v>
      </c>
      <c r="F64209">
        <v>0.16601022541153801</v>
      </c>
    </row>
    <row r="64210" spans="1:6" x14ac:dyDescent="0.25">
      <c r="A64210">
        <v>0.169868071396546</v>
      </c>
      <c r="F64210">
        <v>0.166023658742736</v>
      </c>
    </row>
    <row r="64211" spans="1:6" x14ac:dyDescent="0.25">
      <c r="A64211">
        <v>0.16984911078981099</v>
      </c>
      <c r="F64211">
        <v>0.16602638572069001</v>
      </c>
    </row>
    <row r="64212" spans="1:6" x14ac:dyDescent="0.25">
      <c r="A64212">
        <v>0.169785371086767</v>
      </c>
      <c r="F64212">
        <v>0.166030177842037</v>
      </c>
    </row>
    <row r="64213" spans="1:6" x14ac:dyDescent="0.25">
      <c r="A64213">
        <v>0.16975292245316001</v>
      </c>
      <c r="F64213">
        <v>0.16604292578264601</v>
      </c>
    </row>
    <row r="64214" spans="1:6" x14ac:dyDescent="0.25">
      <c r="A64214">
        <v>0.169723701437823</v>
      </c>
      <c r="F64214">
        <v>0.166049415509367</v>
      </c>
    </row>
    <row r="64215" spans="1:6" x14ac:dyDescent="0.25">
      <c r="A64215">
        <v>0.16951818152213799</v>
      </c>
      <c r="F64215">
        <v>0.16605525971243501</v>
      </c>
    </row>
    <row r="64216" spans="1:6" x14ac:dyDescent="0.25">
      <c r="A64216">
        <v>0.16943260648635899</v>
      </c>
      <c r="F64216">
        <v>0.16609636369557201</v>
      </c>
    </row>
    <row r="64217" spans="1:6" x14ac:dyDescent="0.25">
      <c r="A64217">
        <v>0.16929391678136599</v>
      </c>
      <c r="F64217">
        <v>0.166113478702728</v>
      </c>
    </row>
    <row r="64218" spans="1:6" x14ac:dyDescent="0.25">
      <c r="A64218">
        <v>0.168901861634706</v>
      </c>
      <c r="F64218">
        <v>0.166141216643726</v>
      </c>
    </row>
    <row r="64219" spans="1:6" x14ac:dyDescent="0.25">
      <c r="A64219">
        <v>0.16877588471104099</v>
      </c>
      <c r="F64219">
        <v>0.16621962767305801</v>
      </c>
    </row>
    <row r="64220" spans="1:6" x14ac:dyDescent="0.25">
      <c r="A64220">
        <v>0.168690871060937</v>
      </c>
      <c r="F64220">
        <v>0.16624482305779101</v>
      </c>
    </row>
    <row r="64221" spans="1:6" x14ac:dyDescent="0.25">
      <c r="A64221">
        <v>0.16883243153427899</v>
      </c>
      <c r="F64221">
        <v>0.16626182578781201</v>
      </c>
    </row>
    <row r="64222" spans="1:6" x14ac:dyDescent="0.25">
      <c r="A64222">
        <v>0.168534807688902</v>
      </c>
      <c r="F64222">
        <v>0.16623351369314401</v>
      </c>
    </row>
    <row r="64223" spans="1:6" x14ac:dyDescent="0.25">
      <c r="A64223">
        <v>0.16846786738342301</v>
      </c>
      <c r="F64223">
        <v>0.16629303846221899</v>
      </c>
    </row>
    <row r="64224" spans="1:6" x14ac:dyDescent="0.25">
      <c r="A64224">
        <v>0.1684441513736</v>
      </c>
      <c r="F64224">
        <v>0.16630642652331501</v>
      </c>
    </row>
    <row r="64225" spans="1:6" x14ac:dyDescent="0.25">
      <c r="A64225">
        <v>0.168710077199383</v>
      </c>
      <c r="F64225">
        <v>0.16631116972527901</v>
      </c>
    </row>
    <row r="64226" spans="1:6" x14ac:dyDescent="0.25">
      <c r="A64226">
        <v>0.16861278270903601</v>
      </c>
      <c r="F64226">
        <v>0.166257984560123</v>
      </c>
    </row>
    <row r="64227" spans="1:6" x14ac:dyDescent="0.25">
      <c r="A64227">
        <v>0.16870454685294201</v>
      </c>
      <c r="F64227">
        <v>0.16627744345819201</v>
      </c>
    </row>
    <row r="64228" spans="1:6" x14ac:dyDescent="0.25">
      <c r="A64228">
        <v>0.16867459433539</v>
      </c>
      <c r="F64228">
        <v>0.16625909062941099</v>
      </c>
    </row>
    <row r="64229" spans="1:6" x14ac:dyDescent="0.25">
      <c r="A64229">
        <v>0.168778096800662</v>
      </c>
      <c r="F64229">
        <v>0.16626508113292199</v>
      </c>
    </row>
    <row r="64230" spans="1:6" x14ac:dyDescent="0.25">
      <c r="A64230">
        <v>0.168718540881027</v>
      </c>
      <c r="F64230">
        <v>0.16624438063986699</v>
      </c>
    </row>
    <row r="64231" spans="1:6" x14ac:dyDescent="0.25">
      <c r="A64231">
        <v>0.16863363159380401</v>
      </c>
      <c r="F64231">
        <v>0.16625629182379401</v>
      </c>
    </row>
    <row r="64232" spans="1:6" x14ac:dyDescent="0.25">
      <c r="A64232">
        <v>0.16851117621610301</v>
      </c>
      <c r="F64232">
        <v>0.16627327368123901</v>
      </c>
    </row>
    <row r="64233" spans="1:6" x14ac:dyDescent="0.25">
      <c r="A64233">
        <v>0.16869448621123001</v>
      </c>
      <c r="F64233">
        <v>0.16629776475677899</v>
      </c>
    </row>
    <row r="64234" spans="1:6" x14ac:dyDescent="0.25">
      <c r="A64234">
        <v>0.16906719866471701</v>
      </c>
      <c r="F64234">
        <v>0.16626110275775299</v>
      </c>
    </row>
    <row r="64235" spans="1:6" x14ac:dyDescent="0.25">
      <c r="A64235">
        <v>0.168986445358528</v>
      </c>
      <c r="F64235">
        <v>0.166186560267056</v>
      </c>
    </row>
    <row r="64236" spans="1:6" x14ac:dyDescent="0.25">
      <c r="A64236">
        <v>0.16917702554796199</v>
      </c>
      <c r="F64236">
        <v>0.166202710928294</v>
      </c>
    </row>
    <row r="64237" spans="1:6" x14ac:dyDescent="0.25">
      <c r="A64237">
        <v>0.16911647714569999</v>
      </c>
      <c r="F64237">
        <v>0.166164594890407</v>
      </c>
    </row>
    <row r="64238" spans="1:6" x14ac:dyDescent="0.25">
      <c r="A64238">
        <v>0.16904298189674999</v>
      </c>
      <c r="F64238">
        <v>0.16617670457085901</v>
      </c>
    </row>
    <row r="64239" spans="1:6" x14ac:dyDescent="0.25">
      <c r="A64239">
        <v>0.16897540813343301</v>
      </c>
      <c r="F64239">
        <v>0.16619140362064899</v>
      </c>
    </row>
    <row r="64240" spans="1:6" x14ac:dyDescent="0.25">
      <c r="A64240">
        <v>0.16905309383454001</v>
      </c>
      <c r="F64240">
        <v>0.166204918373313</v>
      </c>
    </row>
    <row r="64241" spans="1:6" x14ac:dyDescent="0.25">
      <c r="A64241">
        <v>0.16893489090253899</v>
      </c>
      <c r="F64241">
        <v>0.16618938123309199</v>
      </c>
    </row>
    <row r="64242" spans="1:6" x14ac:dyDescent="0.25">
      <c r="A64242">
        <v>0.168677899398439</v>
      </c>
      <c r="F64242">
        <v>0.16621302181949199</v>
      </c>
    </row>
    <row r="64243" spans="1:6" x14ac:dyDescent="0.25">
      <c r="A64243">
        <v>0.16860777836476501</v>
      </c>
      <c r="F64243">
        <v>0.16626442012031201</v>
      </c>
    </row>
    <row r="64244" spans="1:6" x14ac:dyDescent="0.25">
      <c r="A64244">
        <v>0.16861551879216199</v>
      </c>
      <c r="F64244">
        <v>0.166278444327046</v>
      </c>
    </row>
    <row r="64245" spans="1:6" x14ac:dyDescent="0.25">
      <c r="A64245">
        <v>0.16838586666713901</v>
      </c>
      <c r="F64245">
        <v>0.166276896241567</v>
      </c>
    </row>
    <row r="64246" spans="1:6" x14ac:dyDescent="0.25">
      <c r="A64246">
        <v>0.16825419812126199</v>
      </c>
      <c r="F64246">
        <v>0.166322826666572</v>
      </c>
    </row>
    <row r="64247" spans="1:6" x14ac:dyDescent="0.25">
      <c r="A64247">
        <v>0.168168409153543</v>
      </c>
      <c r="F64247">
        <v>0.16634916037574701</v>
      </c>
    </row>
    <row r="64248" spans="1:6" x14ac:dyDescent="0.25">
      <c r="A64248">
        <v>0.16809535560922501</v>
      </c>
      <c r="F64248">
        <v>0.16636631816929101</v>
      </c>
    </row>
    <row r="64249" spans="1:6" x14ac:dyDescent="0.25">
      <c r="A64249">
        <v>0.168034036344615</v>
      </c>
      <c r="F64249">
        <v>0.16638092887815401</v>
      </c>
    </row>
    <row r="64250" spans="1:6" x14ac:dyDescent="0.25">
      <c r="A64250">
        <v>0.16793246852396901</v>
      </c>
      <c r="F64250">
        <v>0.166393192731076</v>
      </c>
    </row>
    <row r="64251" spans="1:6" x14ac:dyDescent="0.25">
      <c r="A64251">
        <v>0.167881451698847</v>
      </c>
      <c r="F64251">
        <v>0.16641350629520599</v>
      </c>
    </row>
    <row r="64252" spans="1:6" x14ac:dyDescent="0.25">
      <c r="A64252">
        <v>0.167813080767616</v>
      </c>
      <c r="F64252">
        <v>0.16642370966023001</v>
      </c>
    </row>
    <row r="64253" spans="1:6" x14ac:dyDescent="0.25">
      <c r="A64253">
        <v>0.16774986384054599</v>
      </c>
      <c r="F64253">
        <v>0.16643738384647599</v>
      </c>
    </row>
    <row r="64254" spans="1:6" x14ac:dyDescent="0.25">
      <c r="A64254">
        <v>0.167708924973173</v>
      </c>
      <c r="F64254">
        <v>0.16645002723189001</v>
      </c>
    </row>
    <row r="64255" spans="1:6" x14ac:dyDescent="0.25">
      <c r="A64255">
        <v>0.16760684288668601</v>
      </c>
      <c r="F64255">
        <v>0.16645821500536501</v>
      </c>
    </row>
    <row r="64256" spans="1:6" x14ac:dyDescent="0.25">
      <c r="A64256">
        <v>0.16770867873318701</v>
      </c>
      <c r="F64256">
        <v>0.166478631422662</v>
      </c>
    </row>
    <row r="64257" spans="1:6" x14ac:dyDescent="0.25">
      <c r="A64257">
        <v>0.16757983731048501</v>
      </c>
      <c r="F64257">
        <v>0.16645826425336199</v>
      </c>
    </row>
    <row r="64258" spans="1:6" x14ac:dyDescent="0.25">
      <c r="A64258">
        <v>0.16746200254263199</v>
      </c>
      <c r="F64258">
        <v>0.166484032537903</v>
      </c>
    </row>
    <row r="64259" spans="1:6" x14ac:dyDescent="0.25">
      <c r="A64259">
        <v>0.16781697097107001</v>
      </c>
      <c r="F64259">
        <v>0.16650759949147301</v>
      </c>
    </row>
    <row r="64260" spans="1:6" x14ac:dyDescent="0.25">
      <c r="A64260">
        <v>0.16769367124422099</v>
      </c>
      <c r="F64260">
        <v>0.16643660580578501</v>
      </c>
    </row>
    <row r="64261" spans="1:6" x14ac:dyDescent="0.25">
      <c r="A64261">
        <v>0.16805128047194101</v>
      </c>
      <c r="F64261">
        <v>0.166461265751155</v>
      </c>
    </row>
    <row r="64262" spans="1:6" x14ac:dyDescent="0.25">
      <c r="A64262">
        <v>0.16801808822214701</v>
      </c>
      <c r="F64262">
        <v>0.16638974390561101</v>
      </c>
    </row>
    <row r="64263" spans="1:6" x14ac:dyDescent="0.25">
      <c r="A64263">
        <v>0.16798979450448301</v>
      </c>
      <c r="F64263">
        <v>0.16639638235557</v>
      </c>
    </row>
    <row r="64264" spans="1:6" x14ac:dyDescent="0.25">
      <c r="A64264">
        <v>0.167950779159594</v>
      </c>
      <c r="F64264">
        <v>0.166402041099103</v>
      </c>
    </row>
    <row r="64265" spans="1:6" x14ac:dyDescent="0.25">
      <c r="A64265">
        <v>0.167893036490943</v>
      </c>
      <c r="F64265">
        <v>0.16640984416808099</v>
      </c>
    </row>
    <row r="64266" spans="1:6" x14ac:dyDescent="0.25">
      <c r="A64266">
        <v>0.167842197536892</v>
      </c>
      <c r="F64266">
        <v>0.166421392701811</v>
      </c>
    </row>
    <row r="64267" spans="1:6" x14ac:dyDescent="0.25">
      <c r="A64267">
        <v>0.167675128430256</v>
      </c>
      <c r="F64267">
        <v>0.16643156049262101</v>
      </c>
    </row>
    <row r="64268" spans="1:6" x14ac:dyDescent="0.25">
      <c r="A64268">
        <v>0.167640131430982</v>
      </c>
      <c r="F64268">
        <v>0.16646497431394799</v>
      </c>
    </row>
    <row r="64269" spans="1:6" x14ac:dyDescent="0.25">
      <c r="A64269">
        <v>0.167596064417741</v>
      </c>
      <c r="F64269">
        <v>0.16647197371380301</v>
      </c>
    </row>
    <row r="64270" spans="1:6" x14ac:dyDescent="0.25">
      <c r="A64270">
        <v>0.16777315343337501</v>
      </c>
      <c r="F64270">
        <v>0.16648078711645101</v>
      </c>
    </row>
    <row r="64271" spans="1:6" x14ac:dyDescent="0.25">
      <c r="A64271">
        <v>0.168286192104145</v>
      </c>
      <c r="F64271">
        <v>0.16644536931332399</v>
      </c>
    </row>
    <row r="64272" spans="1:6" x14ac:dyDescent="0.25">
      <c r="A64272">
        <v>0.16825593209879999</v>
      </c>
      <c r="F64272">
        <v>0.16634276157917</v>
      </c>
    </row>
    <row r="64273" spans="1:6" x14ac:dyDescent="0.25">
      <c r="A64273">
        <v>0.16820695232326799</v>
      </c>
      <c r="F64273">
        <v>0.16634881358024001</v>
      </c>
    </row>
    <row r="64274" spans="1:6" x14ac:dyDescent="0.25">
      <c r="A64274">
        <v>0.16788187958275799</v>
      </c>
      <c r="F64274">
        <v>0.16635860953534601</v>
      </c>
    </row>
    <row r="64275" spans="1:6" x14ac:dyDescent="0.25">
      <c r="A64275">
        <v>0.16798366773574699</v>
      </c>
      <c r="F64275">
        <v>0.16642362408344799</v>
      </c>
    </row>
    <row r="64276" spans="1:6" x14ac:dyDescent="0.25">
      <c r="A64276">
        <v>0.16795391683060901</v>
      </c>
      <c r="F64276">
        <v>0.16640326645285</v>
      </c>
    </row>
    <row r="64277" spans="1:6" x14ac:dyDescent="0.25">
      <c r="A64277">
        <v>0.168472946076625</v>
      </c>
      <c r="F64277">
        <v>0.166409216633878</v>
      </c>
    </row>
    <row r="64278" spans="1:6" x14ac:dyDescent="0.25">
      <c r="A64278">
        <v>0.16872404851123901</v>
      </c>
      <c r="F64278">
        <v>0.16630541078467401</v>
      </c>
    </row>
    <row r="64279" spans="1:6" x14ac:dyDescent="0.25">
      <c r="A64279">
        <v>0.16859631302914199</v>
      </c>
      <c r="F64279">
        <v>0.16625519029775199</v>
      </c>
    </row>
    <row r="64280" spans="1:6" x14ac:dyDescent="0.25">
      <c r="A64280">
        <v>0.16842071313545401</v>
      </c>
      <c r="F64280">
        <v>0.16628073739417101</v>
      </c>
    </row>
    <row r="64281" spans="1:6" x14ac:dyDescent="0.25">
      <c r="A64281">
        <v>0.16837176076672999</v>
      </c>
      <c r="F64281">
        <v>0.16631585737290899</v>
      </c>
    </row>
    <row r="64282" spans="1:6" x14ac:dyDescent="0.25">
      <c r="A64282">
        <v>0.16832764032894201</v>
      </c>
      <c r="F64282">
        <v>0.16632564784665299</v>
      </c>
    </row>
    <row r="64283" spans="1:6" x14ac:dyDescent="0.25">
      <c r="A64283">
        <v>0.16829321245630899</v>
      </c>
      <c r="F64283">
        <v>0.166334471934211</v>
      </c>
    </row>
    <row r="64284" spans="1:6" x14ac:dyDescent="0.25">
      <c r="A64284">
        <v>0.167754728266098</v>
      </c>
      <c r="F64284">
        <v>0.16634135750873799</v>
      </c>
    </row>
    <row r="64285" spans="1:6" x14ac:dyDescent="0.25">
      <c r="A64285">
        <v>0.16740310024247201</v>
      </c>
      <c r="F64285">
        <v>0.16644905434678001</v>
      </c>
    </row>
    <row r="64286" spans="1:6" x14ac:dyDescent="0.25">
      <c r="A64286">
        <v>0.167233825996075</v>
      </c>
      <c r="F64286">
        <v>0.16651937995150501</v>
      </c>
    </row>
    <row r="64287" spans="1:6" x14ac:dyDescent="0.25">
      <c r="A64287">
        <v>0.1671866008979</v>
      </c>
      <c r="F64287">
        <v>0.16655323480078399</v>
      </c>
    </row>
    <row r="64288" spans="1:6" x14ac:dyDescent="0.25">
      <c r="A64288">
        <v>0.16616070985630299</v>
      </c>
      <c r="F64288">
        <v>0.166562679820419</v>
      </c>
    </row>
    <row r="64289" spans="1:6" x14ac:dyDescent="0.25">
      <c r="A64289">
        <v>0.16601551142520399</v>
      </c>
      <c r="F64289">
        <v>0.166767858028739</v>
      </c>
    </row>
    <row r="64290" spans="1:6" x14ac:dyDescent="0.25">
      <c r="A64290">
        <v>0.165872705627224</v>
      </c>
      <c r="F64290">
        <v>0.16679689771495901</v>
      </c>
    </row>
    <row r="64291" spans="1:6" x14ac:dyDescent="0.25">
      <c r="A64291">
        <v>0.165810313072842</v>
      </c>
      <c r="F64291">
        <v>0.16682545887455499</v>
      </c>
    </row>
    <row r="64292" spans="1:6" x14ac:dyDescent="0.25">
      <c r="A64292">
        <v>0.16575396274904999</v>
      </c>
      <c r="F64292">
        <v>0.16683793738543101</v>
      </c>
    </row>
    <row r="64293" spans="1:6" x14ac:dyDescent="0.25">
      <c r="A64293">
        <v>0.16570841718187601</v>
      </c>
      <c r="F64293">
        <v>0.166849207450189</v>
      </c>
    </row>
    <row r="64294" spans="1:6" x14ac:dyDescent="0.25">
      <c r="A64294">
        <v>0.16565180096764601</v>
      </c>
      <c r="F64294">
        <v>0.16685831656362399</v>
      </c>
    </row>
    <row r="64295" spans="1:6" x14ac:dyDescent="0.25">
      <c r="A64295">
        <v>0.16559277324906499</v>
      </c>
      <c r="F64295">
        <v>0.16686963980646999</v>
      </c>
    </row>
    <row r="64296" spans="1:6" x14ac:dyDescent="0.25">
      <c r="A64296">
        <v>0.165985488452768</v>
      </c>
      <c r="F64296">
        <v>0.16688144535018601</v>
      </c>
    </row>
    <row r="64297" spans="1:6" x14ac:dyDescent="0.25">
      <c r="A64297">
        <v>0.165941766122993</v>
      </c>
      <c r="F64297">
        <v>0.166802902309446</v>
      </c>
    </row>
    <row r="64298" spans="1:6" x14ac:dyDescent="0.25">
      <c r="A64298">
        <v>0.16581434279806101</v>
      </c>
      <c r="F64298">
        <v>0.166811646775401</v>
      </c>
    </row>
    <row r="64299" spans="1:6" x14ac:dyDescent="0.25">
      <c r="A64299">
        <v>0.165823688732187</v>
      </c>
      <c r="F64299">
        <v>0.166837131440387</v>
      </c>
    </row>
    <row r="64300" spans="1:6" x14ac:dyDescent="0.25">
      <c r="A64300">
        <v>0.16606876385403099</v>
      </c>
      <c r="F64300">
        <v>0.16683526225356199</v>
      </c>
    </row>
    <row r="64301" spans="1:6" x14ac:dyDescent="0.25">
      <c r="A64301">
        <v>0.16594233161049901</v>
      </c>
      <c r="F64301">
        <v>0.166786247229193</v>
      </c>
    </row>
    <row r="64302" spans="1:6" x14ac:dyDescent="0.25">
      <c r="A64302">
        <v>0.165867394745429</v>
      </c>
      <c r="F64302">
        <v>0.1668115336779</v>
      </c>
    </row>
    <row r="64303" spans="1:6" x14ac:dyDescent="0.25">
      <c r="A64303">
        <v>0.166034598234719</v>
      </c>
      <c r="F64303">
        <v>0.166826521050914</v>
      </c>
    </row>
    <row r="64304" spans="1:6" x14ac:dyDescent="0.25">
      <c r="A64304">
        <v>0.16595758933736601</v>
      </c>
      <c r="F64304">
        <v>0.16679308035305601</v>
      </c>
    </row>
    <row r="64305" spans="1:6" x14ac:dyDescent="0.25">
      <c r="A64305">
        <v>0.165894690715125</v>
      </c>
      <c r="F64305">
        <v>0.166808482132526</v>
      </c>
    </row>
    <row r="64306" spans="1:6" x14ac:dyDescent="0.25">
      <c r="A64306">
        <v>0.165984039777512</v>
      </c>
      <c r="F64306">
        <v>0.16682106185697401</v>
      </c>
    </row>
    <row r="64307" spans="1:6" x14ac:dyDescent="0.25">
      <c r="A64307">
        <v>0.16612393627396699</v>
      </c>
      <c r="F64307">
        <v>0.16680319204449701</v>
      </c>
    </row>
    <row r="64308" spans="1:6" x14ac:dyDescent="0.25">
      <c r="A64308">
        <v>0.16608548820674901</v>
      </c>
      <c r="F64308">
        <v>0.16677521274520599</v>
      </c>
    </row>
    <row r="64309" spans="1:6" x14ac:dyDescent="0.25">
      <c r="A64309">
        <v>0.16604679201633299</v>
      </c>
      <c r="F64309">
        <v>0.16678290235865001</v>
      </c>
    </row>
    <row r="64310" spans="1:6" x14ac:dyDescent="0.25">
      <c r="A64310">
        <v>0.16595912541560801</v>
      </c>
      <c r="F64310">
        <v>0.16679064159673301</v>
      </c>
    </row>
    <row r="64311" spans="1:6" x14ac:dyDescent="0.25">
      <c r="A64311">
        <v>0.16587700981608799</v>
      </c>
      <c r="F64311">
        <v>0.16680817491687799</v>
      </c>
    </row>
    <row r="64312" spans="1:6" x14ac:dyDescent="0.25">
      <c r="A64312">
        <v>0.16581934742427901</v>
      </c>
      <c r="F64312">
        <v>0.16682459803678201</v>
      </c>
    </row>
    <row r="64313" spans="1:6" x14ac:dyDescent="0.25">
      <c r="A64313">
        <v>0.16570345313285001</v>
      </c>
      <c r="F64313">
        <v>0.16683613051514401</v>
      </c>
    </row>
    <row r="64314" spans="1:6" x14ac:dyDescent="0.25">
      <c r="A64314">
        <v>0.165677929556175</v>
      </c>
      <c r="F64314">
        <v>0.16685930937342899</v>
      </c>
    </row>
    <row r="64315" spans="1:6" x14ac:dyDescent="0.25">
      <c r="A64315">
        <v>0.16564071384087201</v>
      </c>
      <c r="F64315">
        <v>0.16686441408876401</v>
      </c>
    </row>
    <row r="64316" spans="1:6" x14ac:dyDescent="0.25">
      <c r="A64316">
        <v>0.16552460828948601</v>
      </c>
      <c r="F64316">
        <v>0.16687185723182499</v>
      </c>
    </row>
    <row r="64317" spans="1:6" x14ac:dyDescent="0.25">
      <c r="A64317">
        <v>0.16547462368351501</v>
      </c>
      <c r="F64317">
        <v>0.16689507834210199</v>
      </c>
    </row>
    <row r="64318" spans="1:6" x14ac:dyDescent="0.25">
      <c r="A64318">
        <v>0.165404820366608</v>
      </c>
      <c r="F64318">
        <v>0.16690507526329601</v>
      </c>
    </row>
    <row r="64319" spans="1:6" x14ac:dyDescent="0.25">
      <c r="A64319">
        <v>0.16533140085234099</v>
      </c>
      <c r="F64319">
        <v>0.16691903592667801</v>
      </c>
    </row>
    <row r="64320" spans="1:6" x14ac:dyDescent="0.25">
      <c r="A64320">
        <v>0.165247423675044</v>
      </c>
      <c r="F64320">
        <v>0.16693371982953101</v>
      </c>
    </row>
    <row r="64321" spans="1:6" x14ac:dyDescent="0.25">
      <c r="A64321">
        <v>0.16514075152879201</v>
      </c>
      <c r="F64321">
        <v>0.166950515264991</v>
      </c>
    </row>
    <row r="64322" spans="1:6" x14ac:dyDescent="0.25">
      <c r="A64322">
        <v>0.16498312351412001</v>
      </c>
      <c r="F64322">
        <v>0.166971849694241</v>
      </c>
    </row>
    <row r="64323" spans="1:6" x14ac:dyDescent="0.25">
      <c r="A64323">
        <v>0.164155483186432</v>
      </c>
      <c r="F64323">
        <v>0.16700337529717499</v>
      </c>
    </row>
    <row r="64324" spans="1:6" x14ac:dyDescent="0.25">
      <c r="A64324">
        <v>0.16404444791065301</v>
      </c>
      <c r="F64324">
        <v>0.16716890336271301</v>
      </c>
    </row>
    <row r="64325" spans="1:6" x14ac:dyDescent="0.25">
      <c r="A64325">
        <v>0.16389587497715999</v>
      </c>
      <c r="F64325">
        <v>0.16719111041786899</v>
      </c>
    </row>
    <row r="64326" spans="1:6" x14ac:dyDescent="0.25">
      <c r="A64326">
        <v>0.16384503873994499</v>
      </c>
      <c r="F64326">
        <v>0.167220825004567</v>
      </c>
    </row>
    <row r="64327" spans="1:6" x14ac:dyDescent="0.25">
      <c r="A64327">
        <v>0.16379381979268401</v>
      </c>
      <c r="F64327">
        <v>0.16723099225200999</v>
      </c>
    </row>
    <row r="64328" spans="1:6" x14ac:dyDescent="0.25">
      <c r="A64328">
        <v>0.16370779810621</v>
      </c>
      <c r="F64328">
        <v>0.16724123604146299</v>
      </c>
    </row>
    <row r="64329" spans="1:6" x14ac:dyDescent="0.25">
      <c r="A64329">
        <v>0.16355004805450801</v>
      </c>
      <c r="F64329">
        <v>0.16725844037875701</v>
      </c>
    </row>
    <row r="64330" spans="1:6" x14ac:dyDescent="0.25">
      <c r="A64330">
        <v>0.163469519892605</v>
      </c>
      <c r="F64330">
        <v>0.167289990389098</v>
      </c>
    </row>
    <row r="64331" spans="1:6" x14ac:dyDescent="0.25">
      <c r="A64331">
        <v>0.16341701963615199</v>
      </c>
      <c r="F64331">
        <v>0.167306096021478</v>
      </c>
    </row>
    <row r="64332" spans="1:6" x14ac:dyDescent="0.25">
      <c r="A64332">
        <v>0.16324971793382101</v>
      </c>
      <c r="F64332">
        <v>0.167316596072769</v>
      </c>
    </row>
    <row r="64333" spans="1:6" x14ac:dyDescent="0.25">
      <c r="A64333">
        <v>0.163073929596838</v>
      </c>
      <c r="F64333">
        <v>0.167350056413235</v>
      </c>
    </row>
    <row r="64334" spans="1:6" x14ac:dyDescent="0.25">
      <c r="A64334">
        <v>0.16293152245192499</v>
      </c>
      <c r="F64334">
        <v>0.16738521408063201</v>
      </c>
    </row>
    <row r="64335" spans="1:6" x14ac:dyDescent="0.25">
      <c r="A64335">
        <v>0.163040044797154</v>
      </c>
      <c r="F64335">
        <v>0.16741369550961399</v>
      </c>
    </row>
    <row r="64336" spans="1:6" x14ac:dyDescent="0.25">
      <c r="A64336">
        <v>0.163388994028139</v>
      </c>
      <c r="F64336">
        <v>0.16739199104056901</v>
      </c>
    </row>
    <row r="64337" spans="1:6" x14ac:dyDescent="0.25">
      <c r="A64337">
        <v>0.163182550838083</v>
      </c>
      <c r="F64337">
        <v>0.16732220119437199</v>
      </c>
    </row>
    <row r="64338" spans="1:6" x14ac:dyDescent="0.25">
      <c r="A64338">
        <v>0.16310325749778801</v>
      </c>
      <c r="F64338">
        <v>0.167363489832383</v>
      </c>
    </row>
    <row r="64339" spans="1:6" x14ac:dyDescent="0.25">
      <c r="A64339">
        <v>0.16300351839434701</v>
      </c>
      <c r="F64339">
        <v>0.167379348500442</v>
      </c>
    </row>
    <row r="64340" spans="1:6" x14ac:dyDescent="0.25">
      <c r="A64340">
        <v>0.16292766038148501</v>
      </c>
      <c r="F64340">
        <v>0.16739929632112999</v>
      </c>
    </row>
    <row r="64341" spans="1:6" x14ac:dyDescent="0.25">
      <c r="A64341">
        <v>0.16271981820899101</v>
      </c>
      <c r="F64341">
        <v>0.16741446792370199</v>
      </c>
    </row>
    <row r="64342" spans="1:6" x14ac:dyDescent="0.25">
      <c r="A64342">
        <v>0.162619648334492</v>
      </c>
      <c r="F64342">
        <v>0.167456036358201</v>
      </c>
    </row>
    <row r="64343" spans="1:6" x14ac:dyDescent="0.25">
      <c r="A64343">
        <v>0.16243637798830399</v>
      </c>
      <c r="F64343">
        <v>0.167476070333101</v>
      </c>
    </row>
    <row r="64344" spans="1:6" x14ac:dyDescent="0.25">
      <c r="A64344">
        <v>0.16223614917845899</v>
      </c>
      <c r="F64344">
        <v>0.167512724402339</v>
      </c>
    </row>
    <row r="64345" spans="1:6" x14ac:dyDescent="0.25">
      <c r="A64345">
        <v>0.16241229062124601</v>
      </c>
      <c r="F64345">
        <v>0.167552770164308</v>
      </c>
    </row>
    <row r="64346" spans="1:6" x14ac:dyDescent="0.25">
      <c r="A64346">
        <v>0.16259676793019301</v>
      </c>
      <c r="F64346">
        <v>0.16751754187574999</v>
      </c>
    </row>
    <row r="64347" spans="1:6" x14ac:dyDescent="0.25">
      <c r="A64347">
        <v>0.16253108355505</v>
      </c>
      <c r="F64347">
        <v>0.16748064641396099</v>
      </c>
    </row>
    <row r="64348" spans="1:6" x14ac:dyDescent="0.25">
      <c r="A64348">
        <v>0.16246015745477299</v>
      </c>
      <c r="F64348">
        <v>0.16749378328898901</v>
      </c>
    </row>
    <row r="64349" spans="1:6" x14ac:dyDescent="0.25">
      <c r="A64349">
        <v>0.162393983732181</v>
      </c>
      <c r="F64349">
        <v>0.16750796850904501</v>
      </c>
    </row>
    <row r="64350" spans="1:6" x14ac:dyDescent="0.25">
      <c r="A64350">
        <v>0.16232026267043201</v>
      </c>
      <c r="F64350">
        <v>0.16752120325356301</v>
      </c>
    </row>
    <row r="64351" spans="1:6" x14ac:dyDescent="0.25">
      <c r="A64351">
        <v>0.16225075164838301</v>
      </c>
      <c r="F64351">
        <v>0.16753594746591299</v>
      </c>
    </row>
    <row r="64352" spans="1:6" x14ac:dyDescent="0.25">
      <c r="A64352">
        <v>0.16236842900332599</v>
      </c>
      <c r="F64352">
        <v>0.16754984967032299</v>
      </c>
    </row>
    <row r="64353" spans="1:6" x14ac:dyDescent="0.25">
      <c r="A64353">
        <v>0.16236630512063099</v>
      </c>
      <c r="F64353">
        <v>0.167526314199334</v>
      </c>
    </row>
    <row r="64354" spans="1:6" x14ac:dyDescent="0.25">
      <c r="A64354">
        <v>0.162403495552292</v>
      </c>
      <c r="F64354">
        <v>0.167526738975873</v>
      </c>
    </row>
    <row r="64355" spans="1:6" x14ac:dyDescent="0.25">
      <c r="A64355">
        <v>0.16234245390541099</v>
      </c>
      <c r="F64355">
        <v>0.16751930088954101</v>
      </c>
    </row>
    <row r="64356" spans="1:6" x14ac:dyDescent="0.25">
      <c r="A64356">
        <v>0.162451978031592</v>
      </c>
      <c r="F64356">
        <v>0.16753150921891699</v>
      </c>
    </row>
    <row r="64357" spans="1:6" x14ac:dyDescent="0.25">
      <c r="A64357">
        <v>0.162392285516475</v>
      </c>
      <c r="F64357">
        <v>0.16750960439368101</v>
      </c>
    </row>
    <row r="64358" spans="1:6" x14ac:dyDescent="0.25">
      <c r="A64358">
        <v>0.16220106392734801</v>
      </c>
      <c r="F64358">
        <v>0.16752154289670401</v>
      </c>
    </row>
    <row r="64359" spans="1:6" x14ac:dyDescent="0.25">
      <c r="A64359">
        <v>0.16228068506872101</v>
      </c>
      <c r="F64359">
        <v>0.16755978721452999</v>
      </c>
    </row>
    <row r="64360" spans="1:6" x14ac:dyDescent="0.25">
      <c r="A64360">
        <v>0.162251816155915</v>
      </c>
      <c r="F64360">
        <v>0.16754386298625501</v>
      </c>
    </row>
    <row r="64361" spans="1:6" x14ac:dyDescent="0.25">
      <c r="A64361">
        <v>0.16222936210869399</v>
      </c>
      <c r="F64361">
        <v>0.16754963676881601</v>
      </c>
    </row>
    <row r="64362" spans="1:6" x14ac:dyDescent="0.25">
      <c r="A64362">
        <v>0.16212022155765199</v>
      </c>
      <c r="F64362">
        <v>0.16755412757826099</v>
      </c>
    </row>
    <row r="64363" spans="1:6" x14ac:dyDescent="0.25">
      <c r="A64363">
        <v>0.162097489801001</v>
      </c>
      <c r="F64363">
        <v>0.167575955688469</v>
      </c>
    </row>
    <row r="64364" spans="1:6" x14ac:dyDescent="0.25">
      <c r="A64364">
        <v>0.162136496813749</v>
      </c>
      <c r="F64364">
        <v>0.16758050203979899</v>
      </c>
    </row>
    <row r="64365" spans="1:6" x14ac:dyDescent="0.25">
      <c r="A64365">
        <v>0.162118187858454</v>
      </c>
      <c r="F64365">
        <v>0.16757270063724999</v>
      </c>
    </row>
    <row r="64366" spans="1:6" x14ac:dyDescent="0.25">
      <c r="A64366">
        <v>0.16197616423319799</v>
      </c>
      <c r="F64366">
        <v>0.16757636242830901</v>
      </c>
    </row>
    <row r="64367" spans="1:6" x14ac:dyDescent="0.25">
      <c r="A64367">
        <v>0.16192870072033599</v>
      </c>
      <c r="F64367">
        <v>0.16760476715336001</v>
      </c>
    </row>
    <row r="64368" spans="1:6" x14ac:dyDescent="0.25">
      <c r="A64368">
        <v>0.16189069103256401</v>
      </c>
      <c r="F64368">
        <v>0.16761425985593201</v>
      </c>
    </row>
    <row r="64369" spans="1:6" x14ac:dyDescent="0.25">
      <c r="A64369">
        <v>0.16179703165617301</v>
      </c>
      <c r="F64369">
        <v>0.16762186179348701</v>
      </c>
    </row>
    <row r="64370" spans="1:6" x14ac:dyDescent="0.25">
      <c r="A64370">
        <v>0.161878402327294</v>
      </c>
      <c r="F64370">
        <v>0.16764059366876499</v>
      </c>
    </row>
    <row r="64371" spans="1:6" x14ac:dyDescent="0.25">
      <c r="A64371">
        <v>0.16184270572683601</v>
      </c>
      <c r="F64371">
        <v>0.16762431953454099</v>
      </c>
    </row>
    <row r="64372" spans="1:6" x14ac:dyDescent="0.25">
      <c r="A64372">
        <v>0.16174800256664601</v>
      </c>
      <c r="F64372">
        <v>0.16763145885463199</v>
      </c>
    </row>
    <row r="64373" spans="1:6" x14ac:dyDescent="0.25">
      <c r="A64373">
        <v>0.16203468704351201</v>
      </c>
      <c r="F64373">
        <v>0.16765039948666999</v>
      </c>
    </row>
    <row r="64374" spans="1:6" x14ac:dyDescent="0.25">
      <c r="A64374">
        <v>0.16191238211963099</v>
      </c>
      <c r="F64374">
        <v>0.167593062591297</v>
      </c>
    </row>
    <row r="64375" spans="1:6" x14ac:dyDescent="0.25">
      <c r="A64375">
        <v>0.161768201098106</v>
      </c>
      <c r="F64375">
        <v>0.16761752357607301</v>
      </c>
    </row>
    <row r="64376" spans="1:6" x14ac:dyDescent="0.25">
      <c r="A64376">
        <v>0.16173451610140499</v>
      </c>
      <c r="F64376">
        <v>0.16764635978037801</v>
      </c>
    </row>
    <row r="64377" spans="1:6" x14ac:dyDescent="0.25">
      <c r="A64377">
        <v>0.16170429553910501</v>
      </c>
      <c r="F64377">
        <v>0.16765309677971801</v>
      </c>
    </row>
    <row r="64378" spans="1:6" x14ac:dyDescent="0.25">
      <c r="A64378">
        <v>0.16191386880689199</v>
      </c>
      <c r="F64378">
        <v>0.16765914089217801</v>
      </c>
    </row>
    <row r="64379" spans="1:6" x14ac:dyDescent="0.25">
      <c r="A64379">
        <v>0.16189860387560601</v>
      </c>
      <c r="F64379">
        <v>0.16761722623862099</v>
      </c>
    </row>
    <row r="64380" spans="1:6" x14ac:dyDescent="0.25">
      <c r="A64380">
        <v>0.16188352323722299</v>
      </c>
      <c r="F64380">
        <v>0.16762027922487799</v>
      </c>
    </row>
    <row r="64381" spans="1:6" x14ac:dyDescent="0.25">
      <c r="A64381">
        <v>0.16186504948008101</v>
      </c>
      <c r="F64381">
        <v>0.16762329535255499</v>
      </c>
    </row>
    <row r="64382" spans="1:6" x14ac:dyDescent="0.25">
      <c r="A64382">
        <v>0.16181375307182799</v>
      </c>
      <c r="F64382">
        <v>0.16762699010398299</v>
      </c>
    </row>
    <row r="64383" spans="1:6" x14ac:dyDescent="0.25">
      <c r="A64383">
        <v>0.162052584197034</v>
      </c>
      <c r="F64383">
        <v>0.16763724938563401</v>
      </c>
    </row>
    <row r="64384" spans="1:6" x14ac:dyDescent="0.25">
      <c r="A64384">
        <v>0.16211156079528599</v>
      </c>
      <c r="F64384">
        <v>0.16758948316059299</v>
      </c>
    </row>
    <row r="64385" spans="1:6" x14ac:dyDescent="0.25">
      <c r="A64385">
        <v>0.162077336976823</v>
      </c>
      <c r="F64385">
        <v>0.16757768784094201</v>
      </c>
    </row>
    <row r="64386" spans="1:6" x14ac:dyDescent="0.25">
      <c r="A64386">
        <v>0.16203820576738701</v>
      </c>
      <c r="F64386">
        <v>0.16758453260463499</v>
      </c>
    </row>
    <row r="64387" spans="1:6" x14ac:dyDescent="0.25">
      <c r="A64387">
        <v>0.16200924743629899</v>
      </c>
      <c r="F64387">
        <v>0.16759235884652199</v>
      </c>
    </row>
    <row r="64388" spans="1:6" x14ac:dyDescent="0.25">
      <c r="A64388">
        <v>0.161976070705424</v>
      </c>
      <c r="F64388">
        <v>0.16759815051273999</v>
      </c>
    </row>
    <row r="64389" spans="1:6" x14ac:dyDescent="0.25">
      <c r="A64389">
        <v>0.16182395191403201</v>
      </c>
      <c r="F64389">
        <v>0.167604785858915</v>
      </c>
    </row>
    <row r="64390" spans="1:6" x14ac:dyDescent="0.25">
      <c r="A64390">
        <v>0.16142095661966199</v>
      </c>
      <c r="F64390">
        <v>0.167635209617193</v>
      </c>
    </row>
    <row r="64391" spans="1:6" x14ac:dyDescent="0.25">
      <c r="A64391">
        <v>0.16138994817588501</v>
      </c>
      <c r="F64391">
        <v>0.167715808676067</v>
      </c>
    </row>
    <row r="64392" spans="1:6" x14ac:dyDescent="0.25">
      <c r="A64392">
        <v>0.16135852947655899</v>
      </c>
      <c r="F64392">
        <v>0.16772201036482201</v>
      </c>
    </row>
    <row r="64393" spans="1:6" x14ac:dyDescent="0.25">
      <c r="A64393">
        <v>0.16132805751089399</v>
      </c>
      <c r="F64393">
        <v>0.16772829410468801</v>
      </c>
    </row>
    <row r="64394" spans="1:6" x14ac:dyDescent="0.25">
      <c r="A64394">
        <v>0.161296685670521</v>
      </c>
      <c r="F64394">
        <v>0.16773438849782099</v>
      </c>
    </row>
    <row r="64395" spans="1:6" x14ac:dyDescent="0.25">
      <c r="A64395">
        <v>0.16120515359670801</v>
      </c>
      <c r="F64395">
        <v>0.16774066286589501</v>
      </c>
    </row>
    <row r="64396" spans="1:6" x14ac:dyDescent="0.25">
      <c r="A64396">
        <v>0.16106317444677701</v>
      </c>
      <c r="F64396">
        <v>0.167758969280658</v>
      </c>
    </row>
    <row r="64397" spans="1:6" x14ac:dyDescent="0.25">
      <c r="A64397">
        <v>0.160957811370083</v>
      </c>
      <c r="F64397">
        <v>0.16778736511064399</v>
      </c>
    </row>
    <row r="64398" spans="1:6" x14ac:dyDescent="0.25">
      <c r="A64398">
        <v>0.16087719839737499</v>
      </c>
      <c r="F64398">
        <v>0.167808437725983</v>
      </c>
    </row>
    <row r="64399" spans="1:6" x14ac:dyDescent="0.25">
      <c r="A64399">
        <v>0.16084879023300599</v>
      </c>
      <c r="F64399">
        <v>0.16782456032052401</v>
      </c>
    </row>
    <row r="64400" spans="1:6" x14ac:dyDescent="0.25">
      <c r="A64400">
        <v>0.160787285751187</v>
      </c>
      <c r="F64400">
        <v>0.16783024195339799</v>
      </c>
    </row>
    <row r="64401" spans="1:6" x14ac:dyDescent="0.25">
      <c r="A64401">
        <v>0.16082832039533801</v>
      </c>
      <c r="F64401">
        <v>0.16784254284976199</v>
      </c>
    </row>
    <row r="64402" spans="1:6" x14ac:dyDescent="0.25">
      <c r="A64402">
        <v>0.16080293011959501</v>
      </c>
      <c r="F64402">
        <v>0.167834335920932</v>
      </c>
    </row>
    <row r="64403" spans="1:6" x14ac:dyDescent="0.25">
      <c r="A64403">
        <v>0.160779906248292</v>
      </c>
      <c r="F64403">
        <v>0.16783941397607999</v>
      </c>
    </row>
    <row r="64404" spans="1:6" x14ac:dyDescent="0.25">
      <c r="A64404">
        <v>0.160763324723639</v>
      </c>
      <c r="F64404">
        <v>0.167844018750341</v>
      </c>
    </row>
    <row r="64405" spans="1:6" x14ac:dyDescent="0.25">
      <c r="A64405">
        <v>0.16066311088933799</v>
      </c>
      <c r="F64405">
        <v>0.167847335055272</v>
      </c>
    </row>
    <row r="64406" spans="1:6" x14ac:dyDescent="0.25">
      <c r="A64406">
        <v>0.160650904619729</v>
      </c>
      <c r="F64406">
        <v>0.16786737782213201</v>
      </c>
    </row>
    <row r="64407" spans="1:6" x14ac:dyDescent="0.25">
      <c r="A64407">
        <v>0.16063841515684199</v>
      </c>
      <c r="F64407">
        <v>0.167869819076054</v>
      </c>
    </row>
    <row r="64408" spans="1:6" x14ac:dyDescent="0.25">
      <c r="A64408">
        <v>0.16062504398469299</v>
      </c>
      <c r="F64408">
        <v>0.167872316968631</v>
      </c>
    </row>
    <row r="64409" spans="1:6" x14ac:dyDescent="0.25">
      <c r="A64409">
        <v>0.16084552741418401</v>
      </c>
      <c r="F64409">
        <v>0.16787499120306101</v>
      </c>
    </row>
    <row r="64410" spans="1:6" x14ac:dyDescent="0.25">
      <c r="A64410">
        <v>0.160833396133683</v>
      </c>
      <c r="F64410">
        <v>0.16783089451716299</v>
      </c>
    </row>
    <row r="64411" spans="1:6" x14ac:dyDescent="0.25">
      <c r="A64411">
        <v>0.16090655145291499</v>
      </c>
      <c r="F64411">
        <v>0.16783332077326299</v>
      </c>
    </row>
    <row r="64412" spans="1:6" x14ac:dyDescent="0.25">
      <c r="A64412">
        <v>0.16107879353414301</v>
      </c>
      <c r="F64412">
        <v>0.16781868970941599</v>
      </c>
    </row>
    <row r="64413" spans="1:6" x14ac:dyDescent="0.25">
      <c r="A64413">
        <v>0.16106857761871099</v>
      </c>
      <c r="F64413">
        <v>0.16778424129317099</v>
      </c>
    </row>
    <row r="64414" spans="1:6" x14ac:dyDescent="0.25">
      <c r="A64414">
        <v>0.161058684223678</v>
      </c>
      <c r="F64414">
        <v>0.16778628447625701</v>
      </c>
    </row>
    <row r="64415" spans="1:6" x14ac:dyDescent="0.25">
      <c r="A64415">
        <v>0.16101992402649701</v>
      </c>
      <c r="F64415">
        <v>0.16778826315526399</v>
      </c>
    </row>
    <row r="64416" spans="1:6" x14ac:dyDescent="0.25">
      <c r="A64416">
        <v>0.16101344691622399</v>
      </c>
      <c r="F64416">
        <v>0.1677960151947</v>
      </c>
    </row>
    <row r="64417" spans="1:6" x14ac:dyDescent="0.25">
      <c r="A64417">
        <v>0.161007035484421</v>
      </c>
      <c r="F64417">
        <v>0.16779731061675501</v>
      </c>
    </row>
    <row r="64418" spans="1:6" x14ac:dyDescent="0.25">
      <c r="A64418">
        <v>0.161000771449091</v>
      </c>
      <c r="F64418">
        <v>0.167798592903115</v>
      </c>
    </row>
    <row r="64419" spans="1:6" x14ac:dyDescent="0.25">
      <c r="A64419">
        <v>0.16099398087946901</v>
      </c>
      <c r="F64419">
        <v>0.167799845710181</v>
      </c>
    </row>
    <row r="64420" spans="1:6" x14ac:dyDescent="0.25">
      <c r="A64420">
        <v>0.16098550592984101</v>
      </c>
      <c r="F64420">
        <v>0.16780120382410599</v>
      </c>
    </row>
    <row r="64421" spans="1:6" x14ac:dyDescent="0.25">
      <c r="A64421">
        <v>0.16089946093990001</v>
      </c>
      <c r="F64421">
        <v>0.16780289881403099</v>
      </c>
    </row>
    <row r="64422" spans="1:6" x14ac:dyDescent="0.25">
      <c r="A64422">
        <v>0.16055571025659299</v>
      </c>
      <c r="F64422">
        <v>0.167820107812019</v>
      </c>
    </row>
    <row r="64423" spans="1:6" x14ac:dyDescent="0.25">
      <c r="A64423">
        <v>0.16019181465469701</v>
      </c>
      <c r="F64423">
        <v>0.167888857948681</v>
      </c>
    </row>
    <row r="64424" spans="1:6" x14ac:dyDescent="0.25">
      <c r="A64424">
        <v>0.15993711398680299</v>
      </c>
      <c r="F64424">
        <v>0.16796163706906</v>
      </c>
    </row>
    <row r="64425" spans="1:6" x14ac:dyDescent="0.25">
      <c r="A64425">
        <v>0.15992038990986401</v>
      </c>
      <c r="F64425">
        <v>0.16801257720263901</v>
      </c>
    </row>
    <row r="64426" spans="1:6" x14ac:dyDescent="0.25">
      <c r="A64426">
        <v>0.159904852049538</v>
      </c>
      <c r="F64426">
        <v>0.16801592201802701</v>
      </c>
    </row>
    <row r="64427" spans="1:6" x14ac:dyDescent="0.25">
      <c r="A64427">
        <v>0.16189919281647799</v>
      </c>
      <c r="F64427">
        <v>0.16801902959009199</v>
      </c>
    </row>
    <row r="64428" spans="1:6" x14ac:dyDescent="0.25">
      <c r="A64428">
        <v>0.161996501750687</v>
      </c>
      <c r="F64428">
        <v>0.167620161436704</v>
      </c>
    </row>
    <row r="64429" spans="1:6" x14ac:dyDescent="0.25">
      <c r="A64429">
        <v>0.16198386936586001</v>
      </c>
      <c r="F64429">
        <v>0.16760069964986199</v>
      </c>
    </row>
    <row r="64430" spans="1:6" x14ac:dyDescent="0.25">
      <c r="A64430">
        <v>0.16197067157617101</v>
      </c>
      <c r="F64430">
        <v>0.16760322612682699</v>
      </c>
    </row>
    <row r="64431" spans="1:6" x14ac:dyDescent="0.25">
      <c r="A64431">
        <v>0.16200214980553601</v>
      </c>
      <c r="F64431">
        <v>0.16760586568476499</v>
      </c>
    </row>
    <row r="64432" spans="1:6" x14ac:dyDescent="0.25">
      <c r="A64432">
        <v>0.16182952248756699</v>
      </c>
      <c r="F64432">
        <v>0.167599570038892</v>
      </c>
    </row>
    <row r="64433" spans="1:6" x14ac:dyDescent="0.25">
      <c r="A64433">
        <v>0.16171630781586299</v>
      </c>
      <c r="F64433">
        <v>0.16763409550248601</v>
      </c>
    </row>
    <row r="64434" spans="1:6" x14ac:dyDescent="0.25">
      <c r="A64434">
        <v>0.16181330048860901</v>
      </c>
      <c r="F64434">
        <v>0.16765673843682699</v>
      </c>
    </row>
    <row r="64435" spans="1:6" x14ac:dyDescent="0.25">
      <c r="A64435">
        <v>0.161722026157815</v>
      </c>
      <c r="F64435">
        <v>0.167637339902278</v>
      </c>
    </row>
    <row r="64436" spans="1:6" x14ac:dyDescent="0.25">
      <c r="A64436">
        <v>0.16160916839408099</v>
      </c>
      <c r="F64436">
        <v>0.167655594768436</v>
      </c>
    </row>
    <row r="64437" spans="1:6" x14ac:dyDescent="0.25">
      <c r="A64437">
        <v>0.16181682724672999</v>
      </c>
      <c r="F64437">
        <v>0.16767816632118299</v>
      </c>
    </row>
    <row r="64438" spans="1:6" x14ac:dyDescent="0.25">
      <c r="A64438">
        <v>0.161738657022065</v>
      </c>
      <c r="F64438">
        <v>0.167636634550653</v>
      </c>
    </row>
    <row r="64439" spans="1:6" x14ac:dyDescent="0.25">
      <c r="A64439">
        <v>0.161747938575353</v>
      </c>
      <c r="F64439">
        <v>0.16765226859558599</v>
      </c>
    </row>
    <row r="64440" spans="1:6" x14ac:dyDescent="0.25">
      <c r="A64440">
        <v>0.16186749766482</v>
      </c>
      <c r="F64440">
        <v>0.167650412284929</v>
      </c>
    </row>
    <row r="64441" spans="1:6" x14ac:dyDescent="0.25">
      <c r="A64441">
        <v>0.161870813013406</v>
      </c>
      <c r="F64441">
        <v>0.16762650046703501</v>
      </c>
    </row>
    <row r="64442" spans="1:6" x14ac:dyDescent="0.25">
      <c r="A64442">
        <v>0.16178506440731799</v>
      </c>
      <c r="F64442">
        <v>0.16762583739731801</v>
      </c>
    </row>
    <row r="64443" spans="1:6" x14ac:dyDescent="0.25">
      <c r="A64443">
        <v>0.161634205831267</v>
      </c>
      <c r="F64443">
        <v>0.16764298711853601</v>
      </c>
    </row>
    <row r="64444" spans="1:6" x14ac:dyDescent="0.25">
      <c r="A64444">
        <v>0.16157063402052699</v>
      </c>
      <c r="F64444">
        <v>0.16767315883374601</v>
      </c>
    </row>
    <row r="64445" spans="1:6" x14ac:dyDescent="0.25">
      <c r="A64445">
        <v>0.16153076851725101</v>
      </c>
      <c r="F64445">
        <v>0.16768587319589401</v>
      </c>
    </row>
    <row r="64446" spans="1:6" x14ac:dyDescent="0.25">
      <c r="A64446">
        <v>0.16140203478833301</v>
      </c>
      <c r="F64446">
        <v>0.16769384629654899</v>
      </c>
    </row>
    <row r="64447" spans="1:6" x14ac:dyDescent="0.25">
      <c r="A64447">
        <v>0.16121334169389601</v>
      </c>
      <c r="F64447">
        <v>0.167719593042333</v>
      </c>
    </row>
    <row r="64448" spans="1:6" x14ac:dyDescent="0.25">
      <c r="A64448">
        <v>0.16117755278142701</v>
      </c>
      <c r="F64448">
        <v>0.16775733166122</v>
      </c>
    </row>
    <row r="64449" spans="1:6" x14ac:dyDescent="0.25">
      <c r="A64449">
        <v>0.16114729540755601</v>
      </c>
      <c r="F64449">
        <v>0.167764489443714</v>
      </c>
    </row>
    <row r="64450" spans="1:6" x14ac:dyDescent="0.25">
      <c r="A64450">
        <v>0.16108063133894199</v>
      </c>
      <c r="F64450">
        <v>0.167770540918488</v>
      </c>
    </row>
    <row r="64451" spans="1:6" x14ac:dyDescent="0.25">
      <c r="A64451">
        <v>0.161018032430638</v>
      </c>
      <c r="F64451">
        <v>0.16778387373221099</v>
      </c>
    </row>
    <row r="64452" spans="1:6" x14ac:dyDescent="0.25">
      <c r="A64452">
        <v>0.16097635487651099</v>
      </c>
      <c r="F64452">
        <v>0.16779639351387199</v>
      </c>
    </row>
    <row r="64453" spans="1:6" x14ac:dyDescent="0.25">
      <c r="A64453">
        <v>0.16093192894896499</v>
      </c>
      <c r="F64453">
        <v>0.16780472902469701</v>
      </c>
    </row>
    <row r="64454" spans="1:6" x14ac:dyDescent="0.25">
      <c r="A64454">
        <v>0.16078105839846801</v>
      </c>
      <c r="F64454">
        <v>0.16781361421020599</v>
      </c>
    </row>
    <row r="64455" spans="1:6" x14ac:dyDescent="0.25">
      <c r="A64455">
        <v>0.16064667454723</v>
      </c>
      <c r="F64455">
        <v>0.167843788320306</v>
      </c>
    </row>
    <row r="64456" spans="1:6" x14ac:dyDescent="0.25">
      <c r="A64456">
        <v>0.16067699205820199</v>
      </c>
      <c r="F64456">
        <v>0.16787066509055301</v>
      </c>
    </row>
    <row r="64457" spans="1:6" x14ac:dyDescent="0.25">
      <c r="A64457">
        <v>0.16063499760139899</v>
      </c>
      <c r="F64457">
        <v>0.167864601588359</v>
      </c>
    </row>
    <row r="64458" spans="1:6" x14ac:dyDescent="0.25">
      <c r="A64458">
        <v>0.16061352375594401</v>
      </c>
      <c r="F64458">
        <v>0.16787300047972001</v>
      </c>
    </row>
    <row r="64459" spans="1:6" x14ac:dyDescent="0.25">
      <c r="A64459">
        <v>0.16059138170039799</v>
      </c>
      <c r="F64459">
        <v>0.16787729524881101</v>
      </c>
    </row>
    <row r="64460" spans="1:6" x14ac:dyDescent="0.25">
      <c r="A64460">
        <v>0.160568354879571</v>
      </c>
      <c r="F64460">
        <v>0.16788172365991999</v>
      </c>
    </row>
    <row r="64461" spans="1:6" x14ac:dyDescent="0.25">
      <c r="A64461">
        <v>0.16054638646748201</v>
      </c>
      <c r="F64461">
        <v>0.16788632902408501</v>
      </c>
    </row>
    <row r="64462" spans="1:6" x14ac:dyDescent="0.25">
      <c r="A64462">
        <v>0.16050143038749801</v>
      </c>
      <c r="F64462">
        <v>0.16789072270650299</v>
      </c>
    </row>
    <row r="64463" spans="1:6" x14ac:dyDescent="0.25">
      <c r="A64463">
        <v>0.16037668072764399</v>
      </c>
      <c r="F64463">
        <v>0.1678997139225</v>
      </c>
    </row>
    <row r="64464" spans="1:6" x14ac:dyDescent="0.25">
      <c r="A64464">
        <v>0.16035832837095301</v>
      </c>
      <c r="F64464">
        <v>0.167924663854471</v>
      </c>
    </row>
    <row r="64465" spans="1:6" x14ac:dyDescent="0.25">
      <c r="A64465">
        <v>0.16020451758673701</v>
      </c>
      <c r="F64465">
        <v>0.167928334325809</v>
      </c>
    </row>
    <row r="64466" spans="1:6" x14ac:dyDescent="0.25">
      <c r="A64466">
        <v>0.16014383965092499</v>
      </c>
      <c r="F64466">
        <v>0.167959096482652</v>
      </c>
    </row>
    <row r="64467" spans="1:6" x14ac:dyDescent="0.25">
      <c r="A64467">
        <v>0.16008779036258</v>
      </c>
      <c r="F64467">
        <v>0.16797123206981401</v>
      </c>
    </row>
    <row r="64468" spans="1:6" x14ac:dyDescent="0.25">
      <c r="A64468">
        <v>0.160037907543219</v>
      </c>
      <c r="F64468">
        <v>0.16798244192748299</v>
      </c>
    </row>
    <row r="64469" spans="1:6" x14ac:dyDescent="0.25">
      <c r="A64469">
        <v>0.160011111523684</v>
      </c>
      <c r="F64469">
        <v>0.16799241849135599</v>
      </c>
    </row>
    <row r="64470" spans="1:6" x14ac:dyDescent="0.25">
      <c r="A64470">
        <v>0.159987961199901</v>
      </c>
      <c r="F64470">
        <v>0.167997777695263</v>
      </c>
    </row>
    <row r="64471" spans="1:6" x14ac:dyDescent="0.25">
      <c r="A64471">
        <v>0.15995032861727601</v>
      </c>
      <c r="F64471">
        <v>0.16800240776001901</v>
      </c>
    </row>
    <row r="64472" spans="1:6" x14ac:dyDescent="0.25">
      <c r="A64472">
        <v>0.159900290463589</v>
      </c>
      <c r="F64472">
        <v>0.16800993427654401</v>
      </c>
    </row>
    <row r="64473" spans="1:6" x14ac:dyDescent="0.25">
      <c r="A64473">
        <v>0.16002093124943501</v>
      </c>
      <c r="F64473">
        <v>0.16801994190728201</v>
      </c>
    </row>
    <row r="64474" spans="1:6" x14ac:dyDescent="0.25">
      <c r="A64474">
        <v>0.160009510316793</v>
      </c>
      <c r="F64474">
        <v>0.16799581375011199</v>
      </c>
    </row>
    <row r="64475" spans="1:6" x14ac:dyDescent="0.25">
      <c r="A64475">
        <v>0.15980830534146001</v>
      </c>
      <c r="F64475">
        <v>0.167998097936641</v>
      </c>
    </row>
    <row r="64476" spans="1:6" x14ac:dyDescent="0.25">
      <c r="A64476">
        <v>0.15979509741258399</v>
      </c>
      <c r="F64476">
        <v>0.168038338931707</v>
      </c>
    </row>
    <row r="64477" spans="1:6" x14ac:dyDescent="0.25">
      <c r="A64477">
        <v>0.15987161655032101</v>
      </c>
      <c r="F64477">
        <v>0.16804098051748301</v>
      </c>
    </row>
    <row r="64478" spans="1:6" x14ac:dyDescent="0.25">
      <c r="A64478">
        <v>0.15994731202770299</v>
      </c>
      <c r="F64478">
        <v>0.16802567668993501</v>
      </c>
    </row>
    <row r="64479" spans="1:6" x14ac:dyDescent="0.25">
      <c r="A64479">
        <v>0.16007621013237699</v>
      </c>
      <c r="F64479">
        <v>0.168010537594459</v>
      </c>
    </row>
    <row r="64480" spans="1:6" x14ac:dyDescent="0.25">
      <c r="A64480">
        <v>0.16013608921365699</v>
      </c>
      <c r="F64480">
        <v>0.167984757973524</v>
      </c>
    </row>
    <row r="64481" spans="1:6" x14ac:dyDescent="0.25">
      <c r="A64481">
        <v>0.16012546862850499</v>
      </c>
      <c r="F64481">
        <v>0.16797278215726799</v>
      </c>
    </row>
    <row r="64482" spans="1:6" x14ac:dyDescent="0.25">
      <c r="A64482">
        <v>0.16002716779909701</v>
      </c>
      <c r="F64482">
        <v>0.16797490627429801</v>
      </c>
    </row>
    <row r="64483" spans="1:6" x14ac:dyDescent="0.25">
      <c r="A64483">
        <v>0.15979781285363601</v>
      </c>
      <c r="F64483">
        <v>0.16799456644017999</v>
      </c>
    </row>
    <row r="64484" spans="1:6" x14ac:dyDescent="0.25">
      <c r="A64484">
        <v>0.15974435690882699</v>
      </c>
      <c r="F64484">
        <v>0.16804043742927199</v>
      </c>
    </row>
    <row r="64485" spans="1:6" x14ac:dyDescent="0.25">
      <c r="A64485">
        <v>0.15972420613774199</v>
      </c>
      <c r="F64485">
        <v>0.16805112861823401</v>
      </c>
    </row>
    <row r="64486" spans="1:6" x14ac:dyDescent="0.25">
      <c r="A64486">
        <v>0.15970890496339299</v>
      </c>
      <c r="F64486">
        <v>0.168055158772451</v>
      </c>
    </row>
    <row r="64487" spans="1:6" x14ac:dyDescent="0.25">
      <c r="A64487">
        <v>0.159824904198446</v>
      </c>
      <c r="F64487">
        <v>0.16805821900732101</v>
      </c>
    </row>
    <row r="64488" spans="1:6" x14ac:dyDescent="0.25">
      <c r="A64488">
        <v>0.16029373823293599</v>
      </c>
      <c r="F64488">
        <v>0.16803501916031</v>
      </c>
    </row>
    <row r="64489" spans="1:6" x14ac:dyDescent="0.25">
      <c r="A64489">
        <v>0.16026834342125501</v>
      </c>
      <c r="F64489">
        <v>0.16794125235341201</v>
      </c>
    </row>
    <row r="64490" spans="1:6" x14ac:dyDescent="0.25">
      <c r="A64490">
        <v>0.16023945061714701</v>
      </c>
      <c r="F64490">
        <v>0.16794633131574799</v>
      </c>
    </row>
    <row r="64491" spans="1:6" x14ac:dyDescent="0.25">
      <c r="A64491">
        <v>0.160204963287818</v>
      </c>
      <c r="F64491">
        <v>0.16795210987657</v>
      </c>
    </row>
    <row r="64492" spans="1:6" x14ac:dyDescent="0.25">
      <c r="A64492">
        <v>0.15988558430910099</v>
      </c>
      <c r="F64492">
        <v>0.16795900734243599</v>
      </c>
    </row>
    <row r="64493" spans="1:6" x14ac:dyDescent="0.25">
      <c r="A64493">
        <v>0.15981933087508901</v>
      </c>
      <c r="F64493">
        <v>0.16802288313817901</v>
      </c>
    </row>
    <row r="64494" spans="1:6" x14ac:dyDescent="0.25">
      <c r="A64494">
        <v>0.159542106221815</v>
      </c>
      <c r="F64494">
        <v>0.168036133824982</v>
      </c>
    </row>
    <row r="64495" spans="1:6" x14ac:dyDescent="0.25">
      <c r="A64495">
        <v>0.15946680727128901</v>
      </c>
      <c r="F64495">
        <v>0.16809157875563699</v>
      </c>
    </row>
    <row r="64496" spans="1:6" x14ac:dyDescent="0.25">
      <c r="A64496">
        <v>0.15936975712384199</v>
      </c>
      <c r="F64496">
        <v>0.16810663854574201</v>
      </c>
    </row>
    <row r="64497" spans="1:6" x14ac:dyDescent="0.25">
      <c r="A64497">
        <v>0.15917183014004699</v>
      </c>
      <c r="F64497">
        <v>0.168126048575231</v>
      </c>
    </row>
    <row r="64498" spans="1:6" x14ac:dyDescent="0.25">
      <c r="A64498">
        <v>0.15914587180762199</v>
      </c>
      <c r="F64498">
        <v>0.16816563397199</v>
      </c>
    </row>
    <row r="64499" spans="1:6" x14ac:dyDescent="0.25">
      <c r="A64499">
        <v>0.15911562892134801</v>
      </c>
      <c r="F64499">
        <v>0.16817082563847499</v>
      </c>
    </row>
    <row r="64500" spans="1:6" x14ac:dyDescent="0.25">
      <c r="A64500">
        <v>0.15886596918544199</v>
      </c>
      <c r="F64500">
        <v>0.16817687421572999</v>
      </c>
    </row>
    <row r="64501" spans="1:6" x14ac:dyDescent="0.25">
      <c r="A64501">
        <v>0.15889974082421199</v>
      </c>
      <c r="F64501">
        <v>0.168226806162911</v>
      </c>
    </row>
    <row r="64502" spans="1:6" x14ac:dyDescent="0.25">
      <c r="A64502">
        <v>0.15865232569754301</v>
      </c>
      <c r="F64502">
        <v>0.16822005183515701</v>
      </c>
    </row>
    <row r="64503" spans="1:6" x14ac:dyDescent="0.25">
      <c r="A64503">
        <v>0.158619703411428</v>
      </c>
      <c r="F64503">
        <v>0.16826953486049101</v>
      </c>
    </row>
    <row r="64504" spans="1:6" x14ac:dyDescent="0.25">
      <c r="A64504">
        <v>0.157945037610421</v>
      </c>
      <c r="F64504">
        <v>0.168276059317714</v>
      </c>
    </row>
    <row r="64505" spans="1:6" x14ac:dyDescent="0.25">
      <c r="A64505">
        <v>0.15782720689316901</v>
      </c>
      <c r="F64505">
        <v>0.16841099247791499</v>
      </c>
    </row>
    <row r="64506" spans="1:6" x14ac:dyDescent="0.25">
      <c r="A64506">
        <v>0.15761266557679099</v>
      </c>
      <c r="F64506">
        <v>0.168434558621366</v>
      </c>
    </row>
    <row r="64507" spans="1:6" x14ac:dyDescent="0.25">
      <c r="A64507">
        <v>0.157599793768674</v>
      </c>
      <c r="F64507">
        <v>0.16847746688464099</v>
      </c>
    </row>
    <row r="64508" spans="1:6" x14ac:dyDescent="0.25">
      <c r="A64508">
        <v>0.15758763445364099</v>
      </c>
      <c r="F64508">
        <v>0.16848004124626501</v>
      </c>
    </row>
    <row r="64509" spans="1:6" x14ac:dyDescent="0.25">
      <c r="A64509">
        <v>0.15745907663057501</v>
      </c>
      <c r="F64509">
        <v>0.168482473109271</v>
      </c>
    </row>
    <row r="64510" spans="1:6" x14ac:dyDescent="0.25">
      <c r="A64510">
        <v>0.15769664775610401</v>
      </c>
      <c r="F64510">
        <v>0.16850818467388401</v>
      </c>
    </row>
    <row r="64511" spans="1:6" x14ac:dyDescent="0.25">
      <c r="A64511">
        <v>0.157465005864763</v>
      </c>
      <c r="F64511">
        <v>0.16846067044877899</v>
      </c>
    </row>
    <row r="64512" spans="1:6" x14ac:dyDescent="0.25">
      <c r="A64512">
        <v>0.15745369116782401</v>
      </c>
      <c r="F64512">
        <v>0.16850699882704701</v>
      </c>
    </row>
    <row r="64513" spans="1:6" x14ac:dyDescent="0.25">
      <c r="A64513">
        <v>0.15744318900729201</v>
      </c>
      <c r="F64513">
        <v>0.16850926176643499</v>
      </c>
    </row>
    <row r="64514" spans="1:6" x14ac:dyDescent="0.25">
      <c r="A64514">
        <v>0.15743320072945099</v>
      </c>
      <c r="F64514">
        <v>0.16851136219854099</v>
      </c>
    </row>
    <row r="64515" spans="1:6" x14ac:dyDescent="0.25">
      <c r="A64515">
        <v>0.15719030173551499</v>
      </c>
      <c r="F64515">
        <v>0.16851335985410901</v>
      </c>
    </row>
    <row r="64516" spans="1:6" x14ac:dyDescent="0.25">
      <c r="A64516">
        <v>0.15707312368045001</v>
      </c>
      <c r="F64516">
        <v>0.16856193965289601</v>
      </c>
    </row>
    <row r="64517" spans="1:6" x14ac:dyDescent="0.25">
      <c r="A64517">
        <v>0.157030712915076</v>
      </c>
      <c r="F64517">
        <v>0.16858537526390899</v>
      </c>
    </row>
    <row r="64518" spans="1:6" x14ac:dyDescent="0.25">
      <c r="A64518">
        <v>0.157006740679037</v>
      </c>
      <c r="F64518">
        <v>0.16859385741698399</v>
      </c>
    </row>
    <row r="64519" spans="1:6" x14ac:dyDescent="0.25">
      <c r="A64519">
        <v>0.156702714599045</v>
      </c>
      <c r="F64519">
        <v>0.16859865186419201</v>
      </c>
    </row>
    <row r="64520" spans="1:6" x14ac:dyDescent="0.25">
      <c r="A64520">
        <v>0.15668147993765499</v>
      </c>
      <c r="F64520">
        <v>0.16865945708019001</v>
      </c>
    </row>
    <row r="64521" spans="1:6" x14ac:dyDescent="0.25">
      <c r="A64521">
        <v>0.15666352602910599</v>
      </c>
      <c r="F64521">
        <v>0.168663704012468</v>
      </c>
    </row>
    <row r="64522" spans="1:6" x14ac:dyDescent="0.25">
      <c r="A64522">
        <v>0.15664689797181899</v>
      </c>
      <c r="F64522">
        <v>0.168667294794178</v>
      </c>
    </row>
    <row r="64523" spans="1:6" x14ac:dyDescent="0.25">
      <c r="A64523">
        <v>0.15663132618018699</v>
      </c>
      <c r="F64523">
        <v>0.16867062040563599</v>
      </c>
    </row>
    <row r="64524" spans="1:6" x14ac:dyDescent="0.25">
      <c r="A64524">
        <v>0.156884635735453</v>
      </c>
      <c r="F64524">
        <v>0.168673734763962</v>
      </c>
    </row>
    <row r="64525" spans="1:6" x14ac:dyDescent="0.25">
      <c r="A64525">
        <v>0.156857438200939</v>
      </c>
      <c r="F64525">
        <v>0.16862307285290901</v>
      </c>
    </row>
    <row r="64526" spans="1:6" x14ac:dyDescent="0.25">
      <c r="A64526">
        <v>0.15676953000697499</v>
      </c>
      <c r="F64526">
        <v>0.16862851235981199</v>
      </c>
    </row>
    <row r="64527" spans="1:6" x14ac:dyDescent="0.25">
      <c r="A64527">
        <v>0.15676199849053299</v>
      </c>
      <c r="F64527">
        <v>0.168646093998604</v>
      </c>
    </row>
    <row r="64528" spans="1:6" x14ac:dyDescent="0.25">
      <c r="A64528">
        <v>0.157214614263155</v>
      </c>
      <c r="F64528">
        <v>0.16864760030189299</v>
      </c>
    </row>
    <row r="64529" spans="1:6" x14ac:dyDescent="0.25">
      <c r="A64529">
        <v>0.157198127475144</v>
      </c>
      <c r="F64529">
        <v>0.16855707714736801</v>
      </c>
    </row>
    <row r="64530" spans="1:6" x14ac:dyDescent="0.25">
      <c r="A64530">
        <v>0.15662976794224401</v>
      </c>
      <c r="F64530">
        <v>0.16856037450497099</v>
      </c>
    </row>
    <row r="64531" spans="1:6" x14ac:dyDescent="0.25">
      <c r="A64531">
        <v>0.15650490914158299</v>
      </c>
      <c r="F64531">
        <v>0.16867404641155101</v>
      </c>
    </row>
    <row r="64532" spans="1:6" x14ac:dyDescent="0.25">
      <c r="A64532">
        <v>0.15649646498939301</v>
      </c>
      <c r="F64532">
        <v>0.16869901817168301</v>
      </c>
    </row>
    <row r="64533" spans="1:6" x14ac:dyDescent="0.25">
      <c r="A64533">
        <v>0.156488224569753</v>
      </c>
      <c r="F64533">
        <v>0.168700707002121</v>
      </c>
    </row>
    <row r="64534" spans="1:6" x14ac:dyDescent="0.25">
      <c r="A64534">
        <v>0.15637977175061199</v>
      </c>
      <c r="F64534">
        <v>0.168702355086049</v>
      </c>
    </row>
    <row r="64535" spans="1:6" x14ac:dyDescent="0.25">
      <c r="A64535">
        <v>0.15631727879423199</v>
      </c>
      <c r="F64535">
        <v>0.168724045649877</v>
      </c>
    </row>
    <row r="64536" spans="1:6" x14ac:dyDescent="0.25">
      <c r="A64536">
        <v>0.155991352538592</v>
      </c>
      <c r="F64536">
        <v>0.168736544241153</v>
      </c>
    </row>
    <row r="64537" spans="1:6" x14ac:dyDescent="0.25">
      <c r="A64537">
        <v>0.15576929731966199</v>
      </c>
      <c r="F64537">
        <v>0.16880172949228101</v>
      </c>
    </row>
    <row r="64538" spans="1:6" x14ac:dyDescent="0.25">
      <c r="A64538">
        <v>0.15564352359411601</v>
      </c>
      <c r="F64538">
        <v>0.168846140536067</v>
      </c>
    </row>
    <row r="64539" spans="1:6" x14ac:dyDescent="0.25">
      <c r="A64539">
        <v>0.15554787364824399</v>
      </c>
      <c r="F64539">
        <v>0.168871295281176</v>
      </c>
    </row>
    <row r="64540" spans="1:6" x14ac:dyDescent="0.25">
      <c r="A64540">
        <v>0.15553573864099099</v>
      </c>
      <c r="F64540">
        <v>0.168890425270351</v>
      </c>
    </row>
    <row r="64541" spans="1:6" x14ac:dyDescent="0.25">
      <c r="A64541">
        <v>0.155522239006115</v>
      </c>
      <c r="F64541">
        <v>0.16889285227180101</v>
      </c>
    </row>
    <row r="64542" spans="1:6" x14ac:dyDescent="0.25">
      <c r="A64542">
        <v>0.15550692336983499</v>
      </c>
      <c r="F64542">
        <v>0.168895552198777</v>
      </c>
    </row>
    <row r="64543" spans="1:6" x14ac:dyDescent="0.25">
      <c r="A64543">
        <v>0.15549065729841399</v>
      </c>
      <c r="F64543">
        <v>0.16889861532603301</v>
      </c>
    </row>
    <row r="64544" spans="1:6" x14ac:dyDescent="0.25">
      <c r="A64544">
        <v>0.15542531977894</v>
      </c>
      <c r="F64544">
        <v>0.168901868540317</v>
      </c>
    </row>
    <row r="64545" spans="1:6" x14ac:dyDescent="0.25">
      <c r="A64545">
        <v>0.15529348109121499</v>
      </c>
      <c r="F64545">
        <v>0.16891493604421101</v>
      </c>
    </row>
    <row r="64546" spans="1:6" x14ac:dyDescent="0.25">
      <c r="A64546">
        <v>0.15527533749050901</v>
      </c>
      <c r="F64546">
        <v>0.16894130378175601</v>
      </c>
    </row>
    <row r="64547" spans="1:6" x14ac:dyDescent="0.25">
      <c r="A64547">
        <v>0.15525830619592801</v>
      </c>
      <c r="F64547">
        <v>0.16894493250189799</v>
      </c>
    </row>
    <row r="64548" spans="1:6" x14ac:dyDescent="0.25">
      <c r="A64548">
        <v>0.15515699972067901</v>
      </c>
      <c r="F64548">
        <v>0.168948338760814</v>
      </c>
    </row>
    <row r="64549" spans="1:6" x14ac:dyDescent="0.25">
      <c r="A64549">
        <v>0.15507234200946399</v>
      </c>
      <c r="F64549">
        <v>0.168968600055864</v>
      </c>
    </row>
    <row r="64550" spans="1:6" x14ac:dyDescent="0.25">
      <c r="A64550">
        <v>0.155057473694245</v>
      </c>
      <c r="F64550">
        <v>0.168985531598107</v>
      </c>
    </row>
    <row r="64551" spans="1:6" x14ac:dyDescent="0.25">
      <c r="A64551">
        <v>0.15501057841098001</v>
      </c>
      <c r="F64551">
        <v>0.16898850526115</v>
      </c>
    </row>
    <row r="64552" spans="1:6" x14ac:dyDescent="0.25">
      <c r="A64552">
        <v>0.154998138219788</v>
      </c>
      <c r="F64552">
        <v>0.16899788431780399</v>
      </c>
    </row>
    <row r="64553" spans="1:6" x14ac:dyDescent="0.25">
      <c r="A64553">
        <v>0.15498554258887101</v>
      </c>
      <c r="F64553">
        <v>0.16900037235604201</v>
      </c>
    </row>
    <row r="64554" spans="1:6" x14ac:dyDescent="0.25">
      <c r="A64554">
        <v>0.15497289016299101</v>
      </c>
      <c r="F64554">
        <v>0.169002891482225</v>
      </c>
    </row>
    <row r="64555" spans="1:6" x14ac:dyDescent="0.25">
      <c r="A64555">
        <v>0.154960299473208</v>
      </c>
      <c r="F64555">
        <v>0.16900542196740101</v>
      </c>
    </row>
    <row r="64556" spans="1:6" x14ac:dyDescent="0.25">
      <c r="A64556">
        <v>0.15475994228227</v>
      </c>
      <c r="F64556">
        <v>0.169007940105358</v>
      </c>
    </row>
    <row r="64557" spans="1:6" x14ac:dyDescent="0.25">
      <c r="A64557">
        <v>0.15489352622795699</v>
      </c>
      <c r="F64557">
        <v>0.16904801154354601</v>
      </c>
    </row>
    <row r="64558" spans="1:6" x14ac:dyDescent="0.25">
      <c r="A64558">
        <v>0.154882011050752</v>
      </c>
      <c r="F64558">
        <v>0.169021294754408</v>
      </c>
    </row>
    <row r="64559" spans="1:6" x14ac:dyDescent="0.25">
      <c r="A64559">
        <v>0.15482771272915799</v>
      </c>
      <c r="F64559">
        <v>0.16902359778984899</v>
      </c>
    </row>
    <row r="64560" spans="1:6" x14ac:dyDescent="0.25">
      <c r="A64560">
        <v>0.154794093326349</v>
      </c>
      <c r="F64560">
        <v>0.16903445745416801</v>
      </c>
    </row>
    <row r="64561" spans="1:6" x14ac:dyDescent="0.25">
      <c r="A64561">
        <v>0.15478074654338</v>
      </c>
      <c r="F64561">
        <v>0.16904118133473001</v>
      </c>
    </row>
    <row r="64562" spans="1:6" x14ac:dyDescent="0.25">
      <c r="A64562">
        <v>0.154768740670815</v>
      </c>
      <c r="F64562">
        <v>0.16904385069132299</v>
      </c>
    </row>
    <row r="64563" spans="1:6" x14ac:dyDescent="0.25">
      <c r="A64563">
        <v>0.15463864613989101</v>
      </c>
      <c r="F64563">
        <v>0.16904625186583599</v>
      </c>
    </row>
    <row r="64564" spans="1:6" x14ac:dyDescent="0.25">
      <c r="A64564">
        <v>0.15481379901949999</v>
      </c>
      <c r="F64564">
        <v>0.169072270772021</v>
      </c>
    </row>
    <row r="64565" spans="1:6" x14ac:dyDescent="0.25">
      <c r="A64565">
        <v>0.15468117905783901</v>
      </c>
      <c r="F64565">
        <v>0.1690372401961</v>
      </c>
    </row>
    <row r="64566" spans="1:6" x14ac:dyDescent="0.25">
      <c r="A64566">
        <v>0.15438490512796199</v>
      </c>
      <c r="F64566">
        <v>0.169063764188432</v>
      </c>
    </row>
    <row r="64567" spans="1:6" x14ac:dyDescent="0.25">
      <c r="A64567">
        <v>0.15437818035862599</v>
      </c>
      <c r="F64567">
        <v>0.16912301897440701</v>
      </c>
    </row>
    <row r="64568" spans="1:6" x14ac:dyDescent="0.25">
      <c r="A64568">
        <v>0.15437095013138</v>
      </c>
      <c r="F64568">
        <v>0.16912436392827401</v>
      </c>
    </row>
    <row r="64569" spans="1:6" x14ac:dyDescent="0.25">
      <c r="A64569">
        <v>0.15436469820239099</v>
      </c>
      <c r="F64569">
        <v>0.16912580997372301</v>
      </c>
    </row>
    <row r="64570" spans="1:6" x14ac:dyDescent="0.25">
      <c r="A64570">
        <v>0.15427345877710799</v>
      </c>
      <c r="F64570">
        <v>0.16912706035952099</v>
      </c>
    </row>
    <row r="64571" spans="1:6" x14ac:dyDescent="0.25">
      <c r="A64571">
        <v>0.154265842073851</v>
      </c>
      <c r="F64571">
        <v>0.16914530824457799</v>
      </c>
    </row>
    <row r="64572" spans="1:6" x14ac:dyDescent="0.25">
      <c r="A64572">
        <v>0.15425898327125501</v>
      </c>
      <c r="F64572">
        <v>0.169146831585229</v>
      </c>
    </row>
    <row r="64573" spans="1:6" x14ac:dyDescent="0.25">
      <c r="A64573">
        <v>0.15425239400285901</v>
      </c>
      <c r="F64573">
        <v>0.16914820334574801</v>
      </c>
    </row>
    <row r="64574" spans="1:6" x14ac:dyDescent="0.25">
      <c r="A64574">
        <v>0.154141784346985</v>
      </c>
      <c r="F64574">
        <v>0.169149521199428</v>
      </c>
    </row>
    <row r="64575" spans="1:6" x14ac:dyDescent="0.25">
      <c r="A64575">
        <v>0.15413625716272</v>
      </c>
      <c r="F64575">
        <v>0.16917164313060201</v>
      </c>
    </row>
    <row r="64576" spans="1:6" x14ac:dyDescent="0.25">
      <c r="A64576">
        <v>0.15398522990069999</v>
      </c>
      <c r="F64576">
        <v>0.16917274856745501</v>
      </c>
    </row>
    <row r="64577" spans="1:6" x14ac:dyDescent="0.25">
      <c r="A64577">
        <v>0.15397825087741901</v>
      </c>
      <c r="F64577">
        <v>0.16920295401985899</v>
      </c>
    </row>
    <row r="64578" spans="1:6" x14ac:dyDescent="0.25">
      <c r="A64578">
        <v>0.15397085604782501</v>
      </c>
      <c r="F64578">
        <v>0.16920434982451599</v>
      </c>
    </row>
    <row r="64579" spans="1:6" x14ac:dyDescent="0.25">
      <c r="A64579">
        <v>0.15389449686158399</v>
      </c>
      <c r="F64579">
        <v>0.169205828790434</v>
      </c>
    </row>
    <row r="64580" spans="1:6" x14ac:dyDescent="0.25">
      <c r="A64580">
        <v>0.15386886963048599</v>
      </c>
      <c r="F64580">
        <v>0.169221100627683</v>
      </c>
    </row>
    <row r="64581" spans="1:6" x14ac:dyDescent="0.25">
      <c r="A64581">
        <v>0.15395458192926001</v>
      </c>
      <c r="F64581">
        <v>0.169226226073902</v>
      </c>
    </row>
    <row r="64582" spans="1:6" x14ac:dyDescent="0.25">
      <c r="A64582">
        <v>0.153946718552948</v>
      </c>
      <c r="F64582">
        <v>0.16920908361414699</v>
      </c>
    </row>
    <row r="64583" spans="1:6" x14ac:dyDescent="0.25">
      <c r="A64583">
        <v>0.153881124386155</v>
      </c>
      <c r="F64583">
        <v>0.16921065628941001</v>
      </c>
    </row>
    <row r="64584" spans="1:6" x14ac:dyDescent="0.25">
      <c r="A64584">
        <v>0.153851606678719</v>
      </c>
      <c r="F64584">
        <v>0.16922377512276901</v>
      </c>
    </row>
    <row r="64585" spans="1:6" x14ac:dyDescent="0.25">
      <c r="A64585">
        <v>0.15393876170283199</v>
      </c>
      <c r="F64585">
        <v>0.16922967866425601</v>
      </c>
    </row>
    <row r="64586" spans="1:6" x14ac:dyDescent="0.25">
      <c r="A64586">
        <v>0.15399553561118501</v>
      </c>
      <c r="F64586">
        <v>0.16921224765943299</v>
      </c>
    </row>
    <row r="64587" spans="1:6" x14ac:dyDescent="0.25">
      <c r="A64587">
        <v>0.153985984881814</v>
      </c>
      <c r="F64587">
        <v>0.16920089287776199</v>
      </c>
    </row>
    <row r="64588" spans="1:6" x14ac:dyDescent="0.25">
      <c r="A64588">
        <v>0.15394112160361401</v>
      </c>
      <c r="F64588">
        <v>0.16920280302363699</v>
      </c>
    </row>
    <row r="64589" spans="1:6" x14ac:dyDescent="0.25">
      <c r="A64589">
        <v>0.153849509701843</v>
      </c>
      <c r="F64589">
        <v>0.169211775679277</v>
      </c>
    </row>
    <row r="64590" spans="1:6" x14ac:dyDescent="0.25">
      <c r="A64590">
        <v>0.15367228564563101</v>
      </c>
      <c r="F64590">
        <v>0.16923009805963099</v>
      </c>
    </row>
    <row r="64591" spans="1:6" x14ac:dyDescent="0.25">
      <c r="A64591">
        <v>0.15358198056025299</v>
      </c>
      <c r="F64591">
        <v>0.169265542870873</v>
      </c>
    </row>
    <row r="64592" spans="1:6" x14ac:dyDescent="0.25">
      <c r="A64592">
        <v>0.15412731222569001</v>
      </c>
      <c r="F64592">
        <v>0.169283603887949</v>
      </c>
    </row>
    <row r="64593" spans="1:6" x14ac:dyDescent="0.25">
      <c r="A64593">
        <v>0.15458778587959099</v>
      </c>
      <c r="F64593">
        <v>0.169174537554861</v>
      </c>
    </row>
    <row r="64594" spans="1:6" x14ac:dyDescent="0.25">
      <c r="A64594">
        <v>0.154577015026095</v>
      </c>
      <c r="F64594">
        <v>0.169082442824081</v>
      </c>
    </row>
    <row r="64595" spans="1:6" x14ac:dyDescent="0.25">
      <c r="A64595">
        <v>0.154402722241371</v>
      </c>
      <c r="F64595">
        <v>0.16908459699478001</v>
      </c>
    </row>
    <row r="64596" spans="1:6" x14ac:dyDescent="0.25">
      <c r="A64596">
        <v>0.15431862190916601</v>
      </c>
      <c r="F64596">
        <v>0.169119455551725</v>
      </c>
    </row>
    <row r="64597" spans="1:6" x14ac:dyDescent="0.25">
      <c r="A64597">
        <v>0.154307572595549</v>
      </c>
      <c r="F64597">
        <v>0.16913627561816599</v>
      </c>
    </row>
    <row r="64598" spans="1:6" x14ac:dyDescent="0.25">
      <c r="A64598">
        <v>0.15422671316189501</v>
      </c>
      <c r="F64598">
        <v>0.16913848548089</v>
      </c>
    </row>
    <row r="64599" spans="1:6" x14ac:dyDescent="0.25">
      <c r="A64599">
        <v>0.15421771993021099</v>
      </c>
      <c r="F64599">
        <v>0.16915465736762</v>
      </c>
    </row>
    <row r="64600" spans="1:6" x14ac:dyDescent="0.25">
      <c r="A64600">
        <v>0.15420699329235499</v>
      </c>
      <c r="F64600">
        <v>0.16915645601395701</v>
      </c>
    </row>
    <row r="64601" spans="1:6" x14ac:dyDescent="0.25">
      <c r="A64601">
        <v>0.15419585650939999</v>
      </c>
      <c r="F64601">
        <v>0.16915860134152899</v>
      </c>
    </row>
    <row r="64602" spans="1:6" x14ac:dyDescent="0.25">
      <c r="A64602">
        <v>0.15418435059803801</v>
      </c>
      <c r="F64602">
        <v>0.16916082869811899</v>
      </c>
    </row>
    <row r="64603" spans="1:6" x14ac:dyDescent="0.25">
      <c r="A64603">
        <v>0.15417531268308499</v>
      </c>
      <c r="F64603">
        <v>0.169163129880392</v>
      </c>
    </row>
    <row r="64604" spans="1:6" x14ac:dyDescent="0.25">
      <c r="A64604">
        <v>0.15415009187773199</v>
      </c>
      <c r="F64604">
        <v>0.16916493746338199</v>
      </c>
    </row>
    <row r="64605" spans="1:6" x14ac:dyDescent="0.25">
      <c r="A64605">
        <v>0.15391955125179099</v>
      </c>
      <c r="F64605">
        <v>0.16916998162445299</v>
      </c>
    </row>
    <row r="64606" spans="1:6" x14ac:dyDescent="0.25">
      <c r="A64606">
        <v>0.15385599851988199</v>
      </c>
      <c r="F64606">
        <v>0.169216089749641</v>
      </c>
    </row>
    <row r="64607" spans="1:6" x14ac:dyDescent="0.25">
      <c r="A64607">
        <v>0.153841505784058</v>
      </c>
      <c r="F64607">
        <v>0.169228800296023</v>
      </c>
    </row>
    <row r="64608" spans="1:6" x14ac:dyDescent="0.25">
      <c r="A64608">
        <v>0.15381514184018999</v>
      </c>
      <c r="F64608">
        <v>0.16923169884318801</v>
      </c>
    </row>
    <row r="64609" spans="1:6" x14ac:dyDescent="0.25">
      <c r="A64609">
        <v>0.153626188011944</v>
      </c>
      <c r="F64609">
        <v>0.169236971631961</v>
      </c>
    </row>
    <row r="64610" spans="1:6" x14ac:dyDescent="0.25">
      <c r="A64610">
        <v>0.153614079477604</v>
      </c>
      <c r="F64610">
        <v>0.16927476239761099</v>
      </c>
    </row>
    <row r="64611" spans="1:6" x14ac:dyDescent="0.25">
      <c r="A64611">
        <v>0.153602419067393</v>
      </c>
      <c r="F64611">
        <v>0.16927718410447901</v>
      </c>
    </row>
    <row r="64612" spans="1:6" x14ac:dyDescent="0.25">
      <c r="A64612">
        <v>0.153557069251928</v>
      </c>
      <c r="F64612">
        <v>0.16927951618652101</v>
      </c>
    </row>
    <row r="64613" spans="1:6" x14ac:dyDescent="0.25">
      <c r="A64613">
        <v>0.153710400587801</v>
      </c>
      <c r="F64613">
        <v>0.16928858614961401</v>
      </c>
    </row>
    <row r="64614" spans="1:6" x14ac:dyDescent="0.25">
      <c r="A64614">
        <v>0.15360319430213901</v>
      </c>
      <c r="F64614">
        <v>0.16925791988243899</v>
      </c>
    </row>
    <row r="64615" spans="1:6" x14ac:dyDescent="0.25">
      <c r="A64615">
        <v>0.15353181152991799</v>
      </c>
      <c r="F64615">
        <v>0.16927936113957201</v>
      </c>
    </row>
    <row r="64616" spans="1:6" x14ac:dyDescent="0.25">
      <c r="A64616">
        <v>0.153518430347307</v>
      </c>
      <c r="F64616">
        <v>0.16929363769401601</v>
      </c>
    </row>
    <row r="64617" spans="1:6" x14ac:dyDescent="0.25">
      <c r="A64617">
        <v>0.15348678208432301</v>
      </c>
      <c r="F64617">
        <v>0.16929631393053801</v>
      </c>
    </row>
    <row r="64618" spans="1:6" x14ac:dyDescent="0.25">
      <c r="A64618">
        <v>0.153617643623048</v>
      </c>
      <c r="F64618">
        <v>0.16930264358313499</v>
      </c>
    </row>
    <row r="64619" spans="1:6" x14ac:dyDescent="0.25">
      <c r="A64619">
        <v>0.15373540725670101</v>
      </c>
      <c r="F64619">
        <v>0.16927647127539</v>
      </c>
    </row>
    <row r="64620" spans="1:6" x14ac:dyDescent="0.25">
      <c r="A64620">
        <v>0.153726317879501</v>
      </c>
      <c r="F64620">
        <v>0.16925291854865901</v>
      </c>
    </row>
    <row r="64621" spans="1:6" x14ac:dyDescent="0.25">
      <c r="A64621">
        <v>0.15362129325431501</v>
      </c>
      <c r="F64621">
        <v>0.16925473642409899</v>
      </c>
    </row>
    <row r="64622" spans="1:6" x14ac:dyDescent="0.25">
      <c r="A64622">
        <v>0.15359111212323401</v>
      </c>
      <c r="F64622">
        <v>0.16927574134913601</v>
      </c>
    </row>
    <row r="64623" spans="1:6" x14ac:dyDescent="0.25">
      <c r="A64623">
        <v>0.153437096674892</v>
      </c>
      <c r="F64623">
        <v>0.16928177757535301</v>
      </c>
    </row>
    <row r="64624" spans="1:6" x14ac:dyDescent="0.25">
      <c r="A64624">
        <v>0.153275147629412</v>
      </c>
      <c r="F64624">
        <v>0.169312580665021</v>
      </c>
    </row>
    <row r="64625" spans="1:6" x14ac:dyDescent="0.25">
      <c r="A64625">
        <v>0.15395069953844201</v>
      </c>
      <c r="F64625">
        <v>0.16934497047411701</v>
      </c>
    </row>
    <row r="64626" spans="1:6" x14ac:dyDescent="0.25">
      <c r="A64626">
        <v>0.153824084915439</v>
      </c>
      <c r="F64626">
        <v>0.16920986009231101</v>
      </c>
    </row>
    <row r="64627" spans="1:6" x14ac:dyDescent="0.25">
      <c r="A64627">
        <v>0.153698494429615</v>
      </c>
      <c r="F64627">
        <v>0.16923518301691201</v>
      </c>
    </row>
    <row r="64628" spans="1:6" x14ac:dyDescent="0.25">
      <c r="A64628">
        <v>0.15367855823232701</v>
      </c>
      <c r="F64628">
        <v>0.169260301114076</v>
      </c>
    </row>
    <row r="64629" spans="1:6" x14ac:dyDescent="0.25">
      <c r="A64629">
        <v>0.15365891531367301</v>
      </c>
      <c r="F64629">
        <v>0.16926428835353399</v>
      </c>
    </row>
    <row r="64630" spans="1:6" x14ac:dyDescent="0.25">
      <c r="A64630">
        <v>0.15423367015648801</v>
      </c>
      <c r="F64630">
        <v>0.16926821693726499</v>
      </c>
    </row>
    <row r="64631" spans="1:6" x14ac:dyDescent="0.25">
      <c r="A64631">
        <v>0.15417093174966501</v>
      </c>
      <c r="F64631">
        <v>0.169153265968702</v>
      </c>
    </row>
    <row r="64632" spans="1:6" x14ac:dyDescent="0.25">
      <c r="A64632">
        <v>0.15414993288080001</v>
      </c>
      <c r="F64632">
        <v>0.169165813650066</v>
      </c>
    </row>
    <row r="64633" spans="1:6" x14ac:dyDescent="0.25">
      <c r="A64633">
        <v>0.15400528569783001</v>
      </c>
      <c r="F64633">
        <v>0.169170013423839</v>
      </c>
    </row>
    <row r="64634" spans="1:6" x14ac:dyDescent="0.25">
      <c r="A64634">
        <v>0.15395854295120001</v>
      </c>
      <c r="F64634">
        <v>0.16919894286043399</v>
      </c>
    </row>
    <row r="64635" spans="1:6" x14ac:dyDescent="0.25">
      <c r="A64635">
        <v>0.15391227046530301</v>
      </c>
      <c r="F64635">
        <v>0.16920829140975899</v>
      </c>
    </row>
    <row r="64636" spans="1:6" x14ac:dyDescent="0.25">
      <c r="A64636">
        <v>0.15416989142295401</v>
      </c>
      <c r="F64636">
        <v>0.16921754590693899</v>
      </c>
    </row>
    <row r="64637" spans="1:6" x14ac:dyDescent="0.25">
      <c r="A64637">
        <v>0.15414466422388701</v>
      </c>
      <c r="F64637">
        <v>0.16916602171540901</v>
      </c>
    </row>
    <row r="64638" spans="1:6" x14ac:dyDescent="0.25">
      <c r="A64638">
        <v>0.15411742741561399</v>
      </c>
      <c r="F64638">
        <v>0.16917106715522201</v>
      </c>
    </row>
    <row r="64639" spans="1:6" x14ac:dyDescent="0.25">
      <c r="A64639">
        <v>0.153992209019711</v>
      </c>
      <c r="F64639">
        <v>0.16917651451687701</v>
      </c>
    </row>
    <row r="64640" spans="1:6" x14ac:dyDescent="0.25">
      <c r="A64640">
        <v>0.153962638872886</v>
      </c>
      <c r="F64640">
        <v>0.16920155819605701</v>
      </c>
    </row>
    <row r="64641" spans="1:6" x14ac:dyDescent="0.25">
      <c r="A64641">
        <v>0.15393643918574501</v>
      </c>
      <c r="F64641">
        <v>0.16920747222542201</v>
      </c>
    </row>
    <row r="64642" spans="1:6" x14ac:dyDescent="0.25">
      <c r="A64642">
        <v>0.153912276435617</v>
      </c>
      <c r="F64642">
        <v>0.16921271216285</v>
      </c>
    </row>
    <row r="64643" spans="1:6" x14ac:dyDescent="0.25">
      <c r="A64643">
        <v>0.15388813247665101</v>
      </c>
      <c r="F64643">
        <v>0.16921754471287601</v>
      </c>
    </row>
    <row r="64644" spans="1:6" x14ac:dyDescent="0.25">
      <c r="A64644">
        <v>0.15386610846960899</v>
      </c>
      <c r="F64644">
        <v>0.16922237350466901</v>
      </c>
    </row>
    <row r="64645" spans="1:6" x14ac:dyDescent="0.25">
      <c r="A64645">
        <v>0.15375919218904099</v>
      </c>
      <c r="F64645">
        <v>0.16922677830607799</v>
      </c>
    </row>
    <row r="64646" spans="1:6" x14ac:dyDescent="0.25">
      <c r="A64646">
        <v>0.15374061649745899</v>
      </c>
      <c r="F64646">
        <v>0.169248161562191</v>
      </c>
    </row>
    <row r="64647" spans="1:6" x14ac:dyDescent="0.25">
      <c r="A64647">
        <v>0.153721429640617</v>
      </c>
      <c r="F64647">
        <v>0.16925187670050801</v>
      </c>
    </row>
    <row r="64648" spans="1:6" x14ac:dyDescent="0.25">
      <c r="A64648">
        <v>0.15370282924093101</v>
      </c>
      <c r="F64648">
        <v>0.16925571407187601</v>
      </c>
    </row>
    <row r="64649" spans="1:6" x14ac:dyDescent="0.25">
      <c r="A64649">
        <v>0.15379020771562499</v>
      </c>
      <c r="F64649">
        <v>0.16925943415181299</v>
      </c>
    </row>
    <row r="64650" spans="1:6" x14ac:dyDescent="0.25">
      <c r="A64650">
        <v>0.15400090414713899</v>
      </c>
      <c r="F64650">
        <v>0.16924195845687401</v>
      </c>
    </row>
    <row r="64651" spans="1:6" x14ac:dyDescent="0.25">
      <c r="A64651">
        <v>0.15391207839189699</v>
      </c>
      <c r="F64651">
        <v>0.169199819170572</v>
      </c>
    </row>
    <row r="64652" spans="1:6" x14ac:dyDescent="0.25">
      <c r="A64652">
        <v>0.15399978193779501</v>
      </c>
      <c r="F64652">
        <v>0.16921758432162001</v>
      </c>
    </row>
    <row r="64653" spans="1:6" x14ac:dyDescent="0.25">
      <c r="A64653">
        <v>0.15378400522588201</v>
      </c>
      <c r="F64653">
        <v>0.16920004361244001</v>
      </c>
    </row>
    <row r="64654" spans="1:6" x14ac:dyDescent="0.25">
      <c r="A64654">
        <v>0.15370042614358001</v>
      </c>
      <c r="F64654">
        <v>0.16924319895482301</v>
      </c>
    </row>
    <row r="64655" spans="1:6" x14ac:dyDescent="0.25">
      <c r="A64655">
        <v>0.153434053469098</v>
      </c>
      <c r="F64655">
        <v>0.16925991477128299</v>
      </c>
    </row>
    <row r="64656" spans="1:6" x14ac:dyDescent="0.25">
      <c r="A64656">
        <v>0.15338976029631399</v>
      </c>
      <c r="F64656">
        <v>0.16931318930618</v>
      </c>
    </row>
    <row r="64657" spans="1:6" x14ac:dyDescent="0.25">
      <c r="A64657">
        <v>0.153313504106417</v>
      </c>
      <c r="F64657">
        <v>0.16932204794073699</v>
      </c>
    </row>
    <row r="64658" spans="1:6" x14ac:dyDescent="0.25">
      <c r="A64658">
        <v>0.15329913687786501</v>
      </c>
      <c r="F64658">
        <v>0.16933729917871601</v>
      </c>
    </row>
    <row r="64659" spans="1:6" x14ac:dyDescent="0.25">
      <c r="A64659">
        <v>0.15328506107287901</v>
      </c>
      <c r="F64659">
        <v>0.16934017262442599</v>
      </c>
    </row>
    <row r="64660" spans="1:6" x14ac:dyDescent="0.25">
      <c r="A64660">
        <v>0.153267082191581</v>
      </c>
      <c r="F64660">
        <v>0.169342987785424</v>
      </c>
    </row>
    <row r="64661" spans="1:6" x14ac:dyDescent="0.25">
      <c r="A64661">
        <v>0.15325160534881299</v>
      </c>
      <c r="F64661">
        <v>0.169346583561683</v>
      </c>
    </row>
    <row r="64662" spans="1:6" x14ac:dyDescent="0.25">
      <c r="A64662">
        <v>0.153238322677169</v>
      </c>
      <c r="F64662">
        <v>0.169349678930237</v>
      </c>
    </row>
    <row r="64663" spans="1:6" x14ac:dyDescent="0.25">
      <c r="A64663">
        <v>0.15322592931778001</v>
      </c>
      <c r="F64663">
        <v>0.16935233546456599</v>
      </c>
    </row>
    <row r="64664" spans="1:6" x14ac:dyDescent="0.25">
      <c r="A64664">
        <v>0.153217023363384</v>
      </c>
      <c r="F64664">
        <v>0.16935481413644299</v>
      </c>
    </row>
    <row r="64665" spans="1:6" x14ac:dyDescent="0.25">
      <c r="A64665">
        <v>0.15317914234908001</v>
      </c>
      <c r="F64665">
        <v>0.169356595327323</v>
      </c>
    </row>
    <row r="64666" spans="1:6" x14ac:dyDescent="0.25">
      <c r="A64666">
        <v>0.153169828638171</v>
      </c>
      <c r="F64666">
        <v>0.16936417153018299</v>
      </c>
    </row>
    <row r="64667" spans="1:6" x14ac:dyDescent="0.25">
      <c r="A64667">
        <v>0.153102361444828</v>
      </c>
      <c r="F64667">
        <v>0.16936603427236499</v>
      </c>
    </row>
    <row r="64668" spans="1:6" x14ac:dyDescent="0.25">
      <c r="A64668">
        <v>0.15300669693256999</v>
      </c>
      <c r="F64668">
        <v>0.16937952771103401</v>
      </c>
    </row>
    <row r="64669" spans="1:6" x14ac:dyDescent="0.25">
      <c r="A64669">
        <v>0.15299834503267901</v>
      </c>
      <c r="F64669">
        <v>0.16939866061348599</v>
      </c>
    </row>
    <row r="64670" spans="1:6" x14ac:dyDescent="0.25">
      <c r="A64670">
        <v>0.152806937247185</v>
      </c>
      <c r="F64670">
        <v>0.16940033099346399</v>
      </c>
    </row>
    <row r="64671" spans="1:6" x14ac:dyDescent="0.25">
      <c r="A64671">
        <v>0.15279904655467599</v>
      </c>
      <c r="F64671">
        <v>0.169438612550562</v>
      </c>
    </row>
    <row r="64672" spans="1:6" x14ac:dyDescent="0.25">
      <c r="A64672">
        <v>0.15279186449516199</v>
      </c>
      <c r="F64672">
        <v>0.16944019068906399</v>
      </c>
    </row>
    <row r="64673" spans="1:6" x14ac:dyDescent="0.25">
      <c r="A64673">
        <v>0.152784738006362</v>
      </c>
      <c r="F64673">
        <v>0.169441627100967</v>
      </c>
    </row>
    <row r="64674" spans="1:6" x14ac:dyDescent="0.25">
      <c r="A64674">
        <v>0.15265022424945099</v>
      </c>
      <c r="F64674">
        <v>0.16944305239872701</v>
      </c>
    </row>
    <row r="64675" spans="1:6" x14ac:dyDescent="0.25">
      <c r="A64675">
        <v>0.152565360591113</v>
      </c>
      <c r="F64675">
        <v>0.16946995515010899</v>
      </c>
    </row>
    <row r="64676" spans="1:6" x14ac:dyDescent="0.25">
      <c r="A64676">
        <v>0.15246922131843399</v>
      </c>
      <c r="F64676">
        <v>0.16948692788177699</v>
      </c>
    </row>
    <row r="64677" spans="1:6" x14ac:dyDescent="0.25">
      <c r="A64677">
        <v>0.15224737076095099</v>
      </c>
      <c r="F64677">
        <v>0.169506155736313</v>
      </c>
    </row>
    <row r="64678" spans="1:6" x14ac:dyDescent="0.25">
      <c r="A64678">
        <v>0.15200109022900599</v>
      </c>
      <c r="F64678">
        <v>0.169550525847809</v>
      </c>
    </row>
    <row r="64679" spans="1:6" x14ac:dyDescent="0.25">
      <c r="A64679">
        <v>0.152166874371894</v>
      </c>
      <c r="F64679">
        <v>0.169599781954198</v>
      </c>
    </row>
    <row r="64680" spans="1:6" x14ac:dyDescent="0.25">
      <c r="A64680">
        <v>0.152161227879058</v>
      </c>
      <c r="F64680">
        <v>0.16956662512562101</v>
      </c>
    </row>
    <row r="64681" spans="1:6" x14ac:dyDescent="0.25">
      <c r="A64681">
        <v>0.15229007063745201</v>
      </c>
      <c r="F64681">
        <v>0.16956775442418801</v>
      </c>
    </row>
    <row r="64682" spans="1:6" x14ac:dyDescent="0.25">
      <c r="A64682">
        <v>0.15228266011824099</v>
      </c>
      <c r="F64682">
        <v>0.16954198587250899</v>
      </c>
    </row>
    <row r="64683" spans="1:6" x14ac:dyDescent="0.25">
      <c r="A64683">
        <v>0.15250555413127501</v>
      </c>
      <c r="F64683">
        <v>0.169543467976351</v>
      </c>
    </row>
    <row r="64684" spans="1:6" x14ac:dyDescent="0.25">
      <c r="A64684">
        <v>0.15249892314223101</v>
      </c>
      <c r="F64684">
        <v>0.16949888917374401</v>
      </c>
    </row>
    <row r="64685" spans="1:6" x14ac:dyDescent="0.25">
      <c r="A64685">
        <v>0.152493169980222</v>
      </c>
      <c r="F64685">
        <v>0.16950021537155299</v>
      </c>
    </row>
    <row r="64686" spans="1:6" x14ac:dyDescent="0.25">
      <c r="A64686">
        <v>0.15248850065266101</v>
      </c>
      <c r="F64686">
        <v>0.16950136600395499</v>
      </c>
    </row>
    <row r="64687" spans="1:6" x14ac:dyDescent="0.25">
      <c r="A64687">
        <v>0.152484769568145</v>
      </c>
      <c r="F64687">
        <v>0.16950229986946699</v>
      </c>
    </row>
    <row r="64688" spans="1:6" x14ac:dyDescent="0.25">
      <c r="A64688">
        <v>0.15239287477647601</v>
      </c>
      <c r="F64688">
        <v>0.16950304608637001</v>
      </c>
    </row>
    <row r="64689" spans="1:6" x14ac:dyDescent="0.25">
      <c r="A64689">
        <v>0.15238848255138701</v>
      </c>
      <c r="F64689">
        <v>0.16952142504470399</v>
      </c>
    </row>
    <row r="64690" spans="1:6" x14ac:dyDescent="0.25">
      <c r="A64690">
        <v>0.15238420678171599</v>
      </c>
      <c r="F64690">
        <v>0.169522303489722</v>
      </c>
    </row>
    <row r="64691" spans="1:6" x14ac:dyDescent="0.25">
      <c r="A64691">
        <v>0.15238026020074899</v>
      </c>
      <c r="F64691">
        <v>0.169523158643656</v>
      </c>
    </row>
    <row r="64692" spans="1:6" x14ac:dyDescent="0.25">
      <c r="A64692">
        <v>0.15237594673680499</v>
      </c>
      <c r="F64692">
        <v>0.16952394795985001</v>
      </c>
    </row>
    <row r="64693" spans="1:6" x14ac:dyDescent="0.25">
      <c r="A64693">
        <v>0.15237146306624799</v>
      </c>
      <c r="F64693">
        <v>0.169524810652639</v>
      </c>
    </row>
    <row r="64694" spans="1:6" x14ac:dyDescent="0.25">
      <c r="A64694">
        <v>0.15236612903681601</v>
      </c>
      <c r="F64694">
        <v>0.16952570738674999</v>
      </c>
    </row>
    <row r="64695" spans="1:6" x14ac:dyDescent="0.25">
      <c r="A64695">
        <v>0.152360940575131</v>
      </c>
      <c r="F64695">
        <v>0.16952677419263601</v>
      </c>
    </row>
    <row r="64696" spans="1:6" x14ac:dyDescent="0.25">
      <c r="A64696">
        <v>0.15235679009320399</v>
      </c>
      <c r="F64696">
        <v>0.16952781188497301</v>
      </c>
    </row>
    <row r="64697" spans="1:6" x14ac:dyDescent="0.25">
      <c r="A64697">
        <v>0.152352265470966</v>
      </c>
      <c r="F64697">
        <v>0.169528641981359</v>
      </c>
    </row>
    <row r="64698" spans="1:6" x14ac:dyDescent="0.25">
      <c r="A64698">
        <v>0.152299806335632</v>
      </c>
      <c r="F64698">
        <v>0.16952954690580599</v>
      </c>
    </row>
    <row r="64699" spans="1:6" x14ac:dyDescent="0.25">
      <c r="A64699">
        <v>0.15243207449233701</v>
      </c>
      <c r="F64699">
        <v>0.16954003873287299</v>
      </c>
    </row>
    <row r="64700" spans="1:6" x14ac:dyDescent="0.25">
      <c r="A64700">
        <v>0.15241029426649499</v>
      </c>
      <c r="F64700">
        <v>0.169513585101532</v>
      </c>
    </row>
    <row r="64701" spans="1:6" x14ac:dyDescent="0.25">
      <c r="A64701">
        <v>0.15240583985211401</v>
      </c>
      <c r="F64701">
        <v>0.16951794114669999</v>
      </c>
    </row>
    <row r="64702" spans="1:6" x14ac:dyDescent="0.25">
      <c r="A64702">
        <v>0.15238446032498101</v>
      </c>
      <c r="F64702">
        <v>0.16951883202957699</v>
      </c>
    </row>
    <row r="64703" spans="1:6" x14ac:dyDescent="0.25">
      <c r="A64703">
        <v>0.15232167138438499</v>
      </c>
      <c r="F64703">
        <v>0.169523107935003</v>
      </c>
    </row>
    <row r="64704" spans="1:6" x14ac:dyDescent="0.25">
      <c r="A64704">
        <v>0.152319018165888</v>
      </c>
      <c r="F64704">
        <v>0.16953566572312201</v>
      </c>
    </row>
    <row r="64705" spans="1:6" x14ac:dyDescent="0.25">
      <c r="A64705">
        <v>0.15227046668205699</v>
      </c>
      <c r="F64705">
        <v>0.16953619636682199</v>
      </c>
    </row>
    <row r="64706" spans="1:6" x14ac:dyDescent="0.25">
      <c r="A64706">
        <v>0.15226773138386701</v>
      </c>
      <c r="F64706">
        <v>0.16954590666358799</v>
      </c>
    </row>
    <row r="64707" spans="1:6" x14ac:dyDescent="0.25">
      <c r="A64707">
        <v>0.15226452468073501</v>
      </c>
      <c r="F64707">
        <v>0.16954645372322599</v>
      </c>
    </row>
    <row r="64708" spans="1:6" x14ac:dyDescent="0.25">
      <c r="A64708">
        <v>0.15226153192141101</v>
      </c>
      <c r="F64708">
        <v>0.16954709506385199</v>
      </c>
    </row>
    <row r="64709" spans="1:6" x14ac:dyDescent="0.25">
      <c r="A64709">
        <v>0.152258452834757</v>
      </c>
      <c r="F64709">
        <v>0.169547693615717</v>
      </c>
    </row>
    <row r="64710" spans="1:6" x14ac:dyDescent="0.25">
      <c r="A64710">
        <v>0.15225557473957499</v>
      </c>
      <c r="F64710">
        <v>0.16954830943304799</v>
      </c>
    </row>
    <row r="64711" spans="1:6" x14ac:dyDescent="0.25">
      <c r="A64711">
        <v>0.152252907502159</v>
      </c>
      <c r="F64711">
        <v>0.16954888505208399</v>
      </c>
    </row>
    <row r="64712" spans="1:6" x14ac:dyDescent="0.25">
      <c r="A64712">
        <v>0.15206730475281199</v>
      </c>
      <c r="F64712">
        <v>0.16954941849956801</v>
      </c>
    </row>
    <row r="64713" spans="1:6" x14ac:dyDescent="0.25">
      <c r="A64713">
        <v>0.15206416875293899</v>
      </c>
      <c r="F64713">
        <v>0.16958653904943699</v>
      </c>
    </row>
    <row r="64714" spans="1:6" x14ac:dyDescent="0.25">
      <c r="A64714">
        <v>0.15198212964383201</v>
      </c>
      <c r="F64714">
        <v>0.169587166249412</v>
      </c>
    </row>
    <row r="64715" spans="1:6" x14ac:dyDescent="0.25">
      <c r="A64715">
        <v>0.15197949592107801</v>
      </c>
      <c r="F64715">
        <v>0.169603574071233</v>
      </c>
    </row>
    <row r="64716" spans="1:6" x14ac:dyDescent="0.25">
      <c r="A64716">
        <v>0.15197577138696999</v>
      </c>
      <c r="F64716">
        <v>0.169604100815784</v>
      </c>
    </row>
    <row r="64717" spans="1:6" x14ac:dyDescent="0.25">
      <c r="A64717">
        <v>0.15195512828424901</v>
      </c>
      <c r="F64717">
        <v>0.16960484572260501</v>
      </c>
    </row>
    <row r="64718" spans="1:6" x14ac:dyDescent="0.25">
      <c r="A64718">
        <v>0.15189415096763301</v>
      </c>
      <c r="F64718">
        <v>0.16960897434315</v>
      </c>
    </row>
    <row r="64719" spans="1:6" x14ac:dyDescent="0.25">
      <c r="A64719">
        <v>0.15189094920404</v>
      </c>
      <c r="F64719">
        <v>0.16962116980647299</v>
      </c>
    </row>
    <row r="64720" spans="1:6" x14ac:dyDescent="0.25">
      <c r="A64720">
        <v>0.15176221805180001</v>
      </c>
      <c r="F64720">
        <v>0.16962181015919101</v>
      </c>
    </row>
    <row r="64721" spans="1:6" x14ac:dyDescent="0.25">
      <c r="A64721">
        <v>0.151759060169742</v>
      </c>
      <c r="F64721">
        <v>0.16964755638963899</v>
      </c>
    </row>
    <row r="64722" spans="1:6" x14ac:dyDescent="0.25">
      <c r="A64722">
        <v>0.15172237032014599</v>
      </c>
      <c r="F64722">
        <v>0.169648187966051</v>
      </c>
    </row>
    <row r="64723" spans="1:6" x14ac:dyDescent="0.25">
      <c r="A64723">
        <v>0.151720477045581</v>
      </c>
      <c r="F64723">
        <v>0.16965552593597</v>
      </c>
    </row>
    <row r="64724" spans="1:6" x14ac:dyDescent="0.25">
      <c r="A64724">
        <v>0.15171902452708899</v>
      </c>
      <c r="F64724">
        <v>0.16965590459088301</v>
      </c>
    </row>
    <row r="64725" spans="1:6" x14ac:dyDescent="0.25">
      <c r="A64725">
        <v>0.15237134028570201</v>
      </c>
      <c r="F64725">
        <v>0.16965619509458199</v>
      </c>
    </row>
    <row r="64726" spans="1:6" x14ac:dyDescent="0.25">
      <c r="A64726">
        <v>0.15276563728120299</v>
      </c>
      <c r="F64726">
        <v>0.169525731942859</v>
      </c>
    </row>
    <row r="64727" spans="1:6" x14ac:dyDescent="0.25">
      <c r="A64727">
        <v>0.152764099141591</v>
      </c>
      <c r="F64727">
        <v>0.16944687254375901</v>
      </c>
    </row>
    <row r="64728" spans="1:6" x14ac:dyDescent="0.25">
      <c r="A64728">
        <v>0.15276256427568199</v>
      </c>
      <c r="F64728">
        <v>0.16944718017168101</v>
      </c>
    </row>
    <row r="64729" spans="1:6" x14ac:dyDescent="0.25">
      <c r="A64729">
        <v>0.15270305678509999</v>
      </c>
      <c r="F64729">
        <v>0.16944748714486299</v>
      </c>
    </row>
    <row r="64730" spans="1:6" x14ac:dyDescent="0.25">
      <c r="A64730">
        <v>0.15263507677667901</v>
      </c>
      <c r="F64730">
        <v>0.16945938864297999</v>
      </c>
    </row>
    <row r="64731" spans="1:6" x14ac:dyDescent="0.25">
      <c r="A64731">
        <v>0.15263242025385601</v>
      </c>
      <c r="F64731">
        <v>0.16947298464466401</v>
      </c>
    </row>
    <row r="64732" spans="1:6" x14ac:dyDescent="0.25">
      <c r="A64732">
        <v>0.15262945948421999</v>
      </c>
      <c r="F64732">
        <v>0.16947351594922799</v>
      </c>
    </row>
    <row r="64733" spans="1:6" x14ac:dyDescent="0.25">
      <c r="A64733">
        <v>0.15262632142117599</v>
      </c>
      <c r="F64733">
        <v>0.169474108103155</v>
      </c>
    </row>
    <row r="64734" spans="1:6" x14ac:dyDescent="0.25">
      <c r="A64734">
        <v>0.15262293727440401</v>
      </c>
      <c r="F64734">
        <v>0.16947473571576399</v>
      </c>
    </row>
    <row r="64735" spans="1:6" x14ac:dyDescent="0.25">
      <c r="A64735">
        <v>0.15262543118290101</v>
      </c>
      <c r="F64735">
        <v>0.169475412545119</v>
      </c>
    </row>
    <row r="64736" spans="1:6" x14ac:dyDescent="0.25">
      <c r="A64736">
        <v>0.152465827782783</v>
      </c>
      <c r="F64736">
        <v>0.169474913763419</v>
      </c>
    </row>
    <row r="64737" spans="1:6" x14ac:dyDescent="0.25">
      <c r="A64737">
        <v>0.15246271152275701</v>
      </c>
      <c r="F64737">
        <v>0.169506834443443</v>
      </c>
    </row>
    <row r="64738" spans="1:6" x14ac:dyDescent="0.25">
      <c r="A64738">
        <v>0.15245957796727999</v>
      </c>
      <c r="F64738">
        <v>0.16950745769544801</v>
      </c>
    </row>
    <row r="64739" spans="1:6" x14ac:dyDescent="0.25">
      <c r="A64739">
        <v>0.15258951385969299</v>
      </c>
      <c r="F64739">
        <v>0.169508084406544</v>
      </c>
    </row>
    <row r="64740" spans="1:6" x14ac:dyDescent="0.25">
      <c r="A64740">
        <v>0.15238812043361799</v>
      </c>
      <c r="F64740">
        <v>0.16948209722806101</v>
      </c>
    </row>
    <row r="64741" spans="1:6" x14ac:dyDescent="0.25">
      <c r="A64741">
        <v>0.15238393949433099</v>
      </c>
      <c r="F64741">
        <v>0.16952237591327601</v>
      </c>
    </row>
    <row r="64742" spans="1:6" x14ac:dyDescent="0.25">
      <c r="A64742">
        <v>0.15237942059078199</v>
      </c>
      <c r="F64742">
        <v>0.169523212101133</v>
      </c>
    </row>
    <row r="64743" spans="1:6" x14ac:dyDescent="0.25">
      <c r="A64743">
        <v>0.152254399504414</v>
      </c>
      <c r="F64743">
        <v>0.16952411588184299</v>
      </c>
    </row>
    <row r="64744" spans="1:6" x14ac:dyDescent="0.25">
      <c r="A64744">
        <v>0.15189168989979701</v>
      </c>
      <c r="F64744">
        <v>0.16954912009911699</v>
      </c>
    </row>
    <row r="64745" spans="1:6" x14ac:dyDescent="0.25">
      <c r="A64745">
        <v>0.15219141511364001</v>
      </c>
      <c r="F64745">
        <v>0.16962166202004</v>
      </c>
    </row>
    <row r="64746" spans="1:6" x14ac:dyDescent="0.25">
      <c r="A64746">
        <v>0.152302539845589</v>
      </c>
      <c r="F64746">
        <v>0.16956171697727099</v>
      </c>
    </row>
    <row r="64747" spans="1:6" x14ac:dyDescent="0.25">
      <c r="A64747">
        <v>0.152060941377721</v>
      </c>
      <c r="F64747">
        <v>0.16953949203088201</v>
      </c>
    </row>
    <row r="64748" spans="1:6" x14ac:dyDescent="0.25">
      <c r="A64748">
        <v>0.151810565557705</v>
      </c>
      <c r="F64748">
        <v>0.169587811724455</v>
      </c>
    </row>
    <row r="64749" spans="1:6" x14ac:dyDescent="0.25">
      <c r="A64749">
        <v>0.15148257984640001</v>
      </c>
      <c r="F64749">
        <v>0.16963788688845799</v>
      </c>
    </row>
    <row r="64750" spans="1:6" x14ac:dyDescent="0.25">
      <c r="A64750">
        <v>0.15130313339256399</v>
      </c>
      <c r="F64750">
        <v>0.169703484030719</v>
      </c>
    </row>
    <row r="64751" spans="1:6" x14ac:dyDescent="0.25">
      <c r="A64751">
        <v>0.151224084423776</v>
      </c>
      <c r="F64751">
        <v>0.169739373321487</v>
      </c>
    </row>
    <row r="64752" spans="1:6" x14ac:dyDescent="0.25">
      <c r="A64752">
        <v>0.15114100125226801</v>
      </c>
      <c r="F64752">
        <v>0.16975518311524401</v>
      </c>
    </row>
    <row r="64753" spans="1:6" x14ac:dyDescent="0.25">
      <c r="A64753">
        <v>0.151135360257834</v>
      </c>
      <c r="F64753">
        <v>0.16977179974954601</v>
      </c>
    </row>
    <row r="64754" spans="1:6" x14ac:dyDescent="0.25">
      <c r="A64754">
        <v>0.15112841086619</v>
      </c>
      <c r="F64754">
        <v>0.16977292794843299</v>
      </c>
    </row>
    <row r="64755" spans="1:6" x14ac:dyDescent="0.25">
      <c r="A64755">
        <v>0.151635796596157</v>
      </c>
      <c r="F64755">
        <v>0.169774317826761</v>
      </c>
    </row>
    <row r="64756" spans="1:6" x14ac:dyDescent="0.25">
      <c r="A64756">
        <v>0.15173999243275599</v>
      </c>
      <c r="F64756">
        <v>0.16967284068076799</v>
      </c>
    </row>
    <row r="64757" spans="1:6" x14ac:dyDescent="0.25">
      <c r="A64757">
        <v>0.15212484598991699</v>
      </c>
      <c r="F64757">
        <v>0.169652001513448</v>
      </c>
    </row>
    <row r="64758" spans="1:6" x14ac:dyDescent="0.25">
      <c r="A64758">
        <v>0.15198819519930801</v>
      </c>
      <c r="F64758">
        <v>0.169575030802016</v>
      </c>
    </row>
    <row r="64759" spans="1:6" x14ac:dyDescent="0.25">
      <c r="A64759">
        <v>0.15159111172554099</v>
      </c>
      <c r="F64759">
        <v>0.169602360960138</v>
      </c>
    </row>
    <row r="64760" spans="1:6" x14ac:dyDescent="0.25">
      <c r="A64760">
        <v>0.151584283053359</v>
      </c>
      <c r="F64760">
        <v>0.16968177765489101</v>
      </c>
    </row>
    <row r="64761" spans="1:6" x14ac:dyDescent="0.25">
      <c r="A64761">
        <v>0.15157913977443499</v>
      </c>
      <c r="F64761">
        <v>0.169683143389328</v>
      </c>
    </row>
    <row r="64762" spans="1:6" x14ac:dyDescent="0.25">
      <c r="A64762">
        <v>0.151573471172156</v>
      </c>
      <c r="F64762">
        <v>0.16968417204511199</v>
      </c>
    </row>
    <row r="64763" spans="1:6" x14ac:dyDescent="0.25">
      <c r="A64763">
        <v>0.15174653995770301</v>
      </c>
      <c r="F64763">
        <v>0.16968530576556801</v>
      </c>
    </row>
    <row r="64764" spans="1:6" x14ac:dyDescent="0.25">
      <c r="A64764">
        <v>0.15173922898783601</v>
      </c>
      <c r="F64764">
        <v>0.169650692008459</v>
      </c>
    </row>
    <row r="64765" spans="1:6" x14ac:dyDescent="0.25">
      <c r="A64765">
        <v>0.15173077299500401</v>
      </c>
      <c r="F64765">
        <v>0.16965215420243199</v>
      </c>
    </row>
    <row r="64766" spans="1:6" x14ac:dyDescent="0.25">
      <c r="A64766">
        <v>0.15172311064190599</v>
      </c>
      <c r="F64766">
        <v>0.16965384540099901</v>
      </c>
    </row>
    <row r="64767" spans="1:6" x14ac:dyDescent="0.25">
      <c r="A64767">
        <v>0.15171307912798501</v>
      </c>
      <c r="F64767">
        <v>0.169655377871618</v>
      </c>
    </row>
    <row r="64768" spans="1:6" x14ac:dyDescent="0.25">
      <c r="A64768">
        <v>0.15170181549154799</v>
      </c>
      <c r="F64768">
        <v>0.16965738417440199</v>
      </c>
    </row>
    <row r="64769" spans="1:6" x14ac:dyDescent="0.25">
      <c r="A64769">
        <v>0.151905721232765</v>
      </c>
      <c r="F64769">
        <v>0.16965963690169</v>
      </c>
    </row>
    <row r="64770" spans="1:6" x14ac:dyDescent="0.25">
      <c r="A64770">
        <v>0.15205112834346801</v>
      </c>
      <c r="F64770">
        <v>0.16961885575344601</v>
      </c>
    </row>
    <row r="64771" spans="1:6" x14ac:dyDescent="0.25">
      <c r="A64771">
        <v>0.152019022725248</v>
      </c>
      <c r="F64771">
        <v>0.16958977433130601</v>
      </c>
    </row>
    <row r="64772" spans="1:6" x14ac:dyDescent="0.25">
      <c r="A64772">
        <v>0.152008521596284</v>
      </c>
      <c r="F64772">
        <v>0.16959619545495</v>
      </c>
    </row>
    <row r="64773" spans="1:6" x14ac:dyDescent="0.25">
      <c r="A64773">
        <v>0.15199935207112</v>
      </c>
      <c r="F64773">
        <v>0.169598295680743</v>
      </c>
    </row>
    <row r="64774" spans="1:6" x14ac:dyDescent="0.25">
      <c r="A64774">
        <v>0.15246774633629101</v>
      </c>
      <c r="F64774">
        <v>0.169600129585776</v>
      </c>
    </row>
    <row r="64775" spans="1:6" x14ac:dyDescent="0.25">
      <c r="A64775">
        <v>0.15243020841653099</v>
      </c>
      <c r="F64775">
        <v>0.16950645073274101</v>
      </c>
    </row>
    <row r="64776" spans="1:6" x14ac:dyDescent="0.25">
      <c r="A64776">
        <v>0.15206950594954499</v>
      </c>
      <c r="F64776">
        <v>0.169513958316693</v>
      </c>
    </row>
    <row r="64777" spans="1:6" x14ac:dyDescent="0.25">
      <c r="A64777">
        <v>0.15193146378382599</v>
      </c>
      <c r="F64777">
        <v>0.16958609881009001</v>
      </c>
    </row>
    <row r="64778" spans="1:6" x14ac:dyDescent="0.25">
      <c r="A64778">
        <v>0.15220721991899899</v>
      </c>
      <c r="F64778">
        <v>0.16961370724323399</v>
      </c>
    </row>
    <row r="64779" spans="1:6" x14ac:dyDescent="0.25">
      <c r="A64779">
        <v>0.15211347093364799</v>
      </c>
      <c r="F64779">
        <v>0.16955855601620001</v>
      </c>
    </row>
    <row r="64780" spans="1:6" x14ac:dyDescent="0.25">
      <c r="A64780">
        <v>0.15210145454850299</v>
      </c>
      <c r="F64780">
        <v>0.16957730581326999</v>
      </c>
    </row>
    <row r="64781" spans="1:6" x14ac:dyDescent="0.25">
      <c r="A64781">
        <v>0.15209171206344199</v>
      </c>
      <c r="F64781">
        <v>0.16957970909029901</v>
      </c>
    </row>
    <row r="64782" spans="1:6" x14ac:dyDescent="0.25">
      <c r="A64782">
        <v>0.15193088292604301</v>
      </c>
      <c r="F64782">
        <v>0.169581657587311</v>
      </c>
    </row>
    <row r="64783" spans="1:6" x14ac:dyDescent="0.25">
      <c r="A64783">
        <v>0.15184991662515801</v>
      </c>
      <c r="F64783">
        <v>0.169613823414791</v>
      </c>
    </row>
    <row r="64784" spans="1:6" x14ac:dyDescent="0.25">
      <c r="A64784">
        <v>0.151826783085276</v>
      </c>
      <c r="F64784">
        <v>0.16963001667496799</v>
      </c>
    </row>
    <row r="64785" spans="1:6" x14ac:dyDescent="0.25">
      <c r="A64785">
        <v>0.151817329989341</v>
      </c>
      <c r="F64785">
        <v>0.16963464338294401</v>
      </c>
    </row>
    <row r="64786" spans="1:6" x14ac:dyDescent="0.25">
      <c r="A64786">
        <v>0.15178905117555999</v>
      </c>
      <c r="F64786">
        <v>0.169636534002131</v>
      </c>
    </row>
    <row r="64787" spans="1:6" x14ac:dyDescent="0.25">
      <c r="A64787">
        <v>0.15154602861227001</v>
      </c>
      <c r="F64787">
        <v>0.16964218976488701</v>
      </c>
    </row>
    <row r="64788" spans="1:6" x14ac:dyDescent="0.25">
      <c r="A64788">
        <v>0.15147661217528799</v>
      </c>
      <c r="F64788">
        <v>0.16969079427754499</v>
      </c>
    </row>
    <row r="64789" spans="1:6" x14ac:dyDescent="0.25">
      <c r="A64789">
        <v>0.151460393091399</v>
      </c>
      <c r="F64789">
        <v>0.16970467756494201</v>
      </c>
    </row>
    <row r="64790" spans="1:6" x14ac:dyDescent="0.25">
      <c r="A64790">
        <v>0.15190752285838099</v>
      </c>
      <c r="F64790">
        <v>0.16970792138172</v>
      </c>
    </row>
    <row r="64791" spans="1:6" x14ac:dyDescent="0.25">
      <c r="A64791">
        <v>0.15185698110986001</v>
      </c>
      <c r="F64791">
        <v>0.169618495428323</v>
      </c>
    </row>
    <row r="64792" spans="1:6" x14ac:dyDescent="0.25">
      <c r="A64792">
        <v>0.15185077416726001</v>
      </c>
      <c r="F64792">
        <v>0.16962860377802699</v>
      </c>
    </row>
    <row r="64793" spans="1:6" x14ac:dyDescent="0.25">
      <c r="A64793">
        <v>0.15204816005278499</v>
      </c>
      <c r="F64793">
        <v>0.169629845166547</v>
      </c>
    </row>
    <row r="64794" spans="1:6" x14ac:dyDescent="0.25">
      <c r="A64794">
        <v>0.15202195168129001</v>
      </c>
      <c r="F64794">
        <v>0.16959036798944299</v>
      </c>
    </row>
    <row r="64795" spans="1:6" x14ac:dyDescent="0.25">
      <c r="A64795">
        <v>0.15193713978106099</v>
      </c>
      <c r="F64795">
        <v>0.16959560966374199</v>
      </c>
    </row>
    <row r="64796" spans="1:6" x14ac:dyDescent="0.25">
      <c r="A64796">
        <v>0.15193036394961801</v>
      </c>
      <c r="F64796">
        <v>0.16961257204378699</v>
      </c>
    </row>
    <row r="64797" spans="1:6" x14ac:dyDescent="0.25">
      <c r="A64797">
        <v>0.15192356637731599</v>
      </c>
      <c r="F64797">
        <v>0.16961392721007601</v>
      </c>
    </row>
    <row r="64798" spans="1:6" x14ac:dyDescent="0.25">
      <c r="A64798">
        <v>0.15178291696334101</v>
      </c>
      <c r="F64798">
        <v>0.16961528672453599</v>
      </c>
    </row>
    <row r="64799" spans="1:6" x14ac:dyDescent="0.25">
      <c r="A64799">
        <v>0.15156216661694499</v>
      </c>
      <c r="F64799">
        <v>0.16964341660733101</v>
      </c>
    </row>
    <row r="64800" spans="1:6" x14ac:dyDescent="0.25">
      <c r="A64800">
        <v>0.15144331557518301</v>
      </c>
      <c r="F64800">
        <v>0.16968756667661</v>
      </c>
    </row>
    <row r="64801" spans="1:6" x14ac:dyDescent="0.25">
      <c r="A64801">
        <v>0.15138874656036999</v>
      </c>
      <c r="F64801">
        <v>0.16971133688496301</v>
      </c>
    </row>
    <row r="64802" spans="1:6" x14ac:dyDescent="0.25">
      <c r="A64802">
        <v>0.15137430668977001</v>
      </c>
      <c r="F64802">
        <v>0.16972225068792501</v>
      </c>
    </row>
    <row r="64803" spans="1:6" x14ac:dyDescent="0.25">
      <c r="A64803">
        <v>0.15135537597879101</v>
      </c>
      <c r="F64803">
        <v>0.169725138662045</v>
      </c>
    </row>
    <row r="64804" spans="1:6" x14ac:dyDescent="0.25">
      <c r="A64804">
        <v>0.15134933103086101</v>
      </c>
      <c r="F64804">
        <v>0.16972892480424101</v>
      </c>
    </row>
    <row r="64805" spans="1:6" x14ac:dyDescent="0.25">
      <c r="A64805">
        <v>0.15131748344322801</v>
      </c>
      <c r="F64805">
        <v>0.16973013379382701</v>
      </c>
    </row>
    <row r="64806" spans="1:6" x14ac:dyDescent="0.25">
      <c r="A64806">
        <v>0.15131280247562601</v>
      </c>
      <c r="F64806">
        <v>0.16973650331135401</v>
      </c>
    </row>
    <row r="64807" spans="1:6" x14ac:dyDescent="0.25">
      <c r="A64807">
        <v>0.15130882781656399</v>
      </c>
      <c r="F64807">
        <v>0.16973743950487399</v>
      </c>
    </row>
    <row r="64808" spans="1:6" x14ac:dyDescent="0.25">
      <c r="A64808">
        <v>0.15130527882127801</v>
      </c>
      <c r="F64808">
        <v>0.16973823443668701</v>
      </c>
    </row>
    <row r="64809" spans="1:6" x14ac:dyDescent="0.25">
      <c r="A64809">
        <v>0.151279816162708</v>
      </c>
      <c r="F64809">
        <v>0.16973894423574401</v>
      </c>
    </row>
    <row r="64810" spans="1:6" x14ac:dyDescent="0.25">
      <c r="A64810">
        <v>0.15127606070041699</v>
      </c>
      <c r="F64810">
        <v>0.169744036767458</v>
      </c>
    </row>
    <row r="64811" spans="1:6" x14ac:dyDescent="0.25">
      <c r="A64811">
        <v>0.151272405463834</v>
      </c>
      <c r="F64811">
        <v>0.16974478785991601</v>
      </c>
    </row>
    <row r="64812" spans="1:6" x14ac:dyDescent="0.25">
      <c r="A64812">
        <v>0.15126761256913501</v>
      </c>
      <c r="F64812">
        <v>0.169745518907233</v>
      </c>
    </row>
    <row r="64813" spans="1:6" x14ac:dyDescent="0.25">
      <c r="A64813">
        <v>0.151263991999603</v>
      </c>
      <c r="F64813">
        <v>0.169746477486172</v>
      </c>
    </row>
    <row r="64814" spans="1:6" x14ac:dyDescent="0.25">
      <c r="A64814">
        <v>0.15122115177207901</v>
      </c>
      <c r="F64814">
        <v>0.169747201600079</v>
      </c>
    </row>
    <row r="64815" spans="1:6" x14ac:dyDescent="0.25">
      <c r="A64815">
        <v>0.15121791910124699</v>
      </c>
      <c r="F64815">
        <v>0.169755769645584</v>
      </c>
    </row>
    <row r="64816" spans="1:6" x14ac:dyDescent="0.25">
      <c r="A64816">
        <v>0.15120015753463301</v>
      </c>
      <c r="F64816">
        <v>0.16975641617975001</v>
      </c>
    </row>
    <row r="64817" spans="1:6" x14ac:dyDescent="0.25">
      <c r="A64817">
        <v>0.15131873849211699</v>
      </c>
      <c r="F64817">
        <v>0.16975996849307301</v>
      </c>
    </row>
    <row r="64818" spans="1:6" x14ac:dyDescent="0.25">
      <c r="A64818">
        <v>0.15131563578012999</v>
      </c>
      <c r="F64818">
        <v>0.16973625230157599</v>
      </c>
    </row>
    <row r="64819" spans="1:6" x14ac:dyDescent="0.25">
      <c r="A64819">
        <v>0.15128942333942599</v>
      </c>
      <c r="F64819">
        <v>0.16973687284397301</v>
      </c>
    </row>
    <row r="64820" spans="1:6" x14ac:dyDescent="0.25">
      <c r="A64820">
        <v>0.15126881247932</v>
      </c>
      <c r="F64820">
        <v>0.169742115332114</v>
      </c>
    </row>
    <row r="64821" spans="1:6" x14ac:dyDescent="0.25">
      <c r="A64821">
        <v>0.15120713507644401</v>
      </c>
      <c r="F64821">
        <v>0.16974623750413501</v>
      </c>
    </row>
    <row r="64822" spans="1:6" x14ac:dyDescent="0.25">
      <c r="A64822">
        <v>0.15119682443492199</v>
      </c>
      <c r="F64822">
        <v>0.16975857298471</v>
      </c>
    </row>
    <row r="64823" spans="1:6" x14ac:dyDescent="0.25">
      <c r="A64823">
        <v>0.151301522289706</v>
      </c>
      <c r="F64823">
        <v>0.16976063511301501</v>
      </c>
    </row>
    <row r="64824" spans="1:6" x14ac:dyDescent="0.25">
      <c r="A64824">
        <v>0.15122703940448201</v>
      </c>
      <c r="F64824">
        <v>0.16973969554205801</v>
      </c>
    </row>
    <row r="64825" spans="1:6" x14ac:dyDescent="0.25">
      <c r="A64825">
        <v>0.15105076844375501</v>
      </c>
      <c r="F64825">
        <v>0.16975459211910299</v>
      </c>
    </row>
    <row r="64826" spans="1:6" x14ac:dyDescent="0.25">
      <c r="A64826">
        <v>0.1511572597093</v>
      </c>
      <c r="F64826">
        <v>0.16978984631124799</v>
      </c>
    </row>
    <row r="64827" spans="1:6" x14ac:dyDescent="0.25">
      <c r="A64827">
        <v>0.151118060441778</v>
      </c>
      <c r="F64827">
        <v>0.16976854805814001</v>
      </c>
    </row>
    <row r="64828" spans="1:6" x14ac:dyDescent="0.25">
      <c r="A64828">
        <v>0.15105915109394699</v>
      </c>
      <c r="F64828">
        <v>0.16977638791164401</v>
      </c>
    </row>
    <row r="64829" spans="1:6" x14ac:dyDescent="0.25">
      <c r="A64829">
        <v>0.151055215775666</v>
      </c>
      <c r="F64829">
        <v>0.16978816978121</v>
      </c>
    </row>
    <row r="64830" spans="1:6" x14ac:dyDescent="0.25">
      <c r="A64830">
        <v>0.15105124020048</v>
      </c>
      <c r="F64830">
        <v>0.169788956844866</v>
      </c>
    </row>
    <row r="64831" spans="1:6" x14ac:dyDescent="0.25">
      <c r="A64831">
        <v>0.15104678004258301</v>
      </c>
      <c r="F64831">
        <v>0.16978975195990301</v>
      </c>
    </row>
    <row r="64832" spans="1:6" x14ac:dyDescent="0.25">
      <c r="A64832">
        <v>0.150724267421223</v>
      </c>
      <c r="F64832">
        <v>0.169790643991483</v>
      </c>
    </row>
    <row r="64833" spans="1:6" x14ac:dyDescent="0.25">
      <c r="A64833">
        <v>0.15063807190299799</v>
      </c>
      <c r="F64833">
        <v>0.16985514651575501</v>
      </c>
    </row>
    <row r="64834" spans="1:6" x14ac:dyDescent="0.25">
      <c r="A64834">
        <v>0.150605339428663</v>
      </c>
      <c r="F64834">
        <v>0.16987238561939999</v>
      </c>
    </row>
    <row r="64835" spans="1:6" x14ac:dyDescent="0.25">
      <c r="A64835">
        <v>0.15060003706002101</v>
      </c>
      <c r="F64835">
        <v>0.169878932114267</v>
      </c>
    </row>
    <row r="64836" spans="1:6" x14ac:dyDescent="0.25">
      <c r="A64836">
        <v>0.15057352828274101</v>
      </c>
      <c r="F64836">
        <v>0.16987999258799499</v>
      </c>
    </row>
    <row r="64837" spans="1:6" x14ac:dyDescent="0.25">
      <c r="A64837">
        <v>0.150549992698602</v>
      </c>
      <c r="F64837">
        <v>0.16988529434345101</v>
      </c>
    </row>
    <row r="64838" spans="1:6" x14ac:dyDescent="0.25">
      <c r="A64838">
        <v>0.150497847728645</v>
      </c>
      <c r="F64838">
        <v>0.16989000146027899</v>
      </c>
    </row>
    <row r="64839" spans="1:6" x14ac:dyDescent="0.25">
      <c r="A64839">
        <v>0.15049223090331201</v>
      </c>
      <c r="F64839">
        <v>0.16990043045427</v>
      </c>
    </row>
    <row r="64840" spans="1:6" x14ac:dyDescent="0.25">
      <c r="A64840">
        <v>0.15047504266208001</v>
      </c>
      <c r="F64840">
        <v>0.169901553819337</v>
      </c>
    </row>
    <row r="64841" spans="1:6" x14ac:dyDescent="0.25">
      <c r="A64841">
        <v>0.15042004526222599</v>
      </c>
      <c r="F64841">
        <v>0.16990499146758301</v>
      </c>
    </row>
    <row r="64842" spans="1:6" x14ac:dyDescent="0.25">
      <c r="A64842">
        <v>0.150398930069533</v>
      </c>
      <c r="F64842">
        <v>0.169915990947554</v>
      </c>
    </row>
    <row r="64843" spans="1:6" x14ac:dyDescent="0.25">
      <c r="A64843">
        <v>0.150551412990723</v>
      </c>
      <c r="F64843">
        <v>0.169920213986093</v>
      </c>
    </row>
    <row r="64844" spans="1:6" x14ac:dyDescent="0.25">
      <c r="A64844">
        <v>0.150546941357003</v>
      </c>
      <c r="F64844">
        <v>0.16988971740185499</v>
      </c>
    </row>
    <row r="64845" spans="1:6" x14ac:dyDescent="0.25">
      <c r="A64845">
        <v>0.15054275377884099</v>
      </c>
      <c r="F64845">
        <v>0.16989061172859901</v>
      </c>
    </row>
    <row r="64846" spans="1:6" x14ac:dyDescent="0.25">
      <c r="A64846">
        <v>0.150732041670772</v>
      </c>
      <c r="F64846">
        <v>0.169891449244231</v>
      </c>
    </row>
    <row r="64847" spans="1:6" x14ac:dyDescent="0.25">
      <c r="A64847">
        <v>0.15072764822514101</v>
      </c>
      <c r="F64847">
        <v>0.16985359166584499</v>
      </c>
    </row>
    <row r="64848" spans="1:6" x14ac:dyDescent="0.25">
      <c r="A64848">
        <v>0.150722604857428</v>
      </c>
      <c r="F64848">
        <v>0.169854470354971</v>
      </c>
    </row>
    <row r="64849" spans="1:6" x14ac:dyDescent="0.25">
      <c r="A64849">
        <v>0.15071742623711701</v>
      </c>
      <c r="F64849">
        <v>0.169855479028514</v>
      </c>
    </row>
    <row r="64850" spans="1:6" x14ac:dyDescent="0.25">
      <c r="A64850">
        <v>0.15071177766830299</v>
      </c>
      <c r="F64850">
        <v>0.16985651475257599</v>
      </c>
    </row>
    <row r="64851" spans="1:6" x14ac:dyDescent="0.25">
      <c r="A64851">
        <v>0.15050203680360599</v>
      </c>
      <c r="F64851">
        <v>0.169857644466339</v>
      </c>
    </row>
    <row r="64852" spans="1:6" x14ac:dyDescent="0.25">
      <c r="A64852">
        <v>0.15039104948864401</v>
      </c>
      <c r="F64852">
        <v>0.16989959263927801</v>
      </c>
    </row>
    <row r="64853" spans="1:6" x14ac:dyDescent="0.25">
      <c r="A64853">
        <v>0.150299787649153</v>
      </c>
      <c r="F64853">
        <v>0.16992179010227099</v>
      </c>
    </row>
    <row r="64854" spans="1:6" x14ac:dyDescent="0.25">
      <c r="A64854">
        <v>0.150296884830735</v>
      </c>
      <c r="F64854">
        <v>0.169940042470169</v>
      </c>
    </row>
    <row r="64855" spans="1:6" x14ac:dyDescent="0.25">
      <c r="A64855">
        <v>0.15045239620021</v>
      </c>
      <c r="F64855">
        <v>0.16994062303385199</v>
      </c>
    </row>
    <row r="64856" spans="1:6" x14ac:dyDescent="0.25">
      <c r="A64856">
        <v>0.150436389912601</v>
      </c>
      <c r="F64856">
        <v>0.16990952075995699</v>
      </c>
    </row>
    <row r="64857" spans="1:6" x14ac:dyDescent="0.25">
      <c r="A64857">
        <v>0.150731999293992</v>
      </c>
      <c r="F64857">
        <v>0.16991272201747901</v>
      </c>
    </row>
    <row r="64858" spans="1:6" x14ac:dyDescent="0.25">
      <c r="A64858">
        <v>0.15056360168515001</v>
      </c>
      <c r="F64858">
        <v>0.16985360014120099</v>
      </c>
    </row>
    <row r="64859" spans="1:6" x14ac:dyDescent="0.25">
      <c r="A64859">
        <v>0.15056028481167</v>
      </c>
      <c r="F64859">
        <v>0.16988727966296899</v>
      </c>
    </row>
    <row r="64860" spans="1:6" x14ac:dyDescent="0.25">
      <c r="A64860">
        <v>0.15055607459838199</v>
      </c>
      <c r="F64860">
        <v>0.16988794303766599</v>
      </c>
    </row>
    <row r="64861" spans="1:6" x14ac:dyDescent="0.25">
      <c r="A64861">
        <v>0.15051913709089501</v>
      </c>
      <c r="F64861">
        <v>0.16988878508032301</v>
      </c>
    </row>
    <row r="64862" spans="1:6" x14ac:dyDescent="0.25">
      <c r="A64862">
        <v>0.150632035738366</v>
      </c>
      <c r="F64862">
        <v>0.16989617258181999</v>
      </c>
    </row>
    <row r="64863" spans="1:6" x14ac:dyDescent="0.25">
      <c r="A64863">
        <v>0.15055111129323501</v>
      </c>
      <c r="F64863">
        <v>0.16987359285232601</v>
      </c>
    </row>
    <row r="64864" spans="1:6" x14ac:dyDescent="0.25">
      <c r="A64864">
        <v>0.15054626288104</v>
      </c>
      <c r="F64864">
        <v>0.169889777741352</v>
      </c>
    </row>
    <row r="64865" spans="1:6" x14ac:dyDescent="0.25">
      <c r="A64865">
        <v>0.15045874979505</v>
      </c>
      <c r="F64865">
        <v>0.16989074742379101</v>
      </c>
    </row>
    <row r="64866" spans="1:6" x14ac:dyDescent="0.25">
      <c r="A64866">
        <v>0.15032361196832</v>
      </c>
      <c r="F64866">
        <v>0.169908250040989</v>
      </c>
    </row>
    <row r="64867" spans="1:6" x14ac:dyDescent="0.25">
      <c r="A64867">
        <v>0.15051444917074899</v>
      </c>
      <c r="F64867">
        <v>0.16993527760633501</v>
      </c>
    </row>
    <row r="64868" spans="1:6" x14ac:dyDescent="0.25">
      <c r="A64868">
        <v>0.150510152792456</v>
      </c>
      <c r="F64868">
        <v>0.16989711016584999</v>
      </c>
    </row>
    <row r="64869" spans="1:6" x14ac:dyDescent="0.25">
      <c r="A64869">
        <v>0.15050579649082699</v>
      </c>
      <c r="F64869">
        <v>0.16989796944150801</v>
      </c>
    </row>
    <row r="64870" spans="1:6" x14ac:dyDescent="0.25">
      <c r="A64870">
        <v>0.15050108337693799</v>
      </c>
      <c r="F64870">
        <v>0.169898840701834</v>
      </c>
    </row>
    <row r="64871" spans="1:6" x14ac:dyDescent="0.25">
      <c r="A64871">
        <v>0.15049612213301999</v>
      </c>
      <c r="F64871">
        <v>0.169899783324612</v>
      </c>
    </row>
    <row r="64872" spans="1:6" x14ac:dyDescent="0.25">
      <c r="A64872">
        <v>0.150448040814402</v>
      </c>
      <c r="F64872">
        <v>0.169900775573395</v>
      </c>
    </row>
    <row r="64873" spans="1:6" x14ac:dyDescent="0.25">
      <c r="A64873">
        <v>0.150361670606525</v>
      </c>
      <c r="F64873">
        <v>0.16991039183711901</v>
      </c>
    </row>
    <row r="64874" spans="1:6" x14ac:dyDescent="0.25">
      <c r="A64874">
        <v>0.14997072338349399</v>
      </c>
      <c r="F64874">
        <v>0.16992766587869401</v>
      </c>
    </row>
    <row r="64875" spans="1:6" x14ac:dyDescent="0.25">
      <c r="A64875">
        <v>0.149668612756784</v>
      </c>
      <c r="F64875">
        <v>0.17000585532330101</v>
      </c>
    </row>
    <row r="64876" spans="1:6" x14ac:dyDescent="0.25">
      <c r="A64876">
        <v>0.14966487929018499</v>
      </c>
      <c r="F64876">
        <v>0.170066277448643</v>
      </c>
    </row>
    <row r="64877" spans="1:6" x14ac:dyDescent="0.25">
      <c r="A64877">
        <v>0.149470731636065</v>
      </c>
      <c r="F64877">
        <v>0.17006702414196201</v>
      </c>
    </row>
    <row r="64878" spans="1:6" x14ac:dyDescent="0.25">
      <c r="A64878">
        <v>0.149365869924068</v>
      </c>
      <c r="F64878">
        <v>0.17010585367278599</v>
      </c>
    </row>
    <row r="64879" spans="1:6" x14ac:dyDescent="0.25">
      <c r="A64879">
        <v>0.14932417813348101</v>
      </c>
      <c r="F64879">
        <v>0.170126826015186</v>
      </c>
    </row>
    <row r="64880" spans="1:6" x14ac:dyDescent="0.25">
      <c r="A64880">
        <v>0.14930548923391901</v>
      </c>
      <c r="F64880">
        <v>0.17013516437330301</v>
      </c>
    </row>
    <row r="64881" spans="1:6" x14ac:dyDescent="0.25">
      <c r="A64881">
        <v>0.14914738392707</v>
      </c>
      <c r="F64881">
        <v>0.170138902153216</v>
      </c>
    </row>
    <row r="64882" spans="1:6" x14ac:dyDescent="0.25">
      <c r="A64882">
        <v>0.14916390561426099</v>
      </c>
      <c r="F64882">
        <v>0.17017052321458501</v>
      </c>
    </row>
    <row r="64883" spans="1:6" x14ac:dyDescent="0.25">
      <c r="A64883">
        <v>0.149763808465527</v>
      </c>
      <c r="F64883">
        <v>0.170167218877147</v>
      </c>
    </row>
    <row r="64884" spans="1:6" x14ac:dyDescent="0.25">
      <c r="A64884">
        <v>0.14973787500931801</v>
      </c>
      <c r="F64884">
        <v>0.170047238306894</v>
      </c>
    </row>
    <row r="64885" spans="1:6" x14ac:dyDescent="0.25">
      <c r="A64885">
        <v>0.14970456999985901</v>
      </c>
      <c r="F64885">
        <v>0.170052424998136</v>
      </c>
    </row>
    <row r="64886" spans="1:6" x14ac:dyDescent="0.25">
      <c r="A64886">
        <v>0.14973546871180199</v>
      </c>
      <c r="F64886">
        <v>0.170059086000028</v>
      </c>
    </row>
    <row r="64887" spans="1:6" x14ac:dyDescent="0.25">
      <c r="A64887">
        <v>0.14951042827177599</v>
      </c>
      <c r="F64887">
        <v>0.170052906257639</v>
      </c>
    </row>
    <row r="64888" spans="1:6" x14ac:dyDescent="0.25">
      <c r="A64888">
        <v>0.14949581577686699</v>
      </c>
      <c r="F64888">
        <v>0.170097914345644</v>
      </c>
    </row>
    <row r="64889" spans="1:6" x14ac:dyDescent="0.25">
      <c r="A64889">
        <v>0.14904783746006101</v>
      </c>
      <c r="F64889">
        <v>0.17010083684462601</v>
      </c>
    </row>
    <row r="64890" spans="1:6" x14ac:dyDescent="0.25">
      <c r="A64890">
        <v>0.148870240488297</v>
      </c>
      <c r="F64890">
        <v>0.17019043250798699</v>
      </c>
    </row>
    <row r="64891" spans="1:6" x14ac:dyDescent="0.25">
      <c r="A64891">
        <v>0.14885099124307699</v>
      </c>
      <c r="F64891">
        <v>0.17022595190233999</v>
      </c>
    </row>
    <row r="64892" spans="1:6" x14ac:dyDescent="0.25">
      <c r="A64892">
        <v>0.148810613854086</v>
      </c>
      <c r="F64892">
        <v>0.170229801751384</v>
      </c>
    </row>
    <row r="64893" spans="1:6" x14ac:dyDescent="0.25">
      <c r="A64893">
        <v>0.14879736154336601</v>
      </c>
      <c r="F64893">
        <v>0.17023787722918199</v>
      </c>
    </row>
    <row r="64894" spans="1:6" x14ac:dyDescent="0.25">
      <c r="A64894">
        <v>0.148784667369116</v>
      </c>
      <c r="F64894">
        <v>0.170240527691326</v>
      </c>
    </row>
    <row r="64895" spans="1:6" x14ac:dyDescent="0.25">
      <c r="A64895">
        <v>0.148476728989544</v>
      </c>
      <c r="F64895">
        <v>0.17024306652617599</v>
      </c>
    </row>
    <row r="64896" spans="1:6" x14ac:dyDescent="0.25">
      <c r="A64896">
        <v>0.148230760445309</v>
      </c>
      <c r="F64896">
        <v>0.17030465420209101</v>
      </c>
    </row>
    <row r="64897" spans="1:6" x14ac:dyDescent="0.25">
      <c r="A64897">
        <v>0.148226868828604</v>
      </c>
      <c r="F64897">
        <v>0.17035384791093799</v>
      </c>
    </row>
    <row r="64898" spans="1:6" x14ac:dyDescent="0.25">
      <c r="A64898">
        <v>0.14822277679509099</v>
      </c>
      <c r="F64898">
        <v>0.17035462623427899</v>
      </c>
    </row>
    <row r="64899" spans="1:6" x14ac:dyDescent="0.25">
      <c r="A64899">
        <v>0.14815673079412001</v>
      </c>
      <c r="F64899">
        <v>0.17035544464098101</v>
      </c>
    </row>
    <row r="64900" spans="1:6" x14ac:dyDescent="0.25">
      <c r="A64900">
        <v>0.14810908562542299</v>
      </c>
      <c r="F64900">
        <v>0.170368653841175</v>
      </c>
    </row>
    <row r="64901" spans="1:6" x14ac:dyDescent="0.25">
      <c r="A64901">
        <v>0.147629359599764</v>
      </c>
      <c r="F64901">
        <v>0.17037818287491499</v>
      </c>
    </row>
    <row r="64902" spans="1:6" x14ac:dyDescent="0.25">
      <c r="A64902">
        <v>0.14807169759115801</v>
      </c>
      <c r="F64902">
        <v>0.170474128080047</v>
      </c>
    </row>
    <row r="64903" spans="1:6" x14ac:dyDescent="0.25">
      <c r="A64903">
        <v>0.147975863672482</v>
      </c>
      <c r="F64903">
        <v>0.17038566048176801</v>
      </c>
    </row>
    <row r="64904" spans="1:6" x14ac:dyDescent="0.25">
      <c r="A64904">
        <v>0.14794302903450601</v>
      </c>
      <c r="F64904">
        <v>0.17040482726550299</v>
      </c>
    </row>
    <row r="64905" spans="1:6" x14ac:dyDescent="0.25">
      <c r="A64905">
        <v>0.14791941234502201</v>
      </c>
      <c r="F64905">
        <v>0.170411394193098</v>
      </c>
    </row>
    <row r="64906" spans="1:6" x14ac:dyDescent="0.25">
      <c r="A64906">
        <v>0.147892969339252</v>
      </c>
      <c r="F64906">
        <v>0.170416117530995</v>
      </c>
    </row>
    <row r="64907" spans="1:6" x14ac:dyDescent="0.25">
      <c r="A64907">
        <v>0.14778112201020299</v>
      </c>
      <c r="F64907">
        <v>0.17042140613214901</v>
      </c>
    </row>
    <row r="64908" spans="1:6" x14ac:dyDescent="0.25">
      <c r="A64908">
        <v>0.14737085120737101</v>
      </c>
      <c r="F64908">
        <v>0.17044377559795901</v>
      </c>
    </row>
    <row r="64909" spans="1:6" x14ac:dyDescent="0.25">
      <c r="A64909">
        <v>0.14705244504871001</v>
      </c>
      <c r="F64909">
        <v>0.17052582975852501</v>
      </c>
    </row>
    <row r="64910" spans="1:6" x14ac:dyDescent="0.25">
      <c r="A64910">
        <v>0.14709601258150701</v>
      </c>
      <c r="F64910">
        <v>0.17058951099025699</v>
      </c>
    </row>
    <row r="64911" spans="1:6" x14ac:dyDescent="0.25">
      <c r="A64911">
        <v>0.14727267026676999</v>
      </c>
      <c r="F64911">
        <v>0.170580797483698</v>
      </c>
    </row>
    <row r="64912" spans="1:6" x14ac:dyDescent="0.25">
      <c r="A64912">
        <v>0.147362203848072</v>
      </c>
      <c r="F64912">
        <v>0.17054546594664499</v>
      </c>
    </row>
    <row r="64913" spans="1:6" x14ac:dyDescent="0.25">
      <c r="A64913">
        <v>0.14727155165868699</v>
      </c>
      <c r="F64913">
        <v>0.17052755923038501</v>
      </c>
    </row>
    <row r="64914" spans="1:6" x14ac:dyDescent="0.25">
      <c r="A64914">
        <v>0.147162297661071</v>
      </c>
      <c r="F64914">
        <v>0.170545689668262</v>
      </c>
    </row>
    <row r="64915" spans="1:6" x14ac:dyDescent="0.25">
      <c r="A64915">
        <v>0.14714825908142501</v>
      </c>
      <c r="F64915">
        <v>0.17056754046778499</v>
      </c>
    </row>
    <row r="64916" spans="1:6" x14ac:dyDescent="0.25">
      <c r="A64916">
        <v>0.147143631006109</v>
      </c>
      <c r="F64916">
        <v>0.170570348183715</v>
      </c>
    </row>
    <row r="64917" spans="1:6" x14ac:dyDescent="0.25">
      <c r="A64917">
        <v>0.14726921094996501</v>
      </c>
      <c r="F64917">
        <v>0.17057127379877801</v>
      </c>
    </row>
    <row r="64918" spans="1:6" x14ac:dyDescent="0.25">
      <c r="A64918">
        <v>0.14726290664484301</v>
      </c>
      <c r="F64918">
        <v>0.17054615781000701</v>
      </c>
    </row>
    <row r="64919" spans="1:6" x14ac:dyDescent="0.25">
      <c r="A64919">
        <v>0.14725628139425001</v>
      </c>
      <c r="F64919">
        <v>0.17054741867103099</v>
      </c>
    </row>
    <row r="64920" spans="1:6" x14ac:dyDescent="0.25">
      <c r="A64920">
        <v>0.14764467789767399</v>
      </c>
      <c r="F64920">
        <v>0.170548743721149</v>
      </c>
    </row>
    <row r="64921" spans="1:6" x14ac:dyDescent="0.25">
      <c r="A64921">
        <v>0.147557251655865</v>
      </c>
      <c r="F64921">
        <v>0.170471064420465</v>
      </c>
    </row>
    <row r="64922" spans="1:6" x14ac:dyDescent="0.25">
      <c r="A64922">
        <v>0.147324484586248</v>
      </c>
      <c r="F64922">
        <v>0.17048854966882601</v>
      </c>
    </row>
    <row r="64923" spans="1:6" x14ac:dyDescent="0.25">
      <c r="A64923">
        <v>0.14729927496607501</v>
      </c>
      <c r="F64923">
        <v>0.17053510308274999</v>
      </c>
    </row>
    <row r="64924" spans="1:6" x14ac:dyDescent="0.25">
      <c r="A64924">
        <v>0.147297125787056</v>
      </c>
      <c r="F64924">
        <v>0.17054014500678399</v>
      </c>
    </row>
    <row r="64925" spans="1:6" x14ac:dyDescent="0.25">
      <c r="A64925">
        <v>0.147295318248719</v>
      </c>
      <c r="F64925">
        <v>0.170540574842588</v>
      </c>
    </row>
    <row r="64926" spans="1:6" x14ac:dyDescent="0.25">
      <c r="A64926">
        <v>0.14729345288474599</v>
      </c>
      <c r="F64926">
        <v>0.17054093635025599</v>
      </c>
    </row>
    <row r="64927" spans="1:6" x14ac:dyDescent="0.25">
      <c r="A64927">
        <v>0.147291500278629</v>
      </c>
      <c r="F64927">
        <v>0.17054130942305001</v>
      </c>
    </row>
    <row r="64928" spans="1:6" x14ac:dyDescent="0.25">
      <c r="A64928">
        <v>0.147267546040976</v>
      </c>
      <c r="F64928">
        <v>0.17054169994427401</v>
      </c>
    </row>
    <row r="64929" spans="1:6" x14ac:dyDescent="0.25">
      <c r="A64929">
        <v>0.147520032333705</v>
      </c>
      <c r="F64929">
        <v>0.17054649079180401</v>
      </c>
    </row>
    <row r="64930" spans="1:6" x14ac:dyDescent="0.25">
      <c r="A64930">
        <v>0.147518161518914</v>
      </c>
      <c r="F64930">
        <v>0.17049599353325801</v>
      </c>
    </row>
    <row r="64931" spans="1:6" x14ac:dyDescent="0.25">
      <c r="A64931">
        <v>0.14764708753325501</v>
      </c>
      <c r="F64931">
        <v>0.17049636769621701</v>
      </c>
    </row>
    <row r="64932" spans="1:6" x14ac:dyDescent="0.25">
      <c r="A64932">
        <v>0.147644633584607</v>
      </c>
      <c r="F64932">
        <v>0.17047058249334801</v>
      </c>
    </row>
    <row r="64933" spans="1:6" x14ac:dyDescent="0.25">
      <c r="A64933">
        <v>0.147447522167858</v>
      </c>
      <c r="F64933">
        <v>0.17047107328307801</v>
      </c>
    </row>
    <row r="64934" spans="1:6" x14ac:dyDescent="0.25">
      <c r="A64934">
        <v>0.14761593566026199</v>
      </c>
      <c r="F64934">
        <v>0.170510495566428</v>
      </c>
    </row>
    <row r="64935" spans="1:6" x14ac:dyDescent="0.25">
      <c r="A64935">
        <v>0.14759791982988699</v>
      </c>
      <c r="F64935">
        <v>0.170476812867947</v>
      </c>
    </row>
    <row r="64936" spans="1:6" x14ac:dyDescent="0.25">
      <c r="A64936">
        <v>0.14759514506721599</v>
      </c>
      <c r="F64936">
        <v>0.170480416034022</v>
      </c>
    </row>
    <row r="64937" spans="1:6" x14ac:dyDescent="0.25">
      <c r="A64937">
        <v>0.14759224644766999</v>
      </c>
      <c r="F64937">
        <v>0.17048097098655601</v>
      </c>
    </row>
    <row r="64938" spans="1:6" x14ac:dyDescent="0.25">
      <c r="A64938">
        <v>0.147589163585129</v>
      </c>
      <c r="F64938">
        <v>0.170481550710465</v>
      </c>
    </row>
    <row r="64939" spans="1:6" x14ac:dyDescent="0.25">
      <c r="A64939">
        <v>0.14749561815132101</v>
      </c>
      <c r="F64939">
        <v>0.170482167282974</v>
      </c>
    </row>
    <row r="64940" spans="1:6" x14ac:dyDescent="0.25">
      <c r="A64940">
        <v>0.14749330509838901</v>
      </c>
      <c r="F64940">
        <v>0.17050087636973499</v>
      </c>
    </row>
    <row r="64941" spans="1:6" x14ac:dyDescent="0.25">
      <c r="A64941">
        <v>0.14749110996835901</v>
      </c>
      <c r="F64941">
        <v>0.17050133898032199</v>
      </c>
    </row>
    <row r="64942" spans="1:6" x14ac:dyDescent="0.25">
      <c r="A64942">
        <v>0.147349833587338</v>
      </c>
      <c r="F64942">
        <v>0.17050177800632799</v>
      </c>
    </row>
    <row r="64943" spans="1:6" x14ac:dyDescent="0.25">
      <c r="A64943">
        <v>0.147280969988937</v>
      </c>
      <c r="F64943">
        <v>0.170530033282532</v>
      </c>
    </row>
    <row r="64944" spans="1:6" x14ac:dyDescent="0.25">
      <c r="A64944">
        <v>0.147279424758745</v>
      </c>
      <c r="F64944">
        <v>0.170543806002212</v>
      </c>
    </row>
    <row r="64945" spans="1:6" x14ac:dyDescent="0.25">
      <c r="A64945">
        <v>0.147277482753434</v>
      </c>
      <c r="F64945">
        <v>0.17054411504825001</v>
      </c>
    </row>
    <row r="64946" spans="1:6" x14ac:dyDescent="0.25">
      <c r="A64946">
        <v>0.147094117035793</v>
      </c>
      <c r="F64946">
        <v>0.17054450344931299</v>
      </c>
    </row>
    <row r="64947" spans="1:6" x14ac:dyDescent="0.25">
      <c r="A64947">
        <v>0.14709202647406</v>
      </c>
      <c r="F64947">
        <v>0.170581176592841</v>
      </c>
    </row>
    <row r="64948" spans="1:6" x14ac:dyDescent="0.25">
      <c r="A64948">
        <v>0.14706617328465399</v>
      </c>
      <c r="F64948">
        <v>0.170581594705187</v>
      </c>
    </row>
    <row r="64949" spans="1:6" x14ac:dyDescent="0.25">
      <c r="A64949">
        <v>0.147063961242791</v>
      </c>
      <c r="F64949">
        <v>0.17058676534306899</v>
      </c>
    </row>
    <row r="64950" spans="1:6" x14ac:dyDescent="0.25">
      <c r="A64950">
        <v>0.14704586117117799</v>
      </c>
      <c r="F64950">
        <v>0.17058720775144101</v>
      </c>
    </row>
    <row r="64951" spans="1:6" x14ac:dyDescent="0.25">
      <c r="A64951">
        <v>0.146865396487075</v>
      </c>
      <c r="F64951">
        <v>0.17059082776576401</v>
      </c>
    </row>
    <row r="64952" spans="1:6" x14ac:dyDescent="0.25">
      <c r="A64952">
        <v>0.14656337627082799</v>
      </c>
      <c r="F64952">
        <v>0.17062692070258501</v>
      </c>
    </row>
    <row r="64953" spans="1:6" x14ac:dyDescent="0.25">
      <c r="A64953">
        <v>0.14627185958782499</v>
      </c>
      <c r="F64953">
        <v>0.17068732474583401</v>
      </c>
    </row>
    <row r="64954" spans="1:6" x14ac:dyDescent="0.25">
      <c r="A64954">
        <v>0.14626953318904001</v>
      </c>
      <c r="F64954">
        <v>0.17074562808243399</v>
      </c>
    </row>
    <row r="64955" spans="1:6" x14ac:dyDescent="0.25">
      <c r="A64955">
        <v>0.14681570900618099</v>
      </c>
      <c r="F64955">
        <v>0.17074609336219099</v>
      </c>
    </row>
    <row r="64956" spans="1:6" x14ac:dyDescent="0.25">
      <c r="A64956">
        <v>0.14692621312880999</v>
      </c>
      <c r="F64956">
        <v>0.17063685819876301</v>
      </c>
    </row>
    <row r="64957" spans="1:6" x14ac:dyDescent="0.25">
      <c r="A64957">
        <v>0.148116561060852</v>
      </c>
      <c r="F64957">
        <v>0.17061475737423701</v>
      </c>
    </row>
    <row r="64958" spans="1:6" x14ac:dyDescent="0.25">
      <c r="A64958">
        <v>0.14838346106778799</v>
      </c>
      <c r="F64958">
        <v>0.170376687787829</v>
      </c>
    </row>
    <row r="64959" spans="1:6" x14ac:dyDescent="0.25">
      <c r="A64959">
        <v>0.14829683372645999</v>
      </c>
      <c r="F64959">
        <v>0.170323307786442</v>
      </c>
    </row>
    <row r="64960" spans="1:6" x14ac:dyDescent="0.25">
      <c r="A64960">
        <v>0.148294998249386</v>
      </c>
      <c r="F64960">
        <v>0.170340633254707</v>
      </c>
    </row>
    <row r="64961" spans="1:6" x14ac:dyDescent="0.25">
      <c r="A64961">
        <v>0.148293054442585</v>
      </c>
      <c r="F64961">
        <v>0.17034100035012201</v>
      </c>
    </row>
    <row r="64962" spans="1:6" x14ac:dyDescent="0.25">
      <c r="A64962">
        <v>0.14829109382959299</v>
      </c>
      <c r="F64962">
        <v>0.170341389111482</v>
      </c>
    </row>
    <row r="64963" spans="1:6" x14ac:dyDescent="0.25">
      <c r="A64963">
        <v>0.14828891329817001</v>
      </c>
      <c r="F64963">
        <v>0.170341781234081</v>
      </c>
    </row>
    <row r="64964" spans="1:6" x14ac:dyDescent="0.25">
      <c r="A64964">
        <v>0.14826801545570301</v>
      </c>
      <c r="F64964">
        <v>0.170342217340365</v>
      </c>
    </row>
    <row r="64965" spans="1:6" x14ac:dyDescent="0.25">
      <c r="A64965">
        <v>0.148265796737692</v>
      </c>
      <c r="F64965">
        <v>0.170346396908859</v>
      </c>
    </row>
    <row r="64966" spans="1:6" x14ac:dyDescent="0.25">
      <c r="A64966">
        <v>0.14797336224707799</v>
      </c>
      <c r="F64966">
        <v>0.170346840652461</v>
      </c>
    </row>
    <row r="64967" spans="1:6" x14ac:dyDescent="0.25">
      <c r="A64967">
        <v>0.14819392619451199</v>
      </c>
      <c r="F64967">
        <v>0.17040532755058399</v>
      </c>
    </row>
    <row r="64968" spans="1:6" x14ac:dyDescent="0.25">
      <c r="A64968">
        <v>0.148289791853428</v>
      </c>
      <c r="F64968">
        <v>0.170361214761097</v>
      </c>
    </row>
    <row r="64969" spans="1:6" x14ac:dyDescent="0.25">
      <c r="A64969">
        <v>0.14828737633116901</v>
      </c>
      <c r="F64969">
        <v>0.17034204162931399</v>
      </c>
    </row>
    <row r="64970" spans="1:6" x14ac:dyDescent="0.25">
      <c r="A64970">
        <v>0.14827215558780801</v>
      </c>
      <c r="F64970">
        <v>0.17034252473376599</v>
      </c>
    </row>
    <row r="64971" spans="1:6" x14ac:dyDescent="0.25">
      <c r="A64971">
        <v>0.14826917837231501</v>
      </c>
      <c r="F64971">
        <v>0.17034556888243799</v>
      </c>
    </row>
    <row r="64972" spans="1:6" x14ac:dyDescent="0.25">
      <c r="A64972">
        <v>0.1482582407451</v>
      </c>
      <c r="F64972">
        <v>0.17034616432553601</v>
      </c>
    </row>
    <row r="64973" spans="1:6" x14ac:dyDescent="0.25">
      <c r="A64973">
        <v>0.14821081006279799</v>
      </c>
      <c r="F64973">
        <v>0.17034835185097899</v>
      </c>
    </row>
    <row r="64974" spans="1:6" x14ac:dyDescent="0.25">
      <c r="A64974">
        <v>0.14817972870027901</v>
      </c>
      <c r="F64974">
        <v>0.17035783798744</v>
      </c>
    </row>
    <row r="64975" spans="1:6" x14ac:dyDescent="0.25">
      <c r="A64975">
        <v>0.14817655321489501</v>
      </c>
      <c r="F64975">
        <v>0.170364054259944</v>
      </c>
    </row>
    <row r="64976" spans="1:6" x14ac:dyDescent="0.25">
      <c r="A64976">
        <v>0.148164867716919</v>
      </c>
      <c r="F64976">
        <v>0.17036468935702001</v>
      </c>
    </row>
    <row r="64977" spans="1:6" x14ac:dyDescent="0.25">
      <c r="A64977">
        <v>0.148161491190164</v>
      </c>
      <c r="F64977">
        <v>0.170367026456616</v>
      </c>
    </row>
    <row r="64978" spans="1:6" x14ac:dyDescent="0.25">
      <c r="A64978">
        <v>0.148158397653957</v>
      </c>
      <c r="F64978">
        <v>0.170367701761967</v>
      </c>
    </row>
    <row r="64979" spans="1:6" x14ac:dyDescent="0.25">
      <c r="A64979">
        <v>0.14813089220256501</v>
      </c>
      <c r="F64979">
        <v>0.170368320469208</v>
      </c>
    </row>
    <row r="64980" spans="1:6" x14ac:dyDescent="0.25">
      <c r="A64980">
        <v>0.14780100027022899</v>
      </c>
      <c r="F64980">
        <v>0.17037382155948599</v>
      </c>
    </row>
    <row r="64981" spans="1:6" x14ac:dyDescent="0.25">
      <c r="A64981">
        <v>0.14808203153006799</v>
      </c>
      <c r="F64981">
        <v>0.17043979994595401</v>
      </c>
    </row>
    <row r="64982" spans="1:6" x14ac:dyDescent="0.25">
      <c r="A64982">
        <v>0.14819165385467201</v>
      </c>
      <c r="F64982">
        <v>0.17038359369398601</v>
      </c>
    </row>
    <row r="64983" spans="1:6" x14ac:dyDescent="0.25">
      <c r="A64983">
        <v>0.14836640889538799</v>
      </c>
      <c r="F64983">
        <v>0.17036166922906501</v>
      </c>
    </row>
    <row r="64984" spans="1:6" x14ac:dyDescent="0.25">
      <c r="A64984">
        <v>0.14836463389117399</v>
      </c>
      <c r="F64984">
        <v>0.17032671822092199</v>
      </c>
    </row>
    <row r="64985" spans="1:6" x14ac:dyDescent="0.25">
      <c r="A64985">
        <v>0.148219027629723</v>
      </c>
      <c r="F64985">
        <v>0.17032707322176499</v>
      </c>
    </row>
    <row r="64986" spans="1:6" x14ac:dyDescent="0.25">
      <c r="A64986">
        <v>0.14853958842309001</v>
      </c>
      <c r="F64986">
        <v>0.17035619447405501</v>
      </c>
    </row>
    <row r="64987" spans="1:6" x14ac:dyDescent="0.25">
      <c r="A64987">
        <v>0.14853719468680701</v>
      </c>
      <c r="F64987">
        <v>0.17029208231538101</v>
      </c>
    </row>
    <row r="64988" spans="1:6" x14ac:dyDescent="0.25">
      <c r="A64988">
        <v>0.148534464912944</v>
      </c>
      <c r="F64988">
        <v>0.17029256106263799</v>
      </c>
    </row>
    <row r="64989" spans="1:6" x14ac:dyDescent="0.25">
      <c r="A64989">
        <v>0.14853226697712299</v>
      </c>
      <c r="F64989">
        <v>0.17029310701741099</v>
      </c>
    </row>
    <row r="64990" spans="1:6" x14ac:dyDescent="0.25">
      <c r="A64990">
        <v>0.14852181156795699</v>
      </c>
      <c r="F64990">
        <v>0.17029354660457499</v>
      </c>
    </row>
    <row r="64991" spans="1:6" x14ac:dyDescent="0.25">
      <c r="A64991">
        <v>0.14850596833804999</v>
      </c>
      <c r="F64991">
        <v>0.17029563768640801</v>
      </c>
    </row>
    <row r="64992" spans="1:6" x14ac:dyDescent="0.25">
      <c r="A64992">
        <v>0.14856503753768799</v>
      </c>
      <c r="F64992">
        <v>0.170298806332389</v>
      </c>
    </row>
    <row r="64993" spans="1:6" x14ac:dyDescent="0.25">
      <c r="A64993">
        <v>0.14863986318651501</v>
      </c>
      <c r="F64993">
        <v>0.17028699249246201</v>
      </c>
    </row>
    <row r="64994" spans="1:6" x14ac:dyDescent="0.25">
      <c r="A64994">
        <v>0.148795968164772</v>
      </c>
      <c r="F64994">
        <v>0.170272027362696</v>
      </c>
    </row>
    <row r="64995" spans="1:6" x14ac:dyDescent="0.25">
      <c r="A64995">
        <v>0.14882746206765299</v>
      </c>
      <c r="F64995">
        <v>0.170240806367045</v>
      </c>
    </row>
    <row r="64996" spans="1:6" x14ac:dyDescent="0.25">
      <c r="A64996">
        <v>0.14882414368660599</v>
      </c>
      <c r="F64996">
        <v>0.17023450758646899</v>
      </c>
    </row>
    <row r="64997" spans="1:6" x14ac:dyDescent="0.25">
      <c r="A64997">
        <v>0.14874462253556101</v>
      </c>
      <c r="F64997">
        <v>0.17023517126267801</v>
      </c>
    </row>
    <row r="64998" spans="1:6" x14ac:dyDescent="0.25">
      <c r="A64998">
        <v>0.14874168426981099</v>
      </c>
      <c r="F64998">
        <v>0.17025107549288701</v>
      </c>
    </row>
    <row r="64999" spans="1:6" x14ac:dyDescent="0.25">
      <c r="A64999">
        <v>0.148610388411376</v>
      </c>
      <c r="F64999">
        <v>0.17025166314603701</v>
      </c>
    </row>
    <row r="65000" spans="1:6" x14ac:dyDescent="0.25">
      <c r="A65000">
        <v>0.14912297303967101</v>
      </c>
      <c r="F65000">
        <v>0.17027792231772401</v>
      </c>
    </row>
    <row r="65001" spans="1:6" x14ac:dyDescent="0.25">
      <c r="A65001">
        <v>0.149503317296899</v>
      </c>
      <c r="F65001">
        <v>0.17017540539206499</v>
      </c>
    </row>
    <row r="65002" spans="1:6" x14ac:dyDescent="0.25">
      <c r="A65002">
        <v>0.149649883177252</v>
      </c>
      <c r="F65002">
        <v>0.17009933654062001</v>
      </c>
    </row>
    <row r="65003" spans="1:6" x14ac:dyDescent="0.25">
      <c r="A65003">
        <v>0.14973642586706301</v>
      </c>
      <c r="F65003">
        <v>0.17007002336454899</v>
      </c>
    </row>
    <row r="65004" spans="1:6" x14ac:dyDescent="0.25">
      <c r="A65004">
        <v>0.14982743781274099</v>
      </c>
      <c r="F65004">
        <v>0.17005271482658699</v>
      </c>
    </row>
    <row r="65005" spans="1:6" x14ac:dyDescent="0.25">
      <c r="A65005">
        <v>0.14982319014637599</v>
      </c>
      <c r="F65005">
        <v>0.17003451243745099</v>
      </c>
    </row>
    <row r="65006" spans="1:6" x14ac:dyDescent="0.25">
      <c r="A65006">
        <v>0.149937349445838</v>
      </c>
      <c r="F65006">
        <v>0.170035361970724</v>
      </c>
    </row>
    <row r="65007" spans="1:6" x14ac:dyDescent="0.25">
      <c r="A65007">
        <v>0.14993379405368101</v>
      </c>
      <c r="F65007">
        <v>0.17001253011083201</v>
      </c>
    </row>
    <row r="65008" spans="1:6" x14ac:dyDescent="0.25">
      <c r="A65008">
        <v>0.149877175736326</v>
      </c>
      <c r="F65008">
        <v>0.170013241189263</v>
      </c>
    </row>
    <row r="65009" spans="1:6" x14ac:dyDescent="0.25">
      <c r="A65009">
        <v>0.149875216911519</v>
      </c>
      <c r="F65009">
        <v>0.17002456485273401</v>
      </c>
    </row>
    <row r="65010" spans="1:6" x14ac:dyDescent="0.25">
      <c r="A65010">
        <v>0.14987205622838401</v>
      </c>
      <c r="F65010">
        <v>0.17002495661769601</v>
      </c>
    </row>
    <row r="65011" spans="1:6" x14ac:dyDescent="0.25">
      <c r="A65011">
        <v>0.149869527621043</v>
      </c>
      <c r="F65011">
        <v>0.170025588754323</v>
      </c>
    </row>
    <row r="65012" spans="1:6" x14ac:dyDescent="0.25">
      <c r="A65012">
        <v>0.14986732689093299</v>
      </c>
      <c r="F65012">
        <v>0.17002609447579101</v>
      </c>
    </row>
    <row r="65013" spans="1:6" x14ac:dyDescent="0.25">
      <c r="A65013">
        <v>0.14986441053096</v>
      </c>
      <c r="F65013">
        <v>0.170026534621813</v>
      </c>
    </row>
    <row r="65014" spans="1:6" x14ac:dyDescent="0.25">
      <c r="A65014">
        <v>0.149861458269098</v>
      </c>
      <c r="F65014">
        <v>0.17002711789380701</v>
      </c>
    </row>
    <row r="65015" spans="1:6" x14ac:dyDescent="0.25">
      <c r="A65015">
        <v>0.149858627078339</v>
      </c>
      <c r="F65015">
        <v>0.17002770834618</v>
      </c>
    </row>
    <row r="65016" spans="1:6" x14ac:dyDescent="0.25">
      <c r="A65016">
        <v>0.149855610235828</v>
      </c>
      <c r="F65016">
        <v>0.17002827458433201</v>
      </c>
    </row>
    <row r="65017" spans="1:6" x14ac:dyDescent="0.25">
      <c r="A65017">
        <v>0.150043673682551</v>
      </c>
      <c r="F65017">
        <v>0.170028877952834</v>
      </c>
    </row>
    <row r="65018" spans="1:6" x14ac:dyDescent="0.25">
      <c r="A65018">
        <v>0.150041574448779</v>
      </c>
      <c r="F65018">
        <v>0.16999126526348901</v>
      </c>
    </row>
    <row r="65019" spans="1:6" x14ac:dyDescent="0.25">
      <c r="A65019">
        <v>0.14997309167359399</v>
      </c>
      <c r="F65019">
        <v>0.16999168511024401</v>
      </c>
    </row>
    <row r="65020" spans="1:6" x14ac:dyDescent="0.25">
      <c r="A65020">
        <v>0.15009625294331</v>
      </c>
      <c r="F65020">
        <v>0.17000538166528101</v>
      </c>
    </row>
    <row r="65021" spans="1:6" x14ac:dyDescent="0.25">
      <c r="A65021">
        <v>0.150094067315932</v>
      </c>
      <c r="F65021">
        <v>0.16998074941133701</v>
      </c>
    </row>
    <row r="65022" spans="1:6" x14ac:dyDescent="0.25">
      <c r="A65022">
        <v>0.150074097864659</v>
      </c>
      <c r="F65022">
        <v>0.16998118653681299</v>
      </c>
    </row>
    <row r="65023" spans="1:6" x14ac:dyDescent="0.25">
      <c r="A65023">
        <v>0.149955767894491</v>
      </c>
      <c r="F65023">
        <v>0.16998518042706801</v>
      </c>
    </row>
    <row r="65024" spans="1:6" x14ac:dyDescent="0.25">
      <c r="A65024">
        <v>0.15009023138088501</v>
      </c>
      <c r="F65024">
        <v>0.17000884642110101</v>
      </c>
    </row>
    <row r="65025" spans="1:6" x14ac:dyDescent="0.25">
      <c r="A65025">
        <v>0.150064106513738</v>
      </c>
      <c r="F65025">
        <v>0.16998195372382199</v>
      </c>
    </row>
    <row r="65026" spans="1:6" x14ac:dyDescent="0.25">
      <c r="A65026">
        <v>0.14997221942078401</v>
      </c>
      <c r="F65026">
        <v>0.16998717869725199</v>
      </c>
    </row>
    <row r="65027" spans="1:6" x14ac:dyDescent="0.25">
      <c r="A65027">
        <v>0.14987963317498401</v>
      </c>
      <c r="F65027">
        <v>0.170005556115843</v>
      </c>
    </row>
    <row r="65028" spans="1:6" x14ac:dyDescent="0.25">
      <c r="A65028">
        <v>0.149855679748747</v>
      </c>
      <c r="F65028">
        <v>0.170024073365003</v>
      </c>
    </row>
    <row r="65029" spans="1:6" x14ac:dyDescent="0.25">
      <c r="A65029">
        <v>0.14924083093038301</v>
      </c>
      <c r="F65029">
        <v>0.17002886405025</v>
      </c>
    </row>
    <row r="65030" spans="1:6" x14ac:dyDescent="0.25">
      <c r="A65030">
        <v>0.149102058795931</v>
      </c>
      <c r="F65030">
        <v>0.17015183381392299</v>
      </c>
    </row>
    <row r="65031" spans="1:6" x14ac:dyDescent="0.25">
      <c r="A65031">
        <v>0.14908549084509201</v>
      </c>
      <c r="F65031">
        <v>0.170179588240813</v>
      </c>
    </row>
    <row r="65032" spans="1:6" x14ac:dyDescent="0.25">
      <c r="A65032">
        <v>0.14905561380959301</v>
      </c>
      <c r="F65032">
        <v>0.170182901830981</v>
      </c>
    </row>
    <row r="65033" spans="1:6" x14ac:dyDescent="0.25">
      <c r="A65033">
        <v>0.148962293227517</v>
      </c>
      <c r="F65033">
        <v>0.17018887723808099</v>
      </c>
    </row>
    <row r="65034" spans="1:6" x14ac:dyDescent="0.25">
      <c r="A65034">
        <v>0.148945722278258</v>
      </c>
      <c r="F65034">
        <v>0.17020754135449601</v>
      </c>
    </row>
    <row r="65035" spans="1:6" x14ac:dyDescent="0.25">
      <c r="A65035">
        <v>0.148903070808521</v>
      </c>
      <c r="F65035">
        <v>0.17021085554434801</v>
      </c>
    </row>
    <row r="65036" spans="1:6" x14ac:dyDescent="0.25">
      <c r="A65036">
        <v>0.14869209732887601</v>
      </c>
      <c r="F65036">
        <v>0.17021938583829499</v>
      </c>
    </row>
    <row r="65037" spans="1:6" x14ac:dyDescent="0.25">
      <c r="A65037">
        <v>0.1486901136805</v>
      </c>
      <c r="F65037">
        <v>0.17026158053422399</v>
      </c>
    </row>
    <row r="65038" spans="1:6" x14ac:dyDescent="0.25">
      <c r="A65038">
        <v>0.14868813298663799</v>
      </c>
      <c r="F65038">
        <v>0.17026197726389899</v>
      </c>
    </row>
    <row r="65039" spans="1:6" x14ac:dyDescent="0.25">
      <c r="A65039">
        <v>0.148626409914597</v>
      </c>
      <c r="F65039">
        <v>0.170262373402672</v>
      </c>
    </row>
    <row r="65040" spans="1:6" x14ac:dyDescent="0.25">
      <c r="A65040">
        <v>0.14850008717309801</v>
      </c>
      <c r="F65040">
        <v>0.17027471801708</v>
      </c>
    </row>
    <row r="65041" spans="1:6" x14ac:dyDescent="0.25">
      <c r="A65041">
        <v>0.14849830841619399</v>
      </c>
      <c r="F65041">
        <v>0.17029998256538001</v>
      </c>
    </row>
    <row r="65042" spans="1:6" x14ac:dyDescent="0.25">
      <c r="A65042">
        <v>0.148425678171062</v>
      </c>
      <c r="F65042">
        <v>0.170300338316761</v>
      </c>
    </row>
    <row r="65043" spans="1:6" x14ac:dyDescent="0.25">
      <c r="A65043">
        <v>0.14833242470303601</v>
      </c>
      <c r="F65043">
        <v>0.17031486436578699</v>
      </c>
    </row>
    <row r="65044" spans="1:6" x14ac:dyDescent="0.25">
      <c r="A65044">
        <v>0.148330295960623</v>
      </c>
      <c r="F65044">
        <v>0.17033351505939201</v>
      </c>
    </row>
    <row r="65045" spans="1:6" x14ac:dyDescent="0.25">
      <c r="A65045">
        <v>0.14832813519378099</v>
      </c>
      <c r="F65045">
        <v>0.17033394080787501</v>
      </c>
    </row>
    <row r="65046" spans="1:6" x14ac:dyDescent="0.25">
      <c r="A65046">
        <v>0.14831040186181901</v>
      </c>
      <c r="F65046">
        <v>0.17033437296124301</v>
      </c>
    </row>
    <row r="65047" spans="1:6" x14ac:dyDescent="0.25">
      <c r="A65047">
        <v>0.148307139105776</v>
      </c>
      <c r="F65047">
        <v>0.170337919627636</v>
      </c>
    </row>
    <row r="65048" spans="1:6" x14ac:dyDescent="0.25">
      <c r="A65048">
        <v>0.14842647219114799</v>
      </c>
      <c r="F65048">
        <v>0.17033857217884399</v>
      </c>
    </row>
    <row r="65049" spans="1:6" x14ac:dyDescent="0.25">
      <c r="A65049">
        <v>0.148125202054047</v>
      </c>
      <c r="F65049">
        <v>0.17031470556177</v>
      </c>
    </row>
    <row r="65050" spans="1:6" x14ac:dyDescent="0.25">
      <c r="A65050">
        <v>0.14771978141651901</v>
      </c>
      <c r="F65050">
        <v>0.17037495958918999</v>
      </c>
    </row>
    <row r="65051" spans="1:6" x14ac:dyDescent="0.25">
      <c r="A65051">
        <v>0.14750814821168201</v>
      </c>
      <c r="F65051">
        <v>0.17045604371669601</v>
      </c>
    </row>
    <row r="65052" spans="1:6" x14ac:dyDescent="0.25">
      <c r="A65052">
        <v>0.14710240207547201</v>
      </c>
      <c r="F65052">
        <v>0.17049837035766299</v>
      </c>
    </row>
    <row r="65053" spans="1:6" x14ac:dyDescent="0.25">
      <c r="A65053">
        <v>0.14709297843626401</v>
      </c>
      <c r="F65053">
        <v>0.170579519584905</v>
      </c>
    </row>
    <row r="65054" spans="1:6" x14ac:dyDescent="0.25">
      <c r="A65054">
        <v>0.147083887020663</v>
      </c>
      <c r="F65054">
        <v>0.17058140431274699</v>
      </c>
    </row>
    <row r="65055" spans="1:6" x14ac:dyDescent="0.25">
      <c r="A65055">
        <v>0.147069045648831</v>
      </c>
      <c r="F65055">
        <v>0.170583222595867</v>
      </c>
    </row>
    <row r="65056" spans="1:6" x14ac:dyDescent="0.25">
      <c r="A65056">
        <v>0.147054283938681</v>
      </c>
      <c r="F65056">
        <v>0.170586190870233</v>
      </c>
    </row>
    <row r="65057" spans="1:6" x14ac:dyDescent="0.25">
      <c r="A65057">
        <v>0.14696627207055099</v>
      </c>
      <c r="F65057">
        <v>0.17058914321226301</v>
      </c>
    </row>
    <row r="65058" spans="1:6" x14ac:dyDescent="0.25">
      <c r="A65058">
        <v>0.14656300940196401</v>
      </c>
      <c r="F65058">
        <v>0.17060674558588901</v>
      </c>
    </row>
    <row r="65059" spans="1:6" x14ac:dyDescent="0.25">
      <c r="A65059">
        <v>0.14654109781331701</v>
      </c>
      <c r="F65059">
        <v>0.17068739811960601</v>
      </c>
    </row>
    <row r="65060" spans="1:6" x14ac:dyDescent="0.25">
      <c r="A65060">
        <v>0.146445288610801</v>
      </c>
      <c r="F65060">
        <v>0.17069178043733599</v>
      </c>
    </row>
    <row r="65061" spans="1:6" x14ac:dyDescent="0.25">
      <c r="A65061">
        <v>0.14659242188299099</v>
      </c>
      <c r="F65061">
        <v>0.17071094227783901</v>
      </c>
    </row>
    <row r="65062" spans="1:6" x14ac:dyDescent="0.25">
      <c r="A65062">
        <v>0.14698224295482201</v>
      </c>
      <c r="F65062">
        <v>0.170681515623401</v>
      </c>
    </row>
    <row r="65063" spans="1:6" x14ac:dyDescent="0.25">
      <c r="A65063">
        <v>0.14694169153933501</v>
      </c>
      <c r="F65063">
        <v>0.17060355140903499</v>
      </c>
    </row>
    <row r="65064" spans="1:6" x14ac:dyDescent="0.25">
      <c r="A65064">
        <v>0.146899799968949</v>
      </c>
      <c r="F65064">
        <v>0.17061166169213299</v>
      </c>
    </row>
    <row r="65065" spans="1:6" x14ac:dyDescent="0.25">
      <c r="A65065">
        <v>0.146838808559005</v>
      </c>
      <c r="F65065">
        <v>0.17062004000621001</v>
      </c>
    </row>
    <row r="65066" spans="1:6" x14ac:dyDescent="0.25">
      <c r="A65066">
        <v>0.14702077337622699</v>
      </c>
      <c r="F65066">
        <v>0.17063223828819901</v>
      </c>
    </row>
    <row r="65067" spans="1:6" x14ac:dyDescent="0.25">
      <c r="A65067">
        <v>0.14698235396941001</v>
      </c>
      <c r="F65067">
        <v>0.170595845324754</v>
      </c>
    </row>
    <row r="65068" spans="1:6" x14ac:dyDescent="0.25">
      <c r="A65068">
        <v>0.14693100050695501</v>
      </c>
      <c r="F65068">
        <v>0.17060352920611699</v>
      </c>
    </row>
    <row r="65069" spans="1:6" x14ac:dyDescent="0.25">
      <c r="A65069">
        <v>0.14713733946195601</v>
      </c>
      <c r="F65069">
        <v>0.170613799898608</v>
      </c>
    </row>
    <row r="65070" spans="1:6" x14ac:dyDescent="0.25">
      <c r="A65070">
        <v>0.14706718083731801</v>
      </c>
      <c r="F65070">
        <v>0.170572532107608</v>
      </c>
    </row>
    <row r="65071" spans="1:6" x14ac:dyDescent="0.25">
      <c r="A65071">
        <v>0.14698399052198399</v>
      </c>
      <c r="F65071">
        <v>0.17058656383253601</v>
      </c>
    </row>
    <row r="65072" spans="1:6" x14ac:dyDescent="0.25">
      <c r="A65072">
        <v>0.146969616560682</v>
      </c>
      <c r="F65072">
        <v>0.17060320189560299</v>
      </c>
    </row>
    <row r="65073" spans="1:6" x14ac:dyDescent="0.25">
      <c r="A65073">
        <v>0.14716897177852201</v>
      </c>
      <c r="F65073">
        <v>0.17060607668786301</v>
      </c>
    </row>
    <row r="65074" spans="1:6" x14ac:dyDescent="0.25">
      <c r="A65074">
        <v>0.14707398079485001</v>
      </c>
      <c r="F65074">
        <v>0.170566205644295</v>
      </c>
    </row>
    <row r="65075" spans="1:6" x14ac:dyDescent="0.25">
      <c r="A65075">
        <v>0.14701641872150401</v>
      </c>
      <c r="F65075">
        <v>0.17058520384102899</v>
      </c>
    </row>
    <row r="65076" spans="1:6" x14ac:dyDescent="0.25">
      <c r="A65076">
        <v>0.146889049340342</v>
      </c>
      <c r="F65076">
        <v>0.170596716255699</v>
      </c>
    </row>
    <row r="65077" spans="1:6" x14ac:dyDescent="0.25">
      <c r="A65077">
        <v>0.14688032863530101</v>
      </c>
      <c r="F65077">
        <v>0.170622190131931</v>
      </c>
    </row>
    <row r="65078" spans="1:6" x14ac:dyDescent="0.25">
      <c r="A65078">
        <v>0.14739434831937001</v>
      </c>
      <c r="F65078">
        <v>0.17062393427293901</v>
      </c>
    </row>
    <row r="65079" spans="1:6" x14ac:dyDescent="0.25">
      <c r="A65079">
        <v>0.147382435244304</v>
      </c>
      <c r="F65079">
        <v>0.17052113033612501</v>
      </c>
    </row>
    <row r="65080" spans="1:6" x14ac:dyDescent="0.25">
      <c r="A65080">
        <v>0.147371073591234</v>
      </c>
      <c r="F65080">
        <v>0.17052351295113899</v>
      </c>
    </row>
    <row r="65081" spans="1:6" x14ac:dyDescent="0.25">
      <c r="A65081">
        <v>0.14735954607637</v>
      </c>
      <c r="F65081">
        <v>0.170525785281753</v>
      </c>
    </row>
    <row r="65082" spans="1:6" x14ac:dyDescent="0.25">
      <c r="A65082">
        <v>0.14734833125965599</v>
      </c>
      <c r="F65082">
        <v>0.170528090784725</v>
      </c>
    </row>
    <row r="65083" spans="1:6" x14ac:dyDescent="0.25">
      <c r="A65083">
        <v>0.14718788443983399</v>
      </c>
      <c r="F65083">
        <v>0.170530333748068</v>
      </c>
    </row>
    <row r="65084" spans="1:6" x14ac:dyDescent="0.25">
      <c r="A65084">
        <v>0.147513049814535</v>
      </c>
      <c r="F65084">
        <v>0.17056242311203301</v>
      </c>
    </row>
    <row r="65085" spans="1:6" x14ac:dyDescent="0.25">
      <c r="A65085">
        <v>0.14741331759626899</v>
      </c>
      <c r="F65085">
        <v>0.17049739003709199</v>
      </c>
    </row>
    <row r="65086" spans="1:6" x14ac:dyDescent="0.25">
      <c r="A65086">
        <v>0.14718493188181</v>
      </c>
      <c r="F65086">
        <v>0.17051733648074599</v>
      </c>
    </row>
    <row r="65087" spans="1:6" x14ac:dyDescent="0.25">
      <c r="A65087">
        <v>0.14704485750181401</v>
      </c>
      <c r="F65087">
        <v>0.17056301362363699</v>
      </c>
    </row>
    <row r="65088" spans="1:6" x14ac:dyDescent="0.25">
      <c r="A65088">
        <v>0.14701944860530899</v>
      </c>
      <c r="F65088">
        <v>0.170591028499637</v>
      </c>
    </row>
    <row r="65089" spans="1:6" x14ac:dyDescent="0.25">
      <c r="A65089">
        <v>0.14666680828411899</v>
      </c>
      <c r="F65089">
        <v>0.17059611027893801</v>
      </c>
    </row>
    <row r="65090" spans="1:6" x14ac:dyDescent="0.25">
      <c r="A65090">
        <v>0.146553730409269</v>
      </c>
      <c r="F65090">
        <v>0.170666638343176</v>
      </c>
    </row>
    <row r="65091" spans="1:6" x14ac:dyDescent="0.25">
      <c r="A65091">
        <v>0.146747992357523</v>
      </c>
      <c r="F65091">
        <v>0.17068925391814599</v>
      </c>
    </row>
    <row r="65092" spans="1:6" x14ac:dyDescent="0.25">
      <c r="A65092">
        <v>0.14660862475127601</v>
      </c>
      <c r="F65092">
        <v>0.170650401528495</v>
      </c>
    </row>
    <row r="65093" spans="1:6" x14ac:dyDescent="0.25">
      <c r="A65093">
        <v>0.146488447144033</v>
      </c>
      <c r="F65093">
        <v>0.170678275049744</v>
      </c>
    </row>
    <row r="65094" spans="1:6" x14ac:dyDescent="0.25">
      <c r="A65094">
        <v>0.14654391921086601</v>
      </c>
      <c r="F65094">
        <v>0.17070231057119301</v>
      </c>
    </row>
    <row r="65095" spans="1:6" x14ac:dyDescent="0.25">
      <c r="A65095">
        <v>0.146489273247771</v>
      </c>
      <c r="F65095">
        <v>0.17069121615782601</v>
      </c>
    </row>
    <row r="65096" spans="1:6" x14ac:dyDescent="0.25">
      <c r="A65096">
        <v>0.14643614523966</v>
      </c>
      <c r="F65096">
        <v>0.17070214535044501</v>
      </c>
    </row>
    <row r="65097" spans="1:6" x14ac:dyDescent="0.25">
      <c r="A65097">
        <v>0.14638433202809301</v>
      </c>
      <c r="F65097">
        <v>0.17071277095206699</v>
      </c>
    </row>
    <row r="65098" spans="1:6" x14ac:dyDescent="0.25">
      <c r="A65098">
        <v>0.146334323308936</v>
      </c>
      <c r="F65098">
        <v>0.17072313359438099</v>
      </c>
    </row>
    <row r="65099" spans="1:6" x14ac:dyDescent="0.25">
      <c r="A65099">
        <v>0.14628584571141301</v>
      </c>
      <c r="F65099">
        <v>0.17073313533821199</v>
      </c>
    </row>
    <row r="65100" spans="1:6" x14ac:dyDescent="0.25">
      <c r="A65100">
        <v>0.14612456623980999</v>
      </c>
      <c r="F65100">
        <v>0.17074283085771699</v>
      </c>
    </row>
    <row r="65101" spans="1:6" x14ac:dyDescent="0.25">
      <c r="A65101">
        <v>0.14593555193094801</v>
      </c>
      <c r="F65101">
        <v>0.17077508675203701</v>
      </c>
    </row>
    <row r="65102" spans="1:6" x14ac:dyDescent="0.25">
      <c r="A65102">
        <v>0.14583293735063699</v>
      </c>
      <c r="F65102">
        <v>0.17081288961381</v>
      </c>
    </row>
    <row r="65103" spans="1:6" x14ac:dyDescent="0.25">
      <c r="A65103">
        <v>0.14612978410921801</v>
      </c>
      <c r="F65103">
        <v>0.170833412529872</v>
      </c>
    </row>
    <row r="65104" spans="1:6" x14ac:dyDescent="0.25">
      <c r="A65104">
        <v>0.14606787893175699</v>
      </c>
      <c r="F65104">
        <v>0.170774043178156</v>
      </c>
    </row>
    <row r="65105" spans="1:6" x14ac:dyDescent="0.25">
      <c r="A65105">
        <v>0.145949680893667</v>
      </c>
      <c r="F65105">
        <v>0.17078642421364801</v>
      </c>
    </row>
    <row r="65106" spans="1:6" x14ac:dyDescent="0.25">
      <c r="A65106">
        <v>0.14586555866004899</v>
      </c>
      <c r="F65106">
        <v>0.17081006382126601</v>
      </c>
    </row>
    <row r="65107" spans="1:6" x14ac:dyDescent="0.25">
      <c r="A65107">
        <v>0.145777734925159</v>
      </c>
      <c r="F65107">
        <v>0.17082688826799</v>
      </c>
    </row>
    <row r="65108" spans="1:6" x14ac:dyDescent="0.25">
      <c r="A65108">
        <v>0.14546060304549999</v>
      </c>
      <c r="F65108">
        <v>0.17084445301496801</v>
      </c>
    </row>
    <row r="65109" spans="1:6" x14ac:dyDescent="0.25">
      <c r="A65109">
        <v>0.14526824586308701</v>
      </c>
      <c r="F65109">
        <v>0.17090787939089899</v>
      </c>
    </row>
    <row r="65110" spans="1:6" x14ac:dyDescent="0.25">
      <c r="A65110">
        <v>0.14558931930569899</v>
      </c>
      <c r="F65110">
        <v>0.17094635082738199</v>
      </c>
    </row>
    <row r="65111" spans="1:6" x14ac:dyDescent="0.25">
      <c r="A65111">
        <v>0.14584840018269701</v>
      </c>
      <c r="F65111">
        <v>0.17088213613886</v>
      </c>
    </row>
    <row r="65112" spans="1:6" x14ac:dyDescent="0.25">
      <c r="A65112">
        <v>0.14559316185471299</v>
      </c>
      <c r="F65112">
        <v>0.17083031996345999</v>
      </c>
    </row>
    <row r="65113" spans="1:6" x14ac:dyDescent="0.25">
      <c r="A65113">
        <v>0.145460252706476</v>
      </c>
      <c r="F65113">
        <v>0.17088136762905701</v>
      </c>
    </row>
    <row r="65114" spans="1:6" x14ac:dyDescent="0.25">
      <c r="A65114">
        <v>0.14516110653427899</v>
      </c>
      <c r="F65114">
        <v>0.17090794945870399</v>
      </c>
    </row>
    <row r="65115" spans="1:6" x14ac:dyDescent="0.25">
      <c r="A65115">
        <v>0.14425100901923699</v>
      </c>
      <c r="F65115">
        <v>0.170967778693144</v>
      </c>
    </row>
    <row r="65116" spans="1:6" x14ac:dyDescent="0.25">
      <c r="A65116">
        <v>0.144262617730815</v>
      </c>
      <c r="F65116">
        <v>0.171149798196152</v>
      </c>
    </row>
    <row r="65117" spans="1:6" x14ac:dyDescent="0.25">
      <c r="A65117">
        <v>0.14397749117344799</v>
      </c>
      <c r="F65117">
        <v>0.17114747645383599</v>
      </c>
    </row>
    <row r="65118" spans="1:6" x14ac:dyDescent="0.25">
      <c r="A65118">
        <v>0.14392731830176</v>
      </c>
      <c r="F65118">
        <v>0.17120450176530999</v>
      </c>
    </row>
    <row r="65119" spans="1:6" x14ac:dyDescent="0.25">
      <c r="A65119">
        <v>0.143772930998608</v>
      </c>
      <c r="F65119">
        <v>0.171214536339648</v>
      </c>
    </row>
    <row r="65120" spans="1:6" x14ac:dyDescent="0.25">
      <c r="A65120">
        <v>0.14359768147549101</v>
      </c>
      <c r="F65120">
        <v>0.171245413800278</v>
      </c>
    </row>
    <row r="65121" spans="1:6" x14ac:dyDescent="0.25">
      <c r="A65121">
        <v>0.14349755554126001</v>
      </c>
      <c r="F65121">
        <v>0.17128046370490099</v>
      </c>
    </row>
    <row r="65122" spans="1:6" x14ac:dyDescent="0.25">
      <c r="A65122">
        <v>0.14333166692768401</v>
      </c>
      <c r="F65122">
        <v>0.17130048889174701</v>
      </c>
    </row>
    <row r="65123" spans="1:6" x14ac:dyDescent="0.25">
      <c r="A65123">
        <v>0.142844462173076</v>
      </c>
      <c r="F65123">
        <v>0.171333666614463</v>
      </c>
    </row>
    <row r="65124" spans="1:6" x14ac:dyDescent="0.25">
      <c r="A65124">
        <v>0.14318842601377799</v>
      </c>
      <c r="F65124">
        <v>0.17143110756538399</v>
      </c>
    </row>
    <row r="65125" spans="1:6" x14ac:dyDescent="0.25">
      <c r="A65125">
        <v>0.14376767686088601</v>
      </c>
      <c r="F65125">
        <v>0.17136231479724401</v>
      </c>
    </row>
    <row r="65126" spans="1:6" x14ac:dyDescent="0.25">
      <c r="A65126">
        <v>0.14355366327243599</v>
      </c>
      <c r="F65126">
        <v>0.171246464627822</v>
      </c>
    </row>
    <row r="65127" spans="1:6" x14ac:dyDescent="0.25">
      <c r="A65127">
        <v>0.14253974482790599</v>
      </c>
      <c r="F65127">
        <v>0.171289267345512</v>
      </c>
    </row>
    <row r="65128" spans="1:6" x14ac:dyDescent="0.25">
      <c r="A65128">
        <v>0.14238996818769101</v>
      </c>
      <c r="F65128">
        <v>0.171492051034418</v>
      </c>
    </row>
    <row r="65129" spans="1:6" x14ac:dyDescent="0.25">
      <c r="A65129">
        <v>0.14218097511831601</v>
      </c>
      <c r="F65129">
        <v>0.17152200636246101</v>
      </c>
    </row>
    <row r="65130" spans="1:6" x14ac:dyDescent="0.25">
      <c r="A65130">
        <v>0.14183529670030501</v>
      </c>
      <c r="F65130">
        <v>0.171563804976336</v>
      </c>
    </row>
    <row r="65131" spans="1:6" x14ac:dyDescent="0.25">
      <c r="A65131">
        <v>0.14167015278142001</v>
      </c>
      <c r="F65131">
        <v>0.171632940659938</v>
      </c>
    </row>
    <row r="65132" spans="1:6" x14ac:dyDescent="0.25">
      <c r="A65132">
        <v>0.141701406564609</v>
      </c>
      <c r="F65132">
        <v>0.17166596944371501</v>
      </c>
    </row>
    <row r="65133" spans="1:6" x14ac:dyDescent="0.25">
      <c r="A65133">
        <v>0.14174618176449999</v>
      </c>
      <c r="F65133">
        <v>0.17165971868707799</v>
      </c>
    </row>
    <row r="65134" spans="1:6" x14ac:dyDescent="0.25">
      <c r="A65134">
        <v>0.141664144373808</v>
      </c>
      <c r="F65134">
        <v>0.171650763647099</v>
      </c>
    </row>
    <row r="65135" spans="1:6" x14ac:dyDescent="0.25">
      <c r="A65135">
        <v>0.14172268699069401</v>
      </c>
      <c r="F65135">
        <v>0.17166717112523799</v>
      </c>
    </row>
    <row r="65136" spans="1:6" x14ac:dyDescent="0.25">
      <c r="A65136">
        <v>0.14153320500210601</v>
      </c>
      <c r="F65136">
        <v>0.17165546260186099</v>
      </c>
    </row>
    <row r="65137" spans="1:6" x14ac:dyDescent="0.25">
      <c r="A65137">
        <v>0.141206474398061</v>
      </c>
      <c r="F65137">
        <v>0.17169335899957799</v>
      </c>
    </row>
    <row r="65138" spans="1:6" x14ac:dyDescent="0.25">
      <c r="A65138">
        <v>0.14109243827995699</v>
      </c>
      <c r="F65138">
        <v>0.17175870512038699</v>
      </c>
    </row>
    <row r="65139" spans="1:6" x14ac:dyDescent="0.25">
      <c r="A65139">
        <v>0.14116077509605601</v>
      </c>
      <c r="F65139">
        <v>0.17178151234400801</v>
      </c>
    </row>
    <row r="65140" spans="1:6" x14ac:dyDescent="0.25">
      <c r="A65140">
        <v>0.141124599578695</v>
      </c>
      <c r="F65140">
        <v>0.17176784498078801</v>
      </c>
    </row>
    <row r="65141" spans="1:6" x14ac:dyDescent="0.25">
      <c r="A65141">
        <v>0.141254481345091</v>
      </c>
      <c r="F65141">
        <v>0.17177508008426001</v>
      </c>
    </row>
    <row r="65142" spans="1:6" x14ac:dyDescent="0.25">
      <c r="A65142">
        <v>0.14122950913214399</v>
      </c>
      <c r="F65142">
        <v>0.17174910373098101</v>
      </c>
    </row>
    <row r="65143" spans="1:6" x14ac:dyDescent="0.25">
      <c r="A65143">
        <v>0.14138657979475799</v>
      </c>
      <c r="F65143">
        <v>0.17175409817357101</v>
      </c>
    </row>
    <row r="65144" spans="1:6" x14ac:dyDescent="0.25">
      <c r="A65144">
        <v>0.141232858580353</v>
      </c>
      <c r="F65144">
        <v>0.17172268404104801</v>
      </c>
    </row>
    <row r="65145" spans="1:6" x14ac:dyDescent="0.25">
      <c r="A65145">
        <v>0.14135773581407601</v>
      </c>
      <c r="F65145">
        <v>0.171753428283929</v>
      </c>
    </row>
    <row r="65146" spans="1:6" x14ac:dyDescent="0.25">
      <c r="A65146">
        <v>0.14132518046841899</v>
      </c>
      <c r="F65146">
        <v>0.17172845283718399</v>
      </c>
    </row>
    <row r="65147" spans="1:6" x14ac:dyDescent="0.25">
      <c r="A65147">
        <v>0.14130366577697201</v>
      </c>
      <c r="F65147">
        <v>0.17173496390631601</v>
      </c>
    </row>
    <row r="65148" spans="1:6" x14ac:dyDescent="0.25">
      <c r="A65148">
        <v>0.141200031237566</v>
      </c>
      <c r="F65148">
        <v>0.171739266844605</v>
      </c>
    </row>
    <row r="65149" spans="1:6" x14ac:dyDescent="0.25">
      <c r="A65149">
        <v>0.14111308338672601</v>
      </c>
      <c r="F65149">
        <v>0.17175999375248599</v>
      </c>
    </row>
    <row r="65150" spans="1:6" x14ac:dyDescent="0.25">
      <c r="A65150">
        <v>0.14109819186199701</v>
      </c>
      <c r="F65150">
        <v>0.17177738332265399</v>
      </c>
    </row>
    <row r="65151" spans="1:6" x14ac:dyDescent="0.25">
      <c r="A65151">
        <v>0.14108604564435501</v>
      </c>
      <c r="F65151">
        <v>0.17178036162759999</v>
      </c>
    </row>
    <row r="65152" spans="1:6" x14ac:dyDescent="0.25">
      <c r="A65152">
        <v>0.141073639629584</v>
      </c>
      <c r="F65152">
        <v>0.17178279087112799</v>
      </c>
    </row>
    <row r="65153" spans="1:6" x14ac:dyDescent="0.25">
      <c r="A65153">
        <v>0.14106414296183001</v>
      </c>
      <c r="F65153">
        <v>0.17178527207408301</v>
      </c>
    </row>
    <row r="65154" spans="1:6" x14ac:dyDescent="0.25">
      <c r="A65154">
        <v>0.14087423886709299</v>
      </c>
      <c r="F65154">
        <v>0.171787171407633</v>
      </c>
    </row>
    <row r="65155" spans="1:6" x14ac:dyDescent="0.25">
      <c r="A65155">
        <v>0.14082844236782099</v>
      </c>
      <c r="F65155">
        <v>0.17182515222658101</v>
      </c>
    </row>
    <row r="65156" spans="1:6" x14ac:dyDescent="0.25">
      <c r="A65156">
        <v>0.14080769381831701</v>
      </c>
      <c r="F65156">
        <v>0.171834311526435</v>
      </c>
    </row>
    <row r="65157" spans="1:6" x14ac:dyDescent="0.25">
      <c r="A65157">
        <v>0.140779857797939</v>
      </c>
      <c r="F65157">
        <v>0.171838461236336</v>
      </c>
    </row>
    <row r="65158" spans="1:6" x14ac:dyDescent="0.25">
      <c r="A65158">
        <v>0.140720436652327</v>
      </c>
      <c r="F65158">
        <v>0.17184402844041199</v>
      </c>
    </row>
    <row r="65159" spans="1:6" x14ac:dyDescent="0.25">
      <c r="A65159">
        <v>0.14064981660572701</v>
      </c>
      <c r="F65159">
        <v>0.17185591266953401</v>
      </c>
    </row>
    <row r="65160" spans="1:6" x14ac:dyDescent="0.25">
      <c r="A65160">
        <v>0.14060007713664999</v>
      </c>
      <c r="F65160">
        <v>0.171870036678854</v>
      </c>
    </row>
    <row r="65161" spans="1:6" x14ac:dyDescent="0.25">
      <c r="A65161">
        <v>0.140541450946185</v>
      </c>
      <c r="F65161">
        <v>0.17187998457266901</v>
      </c>
    </row>
    <row r="65162" spans="1:6" x14ac:dyDescent="0.25">
      <c r="A65162">
        <v>0.140485354359383</v>
      </c>
      <c r="F65162">
        <v>0.17189170981076199</v>
      </c>
    </row>
    <row r="65163" spans="1:6" x14ac:dyDescent="0.25">
      <c r="A65163">
        <v>0.14056931950245599</v>
      </c>
      <c r="F65163">
        <v>0.17190292912812299</v>
      </c>
    </row>
    <row r="65164" spans="1:6" x14ac:dyDescent="0.25">
      <c r="A65164">
        <v>0.140791424474009</v>
      </c>
      <c r="F65164">
        <v>0.17188613609950801</v>
      </c>
    </row>
    <row r="65165" spans="1:6" x14ac:dyDescent="0.25">
      <c r="A65165">
        <v>0.140755876619616</v>
      </c>
      <c r="F65165">
        <v>0.171841715105198</v>
      </c>
    </row>
    <row r="65166" spans="1:6" x14ac:dyDescent="0.25">
      <c r="A65166">
        <v>0.14074374162554201</v>
      </c>
      <c r="F65166">
        <v>0.17184882467607601</v>
      </c>
    </row>
    <row r="65167" spans="1:6" x14ac:dyDescent="0.25">
      <c r="A65167">
        <v>0.14073189451352699</v>
      </c>
      <c r="F65167">
        <v>0.17185125167489099</v>
      </c>
    </row>
    <row r="65168" spans="1:6" x14ac:dyDescent="0.25">
      <c r="A65168">
        <v>0.14085517626358601</v>
      </c>
      <c r="F65168">
        <v>0.17185362109729399</v>
      </c>
    </row>
    <row r="65169" spans="1:6" x14ac:dyDescent="0.25">
      <c r="A65169">
        <v>0.14099531465961099</v>
      </c>
      <c r="F65169">
        <v>0.17182896474728199</v>
      </c>
    </row>
    <row r="65170" spans="1:6" x14ac:dyDescent="0.25">
      <c r="A65170">
        <v>0.14098315760355201</v>
      </c>
      <c r="F65170">
        <v>0.171800937068077</v>
      </c>
    </row>
    <row r="65171" spans="1:6" x14ac:dyDescent="0.25">
      <c r="A65171">
        <v>0.140971380848468</v>
      </c>
      <c r="F65171">
        <v>0.17180336847928901</v>
      </c>
    </row>
    <row r="65172" spans="1:6" x14ac:dyDescent="0.25">
      <c r="A65172">
        <v>0.14095633005389799</v>
      </c>
      <c r="F65172">
        <v>0.17180572383030601</v>
      </c>
    </row>
    <row r="65173" spans="1:6" x14ac:dyDescent="0.25">
      <c r="A65173">
        <v>0.141024523051059</v>
      </c>
      <c r="F65173">
        <v>0.17180873398922</v>
      </c>
    </row>
    <row r="65174" spans="1:6" x14ac:dyDescent="0.25">
      <c r="A65174">
        <v>0.14115519931516601</v>
      </c>
      <c r="F65174">
        <v>0.17179509538978799</v>
      </c>
    </row>
    <row r="65175" spans="1:6" x14ac:dyDescent="0.25">
      <c r="A65175">
        <v>0.14140558077753501</v>
      </c>
      <c r="F65175">
        <v>0.17176896013696599</v>
      </c>
    </row>
    <row r="65176" spans="1:6" x14ac:dyDescent="0.25">
      <c r="A65176">
        <v>0.141387152012517</v>
      </c>
      <c r="F65176">
        <v>0.17171888384449199</v>
      </c>
    </row>
    <row r="65177" spans="1:6" x14ac:dyDescent="0.25">
      <c r="A65177">
        <v>0.141368548956746</v>
      </c>
      <c r="F65177">
        <v>0.17172256959749599</v>
      </c>
    </row>
    <row r="65178" spans="1:6" x14ac:dyDescent="0.25">
      <c r="A65178">
        <v>0.14128074566732601</v>
      </c>
      <c r="F65178">
        <v>0.17172629020864999</v>
      </c>
    </row>
    <row r="65179" spans="1:6" x14ac:dyDescent="0.25">
      <c r="A65179">
        <v>0.14124513582422299</v>
      </c>
      <c r="F65179">
        <v>0.17174385086653399</v>
      </c>
    </row>
    <row r="65180" spans="1:6" x14ac:dyDescent="0.25">
      <c r="A65180">
        <v>0.140983572323296</v>
      </c>
      <c r="F65180">
        <v>0.171750972835155</v>
      </c>
    </row>
    <row r="65181" spans="1:6" x14ac:dyDescent="0.25">
      <c r="A65181">
        <v>0.14091126123195699</v>
      </c>
      <c r="F65181">
        <v>0.17180328553533999</v>
      </c>
    </row>
    <row r="65182" spans="1:6" x14ac:dyDescent="0.25">
      <c r="A65182">
        <v>0.14086102680110699</v>
      </c>
      <c r="F65182">
        <v>0.171817747753608</v>
      </c>
    </row>
    <row r="65183" spans="1:6" x14ac:dyDescent="0.25">
      <c r="A65183">
        <v>0.140787182922678</v>
      </c>
      <c r="F65183">
        <v>0.17182779463977799</v>
      </c>
    </row>
    <row r="65184" spans="1:6" x14ac:dyDescent="0.25">
      <c r="A65184">
        <v>0.140726314535083</v>
      </c>
      <c r="F65184">
        <v>0.171842563415464</v>
      </c>
    </row>
    <row r="65185" spans="1:6" x14ac:dyDescent="0.25">
      <c r="A65185">
        <v>0.14078318458461</v>
      </c>
      <c r="F65185">
        <v>0.17185473709298299</v>
      </c>
    </row>
    <row r="65186" spans="1:6" x14ac:dyDescent="0.25">
      <c r="A65186">
        <v>0.14113495986807101</v>
      </c>
      <c r="F65186">
        <v>0.17184336308307699</v>
      </c>
    </row>
    <row r="65187" spans="1:6" x14ac:dyDescent="0.25">
      <c r="A65187">
        <v>0.141104645093451</v>
      </c>
      <c r="F65187">
        <v>0.17177300802638501</v>
      </c>
    </row>
    <row r="65188" spans="1:6" x14ac:dyDescent="0.25">
      <c r="A65188">
        <v>0.141078477300879</v>
      </c>
      <c r="F65188">
        <v>0.17177907098130901</v>
      </c>
    </row>
    <row r="65189" spans="1:6" x14ac:dyDescent="0.25">
      <c r="A65189">
        <v>0.141001156288106</v>
      </c>
      <c r="F65189">
        <v>0.17178430453982399</v>
      </c>
    </row>
    <row r="65190" spans="1:6" x14ac:dyDescent="0.25">
      <c r="A65190">
        <v>0.140942545865712</v>
      </c>
      <c r="F65190">
        <v>0.17179976874237801</v>
      </c>
    </row>
    <row r="65191" spans="1:6" x14ac:dyDescent="0.25">
      <c r="A65191">
        <v>0.140843050408201</v>
      </c>
      <c r="F65191">
        <v>0.17181149082685701</v>
      </c>
    </row>
    <row r="65192" spans="1:6" x14ac:dyDescent="0.25">
      <c r="A65192">
        <v>0.14073967698975201</v>
      </c>
      <c r="F65192">
        <v>0.171831389918359</v>
      </c>
    </row>
    <row r="65193" spans="1:6" x14ac:dyDescent="0.25">
      <c r="A65193">
        <v>0.14067172435181099</v>
      </c>
      <c r="F65193">
        <v>0.17185206460204899</v>
      </c>
    </row>
    <row r="65194" spans="1:6" x14ac:dyDescent="0.25">
      <c r="A65194">
        <v>0.140640793617096</v>
      </c>
      <c r="F65194">
        <v>0.171865655129637</v>
      </c>
    </row>
    <row r="65195" spans="1:6" x14ac:dyDescent="0.25">
      <c r="A65195">
        <v>0.14063741847761699</v>
      </c>
      <c r="F65195">
        <v>0.17187184127658001</v>
      </c>
    </row>
    <row r="65196" spans="1:6" x14ac:dyDescent="0.25">
      <c r="A65196">
        <v>0.14060974523818701</v>
      </c>
      <c r="F65196">
        <v>0.171872516304476</v>
      </c>
    </row>
    <row r="65197" spans="1:6" x14ac:dyDescent="0.25">
      <c r="A65197">
        <v>0.14058028716357501</v>
      </c>
      <c r="F65197">
        <v>0.171878050952362</v>
      </c>
    </row>
    <row r="65198" spans="1:6" x14ac:dyDescent="0.25">
      <c r="A65198">
        <v>0.14066484254490499</v>
      </c>
      <c r="F65198">
        <v>0.17188394256728401</v>
      </c>
    </row>
    <row r="65199" spans="1:6" x14ac:dyDescent="0.25">
      <c r="A65199">
        <v>0.14064344749896501</v>
      </c>
      <c r="F65199">
        <v>0.17186703149101801</v>
      </c>
    </row>
    <row r="65200" spans="1:6" x14ac:dyDescent="0.25">
      <c r="A65200">
        <v>0.14079406033092301</v>
      </c>
      <c r="F65200">
        <v>0.17187131050020599</v>
      </c>
    </row>
    <row r="65201" spans="1:6" x14ac:dyDescent="0.25">
      <c r="A65201">
        <v>0.14073591866304</v>
      </c>
      <c r="F65201">
        <v>0.171841187933815</v>
      </c>
    </row>
    <row r="65202" spans="1:6" x14ac:dyDescent="0.25">
      <c r="A65202">
        <v>0.140703735950338</v>
      </c>
      <c r="F65202">
        <v>0.17185281626739099</v>
      </c>
    </row>
    <row r="65203" spans="1:6" x14ac:dyDescent="0.25">
      <c r="A65203">
        <v>0.141090656679736</v>
      </c>
      <c r="F65203">
        <v>0.171859252809932</v>
      </c>
    </row>
    <row r="65204" spans="1:6" x14ac:dyDescent="0.25">
      <c r="A65204">
        <v>0.14177195066266099</v>
      </c>
      <c r="F65204">
        <v>0.17178186866405201</v>
      </c>
    </row>
    <row r="65205" spans="1:6" x14ac:dyDescent="0.25">
      <c r="A65205">
        <v>0.14186189189534801</v>
      </c>
      <c r="F65205">
        <v>0.17164560986746699</v>
      </c>
    </row>
    <row r="65206" spans="1:6" x14ac:dyDescent="0.25">
      <c r="A65206">
        <v>0.14182796282945501</v>
      </c>
      <c r="F65206">
        <v>0.17162762162093001</v>
      </c>
    </row>
    <row r="65207" spans="1:6" x14ac:dyDescent="0.25">
      <c r="A65207">
        <v>0.14179534468921901</v>
      </c>
      <c r="F65207">
        <v>0.17163440743410899</v>
      </c>
    </row>
    <row r="65208" spans="1:6" x14ac:dyDescent="0.25">
      <c r="A65208">
        <v>0.141771305684711</v>
      </c>
      <c r="F65208">
        <v>0.171640931062156</v>
      </c>
    </row>
    <row r="65209" spans="1:6" x14ac:dyDescent="0.25">
      <c r="A65209">
        <v>0.141810928502698</v>
      </c>
      <c r="F65209">
        <v>0.17164573886305701</v>
      </c>
    </row>
    <row r="65210" spans="1:6" x14ac:dyDescent="0.25">
      <c r="A65210">
        <v>0.14202614285415499</v>
      </c>
      <c r="F65210">
        <v>0.17163781429946001</v>
      </c>
    </row>
    <row r="65211" spans="1:6" x14ac:dyDescent="0.25">
      <c r="A65211">
        <v>0.141990941208016</v>
      </c>
      <c r="F65211">
        <v>0.17159477142916801</v>
      </c>
    </row>
    <row r="65212" spans="1:6" x14ac:dyDescent="0.25">
      <c r="A65212">
        <v>0.14190313516661901</v>
      </c>
      <c r="F65212">
        <v>0.17160181175839601</v>
      </c>
    </row>
    <row r="65213" spans="1:6" x14ac:dyDescent="0.25">
      <c r="A65213">
        <v>0.14186333572816001</v>
      </c>
      <c r="F65213">
        <v>0.17161937296667601</v>
      </c>
    </row>
    <row r="65214" spans="1:6" x14ac:dyDescent="0.25">
      <c r="A65214">
        <v>0.141826629204716</v>
      </c>
      <c r="F65214">
        <v>0.17162733285436799</v>
      </c>
    </row>
    <row r="65215" spans="1:6" x14ac:dyDescent="0.25">
      <c r="A65215">
        <v>0.14176829334295901</v>
      </c>
      <c r="F65215">
        <v>0.17163467415905601</v>
      </c>
    </row>
    <row r="65216" spans="1:6" x14ac:dyDescent="0.25">
      <c r="A65216">
        <v>0.14169539062724301</v>
      </c>
      <c r="F65216">
        <v>0.17164634133140799</v>
      </c>
    </row>
    <row r="65217" spans="1:6" x14ac:dyDescent="0.25">
      <c r="A65217">
        <v>0.141592278753079</v>
      </c>
      <c r="F65217">
        <v>0.17166092187455101</v>
      </c>
    </row>
    <row r="65218" spans="1:6" x14ac:dyDescent="0.25">
      <c r="A65218">
        <v>0.14147736354156301</v>
      </c>
      <c r="F65218">
        <v>0.171681544249384</v>
      </c>
    </row>
    <row r="65219" spans="1:6" x14ac:dyDescent="0.25">
      <c r="A65219">
        <v>0.14136668061524199</v>
      </c>
      <c r="F65219">
        <v>0.171704527291687</v>
      </c>
    </row>
    <row r="65220" spans="1:6" x14ac:dyDescent="0.25">
      <c r="A65220">
        <v>0.14130683980957001</v>
      </c>
      <c r="F65220">
        <v>0.17172666387695101</v>
      </c>
    </row>
    <row r="65221" spans="1:6" x14ac:dyDescent="0.25">
      <c r="A65221">
        <v>0.141273829345751</v>
      </c>
      <c r="F65221">
        <v>0.17173863203808501</v>
      </c>
    </row>
    <row r="65222" spans="1:6" x14ac:dyDescent="0.25">
      <c r="A65222">
        <v>0.14122763742445901</v>
      </c>
      <c r="F65222">
        <v>0.17174523413084899</v>
      </c>
    </row>
    <row r="65223" spans="1:6" x14ac:dyDescent="0.25">
      <c r="A65223">
        <v>0.14117154524697101</v>
      </c>
      <c r="F65223">
        <v>0.171754472515108</v>
      </c>
    </row>
    <row r="65224" spans="1:6" x14ac:dyDescent="0.25">
      <c r="A65224">
        <v>0.14112238052230999</v>
      </c>
      <c r="F65224">
        <v>0.17176569095060501</v>
      </c>
    </row>
    <row r="65225" spans="1:6" x14ac:dyDescent="0.25">
      <c r="A65225">
        <v>0.141055540993444</v>
      </c>
      <c r="F65225">
        <v>0.17177552389553699</v>
      </c>
    </row>
    <row r="65226" spans="1:6" x14ac:dyDescent="0.25">
      <c r="A65226">
        <v>0.140707683582597</v>
      </c>
      <c r="F65226">
        <v>0.17178889180131099</v>
      </c>
    </row>
    <row r="65227" spans="1:6" x14ac:dyDescent="0.25">
      <c r="A65227">
        <v>0.140679533549181</v>
      </c>
      <c r="F65227">
        <v>0.17185846328348001</v>
      </c>
    </row>
    <row r="65228" spans="1:6" x14ac:dyDescent="0.25">
      <c r="A65228">
        <v>0.14062697479796099</v>
      </c>
      <c r="F65228">
        <v>0.171864093290163</v>
      </c>
    </row>
    <row r="65229" spans="1:6" x14ac:dyDescent="0.25">
      <c r="A65229">
        <v>0.14047944148702499</v>
      </c>
      <c r="F65229">
        <v>0.171874605040407</v>
      </c>
    </row>
    <row r="65230" spans="1:6" x14ac:dyDescent="0.25">
      <c r="A65230">
        <v>0.140278198793961</v>
      </c>
      <c r="F65230">
        <v>0.17190411170259401</v>
      </c>
    </row>
    <row r="65231" spans="1:6" x14ac:dyDescent="0.25">
      <c r="A65231">
        <v>0.140313222071067</v>
      </c>
      <c r="F65231">
        <v>0.17194436024120699</v>
      </c>
    </row>
    <row r="65232" spans="1:6" x14ac:dyDescent="0.25">
      <c r="A65232">
        <v>0.140218408813823</v>
      </c>
      <c r="F65232">
        <v>0.17193735558578599</v>
      </c>
    </row>
    <row r="65233" spans="1:6" x14ac:dyDescent="0.25">
      <c r="A65233">
        <v>0.140044592969779</v>
      </c>
      <c r="F65233">
        <v>0.17195631823723501</v>
      </c>
    </row>
    <row r="65234" spans="1:6" x14ac:dyDescent="0.25">
      <c r="A65234">
        <v>0.13994133103418199</v>
      </c>
      <c r="F65234">
        <v>0.17199108140604399</v>
      </c>
    </row>
    <row r="65235" spans="1:6" x14ac:dyDescent="0.25">
      <c r="A65235">
        <v>0.13971453567157299</v>
      </c>
      <c r="F65235">
        <v>0.17201173379316301</v>
      </c>
    </row>
    <row r="65236" spans="1:6" x14ac:dyDescent="0.25">
      <c r="A65236">
        <v>0.13964411594168299</v>
      </c>
      <c r="F65236">
        <v>0.17205709286568499</v>
      </c>
    </row>
    <row r="65237" spans="1:6" x14ac:dyDescent="0.25">
      <c r="A65237">
        <v>0.139387662870124</v>
      </c>
      <c r="F65237">
        <v>0.17207117681166301</v>
      </c>
    </row>
    <row r="65238" spans="1:6" x14ac:dyDescent="0.25">
      <c r="A65238">
        <v>0.13920717065892599</v>
      </c>
      <c r="F65238">
        <v>0.17212246742597501</v>
      </c>
    </row>
    <row r="65239" spans="1:6" x14ac:dyDescent="0.25">
      <c r="A65239">
        <v>0.13900212537655801</v>
      </c>
      <c r="F65239">
        <v>0.17215856586821399</v>
      </c>
    </row>
    <row r="65240" spans="1:6" x14ac:dyDescent="0.25">
      <c r="A65240">
        <v>0.138911286526611</v>
      </c>
      <c r="F65240">
        <v>0.17219957492468799</v>
      </c>
    </row>
    <row r="65241" spans="1:6" x14ac:dyDescent="0.25">
      <c r="A65241">
        <v>0.13867101691775299</v>
      </c>
      <c r="F65241">
        <v>0.17221774269467699</v>
      </c>
    </row>
    <row r="65242" spans="1:6" x14ac:dyDescent="0.25">
      <c r="A65242">
        <v>0.13837428143813099</v>
      </c>
      <c r="F65242">
        <v>0.172265796616449</v>
      </c>
    </row>
    <row r="65243" spans="1:6" x14ac:dyDescent="0.25">
      <c r="A65243">
        <v>0.13803008506800199</v>
      </c>
      <c r="F65243">
        <v>0.17232514371237301</v>
      </c>
    </row>
    <row r="65244" spans="1:6" x14ac:dyDescent="0.25">
      <c r="A65244">
        <v>0.137930463027053</v>
      </c>
      <c r="F65244">
        <v>0.17239398298639899</v>
      </c>
    </row>
    <row r="65245" spans="1:6" x14ac:dyDescent="0.25">
      <c r="A65245">
        <v>0.137838760739244</v>
      </c>
      <c r="F65245">
        <v>0.17241390739458901</v>
      </c>
    </row>
    <row r="65246" spans="1:6" x14ac:dyDescent="0.25">
      <c r="A65246">
        <v>0.13776186998823201</v>
      </c>
      <c r="F65246">
        <v>0.172432247852151</v>
      </c>
    </row>
    <row r="65247" spans="1:6" x14ac:dyDescent="0.25">
      <c r="A65247">
        <v>0.137694352876712</v>
      </c>
      <c r="F65247">
        <v>0.172447626002353</v>
      </c>
    </row>
    <row r="65248" spans="1:6" x14ac:dyDescent="0.25">
      <c r="A65248">
        <v>0.13763639187825799</v>
      </c>
      <c r="F65248">
        <v>0.17246112942465699</v>
      </c>
    </row>
    <row r="65249" spans="1:6" x14ac:dyDescent="0.25">
      <c r="A65249">
        <v>0.137751268878225</v>
      </c>
      <c r="F65249">
        <v>0.17247272162434801</v>
      </c>
    </row>
    <row r="65250" spans="1:6" x14ac:dyDescent="0.25">
      <c r="A65250">
        <v>0.13770307619834901</v>
      </c>
      <c r="F65250">
        <v>0.17244974622435399</v>
      </c>
    </row>
    <row r="65251" spans="1:6" x14ac:dyDescent="0.25">
      <c r="A65251">
        <v>0.13766239157903501</v>
      </c>
      <c r="F65251">
        <v>0.17245938476032999</v>
      </c>
    </row>
    <row r="65252" spans="1:6" x14ac:dyDescent="0.25">
      <c r="A65252">
        <v>0.13750353372349799</v>
      </c>
      <c r="F65252">
        <v>0.17246752168419199</v>
      </c>
    </row>
    <row r="65253" spans="1:6" x14ac:dyDescent="0.25">
      <c r="A65253">
        <v>0.137321292583683</v>
      </c>
      <c r="F65253">
        <v>0.1724992932553</v>
      </c>
    </row>
    <row r="65254" spans="1:6" x14ac:dyDescent="0.25">
      <c r="A65254">
        <v>0.13723427230714699</v>
      </c>
      <c r="F65254">
        <v>0.17253574148326301</v>
      </c>
    </row>
    <row r="65255" spans="1:6" x14ac:dyDescent="0.25">
      <c r="A65255">
        <v>0.13700594608941399</v>
      </c>
      <c r="F65255">
        <v>0.17255314553857001</v>
      </c>
    </row>
    <row r="65256" spans="1:6" x14ac:dyDescent="0.25">
      <c r="A65256">
        <v>0.13667022164908799</v>
      </c>
      <c r="F65256">
        <v>0.172598810782117</v>
      </c>
    </row>
    <row r="65257" spans="1:6" x14ac:dyDescent="0.25">
      <c r="A65257">
        <v>0.13658558824641201</v>
      </c>
      <c r="F65257">
        <v>0.172665955670182</v>
      </c>
    </row>
    <row r="65258" spans="1:6" x14ac:dyDescent="0.25">
      <c r="A65258">
        <v>0.13667695868975799</v>
      </c>
      <c r="F65258">
        <v>0.17268288235071699</v>
      </c>
    </row>
    <row r="65259" spans="1:6" x14ac:dyDescent="0.25">
      <c r="A65259">
        <v>0.13644223657625601</v>
      </c>
      <c r="F65259">
        <v>0.17266460826204799</v>
      </c>
    </row>
    <row r="65260" spans="1:6" x14ac:dyDescent="0.25">
      <c r="A65260">
        <v>0.13632398012170299</v>
      </c>
      <c r="F65260">
        <v>0.172711552684748</v>
      </c>
    </row>
    <row r="65261" spans="1:6" x14ac:dyDescent="0.25">
      <c r="A65261">
        <v>0.136078252301644</v>
      </c>
      <c r="F65261">
        <v>0.172735203975659</v>
      </c>
    </row>
    <row r="65262" spans="1:6" x14ac:dyDescent="0.25">
      <c r="A65262">
        <v>0.13578810984936199</v>
      </c>
      <c r="F65262">
        <v>0.17278434953967101</v>
      </c>
    </row>
    <row r="65263" spans="1:6" x14ac:dyDescent="0.25">
      <c r="A65263">
        <v>0.13563430341756899</v>
      </c>
      <c r="F65263">
        <v>0.172842378030127</v>
      </c>
    </row>
    <row r="65264" spans="1:6" x14ac:dyDescent="0.25">
      <c r="A65264">
        <v>0.13558071219614601</v>
      </c>
      <c r="F65264">
        <v>0.17287313931648601</v>
      </c>
    </row>
    <row r="65265" spans="1:6" x14ac:dyDescent="0.25">
      <c r="A65265">
        <v>0.13565890438789999</v>
      </c>
      <c r="F65265">
        <v>0.17288385756076999</v>
      </c>
    </row>
    <row r="65266" spans="1:6" x14ac:dyDescent="0.25">
      <c r="A65266">
        <v>0.13554498746563501</v>
      </c>
      <c r="F65266">
        <v>0.17286821912241901</v>
      </c>
    </row>
    <row r="65267" spans="1:6" x14ac:dyDescent="0.25">
      <c r="A65267">
        <v>0.13546077664787501</v>
      </c>
      <c r="F65267">
        <v>0.172891002506872</v>
      </c>
    </row>
    <row r="65268" spans="1:6" x14ac:dyDescent="0.25">
      <c r="A65268">
        <v>0.13541301347665699</v>
      </c>
      <c r="F65268">
        <v>0.172907844670424</v>
      </c>
    </row>
    <row r="65269" spans="1:6" x14ac:dyDescent="0.25">
      <c r="A65269">
        <v>0.135381969791986</v>
      </c>
      <c r="F65269">
        <v>0.17291739730466801</v>
      </c>
    </row>
    <row r="65270" spans="1:6" x14ac:dyDescent="0.25">
      <c r="A65270">
        <v>0.13549163870379799</v>
      </c>
      <c r="F65270">
        <v>0.17292360604160201</v>
      </c>
    </row>
    <row r="65271" spans="1:6" x14ac:dyDescent="0.25">
      <c r="A65271">
        <v>0.13542969041104699</v>
      </c>
      <c r="F65271">
        <v>0.17290167225924</v>
      </c>
    </row>
    <row r="65272" spans="1:6" x14ac:dyDescent="0.25">
      <c r="A65272">
        <v>0.13518770654878201</v>
      </c>
      <c r="F65272">
        <v>0.17291406191778999</v>
      </c>
    </row>
    <row r="65273" spans="1:6" x14ac:dyDescent="0.25">
      <c r="A65273">
        <v>0.135061663815088</v>
      </c>
      <c r="F65273">
        <v>0.17296245869024299</v>
      </c>
    </row>
    <row r="65274" spans="1:6" x14ac:dyDescent="0.25">
      <c r="A65274">
        <v>0.13429466877327001</v>
      </c>
      <c r="F65274">
        <v>0.172987667236982</v>
      </c>
    </row>
    <row r="65275" spans="1:6" x14ac:dyDescent="0.25">
      <c r="A65275">
        <v>0.13427150986331299</v>
      </c>
      <c r="F65275">
        <v>0.173141066245345</v>
      </c>
    </row>
    <row r="65276" spans="1:6" x14ac:dyDescent="0.25">
      <c r="A65276">
        <v>0.13418108749098701</v>
      </c>
      <c r="F65276">
        <v>0.17314569802733701</v>
      </c>
    </row>
    <row r="65277" spans="1:6" x14ac:dyDescent="0.25">
      <c r="A65277">
        <v>0.13405802208279999</v>
      </c>
      <c r="F65277">
        <v>0.173163782501802</v>
      </c>
    </row>
    <row r="65278" spans="1:6" x14ac:dyDescent="0.25">
      <c r="A65278">
        <v>0.13390785053090301</v>
      </c>
      <c r="F65278">
        <v>0.17318839558343899</v>
      </c>
    </row>
    <row r="65279" spans="1:6" x14ac:dyDescent="0.25">
      <c r="A65279">
        <v>0.13351082674099901</v>
      </c>
      <c r="F65279">
        <v>0.173218429893819</v>
      </c>
    </row>
    <row r="65280" spans="1:6" x14ac:dyDescent="0.25">
      <c r="A65280">
        <v>0.133670619136286</v>
      </c>
      <c r="F65280">
        <v>0.17329783465179999</v>
      </c>
    </row>
    <row r="65281" spans="1:6" x14ac:dyDescent="0.25">
      <c r="A65281">
        <v>0.133541552353108</v>
      </c>
      <c r="F65281">
        <v>0.173265876172742</v>
      </c>
    </row>
    <row r="65282" spans="1:6" x14ac:dyDescent="0.25">
      <c r="A65282">
        <v>0.13366428234314401</v>
      </c>
      <c r="F65282">
        <v>0.17329168952937801</v>
      </c>
    </row>
    <row r="65283" spans="1:6" x14ac:dyDescent="0.25">
      <c r="A65283">
        <v>0.13367614711284501</v>
      </c>
      <c r="F65283">
        <v>0.17326714353137099</v>
      </c>
    </row>
    <row r="65284" spans="1:6" x14ac:dyDescent="0.25">
      <c r="A65284">
        <v>0.13362048237655899</v>
      </c>
      <c r="F65284">
        <v>0.17326477057743001</v>
      </c>
    </row>
    <row r="65285" spans="1:6" x14ac:dyDescent="0.25">
      <c r="A65285">
        <v>0.133579243140732</v>
      </c>
      <c r="F65285">
        <v>0.173275903524688</v>
      </c>
    </row>
    <row r="65286" spans="1:6" x14ac:dyDescent="0.25">
      <c r="A65286">
        <v>0.13351571004940099</v>
      </c>
      <c r="F65286">
        <v>0.17328415137185299</v>
      </c>
    </row>
    <row r="65287" spans="1:6" x14ac:dyDescent="0.25">
      <c r="A65287">
        <v>0.13340081645322099</v>
      </c>
      <c r="F65287">
        <v>0.17329685799011901</v>
      </c>
    </row>
    <row r="65288" spans="1:6" x14ac:dyDescent="0.25">
      <c r="A65288">
        <v>0.13322246406948601</v>
      </c>
      <c r="F65288">
        <v>0.173319836709355</v>
      </c>
    </row>
    <row r="65289" spans="1:6" x14ac:dyDescent="0.25">
      <c r="A65289">
        <v>0.13314167065125901</v>
      </c>
      <c r="F65289">
        <v>0.17335550718610199</v>
      </c>
    </row>
    <row r="65290" spans="1:6" x14ac:dyDescent="0.25">
      <c r="A65290">
        <v>0.13278529140074299</v>
      </c>
      <c r="F65290">
        <v>0.173371665869748</v>
      </c>
    </row>
    <row r="65291" spans="1:6" x14ac:dyDescent="0.25">
      <c r="A65291">
        <v>0.13294147512620999</v>
      </c>
      <c r="F65291">
        <v>0.173442941719851</v>
      </c>
    </row>
    <row r="65292" spans="1:6" x14ac:dyDescent="0.25">
      <c r="A65292">
        <v>0.132880858360688</v>
      </c>
      <c r="F65292">
        <v>0.173411704974757</v>
      </c>
    </row>
    <row r="65293" spans="1:6" x14ac:dyDescent="0.25">
      <c r="A65293">
        <v>0.13282468736199901</v>
      </c>
      <c r="F65293">
        <v>0.17342382832786199</v>
      </c>
    </row>
    <row r="65294" spans="1:6" x14ac:dyDescent="0.25">
      <c r="A65294">
        <v>0.13276747000126601</v>
      </c>
      <c r="F65294">
        <v>0.17343506252759999</v>
      </c>
    </row>
    <row r="65295" spans="1:6" x14ac:dyDescent="0.25">
      <c r="A65295">
        <v>0.13272049844203901</v>
      </c>
      <c r="F65295">
        <v>0.17344650599974601</v>
      </c>
    </row>
    <row r="65296" spans="1:6" x14ac:dyDescent="0.25">
      <c r="A65296">
        <v>0.132579111602285</v>
      </c>
      <c r="F65296">
        <v>0.173455900311592</v>
      </c>
    </row>
    <row r="65297" spans="1:6" x14ac:dyDescent="0.25">
      <c r="A65297">
        <v>0.132496823268479</v>
      </c>
      <c r="F65297">
        <v>0.173484177679542</v>
      </c>
    </row>
    <row r="65298" spans="1:6" x14ac:dyDescent="0.25">
      <c r="A65298">
        <v>0.132393000606219</v>
      </c>
      <c r="F65298">
        <v>0.173500635346304</v>
      </c>
    </row>
    <row r="65299" spans="1:6" x14ac:dyDescent="0.25">
      <c r="A65299">
        <v>0.132345041899639</v>
      </c>
      <c r="F65299">
        <v>0.17352139987875601</v>
      </c>
    </row>
    <row r="65300" spans="1:6" x14ac:dyDescent="0.25">
      <c r="A65300">
        <v>0.13228729928293101</v>
      </c>
      <c r="F65300">
        <v>0.17353099162007199</v>
      </c>
    </row>
    <row r="65301" spans="1:6" x14ac:dyDescent="0.25">
      <c r="A65301">
        <v>0.13216857671103499</v>
      </c>
      <c r="F65301">
        <v>0.173542540143413</v>
      </c>
    </row>
    <row r="65302" spans="1:6" x14ac:dyDescent="0.25">
      <c r="A65302">
        <v>0.132120174612124</v>
      </c>
      <c r="F65302">
        <v>0.173566284657792</v>
      </c>
    </row>
    <row r="65303" spans="1:6" x14ac:dyDescent="0.25">
      <c r="A65303">
        <v>0.13208831352150599</v>
      </c>
      <c r="F65303">
        <v>0.173575965077575</v>
      </c>
    </row>
    <row r="65304" spans="1:6" x14ac:dyDescent="0.25">
      <c r="A65304">
        <v>0.132010698868924</v>
      </c>
      <c r="F65304">
        <v>0.173582337295698</v>
      </c>
    </row>
    <row r="65305" spans="1:6" x14ac:dyDescent="0.25">
      <c r="A65305">
        <v>0.13196034290654299</v>
      </c>
      <c r="F65305">
        <v>0.17359786022621501</v>
      </c>
    </row>
    <row r="65306" spans="1:6" x14ac:dyDescent="0.25">
      <c r="A65306">
        <v>0.131921620972347</v>
      </c>
      <c r="F65306">
        <v>0.17360793141869099</v>
      </c>
    </row>
    <row r="65307" spans="1:6" x14ac:dyDescent="0.25">
      <c r="A65307">
        <v>0.13188509359582201</v>
      </c>
      <c r="F65307">
        <v>0.17361567580553</v>
      </c>
    </row>
    <row r="65308" spans="1:6" x14ac:dyDescent="0.25">
      <c r="A65308">
        <v>0.13184862515694501</v>
      </c>
      <c r="F65308">
        <v>0.173622981280835</v>
      </c>
    </row>
    <row r="65309" spans="1:6" x14ac:dyDescent="0.25">
      <c r="A65309">
        <v>0.131629218502401</v>
      </c>
      <c r="F65309">
        <v>0.17363027496861</v>
      </c>
    </row>
    <row r="65310" spans="1:6" x14ac:dyDescent="0.25">
      <c r="A65310">
        <v>0.131609740844396</v>
      </c>
      <c r="F65310">
        <v>0.17367415629951899</v>
      </c>
    </row>
    <row r="65311" spans="1:6" x14ac:dyDescent="0.25">
      <c r="A65311">
        <v>0.13158870546738399</v>
      </c>
      <c r="F65311">
        <v>0.17367805183112001</v>
      </c>
    </row>
    <row r="65312" spans="1:6" x14ac:dyDescent="0.25">
      <c r="A65312">
        <v>0.13169784391051501</v>
      </c>
      <c r="F65312">
        <v>0.173682258906523</v>
      </c>
    </row>
    <row r="65313" spans="1:6" x14ac:dyDescent="0.25">
      <c r="A65313">
        <v>0.13167295695743</v>
      </c>
      <c r="F65313">
        <v>0.17366043121789601</v>
      </c>
    </row>
    <row r="65314" spans="1:6" x14ac:dyDescent="0.25">
      <c r="A65314">
        <v>0.13163632949780299</v>
      </c>
      <c r="F65314">
        <v>0.17366540860851301</v>
      </c>
    </row>
    <row r="65315" spans="1:6" x14ac:dyDescent="0.25">
      <c r="A65315">
        <v>0.13160758398005801</v>
      </c>
      <c r="F65315">
        <v>0.17367273410043901</v>
      </c>
    </row>
    <row r="65316" spans="1:6" x14ac:dyDescent="0.25">
      <c r="A65316">
        <v>0.131488583719515</v>
      </c>
      <c r="F65316">
        <v>0.17367848320398799</v>
      </c>
    </row>
    <row r="65317" spans="1:6" x14ac:dyDescent="0.25">
      <c r="A65317">
        <v>0.13146879341429099</v>
      </c>
      <c r="F65317">
        <v>0.17370228325609599</v>
      </c>
    </row>
    <row r="65318" spans="1:6" x14ac:dyDescent="0.25">
      <c r="A65318">
        <v>0.13139194018532999</v>
      </c>
      <c r="F65318">
        <v>0.17370624131714099</v>
      </c>
    </row>
    <row r="65319" spans="1:6" x14ac:dyDescent="0.25">
      <c r="A65319">
        <v>0.13135903652328201</v>
      </c>
      <c r="F65319">
        <v>0.17372161196293301</v>
      </c>
    </row>
    <row r="65320" spans="1:6" x14ac:dyDescent="0.25">
      <c r="A65320">
        <v>0.13133517938160899</v>
      </c>
      <c r="F65320">
        <v>0.17372819269534301</v>
      </c>
    </row>
    <row r="65321" spans="1:6" x14ac:dyDescent="0.25">
      <c r="A65321">
        <v>0.13121726724232399</v>
      </c>
      <c r="F65321">
        <v>0.173732964123678</v>
      </c>
    </row>
    <row r="65322" spans="1:6" x14ac:dyDescent="0.25">
      <c r="A65322">
        <v>0.13103832926037201</v>
      </c>
      <c r="F65322">
        <v>0.173756546551535</v>
      </c>
    </row>
    <row r="65323" spans="1:6" x14ac:dyDescent="0.25">
      <c r="A65323">
        <v>0.13100020067697399</v>
      </c>
      <c r="F65323">
        <v>0.173792334147925</v>
      </c>
    </row>
    <row r="65324" spans="1:6" x14ac:dyDescent="0.25">
      <c r="A65324">
        <v>0.13096677050047101</v>
      </c>
      <c r="F65324">
        <v>0.173799959864605</v>
      </c>
    </row>
    <row r="65325" spans="1:6" x14ac:dyDescent="0.25">
      <c r="A65325">
        <v>0.13094763629492301</v>
      </c>
      <c r="F65325">
        <v>0.17380664589990499</v>
      </c>
    </row>
    <row r="65326" spans="1:6" x14ac:dyDescent="0.25">
      <c r="A65326">
        <v>0.130933527380557</v>
      </c>
      <c r="F65326">
        <v>0.17381047274101499</v>
      </c>
    </row>
    <row r="65327" spans="1:6" x14ac:dyDescent="0.25">
      <c r="A65327">
        <v>0.13091229962550999</v>
      </c>
      <c r="F65327">
        <v>0.173813294523888</v>
      </c>
    </row>
    <row r="65328" spans="1:6" x14ac:dyDescent="0.25">
      <c r="A65328">
        <v>0.13072633604797401</v>
      </c>
      <c r="F65328">
        <v>0.173817540074897</v>
      </c>
    </row>
    <row r="65329" spans="1:6" x14ac:dyDescent="0.25">
      <c r="A65329">
        <v>0.130591906257016</v>
      </c>
      <c r="F65329">
        <v>0.173854732790405</v>
      </c>
    </row>
    <row r="65330" spans="1:6" x14ac:dyDescent="0.25">
      <c r="A65330">
        <v>0.13057374049262199</v>
      </c>
      <c r="F65330">
        <v>0.17388161874859601</v>
      </c>
    </row>
    <row r="65331" spans="1:6" x14ac:dyDescent="0.25">
      <c r="A65331">
        <v>0.13053434957739199</v>
      </c>
      <c r="F65331">
        <v>0.173885251901475</v>
      </c>
    </row>
    <row r="65332" spans="1:6" x14ac:dyDescent="0.25">
      <c r="A65332">
        <v>0.13049567073474799</v>
      </c>
      <c r="F65332">
        <v>0.17389313008452101</v>
      </c>
    </row>
    <row r="65333" spans="1:6" x14ac:dyDescent="0.25">
      <c r="A65333">
        <v>0.13048662188700899</v>
      </c>
      <c r="F65333">
        <v>0.17390086585305001</v>
      </c>
    </row>
    <row r="65334" spans="1:6" x14ac:dyDescent="0.25">
      <c r="A65334">
        <v>0.13047833627042099</v>
      </c>
      <c r="F65334">
        <v>0.17390267562259801</v>
      </c>
    </row>
    <row r="65335" spans="1:6" x14ac:dyDescent="0.25">
      <c r="A65335">
        <v>0.13046852329800701</v>
      </c>
      <c r="F65335">
        <v>0.17390433274591499</v>
      </c>
    </row>
    <row r="65336" spans="1:6" x14ac:dyDescent="0.25">
      <c r="A65336">
        <v>0.130459095645725</v>
      </c>
      <c r="F65336">
        <v>0.173906295340398</v>
      </c>
    </row>
    <row r="65337" spans="1:6" x14ac:dyDescent="0.25">
      <c r="A65337">
        <v>0.13066228566864099</v>
      </c>
      <c r="F65337">
        <v>0.17390818087085499</v>
      </c>
    </row>
    <row r="65338" spans="1:6" x14ac:dyDescent="0.25">
      <c r="A65338">
        <v>0.13063738090717</v>
      </c>
      <c r="F65338">
        <v>0.17386754286627101</v>
      </c>
    </row>
    <row r="65339" spans="1:6" x14ac:dyDescent="0.25">
      <c r="A65339">
        <v>0.13061082278850999</v>
      </c>
      <c r="F65339">
        <v>0.17387252381856499</v>
      </c>
    </row>
    <row r="65340" spans="1:6" x14ac:dyDescent="0.25">
      <c r="A65340">
        <v>0.13053624336207201</v>
      </c>
      <c r="F65340">
        <v>0.17387783544229701</v>
      </c>
    </row>
    <row r="65341" spans="1:6" x14ac:dyDescent="0.25">
      <c r="A65341">
        <v>0.13052717528476901</v>
      </c>
      <c r="F65341">
        <v>0.173892751327585</v>
      </c>
    </row>
    <row r="65342" spans="1:6" x14ac:dyDescent="0.25">
      <c r="A65342">
        <v>0.13051831931805399</v>
      </c>
      <c r="F65342">
        <v>0.173894564943046</v>
      </c>
    </row>
    <row r="65343" spans="1:6" x14ac:dyDescent="0.25">
      <c r="A65343">
        <v>0.13051071697717601</v>
      </c>
      <c r="F65343">
        <v>0.173896336136389</v>
      </c>
    </row>
    <row r="65344" spans="1:6" x14ac:dyDescent="0.25">
      <c r="A65344">
        <v>0.13048522597562401</v>
      </c>
      <c r="F65344">
        <v>0.173897856604564</v>
      </c>
    </row>
    <row r="65345" spans="1:6" x14ac:dyDescent="0.25">
      <c r="A65345">
        <v>0.13046013802414499</v>
      </c>
      <c r="F65345">
        <v>0.173902954804875</v>
      </c>
    </row>
    <row r="65346" spans="1:6" x14ac:dyDescent="0.25">
      <c r="A65346">
        <v>0.13042651815898099</v>
      </c>
      <c r="F65346">
        <v>0.17390797239517</v>
      </c>
    </row>
    <row r="65347" spans="1:6" x14ac:dyDescent="0.25">
      <c r="A65347">
        <v>0.13026775345945801</v>
      </c>
      <c r="F65347">
        <v>0.173914696368203</v>
      </c>
    </row>
    <row r="65348" spans="1:6" x14ac:dyDescent="0.25">
      <c r="A65348">
        <v>0.13025338275387799</v>
      </c>
      <c r="F65348">
        <v>0.17394644930810799</v>
      </c>
    </row>
    <row r="65349" spans="1:6" x14ac:dyDescent="0.25">
      <c r="A65349">
        <v>0.13023714735738701</v>
      </c>
      <c r="F65349">
        <v>0.17394932344922401</v>
      </c>
    </row>
    <row r="65350" spans="1:6" x14ac:dyDescent="0.25">
      <c r="A65350">
        <v>0.13032641003982501</v>
      </c>
      <c r="F65350">
        <v>0.173952570528522</v>
      </c>
    </row>
    <row r="65351" spans="1:6" x14ac:dyDescent="0.25">
      <c r="A65351">
        <v>0.130312050289531</v>
      </c>
      <c r="F65351">
        <v>0.173934717992034</v>
      </c>
    </row>
    <row r="65352" spans="1:6" x14ac:dyDescent="0.25">
      <c r="A65352">
        <v>0.130248486948283</v>
      </c>
      <c r="F65352">
        <v>0.17393758994209299</v>
      </c>
    </row>
    <row r="65353" spans="1:6" x14ac:dyDescent="0.25">
      <c r="A65353">
        <v>0.130058341382045</v>
      </c>
      <c r="F65353">
        <v>0.173950302610343</v>
      </c>
    </row>
    <row r="65354" spans="1:6" x14ac:dyDescent="0.25">
      <c r="A65354">
        <v>0.13000294292057599</v>
      </c>
      <c r="F65354">
        <v>0.17398833172358999</v>
      </c>
    </row>
    <row r="65355" spans="1:6" x14ac:dyDescent="0.25">
      <c r="A65355">
        <v>0.130142020315929</v>
      </c>
      <c r="F65355">
        <v>0.17399941141588399</v>
      </c>
    </row>
    <row r="65356" spans="1:6" x14ac:dyDescent="0.25">
      <c r="A65356">
        <v>0.13033066236983101</v>
      </c>
      <c r="F65356">
        <v>0.17397159593681399</v>
      </c>
    </row>
    <row r="65357" spans="1:6" x14ac:dyDescent="0.25">
      <c r="A65357">
        <v>0.13082881959779</v>
      </c>
      <c r="F65357">
        <v>0.17393386752603299</v>
      </c>
    </row>
    <row r="65358" spans="1:6" x14ac:dyDescent="0.25">
      <c r="A65358">
        <v>0.13080378862198999</v>
      </c>
      <c r="F65358">
        <v>0.17383423608044099</v>
      </c>
    </row>
    <row r="65359" spans="1:6" x14ac:dyDescent="0.25">
      <c r="A65359">
        <v>0.13062456175750101</v>
      </c>
      <c r="F65359">
        <v>0.17383924227560099</v>
      </c>
    </row>
    <row r="65360" spans="1:6" x14ac:dyDescent="0.25">
      <c r="A65360">
        <v>0.130580388642733</v>
      </c>
      <c r="F65360">
        <v>0.17387508764849899</v>
      </c>
    </row>
    <row r="65361" spans="1:6" x14ac:dyDescent="0.25">
      <c r="A65361">
        <v>0.13052929285741999</v>
      </c>
      <c r="F65361">
        <v>0.173883922271453</v>
      </c>
    </row>
    <row r="65362" spans="1:6" x14ac:dyDescent="0.25">
      <c r="A65362">
        <v>0.13035101778595801</v>
      </c>
      <c r="F65362">
        <v>0.173894141428515</v>
      </c>
    </row>
    <row r="65363" spans="1:6" x14ac:dyDescent="0.25">
      <c r="A65363">
        <v>0.130205071895061</v>
      </c>
      <c r="F65363">
        <v>0.17392979644280801</v>
      </c>
    </row>
    <row r="65364" spans="1:6" x14ac:dyDescent="0.25">
      <c r="A65364">
        <v>0.130183238842416</v>
      </c>
      <c r="F65364">
        <v>0.17395898562098699</v>
      </c>
    </row>
    <row r="65365" spans="1:6" x14ac:dyDescent="0.25">
      <c r="A65365">
        <v>0.13013568609548701</v>
      </c>
      <c r="F65365">
        <v>0.17396335223151599</v>
      </c>
    </row>
    <row r="65366" spans="1:6" x14ac:dyDescent="0.25">
      <c r="A65366">
        <v>0.13036910881925601</v>
      </c>
      <c r="F65366">
        <v>0.17397286278090199</v>
      </c>
    </row>
    <row r="65367" spans="1:6" x14ac:dyDescent="0.25">
      <c r="A65367">
        <v>0.13031395599047199</v>
      </c>
      <c r="F65367">
        <v>0.173926178236148</v>
      </c>
    </row>
    <row r="65368" spans="1:6" x14ac:dyDescent="0.25">
      <c r="A65368">
        <v>0.13028502815326601</v>
      </c>
      <c r="F65368">
        <v>0.173937208801905</v>
      </c>
    </row>
    <row r="65369" spans="1:6" x14ac:dyDescent="0.25">
      <c r="A65369">
        <v>0.13021279825167101</v>
      </c>
      <c r="F65369">
        <v>0.17394299436934599</v>
      </c>
    </row>
    <row r="65370" spans="1:6" x14ac:dyDescent="0.25">
      <c r="A65370">
        <v>0.13008624885433401</v>
      </c>
      <c r="F65370">
        <v>0.17395744034966501</v>
      </c>
    </row>
    <row r="65371" spans="1:6" x14ac:dyDescent="0.25">
      <c r="A65371">
        <v>0.13005085124093199</v>
      </c>
      <c r="F65371">
        <v>0.17398275022913301</v>
      </c>
    </row>
    <row r="65372" spans="1:6" x14ac:dyDescent="0.25">
      <c r="A65372">
        <v>0.13001631211922299</v>
      </c>
      <c r="F65372">
        <v>0.17398982975181301</v>
      </c>
    </row>
    <row r="65373" spans="1:6" x14ac:dyDescent="0.25">
      <c r="A65373">
        <v>0.12998391108861901</v>
      </c>
      <c r="F65373">
        <v>0.173996737576155</v>
      </c>
    </row>
    <row r="65374" spans="1:6" x14ac:dyDescent="0.25">
      <c r="A65374">
        <v>0.12994790660500399</v>
      </c>
      <c r="F65374">
        <v>0.17400321778227601</v>
      </c>
    </row>
    <row r="65375" spans="1:6" x14ac:dyDescent="0.25">
      <c r="A65375">
        <v>0.130546299684069</v>
      </c>
      <c r="F65375">
        <v>0.174010418678999</v>
      </c>
    </row>
    <row r="65376" spans="1:6" x14ac:dyDescent="0.25">
      <c r="A65376">
        <v>0.13065334032954301</v>
      </c>
      <c r="F65376">
        <v>0.173890740063186</v>
      </c>
    </row>
    <row r="65377" spans="1:6" x14ac:dyDescent="0.25">
      <c r="A65377">
        <v>0.130441349041896</v>
      </c>
      <c r="F65377">
        <v>0.17386933193409099</v>
      </c>
    </row>
    <row r="65378" spans="1:6" x14ac:dyDescent="0.25">
      <c r="A65378">
        <v>0.13038864930913299</v>
      </c>
      <c r="F65378">
        <v>0.17391173019162001</v>
      </c>
    </row>
    <row r="65379" spans="1:6" x14ac:dyDescent="0.25">
      <c r="A65379">
        <v>0.13030879272207499</v>
      </c>
      <c r="F65379">
        <v>0.17392227013817299</v>
      </c>
    </row>
    <row r="65380" spans="1:6" x14ac:dyDescent="0.25">
      <c r="A65380">
        <v>0.130269495433919</v>
      </c>
      <c r="F65380">
        <v>0.17393824145558401</v>
      </c>
    </row>
    <row r="65381" spans="1:6" x14ac:dyDescent="0.25">
      <c r="A65381">
        <v>0.13020997257922701</v>
      </c>
      <c r="F65381">
        <v>0.173946100913216</v>
      </c>
    </row>
    <row r="65382" spans="1:6" x14ac:dyDescent="0.25">
      <c r="A65382">
        <v>0.13007206687830999</v>
      </c>
      <c r="F65382">
        <v>0.17395800548415399</v>
      </c>
    </row>
    <row r="65383" spans="1:6" x14ac:dyDescent="0.25">
      <c r="A65383">
        <v>0.13000555681067699</v>
      </c>
      <c r="F65383">
        <v>0.173985586624337</v>
      </c>
    </row>
    <row r="65384" spans="1:6" x14ac:dyDescent="0.25">
      <c r="A65384">
        <v>0.12989449758355501</v>
      </c>
      <c r="F65384">
        <v>0.173998888637864</v>
      </c>
    </row>
    <row r="65385" spans="1:6" x14ac:dyDescent="0.25">
      <c r="A65385">
        <v>0.12969840242997799</v>
      </c>
      <c r="F65385">
        <v>0.174021100483288</v>
      </c>
    </row>
    <row r="65386" spans="1:6" x14ac:dyDescent="0.25">
      <c r="A65386">
        <v>0.129560553419763</v>
      </c>
      <c r="F65386">
        <v>0.174060319514004</v>
      </c>
    </row>
    <row r="65387" spans="1:6" x14ac:dyDescent="0.25">
      <c r="A65387">
        <v>0.12951130767994701</v>
      </c>
      <c r="F65387">
        <v>0.17408788931604699</v>
      </c>
    </row>
    <row r="65388" spans="1:6" x14ac:dyDescent="0.25">
      <c r="A65388">
        <v>0.12946531367712499</v>
      </c>
      <c r="F65388">
        <v>0.17409773846401</v>
      </c>
    </row>
    <row r="65389" spans="1:6" x14ac:dyDescent="0.25">
      <c r="A65389">
        <v>0.12958388309886301</v>
      </c>
      <c r="F65389">
        <v>0.17410693726457499</v>
      </c>
    </row>
    <row r="65390" spans="1:6" x14ac:dyDescent="0.25">
      <c r="A65390">
        <v>0.12953975386710301</v>
      </c>
      <c r="F65390">
        <v>0.174083223380227</v>
      </c>
    </row>
    <row r="65391" spans="1:6" x14ac:dyDescent="0.25">
      <c r="A65391">
        <v>0.129499698730594</v>
      </c>
      <c r="F65391">
        <v>0.174092049226579</v>
      </c>
    </row>
    <row r="65392" spans="1:6" x14ac:dyDescent="0.25">
      <c r="A65392">
        <v>0.12946640391236899</v>
      </c>
      <c r="F65392">
        <v>0.174100060253881</v>
      </c>
    </row>
    <row r="65393" spans="1:6" x14ac:dyDescent="0.25">
      <c r="A65393">
        <v>0.12934762240591699</v>
      </c>
      <c r="F65393">
        <v>0.17410671921752599</v>
      </c>
    </row>
    <row r="65394" spans="1:6" x14ac:dyDescent="0.25">
      <c r="A65394">
        <v>0.12932098560330199</v>
      </c>
      <c r="F65394">
        <v>0.174130475518816</v>
      </c>
    </row>
    <row r="65395" spans="1:6" x14ac:dyDescent="0.25">
      <c r="A65395">
        <v>0.12924789050362701</v>
      </c>
      <c r="F65395">
        <v>0.174135802879339</v>
      </c>
    </row>
    <row r="65396" spans="1:6" x14ac:dyDescent="0.25">
      <c r="A65396">
        <v>0.129224774000718</v>
      </c>
      <c r="F65396">
        <v>0.17415042189927399</v>
      </c>
    </row>
    <row r="65397" spans="1:6" x14ac:dyDescent="0.25">
      <c r="A65397">
        <v>0.129196343190909</v>
      </c>
      <c r="F65397">
        <v>0.174155045199856</v>
      </c>
    </row>
    <row r="65398" spans="1:6" x14ac:dyDescent="0.25">
      <c r="A65398">
        <v>0.129176980794206</v>
      </c>
      <c r="F65398">
        <v>0.17416073136181801</v>
      </c>
    </row>
    <row r="65399" spans="1:6" x14ac:dyDescent="0.25">
      <c r="A65399">
        <v>0.129162437679953</v>
      </c>
      <c r="F65399">
        <v>0.17416460384115801</v>
      </c>
    </row>
    <row r="65400" spans="1:6" x14ac:dyDescent="0.25">
      <c r="A65400">
        <v>0.129459400303473</v>
      </c>
      <c r="F65400">
        <v>0.17416751246400899</v>
      </c>
    </row>
    <row r="65401" spans="1:6" x14ac:dyDescent="0.25">
      <c r="A65401">
        <v>0.129442974281783</v>
      </c>
      <c r="F65401">
        <v>0.174108119939305</v>
      </c>
    </row>
    <row r="65402" spans="1:6" x14ac:dyDescent="0.25">
      <c r="A65402">
        <v>0.12982709453392299</v>
      </c>
      <c r="F65402">
        <v>0.17411140514364301</v>
      </c>
    </row>
    <row r="65403" spans="1:6" x14ac:dyDescent="0.25">
      <c r="A65403">
        <v>0.12998734336196399</v>
      </c>
      <c r="F65403">
        <v>0.17403458109321501</v>
      </c>
    </row>
    <row r="65404" spans="1:6" x14ac:dyDescent="0.25">
      <c r="A65404">
        <v>0.12981159060108199</v>
      </c>
      <c r="F65404">
        <v>0.17400253132760701</v>
      </c>
    </row>
    <row r="65405" spans="1:6" x14ac:dyDescent="0.25">
      <c r="A65405">
        <v>0.12986954677214599</v>
      </c>
      <c r="F65405">
        <v>0.174037681879783</v>
      </c>
    </row>
    <row r="65406" spans="1:6" x14ac:dyDescent="0.25">
      <c r="A65406">
        <v>0.12984112434439199</v>
      </c>
      <c r="F65406">
        <v>0.17402609064557001</v>
      </c>
    </row>
    <row r="65407" spans="1:6" x14ac:dyDescent="0.25">
      <c r="A65407">
        <v>0.12969679829754599</v>
      </c>
      <c r="F65407">
        <v>0.174031775131121</v>
      </c>
    </row>
    <row r="65408" spans="1:6" x14ac:dyDescent="0.25">
      <c r="A65408">
        <v>0.129657351366125</v>
      </c>
      <c r="F65408">
        <v>0.17406064034049001</v>
      </c>
    </row>
    <row r="65409" spans="1:6" x14ac:dyDescent="0.25">
      <c r="A65409">
        <v>0.12963744772594299</v>
      </c>
      <c r="F65409">
        <v>0.174068529726774</v>
      </c>
    </row>
    <row r="65410" spans="1:6" x14ac:dyDescent="0.25">
      <c r="A65410">
        <v>0.12991418035701899</v>
      </c>
      <c r="F65410">
        <v>0.17407251045481101</v>
      </c>
    </row>
    <row r="65411" spans="1:6" x14ac:dyDescent="0.25">
      <c r="A65411">
        <v>0.13002217581523901</v>
      </c>
      <c r="F65411">
        <v>0.17401716392859601</v>
      </c>
    </row>
    <row r="65412" spans="1:6" x14ac:dyDescent="0.25">
      <c r="A65412">
        <v>0.129876352940236</v>
      </c>
      <c r="F65412">
        <v>0.173995564836952</v>
      </c>
    </row>
    <row r="65413" spans="1:6" x14ac:dyDescent="0.25">
      <c r="A65413">
        <v>0.12977013776597701</v>
      </c>
      <c r="F65413">
        <v>0.17402472941195199</v>
      </c>
    </row>
    <row r="65414" spans="1:6" x14ac:dyDescent="0.25">
      <c r="A65414">
        <v>0.13005171034721699</v>
      </c>
      <c r="F65414">
        <v>0.174045972446804</v>
      </c>
    </row>
    <row r="65415" spans="1:6" x14ac:dyDescent="0.25">
      <c r="A65415">
        <v>0.13003753603064999</v>
      </c>
      <c r="F65415">
        <v>0.17398965793055601</v>
      </c>
    </row>
    <row r="65416" spans="1:6" x14ac:dyDescent="0.25">
      <c r="A65416">
        <v>0.12987609505977599</v>
      </c>
      <c r="F65416">
        <v>0.173992492793869</v>
      </c>
    </row>
    <row r="65417" spans="1:6" x14ac:dyDescent="0.25">
      <c r="A65417">
        <v>0.130013862753452</v>
      </c>
      <c r="F65417">
        <v>0.174024780988044</v>
      </c>
    </row>
    <row r="65418" spans="1:6" x14ac:dyDescent="0.25">
      <c r="A65418">
        <v>0.129990235164929</v>
      </c>
      <c r="F65418">
        <v>0.17399722744930901</v>
      </c>
    </row>
    <row r="65419" spans="1:6" x14ac:dyDescent="0.25">
      <c r="A65419">
        <v>0.129955991610541</v>
      </c>
      <c r="F65419">
        <v>0.17400195296701401</v>
      </c>
    </row>
    <row r="65420" spans="1:6" x14ac:dyDescent="0.25">
      <c r="A65420">
        <v>0.12992472218413501</v>
      </c>
      <c r="F65420">
        <v>0.17400880167789101</v>
      </c>
    </row>
    <row r="65421" spans="1:6" x14ac:dyDescent="0.25">
      <c r="A65421">
        <v>0.12989204556949399</v>
      </c>
      <c r="F65421">
        <v>0.17401505556317201</v>
      </c>
    </row>
    <row r="65422" spans="1:6" x14ac:dyDescent="0.25">
      <c r="A65422">
        <v>0.12986063345350399</v>
      </c>
      <c r="F65422">
        <v>0.174021590886101</v>
      </c>
    </row>
    <row r="65423" spans="1:6" x14ac:dyDescent="0.25">
      <c r="A65423">
        <v>0.12975992943825199</v>
      </c>
      <c r="F65423">
        <v>0.174027873309299</v>
      </c>
    </row>
    <row r="65424" spans="1:6" x14ac:dyDescent="0.25">
      <c r="A65424">
        <v>0.12973806208660699</v>
      </c>
      <c r="F65424">
        <v>0.17404801411234899</v>
      </c>
    </row>
    <row r="65425" spans="1:6" x14ac:dyDescent="0.25">
      <c r="A65425">
        <v>0.129715972061648</v>
      </c>
      <c r="F65425">
        <v>0.17405238758267799</v>
      </c>
    </row>
    <row r="65426" spans="1:6" x14ac:dyDescent="0.25">
      <c r="A65426">
        <v>0.12958868652983099</v>
      </c>
      <c r="F65426">
        <v>0.17405680558767</v>
      </c>
    </row>
    <row r="65427" spans="1:6" x14ac:dyDescent="0.25">
      <c r="A65427">
        <v>0.129562162869508</v>
      </c>
      <c r="F65427">
        <v>0.17408226269403301</v>
      </c>
    </row>
    <row r="65428" spans="1:6" x14ac:dyDescent="0.25">
      <c r="A65428">
        <v>0.12929832276370101</v>
      </c>
      <c r="F65428">
        <v>0.17408756742609799</v>
      </c>
    </row>
    <row r="65429" spans="1:6" x14ac:dyDescent="0.25">
      <c r="A65429">
        <v>0.12916082968495399</v>
      </c>
      <c r="F65429">
        <v>0.17414033544725899</v>
      </c>
    </row>
    <row r="65430" spans="1:6" x14ac:dyDescent="0.25">
      <c r="A65430">
        <v>0.129134760583136</v>
      </c>
      <c r="F65430">
        <v>0.17416783406300901</v>
      </c>
    </row>
    <row r="65431" spans="1:6" x14ac:dyDescent="0.25">
      <c r="A65431">
        <v>0.12902289220992699</v>
      </c>
      <c r="F65431">
        <v>0.17417304788337201</v>
      </c>
    </row>
    <row r="65432" spans="1:6" x14ac:dyDescent="0.25">
      <c r="A65432">
        <v>0.12916700664727099</v>
      </c>
      <c r="F65432">
        <v>0.17419542155801401</v>
      </c>
    </row>
    <row r="65433" spans="1:6" x14ac:dyDescent="0.25">
      <c r="A65433">
        <v>0.129146681508684</v>
      </c>
      <c r="F65433">
        <v>0.17416659867054499</v>
      </c>
    </row>
    <row r="65434" spans="1:6" x14ac:dyDescent="0.25">
      <c r="A65434">
        <v>0.129128301059759</v>
      </c>
      <c r="F65434">
        <v>0.17417066369826301</v>
      </c>
    </row>
    <row r="65435" spans="1:6" x14ac:dyDescent="0.25">
      <c r="A65435">
        <v>0.129108596976344</v>
      </c>
      <c r="F65435">
        <v>0.174174339788048</v>
      </c>
    </row>
    <row r="65436" spans="1:6" x14ac:dyDescent="0.25">
      <c r="A65436">
        <v>0.129088545599188</v>
      </c>
      <c r="F65436">
        <v>0.17417828060473101</v>
      </c>
    </row>
    <row r="65437" spans="1:6" x14ac:dyDescent="0.25">
      <c r="A65437">
        <v>0.12882338317856401</v>
      </c>
      <c r="F65437">
        <v>0.17418229088016199</v>
      </c>
    </row>
    <row r="65438" spans="1:6" x14ac:dyDescent="0.25">
      <c r="A65438">
        <v>0.12880512916103401</v>
      </c>
      <c r="F65438">
        <v>0.17423532336428699</v>
      </c>
    </row>
    <row r="65439" spans="1:6" x14ac:dyDescent="0.25">
      <c r="A65439">
        <v>0.128569152627733</v>
      </c>
      <c r="F65439">
        <v>0.17423897416779299</v>
      </c>
    </row>
    <row r="65440" spans="1:6" x14ac:dyDescent="0.25">
      <c r="A65440">
        <v>0.12854003703210501</v>
      </c>
      <c r="F65440">
        <v>0.174286169474453</v>
      </c>
    </row>
    <row r="65441" spans="1:6" x14ac:dyDescent="0.25">
      <c r="A65441">
        <v>0.128515563957177</v>
      </c>
      <c r="F65441">
        <v>0.174291992593578</v>
      </c>
    </row>
    <row r="65442" spans="1:6" x14ac:dyDescent="0.25">
      <c r="A65442">
        <v>0.128495231216603</v>
      </c>
      <c r="F65442">
        <v>0.17429688720856401</v>
      </c>
    </row>
    <row r="65443" spans="1:6" x14ac:dyDescent="0.25">
      <c r="A65443">
        <v>0.128475008982884</v>
      </c>
      <c r="F65443">
        <v>0.17430095375667901</v>
      </c>
    </row>
    <row r="65444" spans="1:6" x14ac:dyDescent="0.25">
      <c r="A65444">
        <v>0.12845541045075401</v>
      </c>
      <c r="F65444">
        <v>0.17430499820342299</v>
      </c>
    </row>
    <row r="65445" spans="1:6" x14ac:dyDescent="0.25">
      <c r="A65445">
        <v>0.12843824993050201</v>
      </c>
      <c r="F65445">
        <v>0.17430891790984901</v>
      </c>
    </row>
    <row r="65446" spans="1:6" x14ac:dyDescent="0.25">
      <c r="A65446">
        <v>0.128418047795717</v>
      </c>
      <c r="F65446">
        <v>0.174312350013899</v>
      </c>
    </row>
    <row r="65447" spans="1:6" x14ac:dyDescent="0.25">
      <c r="A65447">
        <v>0.12831588507319</v>
      </c>
      <c r="F65447">
        <v>0.17431639044085601</v>
      </c>
    </row>
    <row r="65448" spans="1:6" x14ac:dyDescent="0.25">
      <c r="A65448">
        <v>0.128524031618693</v>
      </c>
      <c r="F65448">
        <v>0.17433682298536099</v>
      </c>
    </row>
    <row r="65449" spans="1:6" x14ac:dyDescent="0.25">
      <c r="A65449">
        <v>0.128501304983825</v>
      </c>
      <c r="F65449">
        <v>0.17429519367626101</v>
      </c>
    </row>
    <row r="65450" spans="1:6" x14ac:dyDescent="0.25">
      <c r="A65450">
        <v>0.12847935001723201</v>
      </c>
      <c r="F65450">
        <v>0.17429973900323401</v>
      </c>
    </row>
    <row r="65451" spans="1:6" x14ac:dyDescent="0.25">
      <c r="A65451">
        <v>0.12845911164224799</v>
      </c>
      <c r="F65451">
        <v>0.17430412999655301</v>
      </c>
    </row>
    <row r="65452" spans="1:6" x14ac:dyDescent="0.25">
      <c r="A65452">
        <v>0.12838742297573599</v>
      </c>
      <c r="F65452">
        <v>0.17430817767154999</v>
      </c>
    </row>
    <row r="65453" spans="1:6" x14ac:dyDescent="0.25">
      <c r="A65453">
        <v>0.128268291390396</v>
      </c>
      <c r="F65453">
        <v>0.174322515404852</v>
      </c>
    </row>
    <row r="65454" spans="1:6" x14ac:dyDescent="0.25">
      <c r="A65454">
        <v>0.12767523555346799</v>
      </c>
      <c r="F65454">
        <v>0.17434634172192001</v>
      </c>
    </row>
    <row r="65455" spans="1:6" x14ac:dyDescent="0.25">
      <c r="A65455">
        <v>0.12764055330833901</v>
      </c>
      <c r="F65455">
        <v>0.174464952889306</v>
      </c>
    </row>
    <row r="65456" spans="1:6" x14ac:dyDescent="0.25">
      <c r="A65456">
        <v>0.127551502409253</v>
      </c>
      <c r="F65456">
        <v>0.17447188933833199</v>
      </c>
    </row>
    <row r="65457" spans="1:6" x14ac:dyDescent="0.25">
      <c r="A65457">
        <v>0.12783347232011399</v>
      </c>
      <c r="F65457">
        <v>0.17448969951814899</v>
      </c>
    </row>
    <row r="65458" spans="1:6" x14ac:dyDescent="0.25">
      <c r="A65458">
        <v>0.128086173284679</v>
      </c>
      <c r="F65458">
        <v>0.174433305535977</v>
      </c>
    </row>
    <row r="65459" spans="1:6" x14ac:dyDescent="0.25">
      <c r="A65459">
        <v>0.12785166985877899</v>
      </c>
      <c r="F65459">
        <v>0.17438276534306399</v>
      </c>
    </row>
    <row r="65460" spans="1:6" x14ac:dyDescent="0.25">
      <c r="A65460">
        <v>0.12775513913171699</v>
      </c>
      <c r="F65460">
        <v>0.174429666028244</v>
      </c>
    </row>
    <row r="65461" spans="1:6" x14ac:dyDescent="0.25">
      <c r="A65461">
        <v>0.127749748734276</v>
      </c>
      <c r="F65461">
        <v>0.17444897217365599</v>
      </c>
    </row>
    <row r="65462" spans="1:6" x14ac:dyDescent="0.25">
      <c r="A65462">
        <v>0.12773037005482901</v>
      </c>
      <c r="F65462">
        <v>0.174450050253144</v>
      </c>
    </row>
    <row r="65463" spans="1:6" x14ac:dyDescent="0.25">
      <c r="A65463">
        <v>0.12731215392869499</v>
      </c>
      <c r="F65463">
        <v>0.174453925989034</v>
      </c>
    </row>
    <row r="65464" spans="1:6" x14ac:dyDescent="0.25">
      <c r="A65464">
        <v>0.12722215539685999</v>
      </c>
      <c r="F65464">
        <v>0.174537569214261</v>
      </c>
    </row>
    <row r="65465" spans="1:6" x14ac:dyDescent="0.25">
      <c r="A65465">
        <v>0.127655720143492</v>
      </c>
      <c r="F65465">
        <v>0.17455556892062701</v>
      </c>
    </row>
    <row r="65466" spans="1:6" x14ac:dyDescent="0.25">
      <c r="A65466">
        <v>0.12764704148656</v>
      </c>
      <c r="F65466">
        <v>0.17446885597130099</v>
      </c>
    </row>
    <row r="65467" spans="1:6" x14ac:dyDescent="0.25">
      <c r="A65467">
        <v>0.12763766891449399</v>
      </c>
      <c r="F65467">
        <v>0.174470591702687</v>
      </c>
    </row>
    <row r="65468" spans="1:6" x14ac:dyDescent="0.25">
      <c r="A65468">
        <v>0.12751005518161199</v>
      </c>
      <c r="F65468">
        <v>0.174472466217101</v>
      </c>
    </row>
    <row r="65469" spans="1:6" x14ac:dyDescent="0.25">
      <c r="A65469">
        <v>0.12735381139889601</v>
      </c>
      <c r="F65469">
        <v>0.17449798896367699</v>
      </c>
    </row>
    <row r="65470" spans="1:6" x14ac:dyDescent="0.25">
      <c r="A65470">
        <v>0.12740815804973199</v>
      </c>
      <c r="F65470">
        <v>0.17452923772022</v>
      </c>
    </row>
    <row r="65471" spans="1:6" x14ac:dyDescent="0.25">
      <c r="A65471">
        <v>0.12733829094215199</v>
      </c>
      <c r="F65471">
        <v>0.174518368390053</v>
      </c>
    </row>
    <row r="65472" spans="1:6" x14ac:dyDescent="0.25">
      <c r="A65472">
        <v>0.12733609309591601</v>
      </c>
      <c r="F65472">
        <v>0.17453234181156899</v>
      </c>
    </row>
    <row r="65473" spans="1:6" x14ac:dyDescent="0.25">
      <c r="A65473">
        <v>0.12733421030074199</v>
      </c>
      <c r="F65473">
        <v>0.17453278138081599</v>
      </c>
    </row>
    <row r="65474" spans="1:6" x14ac:dyDescent="0.25">
      <c r="A65474">
        <v>0.12732024718801199</v>
      </c>
      <c r="F65474">
        <v>0.174533157939851</v>
      </c>
    </row>
    <row r="65475" spans="1:6" x14ac:dyDescent="0.25">
      <c r="A65475">
        <v>0.12728681710719</v>
      </c>
      <c r="F65475">
        <v>0.17453595056239701</v>
      </c>
    </row>
    <row r="65476" spans="1:6" x14ac:dyDescent="0.25">
      <c r="A65476">
        <v>0.12727245827932099</v>
      </c>
      <c r="F65476">
        <v>0.17454263657856101</v>
      </c>
    </row>
    <row r="65477" spans="1:6" x14ac:dyDescent="0.25">
      <c r="A65477">
        <v>0.12745771291637001</v>
      </c>
      <c r="F65477">
        <v>0.17454550834413499</v>
      </c>
    </row>
    <row r="65478" spans="1:6" x14ac:dyDescent="0.25">
      <c r="A65478">
        <v>0.127375939893761</v>
      </c>
      <c r="F65478">
        <v>0.17450845741672499</v>
      </c>
    </row>
    <row r="65479" spans="1:6" x14ac:dyDescent="0.25">
      <c r="A65479">
        <v>0.127371416707208</v>
      </c>
      <c r="F65479">
        <v>0.17452481202124701</v>
      </c>
    </row>
    <row r="65480" spans="1:6" x14ac:dyDescent="0.25">
      <c r="A65480">
        <v>0.12728937825820599</v>
      </c>
      <c r="F65480">
        <v>0.17452571665855801</v>
      </c>
    </row>
    <row r="65481" spans="1:6" x14ac:dyDescent="0.25">
      <c r="A65481">
        <v>0.12723516678664001</v>
      </c>
      <c r="F65481">
        <v>0.174542124348358</v>
      </c>
    </row>
    <row r="65482" spans="1:6" x14ac:dyDescent="0.25">
      <c r="A65482">
        <v>0.12716852412269899</v>
      </c>
      <c r="F65482">
        <v>0.174552966642671</v>
      </c>
    </row>
    <row r="65483" spans="1:6" x14ac:dyDescent="0.25">
      <c r="A65483">
        <v>0.12716307349431499</v>
      </c>
      <c r="F65483">
        <v>0.17456629517545999</v>
      </c>
    </row>
    <row r="65484" spans="1:6" x14ac:dyDescent="0.25">
      <c r="A65484">
        <v>0.127157432779851</v>
      </c>
      <c r="F65484">
        <v>0.174567385301136</v>
      </c>
    </row>
    <row r="65485" spans="1:6" x14ac:dyDescent="0.25">
      <c r="A65485">
        <v>0.12714875115053101</v>
      </c>
      <c r="F65485">
        <v>0.17456851344402899</v>
      </c>
    </row>
    <row r="65486" spans="1:6" x14ac:dyDescent="0.25">
      <c r="A65486">
        <v>0.12738647420449101</v>
      </c>
      <c r="F65486">
        <v>0.17457024976989299</v>
      </c>
    </row>
    <row r="65487" spans="1:6" x14ac:dyDescent="0.25">
      <c r="A65487">
        <v>0.12763726870091599</v>
      </c>
      <c r="F65487">
        <v>0.17452270515910101</v>
      </c>
    </row>
    <row r="65488" spans="1:6" x14ac:dyDescent="0.25">
      <c r="A65488">
        <v>0.12762292789333499</v>
      </c>
      <c r="F65488">
        <v>0.17447254625981601</v>
      </c>
    </row>
    <row r="65489" spans="1:6" x14ac:dyDescent="0.25">
      <c r="A65489">
        <v>0.12760665455225001</v>
      </c>
      <c r="F65489">
        <v>0.17447541442133199</v>
      </c>
    </row>
    <row r="65490" spans="1:6" x14ac:dyDescent="0.25">
      <c r="A65490">
        <v>0.12794894116712799</v>
      </c>
      <c r="F65490">
        <v>0.17447866908954901</v>
      </c>
    </row>
    <row r="65491" spans="1:6" x14ac:dyDescent="0.25">
      <c r="A65491">
        <v>0.12792717634341799</v>
      </c>
      <c r="F65491">
        <v>0.17441021176657401</v>
      </c>
    </row>
    <row r="65492" spans="1:6" x14ac:dyDescent="0.25">
      <c r="A65492">
        <v>0.12791006268699601</v>
      </c>
      <c r="F65492">
        <v>0.174414564731316</v>
      </c>
    </row>
    <row r="65493" spans="1:6" x14ac:dyDescent="0.25">
      <c r="A65493">
        <v>0.12789625026395601</v>
      </c>
      <c r="F65493">
        <v>0.17441798746260001</v>
      </c>
    </row>
    <row r="65494" spans="1:6" x14ac:dyDescent="0.25">
      <c r="A65494">
        <v>0.12802233007649899</v>
      </c>
      <c r="F65494">
        <v>0.17442074994720799</v>
      </c>
    </row>
    <row r="65495" spans="1:6" x14ac:dyDescent="0.25">
      <c r="A65495">
        <v>0.127860368251874</v>
      </c>
      <c r="F65495">
        <v>0.17439553398470001</v>
      </c>
    </row>
    <row r="65496" spans="1:6" x14ac:dyDescent="0.25">
      <c r="A65496">
        <v>0.12781671747360901</v>
      </c>
      <c r="F65496">
        <v>0.17442792634962501</v>
      </c>
    </row>
    <row r="65497" spans="1:6" x14ac:dyDescent="0.25">
      <c r="A65497">
        <v>0.12780999852635</v>
      </c>
      <c r="F65497">
        <v>0.17443665650527801</v>
      </c>
    </row>
    <row r="65498" spans="1:6" x14ac:dyDescent="0.25">
      <c r="A65498">
        <v>0.12779743641109001</v>
      </c>
      <c r="F65498">
        <v>0.174438000294729</v>
      </c>
    </row>
    <row r="65499" spans="1:6" x14ac:dyDescent="0.25">
      <c r="A65499">
        <v>0.12778346308308899</v>
      </c>
      <c r="F65499">
        <v>0.17444051271778099</v>
      </c>
    </row>
    <row r="65500" spans="1:6" x14ac:dyDescent="0.25">
      <c r="A65500">
        <v>0.127763880447926</v>
      </c>
      <c r="F65500">
        <v>0.17444330738338201</v>
      </c>
    </row>
    <row r="65501" spans="1:6" x14ac:dyDescent="0.25">
      <c r="A65501">
        <v>0.12774743233559999</v>
      </c>
      <c r="F65501">
        <v>0.17444722391041401</v>
      </c>
    </row>
    <row r="65502" spans="1:6" x14ac:dyDescent="0.25">
      <c r="A65502">
        <v>0.12768425337303299</v>
      </c>
      <c r="F65502">
        <v>0.17445051353287899</v>
      </c>
    </row>
    <row r="65503" spans="1:6" x14ac:dyDescent="0.25">
      <c r="A65503">
        <v>0.12767118719984499</v>
      </c>
      <c r="F65503">
        <v>0.174463149325393</v>
      </c>
    </row>
    <row r="65504" spans="1:6" x14ac:dyDescent="0.25">
      <c r="A65504">
        <v>0.127656527351523</v>
      </c>
      <c r="F65504">
        <v>0.17446576256003099</v>
      </c>
    </row>
    <row r="65505" spans="1:6" x14ac:dyDescent="0.25">
      <c r="A65505">
        <v>0.12764080499011701</v>
      </c>
      <c r="F65505">
        <v>0.17446869452969499</v>
      </c>
    </row>
    <row r="65506" spans="1:6" x14ac:dyDescent="0.25">
      <c r="A65506">
        <v>0.12762509061508601</v>
      </c>
      <c r="F65506">
        <v>0.17447183900197599</v>
      </c>
    </row>
    <row r="65507" spans="1:6" x14ac:dyDescent="0.25">
      <c r="A65507">
        <v>0.127606359709831</v>
      </c>
      <c r="F65507">
        <v>0.17447498187698199</v>
      </c>
    </row>
    <row r="65508" spans="1:6" x14ac:dyDescent="0.25">
      <c r="A65508">
        <v>0.12758950181197501</v>
      </c>
      <c r="F65508">
        <v>0.17447872805803299</v>
      </c>
    </row>
    <row r="65509" spans="1:6" x14ac:dyDescent="0.25">
      <c r="A65509">
        <v>0.127552163371385</v>
      </c>
      <c r="F65509">
        <v>0.174482099637604</v>
      </c>
    </row>
    <row r="65510" spans="1:6" x14ac:dyDescent="0.25">
      <c r="A65510">
        <v>0.127534909037718</v>
      </c>
      <c r="F65510">
        <v>0.17448956732572199</v>
      </c>
    </row>
    <row r="65511" spans="1:6" x14ac:dyDescent="0.25">
      <c r="A65511">
        <v>0.12746687250757099</v>
      </c>
      <c r="F65511">
        <v>0.174493018192456</v>
      </c>
    </row>
    <row r="65512" spans="1:6" x14ac:dyDescent="0.25">
      <c r="A65512">
        <v>0.12745283312290301</v>
      </c>
      <c r="F65512">
        <v>0.174506625498485</v>
      </c>
    </row>
    <row r="65513" spans="1:6" x14ac:dyDescent="0.25">
      <c r="A65513">
        <v>0.12775937149493299</v>
      </c>
      <c r="F65513">
        <v>0.17450943337541899</v>
      </c>
    </row>
    <row r="65514" spans="1:6" x14ac:dyDescent="0.25">
      <c r="A65514">
        <v>0.12767947225212201</v>
      </c>
      <c r="F65514">
        <v>0.17444812570101301</v>
      </c>
    </row>
    <row r="65515" spans="1:6" x14ac:dyDescent="0.25">
      <c r="A65515">
        <v>0.12766053661933</v>
      </c>
      <c r="F65515">
        <v>0.174464105549575</v>
      </c>
    </row>
    <row r="65516" spans="1:6" x14ac:dyDescent="0.25">
      <c r="A65516">
        <v>0.127641104678163</v>
      </c>
      <c r="F65516">
        <v>0.174467892676133</v>
      </c>
    </row>
    <row r="65517" spans="1:6" x14ac:dyDescent="0.25">
      <c r="A65517">
        <v>0.12762311152256101</v>
      </c>
      <c r="F65517">
        <v>0.17447177906436701</v>
      </c>
    </row>
    <row r="65518" spans="1:6" x14ac:dyDescent="0.25">
      <c r="A65518">
        <v>0.12749187661053199</v>
      </c>
      <c r="F65518">
        <v>0.17447537769548699</v>
      </c>
    </row>
    <row r="65519" spans="1:6" x14ac:dyDescent="0.25">
      <c r="A65519">
        <v>0.12745185055156999</v>
      </c>
      <c r="F65519">
        <v>0.17450162467789301</v>
      </c>
    </row>
    <row r="65520" spans="1:6" x14ac:dyDescent="0.25">
      <c r="A65520">
        <v>0.12743699917710199</v>
      </c>
      <c r="F65520">
        <v>0.17450962988968499</v>
      </c>
    </row>
    <row r="65521" spans="1:6" x14ac:dyDescent="0.25">
      <c r="A65521">
        <v>0.12741801601536501</v>
      </c>
      <c r="F65521">
        <v>0.17451260016457901</v>
      </c>
    </row>
    <row r="65522" spans="1:6" x14ac:dyDescent="0.25">
      <c r="A65522">
        <v>0.12740332648246999</v>
      </c>
      <c r="F65522">
        <v>0.17451639679692599</v>
      </c>
    </row>
    <row r="65523" spans="1:6" x14ac:dyDescent="0.25">
      <c r="A65523">
        <v>0.12738649299403301</v>
      </c>
      <c r="F65523">
        <v>0.174519334703506</v>
      </c>
    </row>
    <row r="65524" spans="1:6" x14ac:dyDescent="0.25">
      <c r="A65524">
        <v>0.12737180043935301</v>
      </c>
      <c r="F65524">
        <v>0.174522701401193</v>
      </c>
    </row>
    <row r="65525" spans="1:6" x14ac:dyDescent="0.25">
      <c r="A65525">
        <v>0.127358172152922</v>
      </c>
      <c r="F65525">
        <v>0.17452563991212899</v>
      </c>
    </row>
    <row r="65526" spans="1:6" x14ac:dyDescent="0.25">
      <c r="A65526">
        <v>0.12727865662187801</v>
      </c>
      <c r="F65526">
        <v>0.17452836556941501</v>
      </c>
    </row>
    <row r="65527" spans="1:6" x14ac:dyDescent="0.25">
      <c r="A65527">
        <v>0.12726834175221799</v>
      </c>
      <c r="F65527">
        <v>0.174544268675624</v>
      </c>
    </row>
    <row r="65528" spans="1:6" x14ac:dyDescent="0.25">
      <c r="A65528">
        <v>0.12676799016970899</v>
      </c>
      <c r="F65528">
        <v>0.17454633164955599</v>
      </c>
    </row>
    <row r="65529" spans="1:6" x14ac:dyDescent="0.25">
      <c r="A65529">
        <v>0.126568432065846</v>
      </c>
      <c r="F65529">
        <v>0.17464640196605799</v>
      </c>
    </row>
    <row r="65530" spans="1:6" x14ac:dyDescent="0.25">
      <c r="A65530">
        <v>0.12655428236859101</v>
      </c>
      <c r="F65530">
        <v>0.17468631358683001</v>
      </c>
    </row>
    <row r="65531" spans="1:6" x14ac:dyDescent="0.25">
      <c r="A65531">
        <v>0.12654105651094899</v>
      </c>
      <c r="F65531">
        <v>0.17468914352628101</v>
      </c>
    </row>
    <row r="65532" spans="1:6" x14ac:dyDescent="0.25">
      <c r="A65532">
        <v>0.12629883536560499</v>
      </c>
      <c r="F65532">
        <v>0.17469178869780999</v>
      </c>
    </row>
    <row r="65533" spans="1:6" x14ac:dyDescent="0.25">
      <c r="A65533">
        <v>0.12677529617111</v>
      </c>
      <c r="F65533">
        <v>0.17474023292687799</v>
      </c>
    </row>
    <row r="65534" spans="1:6" x14ac:dyDescent="0.25">
      <c r="A65534">
        <v>0.12808160646448699</v>
      </c>
      <c r="F65534">
        <v>0.174644940765777</v>
      </c>
    </row>
    <row r="65535" spans="1:6" x14ac:dyDescent="0.25">
      <c r="A65535">
        <v>0.12830198431665499</v>
      </c>
      <c r="F65535">
        <v>0.174383678707102</v>
      </c>
    </row>
    <row r="65536" spans="1:6" x14ac:dyDescent="0.25">
      <c r="A65536">
        <v>0.128864721129406</v>
      </c>
      <c r="F65536">
        <v>0.17433960313666799</v>
      </c>
    </row>
    <row r="65537" spans="1:6" x14ac:dyDescent="0.25">
      <c r="A65537">
        <v>0.12864067145008501</v>
      </c>
      <c r="F65537">
        <v>0.17422705577411801</v>
      </c>
    </row>
    <row r="65538" spans="1:6" x14ac:dyDescent="0.25">
      <c r="A65538">
        <v>0.12856702516561799</v>
      </c>
      <c r="F65538">
        <v>0.17427186570998199</v>
      </c>
    </row>
    <row r="65539" spans="1:6" x14ac:dyDescent="0.25">
      <c r="A65539">
        <v>0.128499905445183</v>
      </c>
      <c r="F65539">
        <v>0.17428659496687601</v>
      </c>
    </row>
    <row r="65540" spans="1:6" x14ac:dyDescent="0.25">
      <c r="A65540">
        <v>0.128372155182324</v>
      </c>
      <c r="F65540">
        <v>0.174300018910963</v>
      </c>
    </row>
    <row r="65541" spans="1:6" x14ac:dyDescent="0.25">
      <c r="A65541">
        <v>0.12836495506940901</v>
      </c>
      <c r="F65541">
        <v>0.17432556896353499</v>
      </c>
    </row>
    <row r="65542" spans="1:6" x14ac:dyDescent="0.25">
      <c r="A65542">
        <v>0.12809941211042</v>
      </c>
      <c r="F65542">
        <v>0.174327008986118</v>
      </c>
    </row>
    <row r="65543" spans="1:6" x14ac:dyDescent="0.25">
      <c r="A65543">
        <v>0.127801625528282</v>
      </c>
      <c r="F65543">
        <v>0.17438011757791499</v>
      </c>
    </row>
    <row r="65544" spans="1:6" x14ac:dyDescent="0.25">
      <c r="A65544">
        <v>0.12757530437169901</v>
      </c>
      <c r="F65544">
        <v>0.17443967489434301</v>
      </c>
    </row>
    <row r="65545" spans="1:6" x14ac:dyDescent="0.25">
      <c r="A65545">
        <v>0.127566175212461</v>
      </c>
      <c r="F65545">
        <v>0.17448493912565999</v>
      </c>
    </row>
    <row r="65546" spans="1:6" x14ac:dyDescent="0.25">
      <c r="A65546">
        <v>0.12755587236239299</v>
      </c>
      <c r="F65546">
        <v>0.17448676495750701</v>
      </c>
    </row>
    <row r="65547" spans="1:6" x14ac:dyDescent="0.25">
      <c r="A65547">
        <v>0.127546847093125</v>
      </c>
      <c r="F65547">
        <v>0.17448882552752101</v>
      </c>
    </row>
    <row r="65548" spans="1:6" x14ac:dyDescent="0.25">
      <c r="A65548">
        <v>0.12753950958627</v>
      </c>
      <c r="F65548">
        <v>0.17449063058137401</v>
      </c>
    </row>
    <row r="65549" spans="1:6" x14ac:dyDescent="0.25">
      <c r="A65549">
        <v>0.12763002396126299</v>
      </c>
      <c r="F65549">
        <v>0.17449209808274499</v>
      </c>
    </row>
    <row r="65550" spans="1:6" x14ac:dyDescent="0.25">
      <c r="A65550">
        <v>0.12749712123613199</v>
      </c>
      <c r="F65550">
        <v>0.17447399520774701</v>
      </c>
    </row>
    <row r="65551" spans="1:6" x14ac:dyDescent="0.25">
      <c r="A65551">
        <v>0.12748869420427</v>
      </c>
      <c r="F65551">
        <v>0.174500575752773</v>
      </c>
    </row>
    <row r="65552" spans="1:6" x14ac:dyDescent="0.25">
      <c r="A65552">
        <v>0.128700414094402</v>
      </c>
      <c r="F65552">
        <v>0.17450226115914599</v>
      </c>
    </row>
    <row r="65553" spans="1:6" x14ac:dyDescent="0.25">
      <c r="A65553">
        <v>0.12869078777423101</v>
      </c>
      <c r="F65553">
        <v>0.174259917181119</v>
      </c>
    </row>
    <row r="65554" spans="1:6" x14ac:dyDescent="0.25">
      <c r="A65554">
        <v>0.12867965120637601</v>
      </c>
      <c r="F65554">
        <v>0.174261842445153</v>
      </c>
    </row>
    <row r="65555" spans="1:6" x14ac:dyDescent="0.25">
      <c r="A65555">
        <v>0.12867124261954199</v>
      </c>
      <c r="F65555">
        <v>0.17426406975872399</v>
      </c>
    </row>
    <row r="65556" spans="1:6" x14ac:dyDescent="0.25">
      <c r="A65556">
        <v>0.12845145706705199</v>
      </c>
      <c r="F65556">
        <v>0.174265751476091</v>
      </c>
    </row>
    <row r="65557" spans="1:6" x14ac:dyDescent="0.25">
      <c r="A65557">
        <v>0.128354055569008</v>
      </c>
      <c r="F65557">
        <v>0.17430970858658901</v>
      </c>
    </row>
    <row r="65558" spans="1:6" x14ac:dyDescent="0.25">
      <c r="A65558">
        <v>0.128723179020236</v>
      </c>
      <c r="F65558">
        <v>0.174329188886198</v>
      </c>
    </row>
    <row r="65559" spans="1:6" x14ac:dyDescent="0.25">
      <c r="A65559">
        <v>0.128704442612951</v>
      </c>
      <c r="F65559">
        <v>0.174255364195952</v>
      </c>
    </row>
    <row r="65560" spans="1:6" x14ac:dyDescent="0.25">
      <c r="A65560">
        <v>0.128625671405418</v>
      </c>
      <c r="F65560">
        <v>0.174259111477409</v>
      </c>
    </row>
    <row r="65561" spans="1:6" x14ac:dyDescent="0.25">
      <c r="A65561">
        <v>0.12862154950834001</v>
      </c>
      <c r="F65561">
        <v>0.17427486571891601</v>
      </c>
    </row>
    <row r="65562" spans="1:6" x14ac:dyDescent="0.25">
      <c r="A65562">
        <v>0.128594401264016</v>
      </c>
      <c r="F65562">
        <v>0.17427569009833099</v>
      </c>
    </row>
    <row r="65563" spans="1:6" x14ac:dyDescent="0.25">
      <c r="A65563">
        <v>0.12859140937428401</v>
      </c>
      <c r="F65563">
        <v>0.17428111974719601</v>
      </c>
    </row>
    <row r="65564" spans="1:6" x14ac:dyDescent="0.25">
      <c r="A65564">
        <v>0.128588014769277</v>
      </c>
      <c r="F65564">
        <v>0.17428171812514201</v>
      </c>
    </row>
    <row r="65565" spans="1:6" x14ac:dyDescent="0.25">
      <c r="A65565">
        <v>0.12846412046004901</v>
      </c>
      <c r="F65565">
        <v>0.17428239704614401</v>
      </c>
    </row>
    <row r="65566" spans="1:6" x14ac:dyDescent="0.25">
      <c r="A65566">
        <v>0.12868283863722399</v>
      </c>
      <c r="F65566">
        <v>0.17430717590799</v>
      </c>
    </row>
    <row r="65567" spans="1:6" x14ac:dyDescent="0.25">
      <c r="A65567">
        <v>0.12860965848220501</v>
      </c>
      <c r="F65567">
        <v>0.174263432272555</v>
      </c>
    </row>
    <row r="65568" spans="1:6" x14ac:dyDescent="0.25">
      <c r="A65568">
        <v>0.12851617349732999</v>
      </c>
      <c r="F65568">
        <v>0.17427806830355799</v>
      </c>
    </row>
    <row r="65569" spans="1:6" x14ac:dyDescent="0.25">
      <c r="A65569">
        <v>0.128367755878637</v>
      </c>
      <c r="F65569">
        <v>0.17429676530053301</v>
      </c>
    </row>
    <row r="65570" spans="1:6" x14ac:dyDescent="0.25">
      <c r="A65570">
        <v>0.128339186032048</v>
      </c>
      <c r="F65570">
        <v>0.17432644882427201</v>
      </c>
    </row>
    <row r="65571" spans="1:6" x14ac:dyDescent="0.25">
      <c r="A65571">
        <v>0.12820917260251</v>
      </c>
      <c r="F65571">
        <v>0.17433216279359001</v>
      </c>
    </row>
    <row r="65572" spans="1:6" x14ac:dyDescent="0.25">
      <c r="A65572">
        <v>0.12847693125958801</v>
      </c>
      <c r="F65572">
        <v>0.17435816547949701</v>
      </c>
    </row>
    <row r="65573" spans="1:6" x14ac:dyDescent="0.25">
      <c r="A65573">
        <v>0.12846096010527699</v>
      </c>
      <c r="F65573">
        <v>0.17430461374808201</v>
      </c>
    </row>
    <row r="65574" spans="1:6" x14ac:dyDescent="0.25">
      <c r="A65574">
        <v>0.12845696913074001</v>
      </c>
      <c r="F65574">
        <v>0.17430780797894399</v>
      </c>
    </row>
    <row r="65575" spans="1:6" x14ac:dyDescent="0.25">
      <c r="A65575">
        <v>0.12840103997239899</v>
      </c>
      <c r="F65575">
        <v>0.17430860617385099</v>
      </c>
    </row>
    <row r="65576" spans="1:6" x14ac:dyDescent="0.25">
      <c r="A65576">
        <v>0.1284790651746</v>
      </c>
      <c r="F65576">
        <v>0.17431979200552</v>
      </c>
    </row>
    <row r="65577" spans="1:6" x14ac:dyDescent="0.25">
      <c r="A65577">
        <v>0.12871046533862299</v>
      </c>
      <c r="F65577">
        <v>0.17430418696507899</v>
      </c>
    </row>
    <row r="65578" spans="1:6" x14ac:dyDescent="0.25">
      <c r="A65578">
        <v>0.128701937046417</v>
      </c>
      <c r="F65578">
        <v>0.174257906932275</v>
      </c>
    </row>
    <row r="65579" spans="1:6" x14ac:dyDescent="0.25">
      <c r="A65579">
        <v>0.12867014013293701</v>
      </c>
      <c r="F65579">
        <v>0.17425961259071601</v>
      </c>
    </row>
    <row r="65580" spans="1:6" x14ac:dyDescent="0.25">
      <c r="A65580">
        <v>0.12866279717176601</v>
      </c>
      <c r="F65580">
        <v>0.17426597197341201</v>
      </c>
    </row>
    <row r="65581" spans="1:6" x14ac:dyDescent="0.25">
      <c r="A65581">
        <v>0.12865519356411001</v>
      </c>
      <c r="F65581">
        <v>0.174267440565646</v>
      </c>
    </row>
    <row r="65582" spans="1:6" x14ac:dyDescent="0.25">
      <c r="A65582">
        <v>0.12863659836467101</v>
      </c>
      <c r="F65582">
        <v>0.174268961287177</v>
      </c>
    </row>
    <row r="65583" spans="1:6" x14ac:dyDescent="0.25">
      <c r="A65583">
        <v>0.128625742649154</v>
      </c>
      <c r="F65583">
        <v>0.174272680327065</v>
      </c>
    </row>
    <row r="65584" spans="1:6" x14ac:dyDescent="0.25">
      <c r="A65584">
        <v>0.128615660814351</v>
      </c>
      <c r="F65584">
        <v>0.174274851470169</v>
      </c>
    </row>
    <row r="65585" spans="1:6" x14ac:dyDescent="0.25">
      <c r="A65585">
        <v>0.12860552377449699</v>
      </c>
      <c r="F65585">
        <v>0.17427686783712901</v>
      </c>
    </row>
    <row r="65586" spans="1:6" x14ac:dyDescent="0.25">
      <c r="A65586">
        <v>0.12845862619604301</v>
      </c>
      <c r="F65586">
        <v>0.17427889524510001</v>
      </c>
    </row>
    <row r="65587" spans="1:6" x14ac:dyDescent="0.25">
      <c r="A65587">
        <v>0.12816273886219601</v>
      </c>
      <c r="F65587">
        <v>0.174308274760791</v>
      </c>
    </row>
    <row r="65588" spans="1:6" x14ac:dyDescent="0.25">
      <c r="A65588">
        <v>0.128156762910862</v>
      </c>
      <c r="F65588">
        <v>0.17436745222756</v>
      </c>
    </row>
    <row r="65589" spans="1:6" x14ac:dyDescent="0.25">
      <c r="A65589">
        <v>0.12800785523677299</v>
      </c>
      <c r="F65589">
        <v>0.17436864741782701</v>
      </c>
    </row>
    <row r="65590" spans="1:6" x14ac:dyDescent="0.25">
      <c r="A65590">
        <v>0.12799633018304499</v>
      </c>
      <c r="F65590">
        <v>0.17439842895264501</v>
      </c>
    </row>
    <row r="65591" spans="1:6" x14ac:dyDescent="0.25">
      <c r="A65591">
        <v>0.127984664345901</v>
      </c>
      <c r="F65591">
        <v>0.17440073396339001</v>
      </c>
    </row>
    <row r="65592" spans="1:6" x14ac:dyDescent="0.25">
      <c r="A65592">
        <v>0.12797224784646399</v>
      </c>
      <c r="F65592">
        <v>0.17440306713081899</v>
      </c>
    </row>
    <row r="65593" spans="1:6" x14ac:dyDescent="0.25">
      <c r="A65593">
        <v>0.12795917665377601</v>
      </c>
      <c r="F65593">
        <v>0.17440555043070699</v>
      </c>
    </row>
    <row r="65594" spans="1:6" x14ac:dyDescent="0.25">
      <c r="A65594">
        <v>0.12794448571604</v>
      </c>
      <c r="F65594">
        <v>0.174408164669244</v>
      </c>
    </row>
    <row r="65595" spans="1:6" x14ac:dyDescent="0.25">
      <c r="A65595">
        <v>0.127927082314341</v>
      </c>
      <c r="F65595">
        <v>0.17441110285679101</v>
      </c>
    </row>
    <row r="65596" spans="1:6" x14ac:dyDescent="0.25">
      <c r="A65596">
        <v>0.12764929336462</v>
      </c>
      <c r="F65596">
        <v>0.17441458353713099</v>
      </c>
    </row>
    <row r="65597" spans="1:6" x14ac:dyDescent="0.25">
      <c r="A65597">
        <v>0.12761899107621</v>
      </c>
      <c r="F65597">
        <v>0.174470141327075</v>
      </c>
    </row>
    <row r="65598" spans="1:6" x14ac:dyDescent="0.25">
      <c r="A65598">
        <v>0.127575304285867</v>
      </c>
      <c r="F65598">
        <v>0.17447620178475701</v>
      </c>
    </row>
    <row r="65599" spans="1:6" x14ac:dyDescent="0.25">
      <c r="A65599">
        <v>0.127565334257771</v>
      </c>
      <c r="F65599">
        <v>0.17448493914282601</v>
      </c>
    </row>
    <row r="65600" spans="1:6" x14ac:dyDescent="0.25">
      <c r="A65600">
        <v>0.12755522991108101</v>
      </c>
      <c r="F65600">
        <v>0.17448693314844499</v>
      </c>
    </row>
    <row r="65601" spans="1:6" x14ac:dyDescent="0.25">
      <c r="A65601">
        <v>0.12754430015792201</v>
      </c>
      <c r="F65601">
        <v>0.174488954017783</v>
      </c>
    </row>
    <row r="65602" spans="1:6" x14ac:dyDescent="0.25">
      <c r="A65602">
        <v>0.12753325897180601</v>
      </c>
      <c r="F65602">
        <v>0.174491139968415</v>
      </c>
    </row>
    <row r="65603" spans="1:6" x14ac:dyDescent="0.25">
      <c r="A65603">
        <v>0.12752200619895801</v>
      </c>
      <c r="F65603">
        <v>0.174493348205638</v>
      </c>
    </row>
    <row r="65604" spans="1:6" x14ac:dyDescent="0.25">
      <c r="A65604">
        <v>0.12751003116824799</v>
      </c>
      <c r="F65604">
        <v>0.17449559876020801</v>
      </c>
    </row>
    <row r="65605" spans="1:6" x14ac:dyDescent="0.25">
      <c r="A65605">
        <v>0.12749653625447599</v>
      </c>
      <c r="F65605">
        <v>0.17449799376635</v>
      </c>
    </row>
    <row r="65606" spans="1:6" x14ac:dyDescent="0.25">
      <c r="A65606">
        <v>0.12715299643702699</v>
      </c>
      <c r="F65606">
        <v>0.17450069274910401</v>
      </c>
    </row>
    <row r="65607" spans="1:6" x14ac:dyDescent="0.25">
      <c r="A65607">
        <v>0.12725941853745401</v>
      </c>
      <c r="F65607">
        <v>0.174569400712594</v>
      </c>
    </row>
    <row r="65608" spans="1:6" x14ac:dyDescent="0.25">
      <c r="A65608">
        <v>0.12724711447609499</v>
      </c>
      <c r="F65608">
        <v>0.17454811629250899</v>
      </c>
    </row>
    <row r="65609" spans="1:6" x14ac:dyDescent="0.25">
      <c r="A65609">
        <v>0.127235595989593</v>
      </c>
      <c r="F65609">
        <v>0.17455057710478</v>
      </c>
    </row>
    <row r="65610" spans="1:6" x14ac:dyDescent="0.25">
      <c r="A65610">
        <v>0.12722522118389901</v>
      </c>
      <c r="F65610">
        <v>0.17455288080208101</v>
      </c>
    </row>
    <row r="65611" spans="1:6" x14ac:dyDescent="0.25">
      <c r="A65611">
        <v>0.12766087602513501</v>
      </c>
      <c r="F65611">
        <v>0.17455495576322</v>
      </c>
    </row>
    <row r="65612" spans="1:6" x14ac:dyDescent="0.25">
      <c r="A65612">
        <v>0.12776829453339</v>
      </c>
      <c r="F65612">
        <v>0.174467824794972</v>
      </c>
    </row>
    <row r="65613" spans="1:6" x14ac:dyDescent="0.25">
      <c r="A65613">
        <v>0.127755557577962</v>
      </c>
      <c r="F65613">
        <v>0.17444634109332199</v>
      </c>
    </row>
    <row r="65614" spans="1:6" x14ac:dyDescent="0.25">
      <c r="A65614">
        <v>0.127742852567297</v>
      </c>
      <c r="F65614">
        <v>0.17444888848440701</v>
      </c>
    </row>
    <row r="65615" spans="1:6" x14ac:dyDescent="0.25">
      <c r="A65615">
        <v>0.12773107184827501</v>
      </c>
      <c r="F65615">
        <v>0.17445142948653999</v>
      </c>
    </row>
    <row r="65616" spans="1:6" x14ac:dyDescent="0.25">
      <c r="A65616">
        <v>0.12771977206399601</v>
      </c>
      <c r="F65616">
        <v>0.174453785630344</v>
      </c>
    </row>
    <row r="65617" spans="1:6" x14ac:dyDescent="0.25">
      <c r="A65617">
        <v>0.127709047851705</v>
      </c>
      <c r="F65617">
        <v>0.17445604558719999</v>
      </c>
    </row>
    <row r="65618" spans="1:6" x14ac:dyDescent="0.25">
      <c r="A65618">
        <v>0.127743935028968</v>
      </c>
      <c r="F65618">
        <v>0.17445819042965899</v>
      </c>
    </row>
    <row r="65619" spans="1:6" x14ac:dyDescent="0.25">
      <c r="A65619">
        <v>0.12773463046875899</v>
      </c>
      <c r="F65619">
        <v>0.17445121299420599</v>
      </c>
    </row>
    <row r="65620" spans="1:6" x14ac:dyDescent="0.25">
      <c r="A65620">
        <v>0.12772508810293901</v>
      </c>
      <c r="F65620">
        <v>0.17445307390624801</v>
      </c>
    </row>
    <row r="65621" spans="1:6" x14ac:dyDescent="0.25">
      <c r="A65621">
        <v>0.127717324960128</v>
      </c>
      <c r="F65621">
        <v>0.17445498237941201</v>
      </c>
    </row>
    <row r="65622" spans="1:6" x14ac:dyDescent="0.25">
      <c r="A65622">
        <v>0.12770759613122901</v>
      </c>
      <c r="F65622">
        <v>0.17445653500797401</v>
      </c>
    </row>
    <row r="65623" spans="1:6" x14ac:dyDescent="0.25">
      <c r="A65623">
        <v>0.12769672157464801</v>
      </c>
      <c r="F65623">
        <v>0.174458480773754</v>
      </c>
    </row>
    <row r="65624" spans="1:6" x14ac:dyDescent="0.25">
      <c r="A65624">
        <v>0.12768694652228699</v>
      </c>
      <c r="F65624">
        <v>0.17446065568506999</v>
      </c>
    </row>
    <row r="65625" spans="1:6" x14ac:dyDescent="0.25">
      <c r="A65625">
        <v>0.12767741263988899</v>
      </c>
      <c r="F65625">
        <v>0.174462610695542</v>
      </c>
    </row>
    <row r="65626" spans="1:6" x14ac:dyDescent="0.25">
      <c r="A65626">
        <v>0.12766955197006699</v>
      </c>
      <c r="F65626">
        <v>0.17446451747202199</v>
      </c>
    </row>
    <row r="65627" spans="1:6" x14ac:dyDescent="0.25">
      <c r="A65627">
        <v>0.127759237970443</v>
      </c>
      <c r="F65627">
        <v>0.174466089605986</v>
      </c>
    </row>
    <row r="65628" spans="1:6" x14ac:dyDescent="0.25">
      <c r="A65628">
        <v>0.12775217309916101</v>
      </c>
      <c r="F65628">
        <v>0.17444815240591099</v>
      </c>
    </row>
    <row r="65629" spans="1:6" x14ac:dyDescent="0.25">
      <c r="A65629">
        <v>0.12774584235488901</v>
      </c>
      <c r="F65629">
        <v>0.17444956538016701</v>
      </c>
    </row>
    <row r="65630" spans="1:6" x14ac:dyDescent="0.25">
      <c r="A65630">
        <v>0.127739432101031</v>
      </c>
      <c r="F65630">
        <v>0.17445083152902199</v>
      </c>
    </row>
    <row r="65631" spans="1:6" x14ac:dyDescent="0.25">
      <c r="A65631">
        <v>0.12773124711958</v>
      </c>
      <c r="F65631">
        <v>0.17445211357979301</v>
      </c>
    </row>
    <row r="65632" spans="1:6" x14ac:dyDescent="0.25">
      <c r="A65632">
        <v>0.12782358784806599</v>
      </c>
      <c r="F65632">
        <v>0.17445375057608301</v>
      </c>
    </row>
    <row r="65633" spans="1:6" x14ac:dyDescent="0.25">
      <c r="A65633">
        <v>0.12758343913088299</v>
      </c>
      <c r="F65633">
        <v>0.174435282430386</v>
      </c>
    </row>
    <row r="65634" spans="1:6" x14ac:dyDescent="0.25">
      <c r="A65634">
        <v>0.127900304972692</v>
      </c>
      <c r="F65634">
        <v>0.17448331217382301</v>
      </c>
    </row>
    <row r="65635" spans="1:6" x14ac:dyDescent="0.25">
      <c r="A65635">
        <v>0.128064975431148</v>
      </c>
      <c r="F65635">
        <v>0.17441993900546099</v>
      </c>
    </row>
    <row r="65636" spans="1:6" x14ac:dyDescent="0.25">
      <c r="A65636">
        <v>0.12805890165294001</v>
      </c>
      <c r="F65636">
        <v>0.17438700491376999</v>
      </c>
    </row>
    <row r="65637" spans="1:6" x14ac:dyDescent="0.25">
      <c r="A65637">
        <v>0.128148376716332</v>
      </c>
      <c r="F65637">
        <v>0.17438821966941101</v>
      </c>
    </row>
    <row r="65638" spans="1:6" x14ac:dyDescent="0.25">
      <c r="A65638">
        <v>0.128142283524213</v>
      </c>
      <c r="F65638">
        <v>0.17437032465673299</v>
      </c>
    </row>
    <row r="65639" spans="1:6" x14ac:dyDescent="0.25">
      <c r="A65639">
        <v>0.12813633185423101</v>
      </c>
      <c r="F65639">
        <v>0.174371543295157</v>
      </c>
    </row>
    <row r="65640" spans="1:6" x14ac:dyDescent="0.25">
      <c r="A65640">
        <v>0.12812301754107899</v>
      </c>
      <c r="F65640">
        <v>0.17437273362915301</v>
      </c>
    </row>
    <row r="65641" spans="1:6" x14ac:dyDescent="0.25">
      <c r="A65641">
        <v>0.12829468271081099</v>
      </c>
      <c r="F65641">
        <v>0.17437539649178399</v>
      </c>
    </row>
    <row r="65642" spans="1:6" x14ac:dyDescent="0.25">
      <c r="A65642">
        <v>0.12829036854619</v>
      </c>
      <c r="F65642">
        <v>0.17434106345783701</v>
      </c>
    </row>
    <row r="65643" spans="1:6" x14ac:dyDescent="0.25">
      <c r="A65643">
        <v>0.12828631852512501</v>
      </c>
      <c r="F65643">
        <v>0.17434192629076101</v>
      </c>
    </row>
    <row r="65644" spans="1:6" x14ac:dyDescent="0.25">
      <c r="A65644">
        <v>0.12827962657227401</v>
      </c>
      <c r="F65644">
        <v>0.17434273629497499</v>
      </c>
    </row>
    <row r="65645" spans="1:6" x14ac:dyDescent="0.25">
      <c r="A65645">
        <v>0.12845093388586201</v>
      </c>
      <c r="F65645">
        <v>0.174344074685545</v>
      </c>
    </row>
    <row r="65646" spans="1:6" x14ac:dyDescent="0.25">
      <c r="A65646">
        <v>0.12861219168948201</v>
      </c>
      <c r="F65646">
        <v>0.17430981322282699</v>
      </c>
    </row>
    <row r="65647" spans="1:6" x14ac:dyDescent="0.25">
      <c r="A65647">
        <v>0.12853303531951599</v>
      </c>
      <c r="F65647">
        <v>0.17427756166210301</v>
      </c>
    </row>
    <row r="65648" spans="1:6" x14ac:dyDescent="0.25">
      <c r="A65648">
        <v>0.128526145938684</v>
      </c>
      <c r="F65648">
        <v>0.174293392936096</v>
      </c>
    </row>
    <row r="65649" spans="1:6" x14ac:dyDescent="0.25">
      <c r="A65649">
        <v>0.12851948329082499</v>
      </c>
      <c r="F65649">
        <v>0.17429477081226299</v>
      </c>
    </row>
    <row r="65650" spans="1:6" x14ac:dyDescent="0.25">
      <c r="A65650">
        <v>0.128510039390373</v>
      </c>
      <c r="F65650">
        <v>0.17429610334183401</v>
      </c>
    </row>
    <row r="65651" spans="1:6" x14ac:dyDescent="0.25">
      <c r="A65651">
        <v>0.12850112648171599</v>
      </c>
      <c r="F65651">
        <v>0.17429799212192501</v>
      </c>
    </row>
    <row r="65652" spans="1:6" x14ac:dyDescent="0.25">
      <c r="A65652">
        <v>0.12840362108612699</v>
      </c>
      <c r="F65652">
        <v>0.17429977470365601</v>
      </c>
    </row>
    <row r="65653" spans="1:6" x14ac:dyDescent="0.25">
      <c r="A65653">
        <v>0.12828710579109101</v>
      </c>
      <c r="F65653">
        <v>0.17431927578277401</v>
      </c>
    </row>
    <row r="65654" spans="1:6" x14ac:dyDescent="0.25">
      <c r="A65654">
        <v>0.12827565827554799</v>
      </c>
      <c r="F65654">
        <v>0.174342578841781</v>
      </c>
    </row>
    <row r="65655" spans="1:6" x14ac:dyDescent="0.25">
      <c r="A65655">
        <v>0.12825317187567301</v>
      </c>
      <c r="F65655">
        <v>0.17434486834488999</v>
      </c>
    </row>
    <row r="65656" spans="1:6" x14ac:dyDescent="0.25">
      <c r="A65656">
        <v>0.12824227843828301</v>
      </c>
      <c r="F65656">
        <v>0.174349365624865</v>
      </c>
    </row>
    <row r="65657" spans="1:6" x14ac:dyDescent="0.25">
      <c r="A65657">
        <v>0.128229261746724</v>
      </c>
      <c r="F65657">
        <v>0.17435154431234301</v>
      </c>
    </row>
    <row r="65658" spans="1:6" x14ac:dyDescent="0.25">
      <c r="A65658">
        <v>0.128330778707925</v>
      </c>
      <c r="F65658">
        <v>0.17435414765065499</v>
      </c>
    </row>
    <row r="65659" spans="1:6" x14ac:dyDescent="0.25">
      <c r="A65659">
        <v>0.128391070355278</v>
      </c>
      <c r="F65659">
        <v>0.174333844258414</v>
      </c>
    </row>
    <row r="65660" spans="1:6" x14ac:dyDescent="0.25">
      <c r="A65660">
        <v>0.12825124363830101</v>
      </c>
      <c r="F65660">
        <v>0.17432178592894401</v>
      </c>
    </row>
    <row r="65661" spans="1:6" x14ac:dyDescent="0.25">
      <c r="A65661">
        <v>0.1281607120894</v>
      </c>
      <c r="F65661">
        <v>0.17434975127233901</v>
      </c>
    </row>
    <row r="65662" spans="1:6" x14ac:dyDescent="0.25">
      <c r="A65662">
        <v>0.128152934739279</v>
      </c>
      <c r="F65662">
        <v>0.17436785758211901</v>
      </c>
    </row>
    <row r="65663" spans="1:6" x14ac:dyDescent="0.25">
      <c r="A65663">
        <v>0.12825644119268501</v>
      </c>
      <c r="F65663">
        <v>0.17436941305214401</v>
      </c>
    </row>
    <row r="65664" spans="1:6" x14ac:dyDescent="0.25">
      <c r="A65664">
        <v>0.12822580021601199</v>
      </c>
      <c r="F65664">
        <v>0.17434871176146199</v>
      </c>
    </row>
    <row r="65665" spans="1:6" x14ac:dyDescent="0.25">
      <c r="A65665">
        <v>0.12806089581164801</v>
      </c>
      <c r="F65665">
        <v>0.17435483995679699</v>
      </c>
    </row>
    <row r="65666" spans="1:6" x14ac:dyDescent="0.25">
      <c r="A65666">
        <v>0.12800335307205299</v>
      </c>
      <c r="F65666">
        <v>0.17438782083766999</v>
      </c>
    </row>
    <row r="65667" spans="1:6" x14ac:dyDescent="0.25">
      <c r="A65667">
        <v>0.12799790020603599</v>
      </c>
      <c r="F65667">
        <v>0.174399329385589</v>
      </c>
    </row>
    <row r="65668" spans="1:6" x14ac:dyDescent="0.25">
      <c r="A65668">
        <v>0.12797172451077499</v>
      </c>
      <c r="F65668">
        <v>0.17440041995879199</v>
      </c>
    </row>
    <row r="65669" spans="1:6" x14ac:dyDescent="0.25">
      <c r="A65669">
        <v>0.12794147807296599</v>
      </c>
      <c r="F65669">
        <v>0.174405655097844</v>
      </c>
    </row>
    <row r="65670" spans="1:6" x14ac:dyDescent="0.25">
      <c r="A65670">
        <v>0.127934807395159</v>
      </c>
      <c r="F65670">
        <v>0.17441170438540601</v>
      </c>
    </row>
    <row r="65671" spans="1:6" x14ac:dyDescent="0.25">
      <c r="A65671">
        <v>0.12792758261446499</v>
      </c>
      <c r="F65671">
        <v>0.17441303852096801</v>
      </c>
    </row>
    <row r="65672" spans="1:6" x14ac:dyDescent="0.25">
      <c r="A65672">
        <v>0.12791205315624599</v>
      </c>
      <c r="F65672">
        <v>0.174414483477106</v>
      </c>
    </row>
    <row r="65673" spans="1:6" x14ac:dyDescent="0.25">
      <c r="A65673">
        <v>0.12788475721157799</v>
      </c>
      <c r="F65673">
        <v>0.17441758936874999</v>
      </c>
    </row>
    <row r="65674" spans="1:6" x14ac:dyDescent="0.25">
      <c r="A65674">
        <v>0.127878081720595</v>
      </c>
      <c r="F65674">
        <v>0.17442304855768401</v>
      </c>
    </row>
    <row r="65675" spans="1:6" x14ac:dyDescent="0.25">
      <c r="A65675">
        <v>0.12786990637031201</v>
      </c>
      <c r="F65675">
        <v>0.17442438365588001</v>
      </c>
    </row>
    <row r="65676" spans="1:6" x14ac:dyDescent="0.25">
      <c r="A65676">
        <v>0.12786177021966</v>
      </c>
      <c r="F65676">
        <v>0.17442601872593699</v>
      </c>
    </row>
    <row r="65677" spans="1:6" x14ac:dyDescent="0.25">
      <c r="A65677">
        <v>0.12773660205293999</v>
      </c>
      <c r="F65677">
        <v>0.174427645956067</v>
      </c>
    </row>
    <row r="65678" spans="1:6" x14ac:dyDescent="0.25">
      <c r="A65678">
        <v>0.12727584739040099</v>
      </c>
      <c r="F65678">
        <v>0.17445267958941099</v>
      </c>
    </row>
    <row r="65679" spans="1:6" x14ac:dyDescent="0.25">
      <c r="A65679">
        <v>0.12741930263778101</v>
      </c>
      <c r="F65679">
        <v>0.17454483052191899</v>
      </c>
    </row>
    <row r="65680" spans="1:6" x14ac:dyDescent="0.25">
      <c r="A65680">
        <v>0.127382194509889</v>
      </c>
      <c r="F65680">
        <v>0.17451613947244299</v>
      </c>
    </row>
    <row r="65681" spans="1:6" x14ac:dyDescent="0.25">
      <c r="A65681">
        <v>0.12734707170218099</v>
      </c>
      <c r="F65681">
        <v>0.174523561098022</v>
      </c>
    </row>
    <row r="65682" spans="1:6" x14ac:dyDescent="0.25">
      <c r="A65682">
        <v>0.127341562357494</v>
      </c>
      <c r="F65682">
        <v>0.174530585659563</v>
      </c>
    </row>
    <row r="65683" spans="1:6" x14ac:dyDescent="0.25">
      <c r="A65683">
        <v>0.12758990104030199</v>
      </c>
      <c r="F65683">
        <v>0.17453168752850101</v>
      </c>
    </row>
    <row r="65684" spans="1:6" x14ac:dyDescent="0.25">
      <c r="A65684">
        <v>0.12766418145293101</v>
      </c>
      <c r="F65684">
        <v>0.174482019791939</v>
      </c>
    </row>
    <row r="65685" spans="1:6" x14ac:dyDescent="0.25">
      <c r="A65685">
        <v>0.127609205280722</v>
      </c>
      <c r="F65685">
        <v>0.17446716370941301</v>
      </c>
    </row>
    <row r="65686" spans="1:6" x14ac:dyDescent="0.25">
      <c r="A65686">
        <v>0.127476807424619</v>
      </c>
      <c r="F65686">
        <v>0.17447815894385499</v>
      </c>
    </row>
    <row r="65687" spans="1:6" x14ac:dyDescent="0.25">
      <c r="A65687">
        <v>0.12736501754419699</v>
      </c>
      <c r="F65687">
        <v>0.174504638515076</v>
      </c>
    </row>
    <row r="65688" spans="1:6" x14ac:dyDescent="0.25">
      <c r="A65688">
        <v>0.12735063284854201</v>
      </c>
      <c r="F65688">
        <v>0.17452699649115999</v>
      </c>
    </row>
    <row r="65689" spans="1:6" x14ac:dyDescent="0.25">
      <c r="A65689">
        <v>0.127331980689385</v>
      </c>
      <c r="F65689">
        <v>0.174529873430291</v>
      </c>
    </row>
    <row r="65690" spans="1:6" x14ac:dyDescent="0.25">
      <c r="A65690">
        <v>0.127326301358761</v>
      </c>
      <c r="F65690">
        <v>0.17453360386212199</v>
      </c>
    </row>
    <row r="65691" spans="1:6" x14ac:dyDescent="0.25">
      <c r="A65691">
        <v>0.127320444373618</v>
      </c>
      <c r="F65691">
        <v>0.17453473972824701</v>
      </c>
    </row>
    <row r="65692" spans="1:6" x14ac:dyDescent="0.25">
      <c r="A65692">
        <v>0.12719446397069101</v>
      </c>
      <c r="F65692">
        <v>0.174535911125276</v>
      </c>
    </row>
    <row r="65693" spans="1:6" x14ac:dyDescent="0.25">
      <c r="A65693">
        <v>0.12697339702737401</v>
      </c>
      <c r="F65693">
        <v>0.17456110720586099</v>
      </c>
    </row>
    <row r="65694" spans="1:6" x14ac:dyDescent="0.25">
      <c r="A65694">
        <v>0.12696170221254199</v>
      </c>
      <c r="F65694">
        <v>0.17460532059452499</v>
      </c>
    </row>
    <row r="65695" spans="1:6" x14ac:dyDescent="0.25">
      <c r="A65695">
        <v>0.12689710800829199</v>
      </c>
      <c r="F65695">
        <v>0.174607659557491</v>
      </c>
    </row>
    <row r="65696" spans="1:6" x14ac:dyDescent="0.25">
      <c r="A65696">
        <v>0.126939283020194</v>
      </c>
      <c r="F65696">
        <v>0.174620578398341</v>
      </c>
    </row>
    <row r="65697" spans="1:6" x14ac:dyDescent="0.25">
      <c r="A65697">
        <v>0.12699950922249301</v>
      </c>
      <c r="F65697">
        <v>0.17461214339596101</v>
      </c>
    </row>
    <row r="65698" spans="1:6" x14ac:dyDescent="0.25">
      <c r="A65698">
        <v>0.12698800787942599</v>
      </c>
      <c r="F65698">
        <v>0.17460009815550101</v>
      </c>
    </row>
    <row r="65699" spans="1:6" x14ac:dyDescent="0.25">
      <c r="A65699">
        <v>0.126977267097589</v>
      </c>
      <c r="F65699">
        <v>0.17460239842411401</v>
      </c>
    </row>
    <row r="65700" spans="1:6" x14ac:dyDescent="0.25">
      <c r="A65700">
        <v>0.126971314273817</v>
      </c>
      <c r="F65700">
        <v>0.174604546580482</v>
      </c>
    </row>
    <row r="65701" spans="1:6" x14ac:dyDescent="0.25">
      <c r="A65701">
        <v>0.126967035130542</v>
      </c>
      <c r="F65701">
        <v>0.174605737145236</v>
      </c>
    </row>
    <row r="65702" spans="1:6" x14ac:dyDescent="0.25">
      <c r="A65702">
        <v>0.126962995692846</v>
      </c>
      <c r="F65702">
        <v>0.174606592973891</v>
      </c>
    </row>
    <row r="65703" spans="1:6" x14ac:dyDescent="0.25">
      <c r="A65703">
        <v>0.126846109308002</v>
      </c>
      <c r="F65703">
        <v>0.17460740086143001</v>
      </c>
    </row>
    <row r="65704" spans="1:6" x14ac:dyDescent="0.25">
      <c r="A65704">
        <v>0.126425668003525</v>
      </c>
      <c r="F65704">
        <v>0.174630778138399</v>
      </c>
    </row>
    <row r="65705" spans="1:6" x14ac:dyDescent="0.25">
      <c r="A65705">
        <v>0.126378697204689</v>
      </c>
      <c r="F65705">
        <v>0.17471486639929401</v>
      </c>
    </row>
    <row r="65706" spans="1:6" x14ac:dyDescent="0.25">
      <c r="A65706">
        <v>0.12637222446907501</v>
      </c>
      <c r="F65706">
        <v>0.17472426055906201</v>
      </c>
    </row>
    <row r="65707" spans="1:6" x14ac:dyDescent="0.25">
      <c r="A65707">
        <v>0.12636464998447</v>
      </c>
      <c r="F65707">
        <v>0.17472555510618401</v>
      </c>
    </row>
    <row r="65708" spans="1:6" x14ac:dyDescent="0.25">
      <c r="A65708">
        <v>0.12635740715890101</v>
      </c>
      <c r="F65708">
        <v>0.174727070003105</v>
      </c>
    </row>
    <row r="65709" spans="1:6" x14ac:dyDescent="0.25">
      <c r="A65709">
        <v>0.12617003447429201</v>
      </c>
      <c r="F65709">
        <v>0.174728518568219</v>
      </c>
    </row>
    <row r="65710" spans="1:6" x14ac:dyDescent="0.25">
      <c r="A65710">
        <v>0.126164882573683</v>
      </c>
      <c r="F65710">
        <v>0.17476599310514099</v>
      </c>
    </row>
    <row r="65711" spans="1:6" x14ac:dyDescent="0.25">
      <c r="A65711">
        <v>0.126158730252731</v>
      </c>
      <c r="F65711">
        <v>0.17476702348526299</v>
      </c>
    </row>
    <row r="65712" spans="1:6" x14ac:dyDescent="0.25">
      <c r="A65712">
        <v>0.12615359053588401</v>
      </c>
      <c r="F65712">
        <v>0.174768253949453</v>
      </c>
    </row>
    <row r="65713" spans="1:6" x14ac:dyDescent="0.25">
      <c r="A65713">
        <v>0.126241920857564</v>
      </c>
      <c r="F65713">
        <v>0.17476928189282301</v>
      </c>
    </row>
    <row r="65714" spans="1:6" x14ac:dyDescent="0.25">
      <c r="A65714">
        <v>0.126238707357193</v>
      </c>
      <c r="F65714">
        <v>0.174751615828487</v>
      </c>
    </row>
    <row r="65715" spans="1:6" x14ac:dyDescent="0.25">
      <c r="A65715">
        <v>0.12623533603435499</v>
      </c>
      <c r="F65715">
        <v>0.17475225852856099</v>
      </c>
    </row>
    <row r="65716" spans="1:6" x14ac:dyDescent="0.25">
      <c r="A65716">
        <v>0.12623194610625699</v>
      </c>
      <c r="F65716">
        <v>0.17475293279312801</v>
      </c>
    </row>
    <row r="65717" spans="1:6" x14ac:dyDescent="0.25">
      <c r="A65717">
        <v>0.12611596207589901</v>
      </c>
      <c r="F65717">
        <v>0.17475361077874799</v>
      </c>
    </row>
    <row r="65718" spans="1:6" x14ac:dyDescent="0.25">
      <c r="A65718">
        <v>0.12611232837712699</v>
      </c>
      <c r="F65718">
        <v>0.17477680758482</v>
      </c>
    </row>
    <row r="65719" spans="1:6" x14ac:dyDescent="0.25">
      <c r="A65719">
        <v>0.126108380605507</v>
      </c>
      <c r="F65719">
        <v>0.17477753432457399</v>
      </c>
    </row>
    <row r="65720" spans="1:6" x14ac:dyDescent="0.25">
      <c r="A65720">
        <v>0.126042637362795</v>
      </c>
      <c r="F65720">
        <v>0.174778323878898</v>
      </c>
    </row>
    <row r="65721" spans="1:6" x14ac:dyDescent="0.25">
      <c r="A65721">
        <v>0.125987281308031</v>
      </c>
      <c r="F65721">
        <v>0.17479147252744101</v>
      </c>
    </row>
    <row r="65722" spans="1:6" x14ac:dyDescent="0.25">
      <c r="A65722">
        <v>0.12595549918583801</v>
      </c>
      <c r="F65722">
        <v>0.17480254373839299</v>
      </c>
    </row>
    <row r="65723" spans="1:6" x14ac:dyDescent="0.25">
      <c r="A65723">
        <v>0.125936814793704</v>
      </c>
      <c r="F65723">
        <v>0.17480890016283199</v>
      </c>
    </row>
    <row r="65724" spans="1:6" x14ac:dyDescent="0.25">
      <c r="A65724">
        <v>0.125934379967447</v>
      </c>
      <c r="F65724">
        <v>0.17481263704125899</v>
      </c>
    </row>
    <row r="65725" spans="1:6" x14ac:dyDescent="0.25">
      <c r="A65725">
        <v>0.125931207507989</v>
      </c>
      <c r="F65725">
        <v>0.17481312400651</v>
      </c>
    </row>
    <row r="65726" spans="1:6" x14ac:dyDescent="0.25">
      <c r="A65726">
        <v>0.125928132073161</v>
      </c>
      <c r="F65726">
        <v>0.174813758498402</v>
      </c>
    </row>
    <row r="65727" spans="1:6" x14ac:dyDescent="0.25">
      <c r="A65727">
        <v>0.125924816630123</v>
      </c>
      <c r="F65727">
        <v>0.174814373585367</v>
      </c>
    </row>
    <row r="65728" spans="1:6" x14ac:dyDescent="0.25">
      <c r="A65728">
        <v>0.12592190263733499</v>
      </c>
      <c r="F65728">
        <v>0.17481503667397499</v>
      </c>
    </row>
    <row r="65729" spans="1:6" x14ac:dyDescent="0.25">
      <c r="A65729">
        <v>0.12591996986513801</v>
      </c>
      <c r="F65729">
        <v>0.17481561947253199</v>
      </c>
    </row>
    <row r="65730" spans="1:6" x14ac:dyDescent="0.25">
      <c r="A65730">
        <v>0.12591736974972501</v>
      </c>
      <c r="F65730">
        <v>0.174816006026972</v>
      </c>
    </row>
    <row r="65731" spans="1:6" x14ac:dyDescent="0.25">
      <c r="A65731">
        <v>0.12591441412260901</v>
      </c>
      <c r="F65731">
        <v>0.17481652605005399</v>
      </c>
    </row>
    <row r="65732" spans="1:6" x14ac:dyDescent="0.25">
      <c r="A65732">
        <v>0.12591138096598201</v>
      </c>
      <c r="F65732">
        <v>0.17481711717547799</v>
      </c>
    </row>
    <row r="65733" spans="1:6" x14ac:dyDescent="0.25">
      <c r="A65733">
        <v>0.125979589421962</v>
      </c>
      <c r="F65733">
        <v>0.17481772380680299</v>
      </c>
    </row>
    <row r="65734" spans="1:6" x14ac:dyDescent="0.25">
      <c r="A65734">
        <v>0.12597703272685201</v>
      </c>
      <c r="F65734">
        <v>0.174804082115607</v>
      </c>
    </row>
    <row r="65735" spans="1:6" x14ac:dyDescent="0.25">
      <c r="A65735">
        <v>0.12597207897098001</v>
      </c>
      <c r="F65735">
        <v>0.17480459345462901</v>
      </c>
    </row>
    <row r="65736" spans="1:6" x14ac:dyDescent="0.25">
      <c r="A65736">
        <v>0.125954150953068</v>
      </c>
      <c r="F65736">
        <v>0.174805584205803</v>
      </c>
    </row>
    <row r="65737" spans="1:6" x14ac:dyDescent="0.25">
      <c r="A65737">
        <v>0.12594939661162499</v>
      </c>
      <c r="F65737">
        <v>0.17480916980938599</v>
      </c>
    </row>
    <row r="65738" spans="1:6" x14ac:dyDescent="0.25">
      <c r="A65738">
        <v>0.12593432940449401</v>
      </c>
      <c r="F65738">
        <v>0.17481012067767401</v>
      </c>
    </row>
    <row r="65739" spans="1:6" x14ac:dyDescent="0.25">
      <c r="A65739">
        <v>0.12592966465180799</v>
      </c>
      <c r="F65739">
        <v>0.17481313411910099</v>
      </c>
    </row>
    <row r="65740" spans="1:6" x14ac:dyDescent="0.25">
      <c r="A65740">
        <v>0.12592453149913699</v>
      </c>
      <c r="F65740">
        <v>0.17481406706963801</v>
      </c>
    </row>
    <row r="65741" spans="1:6" x14ac:dyDescent="0.25">
      <c r="A65741">
        <v>0.12585779750499901</v>
      </c>
      <c r="F65741">
        <v>0.17481509370017201</v>
      </c>
    </row>
    <row r="65742" spans="1:6" x14ac:dyDescent="0.25">
      <c r="A65742">
        <v>0.12608134917984001</v>
      </c>
      <c r="F65742">
        <v>0.17482844049900001</v>
      </c>
    </row>
    <row r="65743" spans="1:6" x14ac:dyDescent="0.25">
      <c r="A65743">
        <v>0.126076342160273</v>
      </c>
      <c r="F65743">
        <v>0.17478373016403101</v>
      </c>
    </row>
    <row r="65744" spans="1:6" x14ac:dyDescent="0.25">
      <c r="A65744">
        <v>0.12605021428872501</v>
      </c>
      <c r="F65744">
        <v>0.174784731567945</v>
      </c>
    </row>
    <row r="65745" spans="1:6" x14ac:dyDescent="0.25">
      <c r="A65745">
        <v>0.12593742152599099</v>
      </c>
      <c r="F65745">
        <v>0.17478995714225401</v>
      </c>
    </row>
    <row r="65746" spans="1:6" x14ac:dyDescent="0.25">
      <c r="A65746">
        <v>0.125907663414871</v>
      </c>
      <c r="F65746">
        <v>0.174812515694801</v>
      </c>
    </row>
    <row r="65747" spans="1:6" x14ac:dyDescent="0.25">
      <c r="A65747">
        <v>0.125899984404967</v>
      </c>
      <c r="F65747">
        <v>0.17481846731702499</v>
      </c>
    </row>
    <row r="65748" spans="1:6" x14ac:dyDescent="0.25">
      <c r="A65748">
        <v>0.12589155808481201</v>
      </c>
      <c r="F65748">
        <v>0.174820003119006</v>
      </c>
    </row>
    <row r="65749" spans="1:6" x14ac:dyDescent="0.25">
      <c r="A65749">
        <v>0.125884619315104</v>
      </c>
      <c r="F65749">
        <v>0.17482168838303699</v>
      </c>
    </row>
    <row r="65750" spans="1:6" x14ac:dyDescent="0.25">
      <c r="A65750">
        <v>0.12587708726664701</v>
      </c>
      <c r="F65750">
        <v>0.17482307613697901</v>
      </c>
    </row>
    <row r="65751" spans="1:6" x14ac:dyDescent="0.25">
      <c r="A65751">
        <v>0.125824106614948</v>
      </c>
      <c r="F65751">
        <v>0.17482458254666999</v>
      </c>
    </row>
    <row r="65752" spans="1:6" x14ac:dyDescent="0.25">
      <c r="A65752">
        <v>0.12568786003215299</v>
      </c>
      <c r="F65752">
        <v>0.17483517867701001</v>
      </c>
    </row>
    <row r="65753" spans="1:6" x14ac:dyDescent="0.25">
      <c r="A65753">
        <v>0.125679621314365</v>
      </c>
      <c r="F65753">
        <v>0.17486242799356899</v>
      </c>
    </row>
    <row r="65754" spans="1:6" x14ac:dyDescent="0.25">
      <c r="A65754">
        <v>0.12567258297857301</v>
      </c>
      <c r="F65754">
        <v>0.17486407573712601</v>
      </c>
    </row>
    <row r="65755" spans="1:6" x14ac:dyDescent="0.25">
      <c r="A65755">
        <v>0.12565431842744701</v>
      </c>
      <c r="F65755">
        <v>0.17486548340428501</v>
      </c>
    </row>
    <row r="65756" spans="1:6" x14ac:dyDescent="0.25">
      <c r="A65756">
        <v>0.12564796380593399</v>
      </c>
      <c r="F65756">
        <v>0.17486913631451001</v>
      </c>
    </row>
    <row r="65757" spans="1:6" x14ac:dyDescent="0.25">
      <c r="A65757">
        <v>0.12564056611292901</v>
      </c>
      <c r="F65757">
        <v>0.174870407238813</v>
      </c>
    </row>
    <row r="65758" spans="1:6" x14ac:dyDescent="0.25">
      <c r="A65758">
        <v>0.12563288562618699</v>
      </c>
      <c r="F65758">
        <v>0.174871886777414</v>
      </c>
    </row>
    <row r="65759" spans="1:6" x14ac:dyDescent="0.25">
      <c r="A65759">
        <v>0.125450561549484</v>
      </c>
      <c r="F65759">
        <v>0.17487342287476201</v>
      </c>
    </row>
    <row r="65760" spans="1:6" x14ac:dyDescent="0.25">
      <c r="A65760">
        <v>0.125306209808974</v>
      </c>
      <c r="F65760">
        <v>0.17490988769010299</v>
      </c>
    </row>
    <row r="65761" spans="1:6" x14ac:dyDescent="0.25">
      <c r="A65761">
        <v>0.125295344868118</v>
      </c>
      <c r="F65761">
        <v>0.17493875803820499</v>
      </c>
    </row>
    <row r="65762" spans="1:6" x14ac:dyDescent="0.25">
      <c r="A65762">
        <v>0.125280593010553</v>
      </c>
      <c r="F65762">
        <v>0.17494093102637601</v>
      </c>
    </row>
    <row r="65763" spans="1:6" x14ac:dyDescent="0.25">
      <c r="A65763">
        <v>0.12525562118923</v>
      </c>
      <c r="F65763">
        <v>0.174943881397889</v>
      </c>
    </row>
    <row r="65764" spans="1:6" x14ac:dyDescent="0.25">
      <c r="A65764">
        <v>0.12516910434745401</v>
      </c>
      <c r="F65764">
        <v>0.17494887576215301</v>
      </c>
    </row>
    <row r="65765" spans="1:6" x14ac:dyDescent="0.25">
      <c r="A65765">
        <v>0.12525281232451499</v>
      </c>
      <c r="F65765">
        <v>0.17496617913050899</v>
      </c>
    </row>
    <row r="65766" spans="1:6" x14ac:dyDescent="0.25">
      <c r="A65766">
        <v>0.125586835305905</v>
      </c>
      <c r="F65766">
        <v>0.17494943753509601</v>
      </c>
    </row>
    <row r="65767" spans="1:6" x14ac:dyDescent="0.25">
      <c r="A65767">
        <v>0.12557134589847399</v>
      </c>
      <c r="F65767">
        <v>0.17488263293881801</v>
      </c>
    </row>
    <row r="65768" spans="1:6" x14ac:dyDescent="0.25">
      <c r="A65768">
        <v>0.125824864016988</v>
      </c>
      <c r="F65768">
        <v>0.17488573082030501</v>
      </c>
    </row>
    <row r="65769" spans="1:6" x14ac:dyDescent="0.25">
      <c r="A65769">
        <v>0.125813520550104</v>
      </c>
      <c r="F65769">
        <v>0.17483502719660199</v>
      </c>
    </row>
    <row r="65770" spans="1:6" x14ac:dyDescent="0.25">
      <c r="A65770">
        <v>0.12580328983372399</v>
      </c>
      <c r="F65770">
        <v>0.17483729588997901</v>
      </c>
    </row>
    <row r="65771" spans="1:6" x14ac:dyDescent="0.25">
      <c r="A65771">
        <v>0.12571599141588799</v>
      </c>
      <c r="F65771">
        <v>0.17483934203325499</v>
      </c>
    </row>
    <row r="65772" spans="1:6" x14ac:dyDescent="0.25">
      <c r="A65772">
        <v>0.12542988506956501</v>
      </c>
      <c r="F65772">
        <v>0.174856801716822</v>
      </c>
    </row>
    <row r="65773" spans="1:6" x14ac:dyDescent="0.25">
      <c r="A65773">
        <v>0.12542282574841601</v>
      </c>
      <c r="F65773">
        <v>0.17491402298608599</v>
      </c>
    </row>
    <row r="65774" spans="1:6" x14ac:dyDescent="0.25">
      <c r="A65774">
        <v>0.125416381759104</v>
      </c>
      <c r="F65774">
        <v>0.17491543485031599</v>
      </c>
    </row>
    <row r="65775" spans="1:6" x14ac:dyDescent="0.25">
      <c r="A65775">
        <v>0.12540077821995299</v>
      </c>
      <c r="F65775">
        <v>0.17491672364817901</v>
      </c>
    </row>
    <row r="65776" spans="1:6" x14ac:dyDescent="0.25">
      <c r="A65776">
        <v>0.12557489469997499</v>
      </c>
      <c r="F65776">
        <v>0.17491984435600899</v>
      </c>
    </row>
    <row r="65777" spans="1:6" x14ac:dyDescent="0.25">
      <c r="A65777">
        <v>0.12542558044355001</v>
      </c>
      <c r="F65777">
        <v>0.174885021060004</v>
      </c>
    </row>
    <row r="65778" spans="1:6" x14ac:dyDescent="0.25">
      <c r="A65778">
        <v>0.125418639558768</v>
      </c>
      <c r="F65778">
        <v>0.17491488391128901</v>
      </c>
    </row>
    <row r="65779" spans="1:6" x14ac:dyDescent="0.25">
      <c r="A65779">
        <v>0.12539030190727299</v>
      </c>
      <c r="F65779">
        <v>0.17491627208824601</v>
      </c>
    </row>
    <row r="65780" spans="1:6" x14ac:dyDescent="0.25">
      <c r="A65780">
        <v>0.12533527787151799</v>
      </c>
      <c r="F65780">
        <v>0.17492193961854499</v>
      </c>
    </row>
    <row r="65781" spans="1:6" x14ac:dyDescent="0.25">
      <c r="A65781">
        <v>0.125279940482179</v>
      </c>
      <c r="F65781">
        <v>0.17493294442569601</v>
      </c>
    </row>
    <row r="65782" spans="1:6" x14ac:dyDescent="0.25">
      <c r="A65782">
        <v>0.12522862180918501</v>
      </c>
      <c r="F65782">
        <v>0.17494401190356401</v>
      </c>
    </row>
    <row r="65783" spans="1:6" x14ac:dyDescent="0.25">
      <c r="A65783">
        <v>0.12515324846817799</v>
      </c>
      <c r="F65783">
        <v>0.17495427563816299</v>
      </c>
    </row>
    <row r="65784" spans="1:6" x14ac:dyDescent="0.25">
      <c r="A65784">
        <v>0.125146802987322</v>
      </c>
      <c r="F65784">
        <v>0.17496935030636401</v>
      </c>
    </row>
    <row r="65785" spans="1:6" x14ac:dyDescent="0.25">
      <c r="A65785">
        <v>0.12514062876149101</v>
      </c>
      <c r="F65785">
        <v>0.17497063940253499</v>
      </c>
    </row>
    <row r="65786" spans="1:6" x14ac:dyDescent="0.25">
      <c r="A65786">
        <v>0.12502863172450501</v>
      </c>
      <c r="F65786">
        <v>0.174971874247701</v>
      </c>
    </row>
    <row r="65787" spans="1:6" x14ac:dyDescent="0.25">
      <c r="A65787">
        <v>0.124957476349708</v>
      </c>
      <c r="F65787">
        <v>0.17499427365509801</v>
      </c>
    </row>
    <row r="65788" spans="1:6" x14ac:dyDescent="0.25">
      <c r="A65788">
        <v>0.124950866228157</v>
      </c>
      <c r="F65788">
        <v>0.175008504730058</v>
      </c>
    </row>
    <row r="65789" spans="1:6" x14ac:dyDescent="0.25">
      <c r="A65789">
        <v>0.124945010441581</v>
      </c>
      <c r="F65789">
        <v>0.17500982675436799</v>
      </c>
    </row>
    <row r="65790" spans="1:6" x14ac:dyDescent="0.25">
      <c r="A65790">
        <v>0.124939876116047</v>
      </c>
      <c r="F65790">
        <v>0.17501099791168301</v>
      </c>
    </row>
    <row r="65791" spans="1:6" x14ac:dyDescent="0.25">
      <c r="A65791">
        <v>0.12493451925099899</v>
      </c>
      <c r="F65791">
        <v>0.17501202477679001</v>
      </c>
    </row>
    <row r="65792" spans="1:6" x14ac:dyDescent="0.25">
      <c r="A65792">
        <v>0.124888979871891</v>
      </c>
      <c r="F65792">
        <v>0.17501309614980001</v>
      </c>
    </row>
    <row r="65793" spans="1:6" x14ac:dyDescent="0.25">
      <c r="A65793">
        <v>0.12550043020041099</v>
      </c>
      <c r="F65793">
        <v>0.17502220402562099</v>
      </c>
    </row>
    <row r="65794" spans="1:6" x14ac:dyDescent="0.25">
      <c r="A65794">
        <v>0.126241414102858</v>
      </c>
      <c r="F65794">
        <v>0.174899913959917</v>
      </c>
    </row>
    <row r="65795" spans="1:6" x14ac:dyDescent="0.25">
      <c r="A65795">
        <v>0.12623791322360201</v>
      </c>
      <c r="F65795">
        <v>0.174751717179428</v>
      </c>
    </row>
    <row r="65796" spans="1:6" x14ac:dyDescent="0.25">
      <c r="A65796">
        <v>0.12623436676930699</v>
      </c>
      <c r="F65796">
        <v>0.17475241735527899</v>
      </c>
    </row>
    <row r="65797" spans="1:6" x14ac:dyDescent="0.25">
      <c r="A65797">
        <v>0.1261092903755</v>
      </c>
      <c r="F65797">
        <v>0.17475312664613801</v>
      </c>
    </row>
    <row r="65798" spans="1:6" x14ac:dyDescent="0.25">
      <c r="A65798">
        <v>0.126046573200331</v>
      </c>
      <c r="F65798">
        <v>0.17477814192489999</v>
      </c>
    </row>
    <row r="65799" spans="1:6" x14ac:dyDescent="0.25">
      <c r="A65799">
        <v>0.12598332160648301</v>
      </c>
      <c r="F65799">
        <v>0.174790685359933</v>
      </c>
    </row>
    <row r="65800" spans="1:6" x14ac:dyDescent="0.25">
      <c r="A65800">
        <v>0.12597977983848799</v>
      </c>
      <c r="F65800">
        <v>0.17480333567870299</v>
      </c>
    </row>
    <row r="65801" spans="1:6" x14ac:dyDescent="0.25">
      <c r="A65801">
        <v>0.12593013248721399</v>
      </c>
      <c r="F65801">
        <v>0.17480404403230199</v>
      </c>
    </row>
    <row r="65802" spans="1:6" x14ac:dyDescent="0.25">
      <c r="A65802">
        <v>0.12589985072972501</v>
      </c>
      <c r="F65802">
        <v>0.17481397350255701</v>
      </c>
    </row>
    <row r="65803" spans="1:6" x14ac:dyDescent="0.25">
      <c r="A65803">
        <v>0.125551807032179</v>
      </c>
      <c r="F65803">
        <v>0.17482002985405401</v>
      </c>
    </row>
    <row r="65804" spans="1:6" x14ac:dyDescent="0.25">
      <c r="A65804">
        <v>0.12544835799036699</v>
      </c>
      <c r="F65804">
        <v>0.17488963859356399</v>
      </c>
    </row>
    <row r="65805" spans="1:6" x14ac:dyDescent="0.25">
      <c r="A65805">
        <v>0.125407532212124</v>
      </c>
      <c r="F65805">
        <v>0.174910328401926</v>
      </c>
    </row>
    <row r="65806" spans="1:6" x14ac:dyDescent="0.25">
      <c r="A65806">
        <v>0.12556527528418801</v>
      </c>
      <c r="F65806">
        <v>0.17491849355757499</v>
      </c>
    </row>
    <row r="65807" spans="1:6" x14ac:dyDescent="0.25">
      <c r="A65807">
        <v>0.12623963171594199</v>
      </c>
      <c r="F65807">
        <v>0.17488694494316201</v>
      </c>
    </row>
    <row r="65808" spans="1:6" x14ac:dyDescent="0.25">
      <c r="A65808">
        <v>0.12613988412230601</v>
      </c>
      <c r="F65808">
        <v>0.174752073656811</v>
      </c>
    </row>
    <row r="65809" spans="1:6" x14ac:dyDescent="0.25">
      <c r="A65809">
        <v>0.126135090516552</v>
      </c>
      <c r="F65809">
        <v>0.174772023175538</v>
      </c>
    </row>
    <row r="65810" spans="1:6" x14ac:dyDescent="0.25">
      <c r="A65810">
        <v>0.12579116009438701</v>
      </c>
      <c r="F65810">
        <v>0.17477298189668899</v>
      </c>
    </row>
    <row r="65811" spans="1:6" x14ac:dyDescent="0.25">
      <c r="A65811">
        <v>0.125787517064783</v>
      </c>
      <c r="F65811">
        <v>0.174841767981122</v>
      </c>
    </row>
    <row r="65812" spans="1:6" x14ac:dyDescent="0.25">
      <c r="A65812">
        <v>0.12578323649529399</v>
      </c>
      <c r="F65812">
        <v>0.17484249658704301</v>
      </c>
    </row>
    <row r="65813" spans="1:6" x14ac:dyDescent="0.25">
      <c r="A65813">
        <v>0.12524920019347299</v>
      </c>
      <c r="F65813">
        <v>0.17484335270094101</v>
      </c>
    </row>
    <row r="65814" spans="1:6" x14ac:dyDescent="0.25">
      <c r="A65814">
        <v>0.12520845987816701</v>
      </c>
      <c r="F65814">
        <v>0.174950159961305</v>
      </c>
    </row>
    <row r="65815" spans="1:6" x14ac:dyDescent="0.25">
      <c r="A65815">
        <v>0.125205146359958</v>
      </c>
      <c r="F65815">
        <v>0.17495830802436599</v>
      </c>
    </row>
    <row r="65816" spans="1:6" x14ac:dyDescent="0.25">
      <c r="A65816">
        <v>0.125202308964737</v>
      </c>
      <c r="F65816">
        <v>0.17495897072800801</v>
      </c>
    </row>
    <row r="65817" spans="1:6" x14ac:dyDescent="0.25">
      <c r="A65817">
        <v>0.125199880982304</v>
      </c>
      <c r="F65817">
        <v>0.17495953820705201</v>
      </c>
    </row>
    <row r="65818" spans="1:6" x14ac:dyDescent="0.25">
      <c r="A65818">
        <v>0.125160581030486</v>
      </c>
      <c r="F65818">
        <v>0.17496002380353901</v>
      </c>
    </row>
    <row r="65819" spans="1:6" x14ac:dyDescent="0.25">
      <c r="A65819">
        <v>0.125158192672954</v>
      </c>
      <c r="F65819">
        <v>0.17496788379390199</v>
      </c>
    </row>
    <row r="65820" spans="1:6" x14ac:dyDescent="0.25">
      <c r="A65820">
        <v>0.12515564767892701</v>
      </c>
      <c r="F65820">
        <v>0.17496836146540901</v>
      </c>
    </row>
    <row r="65821" spans="1:6" x14ac:dyDescent="0.25">
      <c r="A65821">
        <v>0.125153156526847</v>
      </c>
      <c r="F65821">
        <v>0.174968870464214</v>
      </c>
    </row>
    <row r="65822" spans="1:6" x14ac:dyDescent="0.25">
      <c r="A65822">
        <v>0.12509575230273001</v>
      </c>
      <c r="F65822">
        <v>0.17496936869463001</v>
      </c>
    </row>
    <row r="65823" spans="1:6" x14ac:dyDescent="0.25">
      <c r="A65823">
        <v>0.125756051640707</v>
      </c>
      <c r="F65823">
        <v>0.174980849539453</v>
      </c>
    </row>
    <row r="65824" spans="1:6" x14ac:dyDescent="0.25">
      <c r="A65824">
        <v>0.12575224995415801</v>
      </c>
      <c r="F65824">
        <v>0.17484878967185799</v>
      </c>
    </row>
    <row r="65825" spans="1:6" x14ac:dyDescent="0.25">
      <c r="A65825">
        <v>0.125695540170807</v>
      </c>
      <c r="F65825">
        <v>0.17484955000916799</v>
      </c>
    </row>
    <row r="65826" spans="1:6" x14ac:dyDescent="0.25">
      <c r="A65826">
        <v>0.12569205793343299</v>
      </c>
      <c r="F65826">
        <v>0.17486089196583801</v>
      </c>
    </row>
    <row r="65827" spans="1:6" x14ac:dyDescent="0.25">
      <c r="A65827">
        <v>0.12568784054146201</v>
      </c>
      <c r="F65827">
        <v>0.17486158841331301</v>
      </c>
    </row>
    <row r="65828" spans="1:6" x14ac:dyDescent="0.25">
      <c r="A65828">
        <v>0.125683078875753</v>
      </c>
      <c r="F65828">
        <v>0.174862431891707</v>
      </c>
    </row>
    <row r="65829" spans="1:6" x14ac:dyDescent="0.25">
      <c r="A65829">
        <v>0.12567930044011499</v>
      </c>
      <c r="F65829">
        <v>0.17486338422484901</v>
      </c>
    </row>
    <row r="65830" spans="1:6" x14ac:dyDescent="0.25">
      <c r="A65830">
        <v>0.12567566559379301</v>
      </c>
      <c r="F65830">
        <v>0.174864139911976</v>
      </c>
    </row>
    <row r="65831" spans="1:6" x14ac:dyDescent="0.25">
      <c r="A65831">
        <v>0.12567186694912599</v>
      </c>
      <c r="F65831">
        <v>0.174864866881241</v>
      </c>
    </row>
    <row r="65832" spans="1:6" x14ac:dyDescent="0.25">
      <c r="A65832">
        <v>0.125668036429225</v>
      </c>
      <c r="F65832">
        <v>0.17486562661017399</v>
      </c>
    </row>
    <row r="65833" spans="1:6" x14ac:dyDescent="0.25">
      <c r="A65833">
        <v>0.12582181686169</v>
      </c>
      <c r="F65833">
        <v>0.17486639271415499</v>
      </c>
    </row>
    <row r="65834" spans="1:6" x14ac:dyDescent="0.25">
      <c r="A65834">
        <v>0.12581693269597999</v>
      </c>
      <c r="F65834">
        <v>0.174835636627661</v>
      </c>
    </row>
    <row r="65835" spans="1:6" x14ac:dyDescent="0.25">
      <c r="A65835">
        <v>0.12581206576894499</v>
      </c>
      <c r="F65835">
        <v>0.17483661346080301</v>
      </c>
    </row>
    <row r="65836" spans="1:6" x14ac:dyDescent="0.25">
      <c r="A65836">
        <v>0.12580799232312501</v>
      </c>
      <c r="F65836">
        <v>0.17483758684621001</v>
      </c>
    </row>
    <row r="65837" spans="1:6" x14ac:dyDescent="0.25">
      <c r="A65837">
        <v>0.12580384912690301</v>
      </c>
      <c r="F65837">
        <v>0.174838401535375</v>
      </c>
    </row>
    <row r="65838" spans="1:6" x14ac:dyDescent="0.25">
      <c r="A65838">
        <v>0.12579746973124301</v>
      </c>
      <c r="F65838">
        <v>0.174839230174619</v>
      </c>
    </row>
    <row r="65839" spans="1:6" x14ac:dyDescent="0.25">
      <c r="A65839">
        <v>0.12579280241625901</v>
      </c>
      <c r="F65839">
        <v>0.17484050605375101</v>
      </c>
    </row>
    <row r="65840" spans="1:6" x14ac:dyDescent="0.25">
      <c r="A65840">
        <v>0.12578794304626301</v>
      </c>
      <c r="F65840">
        <v>0.17484143951674799</v>
      </c>
    </row>
    <row r="65841" spans="1:6" x14ac:dyDescent="0.25">
      <c r="A65841">
        <v>0.12578140240725999</v>
      </c>
      <c r="F65841">
        <v>0.17484241139074699</v>
      </c>
    </row>
    <row r="65842" spans="1:6" x14ac:dyDescent="0.25">
      <c r="A65842">
        <v>0.125622312702412</v>
      </c>
      <c r="F65842">
        <v>0.17484371951854799</v>
      </c>
    </row>
    <row r="65843" spans="1:6" x14ac:dyDescent="0.25">
      <c r="A65843">
        <v>0.125210257553933</v>
      </c>
      <c r="F65843">
        <v>0.17487553745951701</v>
      </c>
    </row>
    <row r="65844" spans="1:6" x14ac:dyDescent="0.25">
      <c r="A65844">
        <v>0.125065948521007</v>
      </c>
      <c r="F65844">
        <v>0.17495794848921301</v>
      </c>
    </row>
    <row r="65845" spans="1:6" x14ac:dyDescent="0.25">
      <c r="A65845">
        <v>0.124688972786461</v>
      </c>
      <c r="F65845">
        <v>0.17498681029579799</v>
      </c>
    </row>
    <row r="65846" spans="1:6" x14ac:dyDescent="0.25">
      <c r="A65846">
        <v>0.124905696672283</v>
      </c>
      <c r="F65846">
        <v>0.17506220544270701</v>
      </c>
    </row>
    <row r="65847" spans="1:6" x14ac:dyDescent="0.25">
      <c r="A65847">
        <v>0.124802523063288</v>
      </c>
      <c r="F65847">
        <v>0.17501886066554301</v>
      </c>
    </row>
    <row r="65848" spans="1:6" x14ac:dyDescent="0.25">
      <c r="A65848">
        <v>0.12532854066576901</v>
      </c>
      <c r="F65848">
        <v>0.17503949538734201</v>
      </c>
    </row>
    <row r="65849" spans="1:6" x14ac:dyDescent="0.25">
      <c r="A65849">
        <v>0.12582514557994401</v>
      </c>
      <c r="F65849">
        <v>0.174934291866846</v>
      </c>
    </row>
    <row r="65850" spans="1:6" x14ac:dyDescent="0.25">
      <c r="A65850">
        <v>0.12576747434313701</v>
      </c>
      <c r="F65850">
        <v>0.17483497088401101</v>
      </c>
    </row>
    <row r="65851" spans="1:6" x14ac:dyDescent="0.25">
      <c r="A65851">
        <v>0.12565436522853499</v>
      </c>
      <c r="F65851">
        <v>0.17484650513137201</v>
      </c>
    </row>
    <row r="65852" spans="1:6" x14ac:dyDescent="0.25">
      <c r="A65852">
        <v>0.125650675747107</v>
      </c>
      <c r="F65852">
        <v>0.17486912695429199</v>
      </c>
    </row>
    <row r="65853" spans="1:6" x14ac:dyDescent="0.25">
      <c r="A65853">
        <v>0.12564676109720799</v>
      </c>
      <c r="F65853">
        <v>0.17486986485057801</v>
      </c>
    </row>
    <row r="65854" spans="1:6" x14ac:dyDescent="0.25">
      <c r="A65854">
        <v>0.12560302116011701</v>
      </c>
      <c r="F65854">
        <v>0.174870647780558</v>
      </c>
    </row>
    <row r="65855" spans="1:6" x14ac:dyDescent="0.25">
      <c r="A65855">
        <v>0.125554438192713</v>
      </c>
      <c r="F65855">
        <v>0.17487939576797601</v>
      </c>
    </row>
    <row r="65856" spans="1:6" x14ac:dyDescent="0.25">
      <c r="A65856">
        <v>0.125433864565065</v>
      </c>
      <c r="F65856">
        <v>0.17488911236145699</v>
      </c>
    </row>
    <row r="65857" spans="1:6" x14ac:dyDescent="0.25">
      <c r="A65857">
        <v>0.12543071013641899</v>
      </c>
      <c r="F65857">
        <v>0.17491322708698601</v>
      </c>
    </row>
    <row r="65858" spans="1:6" x14ac:dyDescent="0.25">
      <c r="A65858">
        <v>0.125358243849857</v>
      </c>
      <c r="F65858">
        <v>0.174913857972716</v>
      </c>
    </row>
    <row r="65859" spans="1:6" x14ac:dyDescent="0.25">
      <c r="A65859">
        <v>0.12600077550059999</v>
      </c>
      <c r="F65859">
        <v>0.17492835123002801</v>
      </c>
    </row>
    <row r="65860" spans="1:6" x14ac:dyDescent="0.25">
      <c r="A65860">
        <v>0.12599852382801099</v>
      </c>
      <c r="F65860">
        <v>0.17479984489987899</v>
      </c>
    </row>
    <row r="65861" spans="1:6" x14ac:dyDescent="0.25">
      <c r="A65861">
        <v>0.12632311921788</v>
      </c>
      <c r="F65861">
        <v>0.174800295234397</v>
      </c>
    </row>
    <row r="65862" spans="1:6" x14ac:dyDescent="0.25">
      <c r="A65862">
        <v>0.126319040889323</v>
      </c>
      <c r="F65862">
        <v>0.17473537615642301</v>
      </c>
    </row>
    <row r="65863" spans="1:6" x14ac:dyDescent="0.25">
      <c r="A65863">
        <v>0.126314514648288</v>
      </c>
      <c r="F65863">
        <v>0.17473619182213501</v>
      </c>
    </row>
    <row r="65864" spans="1:6" x14ac:dyDescent="0.25">
      <c r="A65864">
        <v>0.12617211086204799</v>
      </c>
      <c r="F65864">
        <v>0.17473709707034199</v>
      </c>
    </row>
    <row r="65865" spans="1:6" x14ac:dyDescent="0.25">
      <c r="A65865">
        <v>0.12607341962404001</v>
      </c>
      <c r="F65865">
        <v>0.17476557782759</v>
      </c>
    </row>
    <row r="65866" spans="1:6" x14ac:dyDescent="0.25">
      <c r="A65866">
        <v>0.12606793992666099</v>
      </c>
      <c r="F65866">
        <v>0.17478531607519199</v>
      </c>
    </row>
    <row r="65867" spans="1:6" x14ac:dyDescent="0.25">
      <c r="A65867">
        <v>0.12619535005103</v>
      </c>
      <c r="F65867">
        <v>0.17478641201466699</v>
      </c>
    </row>
    <row r="65868" spans="1:6" x14ac:dyDescent="0.25">
      <c r="A65868">
        <v>0.12636253223403601</v>
      </c>
      <c r="F65868">
        <v>0.17476092998979301</v>
      </c>
    </row>
    <row r="65869" spans="1:6" x14ac:dyDescent="0.25">
      <c r="A65869">
        <v>0.12635780455487899</v>
      </c>
      <c r="F65869">
        <v>0.174727493553192</v>
      </c>
    </row>
    <row r="65870" spans="1:6" x14ac:dyDescent="0.25">
      <c r="A65870">
        <v>0.12635270331307799</v>
      </c>
      <c r="F65870">
        <v>0.174728439089024</v>
      </c>
    </row>
    <row r="65871" spans="1:6" x14ac:dyDescent="0.25">
      <c r="A65871">
        <v>0.126347708074107</v>
      </c>
      <c r="F65871">
        <v>0.17472945933738401</v>
      </c>
    </row>
    <row r="65872" spans="1:6" x14ac:dyDescent="0.25">
      <c r="A65872">
        <v>0.12634242344062399</v>
      </c>
      <c r="F65872">
        <v>0.17473045838517801</v>
      </c>
    </row>
    <row r="65873" spans="1:6" x14ac:dyDescent="0.25">
      <c r="A65873">
        <v>0.126283058408828</v>
      </c>
      <c r="F65873">
        <v>0.174731515311875</v>
      </c>
    </row>
    <row r="65874" spans="1:6" x14ac:dyDescent="0.25">
      <c r="A65874">
        <v>0.12627793649334601</v>
      </c>
      <c r="F65874">
        <v>0.17474338831823399</v>
      </c>
    </row>
    <row r="65875" spans="1:6" x14ac:dyDescent="0.25">
      <c r="A65875">
        <v>0.12627304512093601</v>
      </c>
      <c r="F65875">
        <v>0.17474441270133001</v>
      </c>
    </row>
    <row r="65876" spans="1:6" x14ac:dyDescent="0.25">
      <c r="A65876">
        <v>0.126268515443408</v>
      </c>
      <c r="F65876">
        <v>0.17474539097581199</v>
      </c>
    </row>
    <row r="65877" spans="1:6" x14ac:dyDescent="0.25">
      <c r="A65877">
        <v>0.12626388503239799</v>
      </c>
      <c r="F65877">
        <v>0.17474629691131799</v>
      </c>
    </row>
    <row r="65878" spans="1:6" x14ac:dyDescent="0.25">
      <c r="A65878">
        <v>0.12653251338676</v>
      </c>
      <c r="F65878">
        <v>0.17474722299352</v>
      </c>
    </row>
    <row r="65879" spans="1:6" x14ac:dyDescent="0.25">
      <c r="A65879">
        <v>0.126680344780639</v>
      </c>
      <c r="F65879">
        <v>0.174693497322647</v>
      </c>
    </row>
    <row r="65880" spans="1:6" x14ac:dyDescent="0.25">
      <c r="A65880">
        <v>0.12667731288474199</v>
      </c>
      <c r="F65880">
        <v>0.17466393104387201</v>
      </c>
    </row>
    <row r="65881" spans="1:6" x14ac:dyDescent="0.25">
      <c r="A65881">
        <v>0.12667404374008401</v>
      </c>
      <c r="F65881">
        <v>0.17466453742305099</v>
      </c>
    </row>
    <row r="65882" spans="1:6" x14ac:dyDescent="0.25">
      <c r="A65882">
        <v>0.12664693691442999</v>
      </c>
      <c r="F65882">
        <v>0.17466519125198299</v>
      </c>
    </row>
    <row r="65883" spans="1:6" x14ac:dyDescent="0.25">
      <c r="A65883">
        <v>0.126545800227509</v>
      </c>
      <c r="F65883">
        <v>0.174670612617114</v>
      </c>
    </row>
    <row r="65884" spans="1:6" x14ac:dyDescent="0.25">
      <c r="A65884">
        <v>0.12654190414076799</v>
      </c>
      <c r="F65884">
        <v>0.174690839954498</v>
      </c>
    </row>
    <row r="65885" spans="1:6" x14ac:dyDescent="0.25">
      <c r="A65885">
        <v>0.12645954046985999</v>
      </c>
      <c r="F65885">
        <v>0.174691619171846</v>
      </c>
    </row>
    <row r="65886" spans="1:6" x14ac:dyDescent="0.25">
      <c r="A65886">
        <v>0.12673551641397901</v>
      </c>
      <c r="F65886">
        <v>0.17470809190602701</v>
      </c>
    </row>
    <row r="65887" spans="1:6" x14ac:dyDescent="0.25">
      <c r="A65887">
        <v>0.12669169792211099</v>
      </c>
      <c r="F65887">
        <v>0.17465289671720399</v>
      </c>
    </row>
    <row r="65888" spans="1:6" x14ac:dyDescent="0.25">
      <c r="A65888">
        <v>0.12664860870512401</v>
      </c>
      <c r="F65888">
        <v>0.17466166041557701</v>
      </c>
    </row>
    <row r="65889" spans="1:6" x14ac:dyDescent="0.25">
      <c r="A65889">
        <v>0.12645300903040699</v>
      </c>
      <c r="F65889">
        <v>0.17467027825897499</v>
      </c>
    </row>
    <row r="65890" spans="1:6" x14ac:dyDescent="0.25">
      <c r="A65890">
        <v>0.12644837590077901</v>
      </c>
      <c r="F65890">
        <v>0.17470939819391801</v>
      </c>
    </row>
    <row r="65891" spans="1:6" x14ac:dyDescent="0.25">
      <c r="A65891">
        <v>0.126443712377249</v>
      </c>
      <c r="F65891">
        <v>0.174710324819844</v>
      </c>
    </row>
    <row r="65892" spans="1:6" x14ac:dyDescent="0.25">
      <c r="A65892">
        <v>0.12643972819809701</v>
      </c>
      <c r="F65892">
        <v>0.17471125752455</v>
      </c>
    </row>
    <row r="65893" spans="1:6" x14ac:dyDescent="0.25">
      <c r="A65893">
        <v>0.126435229961117</v>
      </c>
      <c r="F65893">
        <v>0.17471205436038001</v>
      </c>
    </row>
    <row r="65894" spans="1:6" x14ac:dyDescent="0.25">
      <c r="A65894">
        <v>0.126340268546282</v>
      </c>
      <c r="F65894">
        <v>0.17471295400777601</v>
      </c>
    </row>
    <row r="65895" spans="1:6" x14ac:dyDescent="0.25">
      <c r="A65895">
        <v>0.126514647731166</v>
      </c>
      <c r="F65895">
        <v>0.17473194629074301</v>
      </c>
    </row>
    <row r="65896" spans="1:6" x14ac:dyDescent="0.25">
      <c r="A65896">
        <v>0.126510665444489</v>
      </c>
      <c r="F65896">
        <v>0.17469707045376601</v>
      </c>
    </row>
    <row r="65897" spans="1:6" x14ac:dyDescent="0.25">
      <c r="A65897">
        <v>0.12650616918431901</v>
      </c>
      <c r="F65897">
        <v>0.17469786691110201</v>
      </c>
    </row>
    <row r="65898" spans="1:6" x14ac:dyDescent="0.25">
      <c r="A65898">
        <v>0.12650151693529799</v>
      </c>
      <c r="F65898">
        <v>0.17469876616313601</v>
      </c>
    </row>
    <row r="65899" spans="1:6" x14ac:dyDescent="0.25">
      <c r="A65899">
        <v>0.126496917188786</v>
      </c>
      <c r="F65899">
        <v>0.17469969661293999</v>
      </c>
    </row>
    <row r="65900" spans="1:6" x14ac:dyDescent="0.25">
      <c r="A65900">
        <v>0.12649256576289999</v>
      </c>
      <c r="F65900">
        <v>0.17470061656224201</v>
      </c>
    </row>
    <row r="65901" spans="1:6" x14ac:dyDescent="0.25">
      <c r="A65901">
        <v>0.12657395838993499</v>
      </c>
      <c r="F65901">
        <v>0.17470148684741901</v>
      </c>
    </row>
    <row r="65902" spans="1:6" x14ac:dyDescent="0.25">
      <c r="A65902">
        <v>0.12652624895289999</v>
      </c>
      <c r="F65902">
        <v>0.17468520832201201</v>
      </c>
    </row>
    <row r="65903" spans="1:6" x14ac:dyDescent="0.25">
      <c r="A65903">
        <v>0.126161457480477</v>
      </c>
      <c r="F65903">
        <v>0.17469475020941899</v>
      </c>
    </row>
    <row r="65904" spans="1:6" x14ac:dyDescent="0.25">
      <c r="A65904">
        <v>0.12604503013170801</v>
      </c>
      <c r="F65904">
        <v>0.174767708503904</v>
      </c>
    </row>
    <row r="65905" spans="1:6" x14ac:dyDescent="0.25">
      <c r="A65905">
        <v>0.12583382158342099</v>
      </c>
      <c r="F65905">
        <v>0.17479099397365799</v>
      </c>
    </row>
    <row r="65906" spans="1:6" x14ac:dyDescent="0.25">
      <c r="A65906">
        <v>0.125663221762851</v>
      </c>
      <c r="F65906">
        <v>0.17483323568331499</v>
      </c>
    </row>
    <row r="65907" spans="1:6" x14ac:dyDescent="0.25">
      <c r="A65907">
        <v>0.12566039057690301</v>
      </c>
      <c r="F65907">
        <v>0.174867355647429</v>
      </c>
    </row>
    <row r="65908" spans="1:6" x14ac:dyDescent="0.25">
      <c r="A65908">
        <v>0.125657834795183</v>
      </c>
      <c r="F65908">
        <v>0.174867921884619</v>
      </c>
    </row>
    <row r="65909" spans="1:6" x14ac:dyDescent="0.25">
      <c r="A65909">
        <v>0.12565541837218899</v>
      </c>
      <c r="F65909">
        <v>0.174868433040963</v>
      </c>
    </row>
    <row r="65910" spans="1:6" x14ac:dyDescent="0.25">
      <c r="A65910">
        <v>0.12565321163540899</v>
      </c>
      <c r="F65910">
        <v>0.17486891632556201</v>
      </c>
    </row>
    <row r="65911" spans="1:6" x14ac:dyDescent="0.25">
      <c r="A65911">
        <v>0.12565060230858799</v>
      </c>
      <c r="F65911">
        <v>0.174869357672918</v>
      </c>
    </row>
    <row r="65912" spans="1:6" x14ac:dyDescent="0.25">
      <c r="A65912">
        <v>0.12527261811514301</v>
      </c>
      <c r="F65912">
        <v>0.17486987953828201</v>
      </c>
    </row>
    <row r="65913" spans="1:6" x14ac:dyDescent="0.25">
      <c r="A65913">
        <v>0.12518870699187601</v>
      </c>
      <c r="F65913">
        <v>0.174945476376971</v>
      </c>
    </row>
    <row r="65914" spans="1:6" x14ac:dyDescent="0.25">
      <c r="A65914">
        <v>0.12518489772328101</v>
      </c>
      <c r="F65914">
        <v>0.17496225860162401</v>
      </c>
    </row>
    <row r="65915" spans="1:6" x14ac:dyDescent="0.25">
      <c r="A65915">
        <v>0.12521598011476301</v>
      </c>
      <c r="F65915">
        <v>0.17496302045534301</v>
      </c>
    </row>
    <row r="65916" spans="1:6" x14ac:dyDescent="0.25">
      <c r="A65916">
        <v>0.1250536655376</v>
      </c>
      <c r="F65916">
        <v>0.17495680397704699</v>
      </c>
    </row>
    <row r="65917" spans="1:6" x14ac:dyDescent="0.25">
      <c r="A65917">
        <v>0.12505014080402099</v>
      </c>
      <c r="F65917">
        <v>0.17498926689247901</v>
      </c>
    </row>
    <row r="65918" spans="1:6" x14ac:dyDescent="0.25">
      <c r="A65918">
        <v>0.125298331276916</v>
      </c>
      <c r="F65918">
        <v>0.17498997183919501</v>
      </c>
    </row>
    <row r="65919" spans="1:6" x14ac:dyDescent="0.25">
      <c r="A65919">
        <v>0.125295668842549</v>
      </c>
      <c r="F65919">
        <v>0.17494033374461601</v>
      </c>
    </row>
    <row r="65920" spans="1:6" x14ac:dyDescent="0.25">
      <c r="A65920">
        <v>0.12520312937091899</v>
      </c>
      <c r="F65920">
        <v>0.17494086623148999</v>
      </c>
    </row>
    <row r="65921" spans="1:6" x14ac:dyDescent="0.25">
      <c r="A65921">
        <v>0.125304847806914</v>
      </c>
      <c r="F65921">
        <v>0.174959374125816</v>
      </c>
    </row>
    <row r="65922" spans="1:6" x14ac:dyDescent="0.25">
      <c r="A65922">
        <v>0.12530131449767101</v>
      </c>
      <c r="F65922">
        <v>0.174939030438617</v>
      </c>
    </row>
    <row r="65923" spans="1:6" x14ac:dyDescent="0.25">
      <c r="A65923">
        <v>0.12529806519553399</v>
      </c>
      <c r="F65923">
        <v>0.17493973710046501</v>
      </c>
    </row>
    <row r="65924" spans="1:6" x14ac:dyDescent="0.25">
      <c r="A65924">
        <v>0.12529507387543401</v>
      </c>
      <c r="F65924">
        <v>0.17494038696089301</v>
      </c>
    </row>
    <row r="65925" spans="1:6" x14ac:dyDescent="0.25">
      <c r="A65925">
        <v>0.12552784070466</v>
      </c>
      <c r="F65925">
        <v>0.174940985224913</v>
      </c>
    </row>
    <row r="65926" spans="1:6" x14ac:dyDescent="0.25">
      <c r="A65926">
        <v>0.12577492308684901</v>
      </c>
      <c r="F65926">
        <v>0.174894431859067</v>
      </c>
    </row>
    <row r="65927" spans="1:6" x14ac:dyDescent="0.25">
      <c r="A65927">
        <v>0.12590008594572999</v>
      </c>
      <c r="F65927">
        <v>0.17484501538263</v>
      </c>
    </row>
    <row r="65928" spans="1:6" x14ac:dyDescent="0.25">
      <c r="A65928">
        <v>0.12602090241966599</v>
      </c>
      <c r="F65928">
        <v>0.17481998281085301</v>
      </c>
    </row>
    <row r="65929" spans="1:6" x14ac:dyDescent="0.25">
      <c r="A65929">
        <v>0.125966736320131</v>
      </c>
      <c r="F65929">
        <v>0.17479581951606599</v>
      </c>
    </row>
    <row r="65930" spans="1:6" x14ac:dyDescent="0.25">
      <c r="A65930">
        <v>0.12596244035812201</v>
      </c>
      <c r="F65930">
        <v>0.17480665273597301</v>
      </c>
    </row>
    <row r="65931" spans="1:6" x14ac:dyDescent="0.25">
      <c r="A65931">
        <v>0.125958104020087</v>
      </c>
      <c r="F65931">
        <v>0.17480751192837499</v>
      </c>
    </row>
    <row r="65932" spans="1:6" x14ac:dyDescent="0.25">
      <c r="A65932">
        <v>0.12595481091969599</v>
      </c>
      <c r="F65932">
        <v>0.17480837919598199</v>
      </c>
    </row>
    <row r="65933" spans="1:6" x14ac:dyDescent="0.25">
      <c r="A65933">
        <v>0.126043762822381</v>
      </c>
      <c r="F65933">
        <v>0.17480903781606</v>
      </c>
    </row>
    <row r="65934" spans="1:6" x14ac:dyDescent="0.25">
      <c r="A65934">
        <v>0.12604092465191399</v>
      </c>
      <c r="F65934">
        <v>0.17479124743552299</v>
      </c>
    </row>
    <row r="65935" spans="1:6" x14ac:dyDescent="0.25">
      <c r="A65935">
        <v>0.126037895822803</v>
      </c>
      <c r="F65935">
        <v>0.174791815069617</v>
      </c>
    </row>
    <row r="65936" spans="1:6" x14ac:dyDescent="0.25">
      <c r="A65936">
        <v>0.126034815160356</v>
      </c>
      <c r="F65936">
        <v>0.174792420835439</v>
      </c>
    </row>
    <row r="65937" spans="1:6" x14ac:dyDescent="0.25">
      <c r="A65937">
        <v>0.12615742889010401</v>
      </c>
      <c r="F65937">
        <v>0.174793036967928</v>
      </c>
    </row>
    <row r="65938" spans="1:6" x14ac:dyDescent="0.25">
      <c r="A65938">
        <v>0.12717087259593601</v>
      </c>
      <c r="F65938">
        <v>0.174768514221979</v>
      </c>
    </row>
    <row r="65939" spans="1:6" x14ac:dyDescent="0.25">
      <c r="A65939">
        <v>0.12737699560967899</v>
      </c>
      <c r="F65939">
        <v>0.17456582548081201</v>
      </c>
    </row>
    <row r="65940" spans="1:6" x14ac:dyDescent="0.25">
      <c r="A65940">
        <v>0.127374428253266</v>
      </c>
      <c r="F65940">
        <v>0.17452460087806401</v>
      </c>
    </row>
    <row r="65941" spans="1:6" x14ac:dyDescent="0.25">
      <c r="A65941">
        <v>0.12737179469681001</v>
      </c>
      <c r="F65941">
        <v>0.17452511434934601</v>
      </c>
    </row>
    <row r="65942" spans="1:6" x14ac:dyDescent="0.25">
      <c r="A65942">
        <v>0.12710940263288201</v>
      </c>
      <c r="F65942">
        <v>0.174525641060637</v>
      </c>
    </row>
    <row r="65943" spans="1:6" x14ac:dyDescent="0.25">
      <c r="A65943">
        <v>0.12710721356853699</v>
      </c>
      <c r="F65943">
        <v>0.174578119473423</v>
      </c>
    </row>
    <row r="65944" spans="1:6" x14ac:dyDescent="0.25">
      <c r="A65944">
        <v>0.12699665988800801</v>
      </c>
      <c r="F65944">
        <v>0.17457855728629201</v>
      </c>
    </row>
    <row r="65945" spans="1:6" x14ac:dyDescent="0.25">
      <c r="A65945">
        <v>0.12699403726097999</v>
      </c>
      <c r="F65945">
        <v>0.17460066802239799</v>
      </c>
    </row>
    <row r="65946" spans="1:6" x14ac:dyDescent="0.25">
      <c r="A65946">
        <v>0.12699177181548499</v>
      </c>
      <c r="F65946">
        <v>0.17460119254780301</v>
      </c>
    </row>
    <row r="65947" spans="1:6" x14ac:dyDescent="0.25">
      <c r="A65947">
        <v>0.12692028999174801</v>
      </c>
      <c r="F65947">
        <v>0.174601645636903</v>
      </c>
    </row>
    <row r="65948" spans="1:6" x14ac:dyDescent="0.25">
      <c r="A65948">
        <v>0.12691786576044201</v>
      </c>
      <c r="F65948">
        <v>0.17461594200165001</v>
      </c>
    </row>
    <row r="65949" spans="1:6" x14ac:dyDescent="0.25">
      <c r="A65949">
        <v>0.12691546920420399</v>
      </c>
      <c r="F65949">
        <v>0.17461642684791101</v>
      </c>
    </row>
    <row r="65950" spans="1:6" x14ac:dyDescent="0.25">
      <c r="A65950">
        <v>0.12690306840052501</v>
      </c>
      <c r="F65950">
        <v>0.17461690615915901</v>
      </c>
    </row>
    <row r="65951" spans="1:6" x14ac:dyDescent="0.25">
      <c r="A65951">
        <v>0.126900632785891</v>
      </c>
      <c r="F65951">
        <v>0.17461938631989399</v>
      </c>
    </row>
    <row r="65952" spans="1:6" x14ac:dyDescent="0.25">
      <c r="A65952">
        <v>0.126778474008338</v>
      </c>
      <c r="F65952">
        <v>0.17461987344282101</v>
      </c>
    </row>
    <row r="65953" spans="1:6" x14ac:dyDescent="0.25">
      <c r="A65953">
        <v>0.12697330197271101</v>
      </c>
      <c r="F65953">
        <v>0.17464430519833199</v>
      </c>
    </row>
    <row r="65954" spans="1:6" x14ac:dyDescent="0.25">
      <c r="A65954">
        <v>0.12757516536201699</v>
      </c>
      <c r="F65954">
        <v>0.17460533960545699</v>
      </c>
    </row>
    <row r="65955" spans="1:6" x14ac:dyDescent="0.25">
      <c r="A65955">
        <v>0.127886400568061</v>
      </c>
      <c r="F65955">
        <v>0.17448496692759599</v>
      </c>
    </row>
    <row r="65956" spans="1:6" x14ac:dyDescent="0.25">
      <c r="A65956">
        <v>0.12788401322646201</v>
      </c>
      <c r="F65956">
        <v>0.174422719886387</v>
      </c>
    </row>
    <row r="65957" spans="1:6" x14ac:dyDescent="0.25">
      <c r="A65957">
        <v>0.12788157232644701</v>
      </c>
      <c r="F65957">
        <v>0.17442319735470699</v>
      </c>
    </row>
    <row r="65958" spans="1:6" x14ac:dyDescent="0.25">
      <c r="A65958">
        <v>0.127877021873335</v>
      </c>
      <c r="F65958">
        <v>0.17442368553470999</v>
      </c>
    </row>
    <row r="65959" spans="1:6" x14ac:dyDescent="0.25">
      <c r="A65959">
        <v>0.12779374881616701</v>
      </c>
      <c r="F65959">
        <v>0.174424595625332</v>
      </c>
    </row>
    <row r="65960" spans="1:6" x14ac:dyDescent="0.25">
      <c r="A65960">
        <v>0.12778988076730999</v>
      </c>
      <c r="F65960">
        <v>0.17444125023676599</v>
      </c>
    </row>
    <row r="65961" spans="1:6" x14ac:dyDescent="0.25">
      <c r="A65961">
        <v>0.12802535642216401</v>
      </c>
      <c r="F65961">
        <v>0.17444202384653701</v>
      </c>
    </row>
    <row r="65962" spans="1:6" x14ac:dyDescent="0.25">
      <c r="A65962">
        <v>0.12802763024906799</v>
      </c>
      <c r="F65962">
        <v>0.174394928715567</v>
      </c>
    </row>
    <row r="65963" spans="1:6" x14ac:dyDescent="0.25">
      <c r="A65963">
        <v>0.128135741244773</v>
      </c>
      <c r="F65963">
        <v>0.17439447395018601</v>
      </c>
    </row>
    <row r="65964" spans="1:6" x14ac:dyDescent="0.25">
      <c r="A65964">
        <v>0.128273443522641</v>
      </c>
      <c r="F65964">
        <v>0.174372851751045</v>
      </c>
    </row>
    <row r="65965" spans="1:6" x14ac:dyDescent="0.25">
      <c r="A65965">
        <v>0.12826539568411799</v>
      </c>
      <c r="F65965">
        <v>0.17434531129547101</v>
      </c>
    </row>
    <row r="65966" spans="1:6" x14ac:dyDescent="0.25">
      <c r="A65966">
        <v>0.12825881135914899</v>
      </c>
      <c r="F65966">
        <v>0.17434692086317599</v>
      </c>
    </row>
    <row r="65967" spans="1:6" x14ac:dyDescent="0.25">
      <c r="A65967">
        <v>0.128250211793519</v>
      </c>
      <c r="F65967">
        <v>0.17434823772817001</v>
      </c>
    </row>
    <row r="65968" spans="1:6" x14ac:dyDescent="0.25">
      <c r="A65968">
        <v>0.128145734537884</v>
      </c>
      <c r="F65968">
        <v>0.17434995764129599</v>
      </c>
    </row>
    <row r="65969" spans="1:6" x14ac:dyDescent="0.25">
      <c r="A65969">
        <v>0.12807179936274399</v>
      </c>
      <c r="F65969">
        <v>0.17437085309242301</v>
      </c>
    </row>
    <row r="65970" spans="1:6" x14ac:dyDescent="0.25">
      <c r="A65970">
        <v>0.12806554631342801</v>
      </c>
      <c r="F65970">
        <v>0.174385640127451</v>
      </c>
    </row>
    <row r="65971" spans="1:6" x14ac:dyDescent="0.25">
      <c r="A65971">
        <v>0.12794254962948601</v>
      </c>
      <c r="F65971">
        <v>0.174386890737314</v>
      </c>
    </row>
    <row r="65972" spans="1:6" x14ac:dyDescent="0.25">
      <c r="A65972">
        <v>0.12793877084590599</v>
      </c>
      <c r="F65972">
        <v>0.174411490074102</v>
      </c>
    </row>
    <row r="65973" spans="1:6" x14ac:dyDescent="0.25">
      <c r="A65973">
        <v>0.12793475858933001</v>
      </c>
      <c r="F65973">
        <v>0.17441224583081799</v>
      </c>
    </row>
    <row r="65974" spans="1:6" x14ac:dyDescent="0.25">
      <c r="A65974">
        <v>0.12806868180509901</v>
      </c>
      <c r="F65974">
        <v>0.174413048282133</v>
      </c>
    </row>
    <row r="65975" spans="1:6" x14ac:dyDescent="0.25">
      <c r="A65975">
        <v>0.12768292225837499</v>
      </c>
      <c r="F65975">
        <v>0.17438626363897999</v>
      </c>
    </row>
    <row r="65976" spans="1:6" x14ac:dyDescent="0.25">
      <c r="A65976">
        <v>0.127227923668183</v>
      </c>
      <c r="F65976">
        <v>0.17446341554832401</v>
      </c>
    </row>
    <row r="65977" spans="1:6" x14ac:dyDescent="0.25">
      <c r="A65977">
        <v>0.127191868224655</v>
      </c>
      <c r="F65977">
        <v>0.17455441526636301</v>
      </c>
    </row>
    <row r="65978" spans="1:6" x14ac:dyDescent="0.25">
      <c r="A65978">
        <v>0.12718804238529099</v>
      </c>
      <c r="F65978">
        <v>0.174561626355068</v>
      </c>
    </row>
    <row r="65979" spans="1:6" x14ac:dyDescent="0.25">
      <c r="A65979">
        <v>0.127166683345416</v>
      </c>
      <c r="F65979">
        <v>0.17456239152294101</v>
      </c>
    </row>
    <row r="65980" spans="1:6" x14ac:dyDescent="0.25">
      <c r="A65980">
        <v>0.12716405981902101</v>
      </c>
      <c r="F65980">
        <v>0.174566663330916</v>
      </c>
    </row>
    <row r="65981" spans="1:6" x14ac:dyDescent="0.25">
      <c r="A65981">
        <v>0.12736771577739001</v>
      </c>
      <c r="F65981">
        <v>0.174567188036195</v>
      </c>
    </row>
    <row r="65982" spans="1:6" x14ac:dyDescent="0.25">
      <c r="A65982">
        <v>0.12750134752474801</v>
      </c>
      <c r="F65982">
        <v>0.17452645684452101</v>
      </c>
    </row>
    <row r="65983" spans="1:6" x14ac:dyDescent="0.25">
      <c r="A65983">
        <v>0.127424577223402</v>
      </c>
      <c r="F65983">
        <v>0.17449973049504999</v>
      </c>
    </row>
    <row r="65984" spans="1:6" x14ac:dyDescent="0.25">
      <c r="A65984">
        <v>0.127421039113746</v>
      </c>
      <c r="F65984">
        <v>0.174515084555319</v>
      </c>
    </row>
    <row r="65985" spans="1:6" x14ac:dyDescent="0.25">
      <c r="A65985">
        <v>0.12742398053717499</v>
      </c>
      <c r="F65985">
        <v>0.17451579217725</v>
      </c>
    </row>
    <row r="65986" spans="1:6" x14ac:dyDescent="0.25">
      <c r="A65986">
        <v>0.127377374927857</v>
      </c>
      <c r="F65986">
        <v>0.174515203892564</v>
      </c>
    </row>
    <row r="65987" spans="1:6" x14ac:dyDescent="0.25">
      <c r="A65987">
        <v>0.12732806169258001</v>
      </c>
      <c r="F65987">
        <v>0.174524525014428</v>
      </c>
    </row>
    <row r="65988" spans="1:6" x14ac:dyDescent="0.25">
      <c r="A65988">
        <v>0.127307530847801</v>
      </c>
      <c r="F65988">
        <v>0.17453438766148299</v>
      </c>
    </row>
    <row r="65989" spans="1:6" x14ac:dyDescent="0.25">
      <c r="A65989">
        <v>0.127079751127679</v>
      </c>
      <c r="F65989">
        <v>0.17453849383043901</v>
      </c>
    </row>
    <row r="65990" spans="1:6" x14ac:dyDescent="0.25">
      <c r="A65990">
        <v>0.12706387818019199</v>
      </c>
      <c r="F65990">
        <v>0.17458404977446401</v>
      </c>
    </row>
    <row r="65991" spans="1:6" x14ac:dyDescent="0.25">
      <c r="A65991">
        <v>0.12703056376729599</v>
      </c>
      <c r="F65991">
        <v>0.17458722436396101</v>
      </c>
    </row>
    <row r="65992" spans="1:6" x14ac:dyDescent="0.25">
      <c r="A65992">
        <v>0.12691713953591</v>
      </c>
      <c r="F65992">
        <v>0.17459388724654001</v>
      </c>
    </row>
    <row r="65993" spans="1:6" x14ac:dyDescent="0.25">
      <c r="A65993">
        <v>0.12682255617486801</v>
      </c>
      <c r="F65993">
        <v>0.174616572092817</v>
      </c>
    </row>
    <row r="65994" spans="1:6" x14ac:dyDescent="0.25">
      <c r="A65994">
        <v>0.12681946280692</v>
      </c>
      <c r="F65994">
        <v>0.17463548876502599</v>
      </c>
    </row>
    <row r="65995" spans="1:6" x14ac:dyDescent="0.25">
      <c r="A65995">
        <v>0.126710431125545</v>
      </c>
      <c r="F65995">
        <v>0.17463610743861499</v>
      </c>
    </row>
    <row r="65996" spans="1:6" x14ac:dyDescent="0.25">
      <c r="A65996">
        <v>0.12670826770763999</v>
      </c>
      <c r="F65996">
        <v>0.17465791377489001</v>
      </c>
    </row>
    <row r="65997" spans="1:6" x14ac:dyDescent="0.25">
      <c r="A65997">
        <v>0.126705817948504</v>
      </c>
      <c r="F65997">
        <v>0.174658346458471</v>
      </c>
    </row>
    <row r="65998" spans="1:6" x14ac:dyDescent="0.25">
      <c r="A65998">
        <v>0.126703870576616</v>
      </c>
      <c r="F65998">
        <v>0.174658836410299</v>
      </c>
    </row>
    <row r="65999" spans="1:6" x14ac:dyDescent="0.25">
      <c r="A65999">
        <v>0.12670192113780501</v>
      </c>
      <c r="F65999">
        <v>0.174659225884676</v>
      </c>
    </row>
    <row r="66000" spans="1:6" x14ac:dyDescent="0.25">
      <c r="A66000">
        <v>0.12670012175064099</v>
      </c>
      <c r="F66000">
        <v>0.17465961577243899</v>
      </c>
    </row>
    <row r="66001" spans="1:6" x14ac:dyDescent="0.25">
      <c r="A66001">
        <v>0.12669829872678701</v>
      </c>
      <c r="F66001">
        <v>0.17465997564987101</v>
      </c>
    </row>
    <row r="66002" spans="1:6" x14ac:dyDescent="0.25">
      <c r="A66002">
        <v>0.12669607250328499</v>
      </c>
      <c r="F66002">
        <v>0.174660340254642</v>
      </c>
    </row>
    <row r="66003" spans="1:6" x14ac:dyDescent="0.25">
      <c r="A66003">
        <v>0.12679788318688701</v>
      </c>
      <c r="F66003">
        <v>0.174660785499342</v>
      </c>
    </row>
    <row r="66004" spans="1:6" x14ac:dyDescent="0.25">
      <c r="A66004">
        <v>0.126796271131765</v>
      </c>
      <c r="F66004">
        <v>0.174640423362622</v>
      </c>
    </row>
    <row r="66005" spans="1:6" x14ac:dyDescent="0.25">
      <c r="A66005">
        <v>0.12679464792262099</v>
      </c>
      <c r="F66005">
        <v>0.17464074577364599</v>
      </c>
    </row>
    <row r="66006" spans="1:6" x14ac:dyDescent="0.25">
      <c r="A66006">
        <v>0.12667601611227899</v>
      </c>
      <c r="F66006">
        <v>0.174641070415475</v>
      </c>
    </row>
    <row r="66007" spans="1:6" x14ac:dyDescent="0.25">
      <c r="A66007">
        <v>0.12667447095034801</v>
      </c>
      <c r="F66007">
        <v>0.17466479677754401</v>
      </c>
    </row>
    <row r="66008" spans="1:6" x14ac:dyDescent="0.25">
      <c r="A66008">
        <v>0.12665907279918601</v>
      </c>
      <c r="F66008">
        <v>0.17466510580993</v>
      </c>
    </row>
    <row r="66009" spans="1:6" x14ac:dyDescent="0.25">
      <c r="A66009">
        <v>0.126656624247798</v>
      </c>
      <c r="F66009">
        <v>0.17466818544016199</v>
      </c>
    </row>
    <row r="66010" spans="1:6" x14ac:dyDescent="0.25">
      <c r="A66010">
        <v>0.126606428271438</v>
      </c>
      <c r="F66010">
        <v>0.17466867515043999</v>
      </c>
    </row>
    <row r="66011" spans="1:6" x14ac:dyDescent="0.25">
      <c r="A66011">
        <v>0.126603981523325</v>
      </c>
      <c r="F66011">
        <v>0.174678714345712</v>
      </c>
    </row>
    <row r="66012" spans="1:6" x14ac:dyDescent="0.25">
      <c r="A66012">
        <v>0.12660148994046</v>
      </c>
      <c r="F66012">
        <v>0.17467920369533399</v>
      </c>
    </row>
    <row r="66013" spans="1:6" x14ac:dyDescent="0.25">
      <c r="A66013">
        <v>0.12659967806827499</v>
      </c>
      <c r="F66013">
        <v>0.174679702011907</v>
      </c>
    </row>
    <row r="66014" spans="1:6" x14ac:dyDescent="0.25">
      <c r="A66014">
        <v>0.12659814180801299</v>
      </c>
      <c r="F66014">
        <v>0.17468006438634401</v>
      </c>
    </row>
    <row r="66015" spans="1:6" x14ac:dyDescent="0.25">
      <c r="A66015">
        <v>0.12659678368219099</v>
      </c>
      <c r="F66015">
        <v>0.174680371638397</v>
      </c>
    </row>
    <row r="66016" spans="1:6" x14ac:dyDescent="0.25">
      <c r="A66016">
        <v>0.12659529471005401</v>
      </c>
      <c r="F66016">
        <v>0.174680643263561</v>
      </c>
    </row>
    <row r="66017" spans="1:6" x14ac:dyDescent="0.25">
      <c r="A66017">
        <v>0.12659374353852099</v>
      </c>
      <c r="F66017">
        <v>0.17468094105798901</v>
      </c>
    </row>
    <row r="66018" spans="1:6" x14ac:dyDescent="0.25">
      <c r="A66018">
        <v>0.12645640071987199</v>
      </c>
      <c r="F66018">
        <v>0.174681251292295</v>
      </c>
    </row>
    <row r="66019" spans="1:6" x14ac:dyDescent="0.25">
      <c r="A66019">
        <v>0.126368802263577</v>
      </c>
      <c r="F66019">
        <v>0.17470871985602501</v>
      </c>
    </row>
    <row r="66020" spans="1:6" x14ac:dyDescent="0.25">
      <c r="A66020">
        <v>0.126367245985153</v>
      </c>
      <c r="F66020">
        <v>0.174726239547284</v>
      </c>
    </row>
    <row r="66021" spans="1:6" x14ac:dyDescent="0.25">
      <c r="A66021">
        <v>0.126365706285714</v>
      </c>
      <c r="F66021">
        <v>0.17472655080296901</v>
      </c>
    </row>
    <row r="66022" spans="1:6" x14ac:dyDescent="0.25">
      <c r="A66022">
        <v>0.12636407929019799</v>
      </c>
      <c r="F66022">
        <v>0.17472685874285701</v>
      </c>
    </row>
    <row r="66023" spans="1:6" x14ac:dyDescent="0.25">
      <c r="A66023">
        <v>0.126362517550275</v>
      </c>
      <c r="F66023">
        <v>0.17472718414196001</v>
      </c>
    </row>
    <row r="66024" spans="1:6" x14ac:dyDescent="0.25">
      <c r="A66024">
        <v>0.126360846440492</v>
      </c>
      <c r="F66024">
        <v>0.17472749648994401</v>
      </c>
    </row>
    <row r="66025" spans="1:6" x14ac:dyDescent="0.25">
      <c r="A66025">
        <v>0.12635933630562601</v>
      </c>
      <c r="F66025">
        <v>0.17472783071190101</v>
      </c>
    </row>
    <row r="66026" spans="1:6" x14ac:dyDescent="0.25">
      <c r="A66026">
        <v>0.126357924748905</v>
      </c>
      <c r="F66026">
        <v>0.174728132738874</v>
      </c>
    </row>
    <row r="66027" spans="1:6" x14ac:dyDescent="0.25">
      <c r="A66027">
        <v>0.126356545589419</v>
      </c>
      <c r="F66027">
        <v>0.17472841505021799</v>
      </c>
    </row>
    <row r="66028" spans="1:6" x14ac:dyDescent="0.25">
      <c r="A66028">
        <v>0.12635512418237199</v>
      </c>
      <c r="F66028">
        <v>0.17472869088211601</v>
      </c>
    </row>
    <row r="66029" spans="1:6" x14ac:dyDescent="0.25">
      <c r="A66029">
        <v>0.12635349318543301</v>
      </c>
      <c r="F66029">
        <v>0.17472897516352501</v>
      </c>
    </row>
    <row r="66030" spans="1:6" x14ac:dyDescent="0.25">
      <c r="A66030">
        <v>0.12635156064818401</v>
      </c>
      <c r="F66030">
        <v>0.17472930136291301</v>
      </c>
    </row>
    <row r="66031" spans="1:6" x14ac:dyDescent="0.25">
      <c r="A66031">
        <v>0.126341906565515</v>
      </c>
      <c r="F66031">
        <v>0.174729687870363</v>
      </c>
    </row>
    <row r="66032" spans="1:6" x14ac:dyDescent="0.25">
      <c r="A66032">
        <v>0.126340007672852</v>
      </c>
      <c r="F66032">
        <v>0.17473161868689599</v>
      </c>
    </row>
    <row r="66033" spans="1:6" x14ac:dyDescent="0.25">
      <c r="A66033">
        <v>0.126337891200209</v>
      </c>
      <c r="F66033">
        <v>0.174731998465429</v>
      </c>
    </row>
    <row r="66034" spans="1:6" x14ac:dyDescent="0.25">
      <c r="A66034">
        <v>0.12623399643181199</v>
      </c>
      <c r="F66034">
        <v>0.17473242175995801</v>
      </c>
    </row>
    <row r="66035" spans="1:6" x14ac:dyDescent="0.25">
      <c r="A66035">
        <v>0.126347246422395</v>
      </c>
      <c r="F66035">
        <v>0.17475320071363701</v>
      </c>
    </row>
    <row r="66036" spans="1:6" x14ac:dyDescent="0.25">
      <c r="A66036">
        <v>0.126345667658982</v>
      </c>
      <c r="F66036">
        <v>0.17473055071551999</v>
      </c>
    </row>
    <row r="66037" spans="1:6" x14ac:dyDescent="0.25">
      <c r="A66037">
        <v>0.12631712980101201</v>
      </c>
      <c r="F66037">
        <v>0.17473086646820299</v>
      </c>
    </row>
    <row r="66038" spans="1:6" x14ac:dyDescent="0.25">
      <c r="A66038">
        <v>0.12631498384082901</v>
      </c>
      <c r="F66038">
        <v>0.174736574039797</v>
      </c>
    </row>
    <row r="66039" spans="1:6" x14ac:dyDescent="0.25">
      <c r="A66039">
        <v>0.12629429389067401</v>
      </c>
      <c r="F66039">
        <v>0.174737003231834</v>
      </c>
    </row>
    <row r="66040" spans="1:6" x14ac:dyDescent="0.25">
      <c r="A66040">
        <v>0.12620987566295999</v>
      </c>
      <c r="F66040">
        <v>0.17474114122186499</v>
      </c>
    </row>
    <row r="66041" spans="1:6" x14ac:dyDescent="0.25">
      <c r="A66041">
        <v>0.126058481965859</v>
      </c>
      <c r="F66041">
        <v>0.17475802486740699</v>
      </c>
    </row>
    <row r="66042" spans="1:6" x14ac:dyDescent="0.25">
      <c r="A66042">
        <v>0.12615257701631799</v>
      </c>
      <c r="F66042">
        <v>0.17478830360682801</v>
      </c>
    </row>
    <row r="66043" spans="1:6" x14ac:dyDescent="0.25">
      <c r="A66043">
        <v>0.12615014363633401</v>
      </c>
      <c r="F66043">
        <v>0.174769484596736</v>
      </c>
    </row>
    <row r="66044" spans="1:6" x14ac:dyDescent="0.25">
      <c r="A66044">
        <v>0.126123544409905</v>
      </c>
      <c r="F66044">
        <v>0.174769971272733</v>
      </c>
    </row>
    <row r="66045" spans="1:6" x14ac:dyDescent="0.25">
      <c r="A66045">
        <v>0.126066657734383</v>
      </c>
      <c r="F66045">
        <v>0.17477529111801801</v>
      </c>
    </row>
    <row r="66046" spans="1:6" x14ac:dyDescent="0.25">
      <c r="A66046">
        <v>0.12587932608095601</v>
      </c>
      <c r="F66046">
        <v>0.17478666845312299</v>
      </c>
    </row>
    <row r="66047" spans="1:6" x14ac:dyDescent="0.25">
      <c r="A66047">
        <v>0.126088239243239</v>
      </c>
      <c r="F66047">
        <v>0.17482413478380801</v>
      </c>
    </row>
    <row r="66048" spans="1:6" x14ac:dyDescent="0.25">
      <c r="A66048">
        <v>0.12605481711858799</v>
      </c>
      <c r="F66048">
        <v>0.17478235215135199</v>
      </c>
    </row>
    <row r="66049" spans="1:6" x14ac:dyDescent="0.25">
      <c r="A66049">
        <v>0.12598181008225301</v>
      </c>
      <c r="F66049">
        <v>0.174789036576282</v>
      </c>
    </row>
    <row r="66050" spans="1:6" x14ac:dyDescent="0.25">
      <c r="A66050">
        <v>0.12608483019329</v>
      </c>
      <c r="F66050">
        <v>0.174803637983549</v>
      </c>
    </row>
    <row r="66051" spans="1:6" x14ac:dyDescent="0.25">
      <c r="A66051">
        <v>0.12617514046617301</v>
      </c>
      <c r="F66051">
        <v>0.17478303396134101</v>
      </c>
    </row>
    <row r="66052" spans="1:6" x14ac:dyDescent="0.25">
      <c r="A66052">
        <v>0.12637542974059801</v>
      </c>
      <c r="F66052">
        <v>0.17476497190676499</v>
      </c>
    </row>
    <row r="66053" spans="1:6" x14ac:dyDescent="0.25">
      <c r="A66053">
        <v>0.1259966774498</v>
      </c>
      <c r="F66053">
        <v>0.17472491405188001</v>
      </c>
    </row>
    <row r="66054" spans="1:6" x14ac:dyDescent="0.25">
      <c r="A66054">
        <v>0.12594407896694701</v>
      </c>
      <c r="F66054">
        <v>0.17480066451003901</v>
      </c>
    </row>
    <row r="66055" spans="1:6" x14ac:dyDescent="0.25">
      <c r="A66055">
        <v>0.12594137700896299</v>
      </c>
      <c r="F66055">
        <v>0.17481118420660999</v>
      </c>
    </row>
    <row r="66056" spans="1:6" x14ac:dyDescent="0.25">
      <c r="A66056">
        <v>0.125938826652256</v>
      </c>
      <c r="F66056">
        <v>0.17481172459820701</v>
      </c>
    </row>
    <row r="66057" spans="1:6" x14ac:dyDescent="0.25">
      <c r="A66057">
        <v>0.12593492362365299</v>
      </c>
      <c r="F66057">
        <v>0.17481223466954801</v>
      </c>
    </row>
    <row r="66058" spans="1:6" x14ac:dyDescent="0.25">
      <c r="A66058">
        <v>0.12589771241976999</v>
      </c>
      <c r="F66058">
        <v>0.17481301527526899</v>
      </c>
    </row>
    <row r="66059" spans="1:6" x14ac:dyDescent="0.25">
      <c r="A66059">
        <v>0.12589284270741199</v>
      </c>
      <c r="F66059">
        <v>0.174820457516045</v>
      </c>
    </row>
    <row r="66060" spans="1:6" x14ac:dyDescent="0.25">
      <c r="A66060">
        <v>0.125824575739207</v>
      </c>
      <c r="F66060">
        <v>0.174821431458517</v>
      </c>
    </row>
    <row r="66061" spans="1:6" x14ac:dyDescent="0.25">
      <c r="A66061">
        <v>0.12582105525009499</v>
      </c>
      <c r="F66061">
        <v>0.17483508485215801</v>
      </c>
    </row>
    <row r="66062" spans="1:6" x14ac:dyDescent="0.25">
      <c r="A66062">
        <v>0.12581766670321601</v>
      </c>
      <c r="F66062">
        <v>0.17483578894998</v>
      </c>
    </row>
    <row r="66063" spans="1:6" x14ac:dyDescent="0.25">
      <c r="A66063">
        <v>0.12573702488557101</v>
      </c>
      <c r="F66063">
        <v>0.17483646665935601</v>
      </c>
    </row>
    <row r="66064" spans="1:6" x14ac:dyDescent="0.25">
      <c r="A66064">
        <v>0.12550200290067101</v>
      </c>
      <c r="F66064">
        <v>0.174852595022885</v>
      </c>
    </row>
    <row r="66065" spans="1:6" x14ac:dyDescent="0.25">
      <c r="A66065">
        <v>0.125499070293837</v>
      </c>
      <c r="F66065">
        <v>0.17489959941986499</v>
      </c>
    </row>
    <row r="66066" spans="1:6" x14ac:dyDescent="0.25">
      <c r="A66066">
        <v>0.12549662623834801</v>
      </c>
      <c r="F66066">
        <v>0.17490018594123199</v>
      </c>
    </row>
    <row r="66067" spans="1:6" x14ac:dyDescent="0.25">
      <c r="A66067">
        <v>0.12535964218992901</v>
      </c>
      <c r="F66067">
        <v>0.17490067475233001</v>
      </c>
    </row>
    <row r="66068" spans="1:6" x14ac:dyDescent="0.25">
      <c r="A66068">
        <v>0.12553011461043201</v>
      </c>
      <c r="F66068">
        <v>0.17492807156201401</v>
      </c>
    </row>
    <row r="66069" spans="1:6" x14ac:dyDescent="0.25">
      <c r="A66069">
        <v>0.125552115178824</v>
      </c>
      <c r="F66069">
        <v>0.17489397707791299</v>
      </c>
    </row>
    <row r="66070" spans="1:6" x14ac:dyDescent="0.25">
      <c r="A66070">
        <v>0.125060039855068</v>
      </c>
      <c r="F66070">
        <v>0.17488957696423499</v>
      </c>
    </row>
    <row r="66071" spans="1:6" x14ac:dyDescent="0.25">
      <c r="A66071">
        <v>0.124888506659956</v>
      </c>
      <c r="F66071">
        <v>0.17498799202898599</v>
      </c>
    </row>
    <row r="66072" spans="1:6" x14ac:dyDescent="0.25">
      <c r="A66072">
        <v>0.124722316304528</v>
      </c>
      <c r="F66072">
        <v>0.175022298668008</v>
      </c>
    </row>
    <row r="66073" spans="1:6" x14ac:dyDescent="0.25">
      <c r="A66073">
        <v>0.124594979489557</v>
      </c>
      <c r="F66073">
        <v>0.17505553673909399</v>
      </c>
    </row>
    <row r="66074" spans="1:6" x14ac:dyDescent="0.25">
      <c r="A66074">
        <v>0.124513912610646</v>
      </c>
      <c r="F66074">
        <v>0.17508100410208799</v>
      </c>
    </row>
    <row r="66075" spans="1:6" x14ac:dyDescent="0.25">
      <c r="A66075">
        <v>0.124449207308109</v>
      </c>
      <c r="F66075">
        <v>0.17509721747786999</v>
      </c>
    </row>
    <row r="66076" spans="1:6" x14ac:dyDescent="0.25">
      <c r="A66076">
        <v>0.124446215606708</v>
      </c>
      <c r="F66076">
        <v>0.175110158538378</v>
      </c>
    </row>
    <row r="66077" spans="1:6" x14ac:dyDescent="0.25">
      <c r="A66077">
        <v>0.124309468494088</v>
      </c>
      <c r="F66077">
        <v>0.17511075687865801</v>
      </c>
    </row>
    <row r="66078" spans="1:6" x14ac:dyDescent="0.25">
      <c r="A66078">
        <v>0.12403426556026299</v>
      </c>
      <c r="F66078">
        <v>0.17513810630118201</v>
      </c>
    </row>
    <row r="66079" spans="1:6" x14ac:dyDescent="0.25">
      <c r="A66079">
        <v>0.124030594036821</v>
      </c>
      <c r="F66079">
        <v>0.17519314688794699</v>
      </c>
    </row>
    <row r="66080" spans="1:6" x14ac:dyDescent="0.25">
      <c r="A66080">
        <v>0.124026527982998</v>
      </c>
      <c r="F66080">
        <v>0.17519388119263499</v>
      </c>
    </row>
    <row r="66081" spans="1:6" x14ac:dyDescent="0.25">
      <c r="A66081">
        <v>0.12396175423543</v>
      </c>
      <c r="F66081">
        <v>0.17519469440339999</v>
      </c>
    </row>
    <row r="66082" spans="1:6" x14ac:dyDescent="0.25">
      <c r="A66082">
        <v>0.12450912241998199</v>
      </c>
      <c r="F66082">
        <v>0.17520764915291301</v>
      </c>
    </row>
    <row r="66083" spans="1:6" x14ac:dyDescent="0.25">
      <c r="A66083">
        <v>0.124657980397616</v>
      </c>
      <c r="F66083">
        <v>0.17509817551600301</v>
      </c>
    </row>
    <row r="66084" spans="1:6" x14ac:dyDescent="0.25">
      <c r="A66084">
        <v>0.124621190351735</v>
      </c>
      <c r="F66084">
        <v>0.17506840392047601</v>
      </c>
    </row>
    <row r="66085" spans="1:6" x14ac:dyDescent="0.25">
      <c r="A66085">
        <v>0.124617394800105</v>
      </c>
      <c r="F66085">
        <v>0.17507576192965299</v>
      </c>
    </row>
    <row r="66086" spans="1:6" x14ac:dyDescent="0.25">
      <c r="A66086">
        <v>0.12461268201139999</v>
      </c>
      <c r="F66086">
        <v>0.17507652103997901</v>
      </c>
    </row>
    <row r="66087" spans="1:6" x14ac:dyDescent="0.25">
      <c r="A66087">
        <v>0.124608094485101</v>
      </c>
      <c r="F66087">
        <v>0.175077463597719</v>
      </c>
    </row>
    <row r="66088" spans="1:6" x14ac:dyDescent="0.25">
      <c r="A66088">
        <v>0.124603617673355</v>
      </c>
      <c r="F66088">
        <v>0.17507838110297899</v>
      </c>
    </row>
    <row r="66089" spans="1:6" x14ac:dyDescent="0.25">
      <c r="A66089">
        <v>0.124548773605605</v>
      </c>
      <c r="F66089">
        <v>0.175079276465328</v>
      </c>
    </row>
    <row r="66090" spans="1:6" x14ac:dyDescent="0.25">
      <c r="A66090">
        <v>0.124409722538024</v>
      </c>
      <c r="F66090">
        <v>0.17509024527887801</v>
      </c>
    </row>
    <row r="66091" spans="1:6" x14ac:dyDescent="0.25">
      <c r="A66091">
        <v>0.124120247849714</v>
      </c>
      <c r="F66091">
        <v>0.17511805549239501</v>
      </c>
    </row>
    <row r="66092" spans="1:6" x14ac:dyDescent="0.25">
      <c r="A66092">
        <v>0.12408999327980801</v>
      </c>
      <c r="F66092">
        <v>0.17517595043005699</v>
      </c>
    </row>
    <row r="66093" spans="1:6" x14ac:dyDescent="0.25">
      <c r="A66093">
        <v>0.12408522133859499</v>
      </c>
      <c r="F66093">
        <v>0.175182001344038</v>
      </c>
    </row>
    <row r="66094" spans="1:6" x14ac:dyDescent="0.25">
      <c r="A66094">
        <v>0.124081262716708</v>
      </c>
      <c r="F66094">
        <v>0.17518295573227999</v>
      </c>
    </row>
    <row r="66095" spans="1:6" x14ac:dyDescent="0.25">
      <c r="A66095">
        <v>0.124076967650717</v>
      </c>
      <c r="F66095">
        <v>0.17518374745665799</v>
      </c>
    </row>
    <row r="66096" spans="1:6" x14ac:dyDescent="0.25">
      <c r="A66096">
        <v>0.124072569672625</v>
      </c>
      <c r="F66096">
        <v>0.17518460646985601</v>
      </c>
    </row>
    <row r="66097" spans="1:6" x14ac:dyDescent="0.25">
      <c r="A66097">
        <v>0.12427641445193501</v>
      </c>
      <c r="F66097">
        <v>0.17518548606547399</v>
      </c>
    </row>
    <row r="66098" spans="1:6" x14ac:dyDescent="0.25">
      <c r="A66098">
        <v>0.124211994174713</v>
      </c>
      <c r="F66098">
        <v>0.17514471710961199</v>
      </c>
    </row>
    <row r="66099" spans="1:6" x14ac:dyDescent="0.25">
      <c r="A66099">
        <v>0.12420780444025099</v>
      </c>
      <c r="F66099">
        <v>0.17515760116505699</v>
      </c>
    </row>
    <row r="66100" spans="1:6" x14ac:dyDescent="0.25">
      <c r="A66100">
        <v>0.12411349411032301</v>
      </c>
      <c r="F66100">
        <v>0.175158439111949</v>
      </c>
    </row>
    <row r="66101" spans="1:6" x14ac:dyDescent="0.25">
      <c r="A66101">
        <v>0.124109049061156</v>
      </c>
      <c r="F66101">
        <v>0.17517730117793501</v>
      </c>
    </row>
    <row r="66102" spans="1:6" x14ac:dyDescent="0.25">
      <c r="A66102">
        <v>0.124104217682806</v>
      </c>
      <c r="F66102">
        <v>0.17517819018776801</v>
      </c>
    </row>
    <row r="66103" spans="1:6" x14ac:dyDescent="0.25">
      <c r="A66103">
        <v>0.124099021531695</v>
      </c>
      <c r="F66103">
        <v>0.17517915646343801</v>
      </c>
    </row>
    <row r="66104" spans="1:6" x14ac:dyDescent="0.25">
      <c r="A66104">
        <v>0.124094253441593</v>
      </c>
      <c r="F66104">
        <v>0.17518019569366</v>
      </c>
    </row>
    <row r="66105" spans="1:6" x14ac:dyDescent="0.25">
      <c r="A66105">
        <v>0.124067977255875</v>
      </c>
      <c r="F66105">
        <v>0.17518114931168099</v>
      </c>
    </row>
    <row r="66106" spans="1:6" x14ac:dyDescent="0.25">
      <c r="A66106">
        <v>0.124064367631305</v>
      </c>
      <c r="F66106">
        <v>0.175186404548824</v>
      </c>
    </row>
    <row r="66107" spans="1:6" x14ac:dyDescent="0.25">
      <c r="A66107">
        <v>0.123928620237213</v>
      </c>
      <c r="F66107">
        <v>0.17518712647373799</v>
      </c>
    </row>
    <row r="66108" spans="1:6" x14ac:dyDescent="0.25">
      <c r="A66108">
        <v>0.123816872736702</v>
      </c>
      <c r="F66108">
        <v>0.17521427595255701</v>
      </c>
    </row>
    <row r="66109" spans="1:6" x14ac:dyDescent="0.25">
      <c r="A66109">
        <v>0.123451922713902</v>
      </c>
      <c r="F66109">
        <v>0.175236625452659</v>
      </c>
    </row>
    <row r="66110" spans="1:6" x14ac:dyDescent="0.25">
      <c r="A66110">
        <v>0.123627830463969</v>
      </c>
      <c r="F66110">
        <v>0.17530961545721899</v>
      </c>
    </row>
    <row r="66111" spans="1:6" x14ac:dyDescent="0.25">
      <c r="A66111">
        <v>0.124071059726925</v>
      </c>
      <c r="F66111">
        <v>0.17527443390720601</v>
      </c>
    </row>
    <row r="66112" spans="1:6" x14ac:dyDescent="0.25">
      <c r="A66112">
        <v>0.12406804548643</v>
      </c>
      <c r="F66112">
        <v>0.17518578805461399</v>
      </c>
    </row>
    <row r="66113" spans="1:6" x14ac:dyDescent="0.25">
      <c r="A66113">
        <v>0.123644704010927</v>
      </c>
      <c r="F66113">
        <v>0.17518639090271301</v>
      </c>
    </row>
    <row r="66114" spans="1:6" x14ac:dyDescent="0.25">
      <c r="A66114">
        <v>0.123198969846688</v>
      </c>
      <c r="F66114">
        <v>0.17527105919781399</v>
      </c>
    </row>
    <row r="66115" spans="1:6" x14ac:dyDescent="0.25">
      <c r="A66115">
        <v>0.123309804161404</v>
      </c>
      <c r="F66115">
        <v>0.17536020603066199</v>
      </c>
    </row>
    <row r="66116" spans="1:6" x14ac:dyDescent="0.25">
      <c r="A66116">
        <v>0.123656457159175</v>
      </c>
      <c r="F66116">
        <v>0.17533803916771901</v>
      </c>
    </row>
    <row r="66117" spans="1:6" x14ac:dyDescent="0.25">
      <c r="A66117">
        <v>0.123653484045815</v>
      </c>
      <c r="F66117">
        <v>0.17526870856816401</v>
      </c>
    </row>
    <row r="66118" spans="1:6" x14ac:dyDescent="0.25">
      <c r="A66118">
        <v>0.123650648459142</v>
      </c>
      <c r="F66118">
        <v>0.175269303190836</v>
      </c>
    </row>
    <row r="66119" spans="1:6" x14ac:dyDescent="0.25">
      <c r="A66119">
        <v>0.123647215094368</v>
      </c>
      <c r="F66119">
        <v>0.17526987030817101</v>
      </c>
    </row>
    <row r="66120" spans="1:6" x14ac:dyDescent="0.25">
      <c r="A66120">
        <v>0.12383240549767</v>
      </c>
      <c r="F66120">
        <v>0.17527055698112601</v>
      </c>
    </row>
    <row r="66121" spans="1:6" x14ac:dyDescent="0.25">
      <c r="A66121">
        <v>0.123677035287375</v>
      </c>
      <c r="F66121">
        <v>0.17523351890046601</v>
      </c>
    </row>
    <row r="66122" spans="1:6" x14ac:dyDescent="0.25">
      <c r="A66122">
        <v>0.123634488987887</v>
      </c>
      <c r="F66122">
        <v>0.175264592942524</v>
      </c>
    </row>
    <row r="66123" spans="1:6" x14ac:dyDescent="0.25">
      <c r="A66123">
        <v>0.123631591363659</v>
      </c>
      <c r="F66123">
        <v>0.17527310220242201</v>
      </c>
    </row>
    <row r="66124" spans="1:6" x14ac:dyDescent="0.25">
      <c r="A66124">
        <v>0.12362877752543899</v>
      </c>
      <c r="F66124">
        <v>0.17527368172726801</v>
      </c>
    </row>
    <row r="66125" spans="1:6" x14ac:dyDescent="0.25">
      <c r="A66125">
        <v>0.123411569094352</v>
      </c>
      <c r="F66125">
        <v>0.175274244494912</v>
      </c>
    </row>
    <row r="66126" spans="1:6" x14ac:dyDescent="0.25">
      <c r="A66126">
        <v>0.123309919481325</v>
      </c>
      <c r="F66126">
        <v>0.175317686181129</v>
      </c>
    </row>
    <row r="66127" spans="1:6" x14ac:dyDescent="0.25">
      <c r="A66127">
        <v>0.123224261041931</v>
      </c>
      <c r="F66127">
        <v>0.17533801610373401</v>
      </c>
    </row>
    <row r="66128" spans="1:6" x14ac:dyDescent="0.25">
      <c r="A66128">
        <v>0.12322086027728001</v>
      </c>
      <c r="F66128">
        <v>0.17535514779161299</v>
      </c>
    </row>
    <row r="66129" spans="1:6" x14ac:dyDescent="0.25">
      <c r="A66129">
        <v>0.123217456011746</v>
      </c>
      <c r="F66129">
        <v>0.17535582794454299</v>
      </c>
    </row>
    <row r="66130" spans="1:6" x14ac:dyDescent="0.25">
      <c r="A66130">
        <v>0.12315550019909</v>
      </c>
      <c r="F66130">
        <v>0.17535650879765</v>
      </c>
    </row>
    <row r="66131" spans="1:6" x14ac:dyDescent="0.25">
      <c r="A66131">
        <v>0.12311540100235301</v>
      </c>
      <c r="F66131">
        <v>0.17536889996018101</v>
      </c>
    </row>
    <row r="66132" spans="1:6" x14ac:dyDescent="0.25">
      <c r="A66132">
        <v>0.12309540517753299</v>
      </c>
      <c r="F66132">
        <v>0.17537691979952899</v>
      </c>
    </row>
    <row r="66133" spans="1:6" x14ac:dyDescent="0.25">
      <c r="A66133">
        <v>0.123091752798255</v>
      </c>
      <c r="F66133">
        <v>0.17538091896449301</v>
      </c>
    </row>
    <row r="66134" spans="1:6" x14ac:dyDescent="0.25">
      <c r="A66134">
        <v>0.12308768962146099</v>
      </c>
      <c r="F66134">
        <v>0.17538164944034801</v>
      </c>
    </row>
    <row r="66135" spans="1:6" x14ac:dyDescent="0.25">
      <c r="A66135">
        <v>0.123346098816108</v>
      </c>
      <c r="F66135">
        <v>0.17538246207570701</v>
      </c>
    </row>
    <row r="66136" spans="1:6" x14ac:dyDescent="0.25">
      <c r="A66136">
        <v>0.123342556796415</v>
      </c>
      <c r="F66136">
        <v>0.17533078023677801</v>
      </c>
    </row>
    <row r="66137" spans="1:6" x14ac:dyDescent="0.25">
      <c r="A66137">
        <v>0.123308522274307</v>
      </c>
      <c r="F66137">
        <v>0.17533148864071599</v>
      </c>
    </row>
    <row r="66138" spans="1:6" x14ac:dyDescent="0.25">
      <c r="A66138">
        <v>0.12330535372828801</v>
      </c>
      <c r="F66138">
        <v>0.175338295545138</v>
      </c>
    </row>
    <row r="66139" spans="1:6" x14ac:dyDescent="0.25">
      <c r="A66139">
        <v>0.12330230846807801</v>
      </c>
      <c r="F66139">
        <v>0.175338929254342</v>
      </c>
    </row>
    <row r="66140" spans="1:6" x14ac:dyDescent="0.25">
      <c r="A66140">
        <v>0.123021850325173</v>
      </c>
      <c r="F66140">
        <v>0.17533953830638399</v>
      </c>
    </row>
    <row r="66141" spans="1:6" x14ac:dyDescent="0.25">
      <c r="A66141">
        <v>0.123077547026166</v>
      </c>
      <c r="F66141">
        <v>0.17539562993496499</v>
      </c>
    </row>
    <row r="66142" spans="1:6" x14ac:dyDescent="0.25">
      <c r="A66142">
        <v>0.12322205104513299</v>
      </c>
      <c r="F66142">
        <v>0.17538449059476599</v>
      </c>
    </row>
    <row r="66143" spans="1:6" x14ac:dyDescent="0.25">
      <c r="A66143">
        <v>0.123296912592503</v>
      </c>
      <c r="F66143">
        <v>0.17535558979097299</v>
      </c>
    </row>
    <row r="66144" spans="1:6" x14ac:dyDescent="0.25">
      <c r="A66144">
        <v>0.123205689231079</v>
      </c>
      <c r="F66144">
        <v>0.17534061748149901</v>
      </c>
    </row>
    <row r="66145" spans="1:6" x14ac:dyDescent="0.25">
      <c r="A66145">
        <v>0.123173064051789</v>
      </c>
      <c r="F66145">
        <v>0.17535886215378399</v>
      </c>
    </row>
    <row r="66146" spans="1:6" x14ac:dyDescent="0.25">
      <c r="A66146">
        <v>0.12331112610156</v>
      </c>
      <c r="F66146">
        <v>0.17536538718964201</v>
      </c>
    </row>
    <row r="66147" spans="1:6" x14ac:dyDescent="0.25">
      <c r="A66147">
        <v>0.123421260178977</v>
      </c>
      <c r="F66147">
        <v>0.17533777477968701</v>
      </c>
    </row>
    <row r="66148" spans="1:6" x14ac:dyDescent="0.25">
      <c r="A66148">
        <v>0.123584523573832</v>
      </c>
      <c r="F66148">
        <v>0.17531574796420399</v>
      </c>
    </row>
    <row r="66149" spans="1:6" x14ac:dyDescent="0.25">
      <c r="A66149">
        <v>0.123434723656205</v>
      </c>
      <c r="F66149">
        <v>0.175283095285233</v>
      </c>
    </row>
    <row r="66150" spans="1:6" x14ac:dyDescent="0.25">
      <c r="A66150">
        <v>0.122998787828048</v>
      </c>
      <c r="F66150">
        <v>0.17531305526875801</v>
      </c>
    </row>
    <row r="66151" spans="1:6" x14ac:dyDescent="0.25">
      <c r="A66151">
        <v>0.12299612182926301</v>
      </c>
      <c r="F66151">
        <v>0.17540024243439001</v>
      </c>
    </row>
    <row r="66152" spans="1:6" x14ac:dyDescent="0.25">
      <c r="A66152">
        <v>0.12299360324426099</v>
      </c>
      <c r="F66152">
        <v>0.17540077563414699</v>
      </c>
    </row>
    <row r="66153" spans="1:6" x14ac:dyDescent="0.25">
      <c r="A66153">
        <v>0.122991178575865</v>
      </c>
      <c r="F66153">
        <v>0.17540127935114699</v>
      </c>
    </row>
    <row r="66154" spans="1:6" x14ac:dyDescent="0.25">
      <c r="A66154">
        <v>0.122988571628091</v>
      </c>
      <c r="F66154">
        <v>0.17540176428482601</v>
      </c>
    </row>
    <row r="66155" spans="1:6" x14ac:dyDescent="0.25">
      <c r="A66155">
        <v>0.122808359193902</v>
      </c>
      <c r="F66155">
        <v>0.17540228567438099</v>
      </c>
    </row>
    <row r="66156" spans="1:6" x14ac:dyDescent="0.25">
      <c r="A66156">
        <v>0.12280609193915</v>
      </c>
      <c r="F66156">
        <v>0.17543832816121899</v>
      </c>
    </row>
    <row r="66157" spans="1:6" x14ac:dyDescent="0.25">
      <c r="A66157">
        <v>0.122964353126795</v>
      </c>
      <c r="F66157">
        <v>0.17543878161217</v>
      </c>
    </row>
    <row r="66158" spans="1:6" x14ac:dyDescent="0.25">
      <c r="A66158">
        <v>0.122803189800768</v>
      </c>
      <c r="F66158">
        <v>0.17540712937464001</v>
      </c>
    </row>
    <row r="66159" spans="1:6" x14ac:dyDescent="0.25">
      <c r="A66159">
        <v>0.12291606367107</v>
      </c>
      <c r="F66159">
        <v>0.175439362039846</v>
      </c>
    </row>
    <row r="66160" spans="1:6" x14ac:dyDescent="0.25">
      <c r="A66160">
        <v>0.122914500243681</v>
      </c>
      <c r="F66160">
        <v>0.175416787265786</v>
      </c>
    </row>
    <row r="66161" spans="1:6" x14ac:dyDescent="0.25">
      <c r="A66161">
        <v>0.122706805502212</v>
      </c>
      <c r="F66161">
        <v>0.17541709995126301</v>
      </c>
    </row>
    <row r="66162" spans="1:6" x14ac:dyDescent="0.25">
      <c r="A66162">
        <v>0.122429055221025</v>
      </c>
      <c r="F66162">
        <v>0.17545863889955701</v>
      </c>
    </row>
    <row r="66163" spans="1:6" x14ac:dyDescent="0.25">
      <c r="A66163">
        <v>0.12230190409484</v>
      </c>
      <c r="F66163">
        <v>0.17551418895579499</v>
      </c>
    </row>
    <row r="66164" spans="1:6" x14ac:dyDescent="0.25">
      <c r="A66164">
        <v>0.12219096758482099</v>
      </c>
      <c r="F66164">
        <v>0.175539619181031</v>
      </c>
    </row>
    <row r="66165" spans="1:6" x14ac:dyDescent="0.25">
      <c r="A66165">
        <v>0.121934475613924</v>
      </c>
      <c r="F66165">
        <v>0.17556180648303499</v>
      </c>
    </row>
    <row r="66166" spans="1:6" x14ac:dyDescent="0.25">
      <c r="A66166">
        <v>0.121761032836689</v>
      </c>
      <c r="F66166">
        <v>0.17561310487721499</v>
      </c>
    </row>
    <row r="66167" spans="1:6" x14ac:dyDescent="0.25">
      <c r="A66167">
        <v>0.12173266158460801</v>
      </c>
      <c r="F66167">
        <v>0.17564779343266201</v>
      </c>
    </row>
    <row r="66168" spans="1:6" x14ac:dyDescent="0.25">
      <c r="A66168">
        <v>0.12183405826949199</v>
      </c>
      <c r="F66168">
        <v>0.17565346768307799</v>
      </c>
    </row>
    <row r="66169" spans="1:6" x14ac:dyDescent="0.25">
      <c r="A66169">
        <v>0.121832457463462</v>
      </c>
      <c r="F66169">
        <v>0.175633188346101</v>
      </c>
    </row>
    <row r="66170" spans="1:6" x14ac:dyDescent="0.25">
      <c r="A66170">
        <v>0.12172229406212</v>
      </c>
      <c r="F66170">
        <v>0.175633508507307</v>
      </c>
    </row>
    <row r="66171" spans="1:6" x14ac:dyDescent="0.25">
      <c r="A66171">
        <v>0.121539795727979</v>
      </c>
      <c r="F66171">
        <v>0.17565554118757501</v>
      </c>
    </row>
    <row r="66172" spans="1:6" x14ac:dyDescent="0.25">
      <c r="A66172">
        <v>0.121538065478554</v>
      </c>
      <c r="F66172">
        <v>0.17569204085440401</v>
      </c>
    </row>
    <row r="66173" spans="1:6" x14ac:dyDescent="0.25">
      <c r="A66173">
        <v>0.121629943379025</v>
      </c>
      <c r="F66173">
        <v>0.17569238690428901</v>
      </c>
    </row>
    <row r="66174" spans="1:6" x14ac:dyDescent="0.25">
      <c r="A66174">
        <v>0.121627904639171</v>
      </c>
      <c r="F66174">
        <v>0.175674011324194</v>
      </c>
    </row>
    <row r="66175" spans="1:6" x14ac:dyDescent="0.25">
      <c r="A66175">
        <v>0.121625733282801</v>
      </c>
      <c r="F66175">
        <v>0.17567441907216499</v>
      </c>
    </row>
    <row r="66176" spans="1:6" x14ac:dyDescent="0.25">
      <c r="A66176">
        <v>0.12129124834225399</v>
      </c>
      <c r="F66176">
        <v>0.17567485334343899</v>
      </c>
    </row>
    <row r="66177" spans="1:6" x14ac:dyDescent="0.25">
      <c r="A66177">
        <v>0.121364597489239</v>
      </c>
      <c r="F66177">
        <v>0.17574175033154901</v>
      </c>
    </row>
    <row r="66178" spans="1:6" x14ac:dyDescent="0.25">
      <c r="A66178">
        <v>0.121362403435354</v>
      </c>
      <c r="F66178">
        <v>0.17572708050215199</v>
      </c>
    </row>
    <row r="66179" spans="1:6" x14ac:dyDescent="0.25">
      <c r="A66179">
        <v>0.122393333532462</v>
      </c>
      <c r="F66179">
        <v>0.17572751931292899</v>
      </c>
    </row>
    <row r="66180" spans="1:6" x14ac:dyDescent="0.25">
      <c r="A66180">
        <v>0.12239127798555199</v>
      </c>
      <c r="F66180">
        <v>0.175521333293507</v>
      </c>
    </row>
    <row r="66181" spans="1:6" x14ac:dyDescent="0.25">
      <c r="A66181">
        <v>0.122315782652549</v>
      </c>
      <c r="F66181">
        <v>0.17552174440288901</v>
      </c>
    </row>
    <row r="66182" spans="1:6" x14ac:dyDescent="0.25">
      <c r="A66182">
        <v>0.122197208503145</v>
      </c>
      <c r="F66182">
        <v>0.17553684346949</v>
      </c>
    </row>
    <row r="66183" spans="1:6" x14ac:dyDescent="0.25">
      <c r="A66183">
        <v>0.122195407137176</v>
      </c>
      <c r="F66183">
        <v>0.17556055829937101</v>
      </c>
    </row>
    <row r="66184" spans="1:6" x14ac:dyDescent="0.25">
      <c r="A66184">
        <v>0.121613393228467</v>
      </c>
      <c r="F66184">
        <v>0.17556091857256401</v>
      </c>
    </row>
    <row r="66185" spans="1:6" x14ac:dyDescent="0.25">
      <c r="A66185">
        <v>0.121442385189221</v>
      </c>
      <c r="F66185">
        <v>0.175677321354306</v>
      </c>
    </row>
    <row r="66186" spans="1:6" x14ac:dyDescent="0.25">
      <c r="A66186">
        <v>0.121370736984662</v>
      </c>
      <c r="F66186">
        <v>0.175711522962155</v>
      </c>
    </row>
    <row r="66187" spans="1:6" x14ac:dyDescent="0.25">
      <c r="A66187">
        <v>0.121455431338597</v>
      </c>
      <c r="F66187">
        <v>0.175725852603067</v>
      </c>
    </row>
    <row r="66188" spans="1:6" x14ac:dyDescent="0.25">
      <c r="A66188">
        <v>0.121273611265515</v>
      </c>
      <c r="F66188">
        <v>0.17570891373228001</v>
      </c>
    </row>
    <row r="66189" spans="1:6" x14ac:dyDescent="0.25">
      <c r="A66189">
        <v>0.12113110704024101</v>
      </c>
      <c r="F66189">
        <v>0.17574527774689599</v>
      </c>
    </row>
    <row r="66190" spans="1:6" x14ac:dyDescent="0.25">
      <c r="A66190">
        <v>0.121316062952381</v>
      </c>
      <c r="F66190">
        <v>0.17577377859195101</v>
      </c>
    </row>
    <row r="66191" spans="1:6" x14ac:dyDescent="0.25">
      <c r="A66191">
        <v>0.12131413842719101</v>
      </c>
      <c r="F66191">
        <v>0.175736787409523</v>
      </c>
    </row>
    <row r="66192" spans="1:6" x14ac:dyDescent="0.25">
      <c r="A66192">
        <v>0.121312283295576</v>
      </c>
      <c r="F66192">
        <v>0.17573717231456101</v>
      </c>
    </row>
    <row r="66193" spans="1:6" x14ac:dyDescent="0.25">
      <c r="A66193">
        <v>0.122010858857815</v>
      </c>
      <c r="F66193">
        <v>0.17573754334088401</v>
      </c>
    </row>
    <row r="66194" spans="1:6" x14ac:dyDescent="0.25">
      <c r="A66194">
        <v>0.121730696261743</v>
      </c>
      <c r="F66194">
        <v>0.175597828228436</v>
      </c>
    </row>
    <row r="66195" spans="1:6" x14ac:dyDescent="0.25">
      <c r="A66195">
        <v>0.121428050763043</v>
      </c>
      <c r="F66195">
        <v>0.17565386074765099</v>
      </c>
    </row>
    <row r="66196" spans="1:6" x14ac:dyDescent="0.25">
      <c r="A66196">
        <v>0.121426084501562</v>
      </c>
      <c r="F66196">
        <v>0.17571438984739099</v>
      </c>
    </row>
    <row r="66197" spans="1:6" x14ac:dyDescent="0.25">
      <c r="A66197">
        <v>0.12156367030904799</v>
      </c>
      <c r="F66197">
        <v>0.17571478309968699</v>
      </c>
    </row>
    <row r="66198" spans="1:6" x14ac:dyDescent="0.25">
      <c r="A66198">
        <v>0.121561599711364</v>
      </c>
      <c r="F66198">
        <v>0.17568726593819001</v>
      </c>
    </row>
    <row r="66199" spans="1:6" x14ac:dyDescent="0.25">
      <c r="A66199">
        <v>0.121422899639096</v>
      </c>
      <c r="F66199">
        <v>0.175687680057727</v>
      </c>
    </row>
    <row r="66200" spans="1:6" x14ac:dyDescent="0.25">
      <c r="A66200">
        <v>0.121914025616546</v>
      </c>
      <c r="F66200">
        <v>0.17571542007218</v>
      </c>
    </row>
    <row r="66201" spans="1:6" x14ac:dyDescent="0.25">
      <c r="A66201">
        <v>0.121625270405052</v>
      </c>
      <c r="F66201">
        <v>0.17561719487669</v>
      </c>
    </row>
    <row r="66202" spans="1:6" x14ac:dyDescent="0.25">
      <c r="A66202">
        <v>0.121511020071642</v>
      </c>
      <c r="F66202">
        <v>0.175674945918989</v>
      </c>
    </row>
    <row r="66203" spans="1:6" x14ac:dyDescent="0.25">
      <c r="A66203">
        <v>0.12140746839492</v>
      </c>
      <c r="F66203">
        <v>0.17569779598567101</v>
      </c>
    </row>
    <row r="66204" spans="1:6" x14ac:dyDescent="0.25">
      <c r="A66204">
        <v>0.121107856428883</v>
      </c>
      <c r="F66204">
        <v>0.17571850632101499</v>
      </c>
    </row>
    <row r="66205" spans="1:6" x14ac:dyDescent="0.25">
      <c r="A66205">
        <v>0.121430897127358</v>
      </c>
      <c r="F66205">
        <v>0.175778428714223</v>
      </c>
    </row>
    <row r="66206" spans="1:6" x14ac:dyDescent="0.25">
      <c r="A66206">
        <v>0.121231538992722</v>
      </c>
      <c r="F66206">
        <v>0.175713820574528</v>
      </c>
    </row>
    <row r="66207" spans="1:6" x14ac:dyDescent="0.25">
      <c r="A66207">
        <v>0.121205537817815</v>
      </c>
      <c r="F66207">
        <v>0.17575369220145501</v>
      </c>
    </row>
    <row r="66208" spans="1:6" x14ac:dyDescent="0.25">
      <c r="A66208">
        <v>0.12169710431332099</v>
      </c>
      <c r="F66208">
        <v>0.175758892436436</v>
      </c>
    </row>
    <row r="66209" spans="1:6" x14ac:dyDescent="0.25">
      <c r="A66209">
        <v>0.121862063682615</v>
      </c>
      <c r="F66209">
        <v>0.17566057913733499</v>
      </c>
    </row>
    <row r="66210" spans="1:6" x14ac:dyDescent="0.25">
      <c r="A66210">
        <v>0.12212363880468299</v>
      </c>
      <c r="F66210">
        <v>0.17562758726347699</v>
      </c>
    </row>
    <row r="66211" spans="1:6" x14ac:dyDescent="0.25">
      <c r="A66211">
        <v>0.122121035059642</v>
      </c>
      <c r="F66211">
        <v>0.175575272239063</v>
      </c>
    </row>
    <row r="66212" spans="1:6" x14ac:dyDescent="0.25">
      <c r="A66212">
        <v>0.122233678244524</v>
      </c>
      <c r="F66212">
        <v>0.17557579298807099</v>
      </c>
    </row>
    <row r="66213" spans="1:6" x14ac:dyDescent="0.25">
      <c r="A66213">
        <v>0.122348610159454</v>
      </c>
      <c r="F66213">
        <v>0.175553264351095</v>
      </c>
    </row>
    <row r="66214" spans="1:6" x14ac:dyDescent="0.25">
      <c r="A66214">
        <v>0.122346408626334</v>
      </c>
      <c r="F66214">
        <v>0.17553027796810899</v>
      </c>
    </row>
    <row r="66215" spans="1:6" x14ac:dyDescent="0.25">
      <c r="A66215">
        <v>0.122219213247992</v>
      </c>
      <c r="F66215">
        <v>0.17553071827473299</v>
      </c>
    </row>
    <row r="66216" spans="1:6" x14ac:dyDescent="0.25">
      <c r="A66216">
        <v>0.122197298608392</v>
      </c>
      <c r="F66216">
        <v>0.175556157350401</v>
      </c>
    </row>
    <row r="66217" spans="1:6" x14ac:dyDescent="0.25">
      <c r="A66217">
        <v>0.12207685697418599</v>
      </c>
      <c r="F66217">
        <v>0.17556054027832099</v>
      </c>
    </row>
    <row r="66218" spans="1:6" x14ac:dyDescent="0.25">
      <c r="A66218">
        <v>0.121621493452607</v>
      </c>
      <c r="F66218">
        <v>0.175584628605162</v>
      </c>
    </row>
    <row r="66219" spans="1:6" x14ac:dyDescent="0.25">
      <c r="A66219">
        <v>0.12130761228025499</v>
      </c>
      <c r="F66219">
        <v>0.17567570130947799</v>
      </c>
    </row>
    <row r="66220" spans="1:6" x14ac:dyDescent="0.25">
      <c r="A66220">
        <v>0.12130617966757801</v>
      </c>
      <c r="F66220">
        <v>0.175738477543948</v>
      </c>
    </row>
    <row r="66221" spans="1:6" x14ac:dyDescent="0.25">
      <c r="A66221">
        <v>0.121284582282363</v>
      </c>
      <c r="F66221">
        <v>0.175738764066484</v>
      </c>
    </row>
    <row r="66222" spans="1:6" x14ac:dyDescent="0.25">
      <c r="A66222">
        <v>0.121254533758583</v>
      </c>
      <c r="F66222">
        <v>0.175743083543527</v>
      </c>
    </row>
    <row r="66223" spans="1:6" x14ac:dyDescent="0.25">
      <c r="A66223">
        <v>0.12120983053667</v>
      </c>
      <c r="F66223">
        <v>0.175749093248283</v>
      </c>
    </row>
    <row r="66224" spans="1:6" x14ac:dyDescent="0.25">
      <c r="A66224">
        <v>0.121208433050033</v>
      </c>
      <c r="F66224">
        <v>0.17575803389266501</v>
      </c>
    </row>
    <row r="66225" spans="1:6" x14ac:dyDescent="0.25">
      <c r="A66225">
        <v>0.12188208679718</v>
      </c>
      <c r="F66225">
        <v>0.17575831338999301</v>
      </c>
    </row>
    <row r="66226" spans="1:6" x14ac:dyDescent="0.25">
      <c r="A66226">
        <v>0.121880498860662</v>
      </c>
      <c r="F66226">
        <v>0.17562358264056299</v>
      </c>
    </row>
    <row r="66227" spans="1:6" x14ac:dyDescent="0.25">
      <c r="A66227">
        <v>0.12180583428740401</v>
      </c>
      <c r="F66227">
        <v>0.175623900227867</v>
      </c>
    </row>
    <row r="66228" spans="1:6" x14ac:dyDescent="0.25">
      <c r="A66228">
        <v>0.121748454858568</v>
      </c>
      <c r="F66228">
        <v>0.17563883314251899</v>
      </c>
    </row>
    <row r="66229" spans="1:6" x14ac:dyDescent="0.25">
      <c r="A66229">
        <v>0.12185916484925401</v>
      </c>
      <c r="F66229">
        <v>0.17565030902828599</v>
      </c>
    </row>
    <row r="66230" spans="1:6" x14ac:dyDescent="0.25">
      <c r="A66230">
        <v>0.122089292738451</v>
      </c>
      <c r="F66230">
        <v>0.175628167030149</v>
      </c>
    </row>
    <row r="66231" spans="1:6" x14ac:dyDescent="0.25">
      <c r="A66231">
        <v>0.12271888272501801</v>
      </c>
      <c r="F66231">
        <v>0.17558214145230899</v>
      </c>
    </row>
    <row r="66232" spans="1:6" x14ac:dyDescent="0.25">
      <c r="A66232">
        <v>0.122781581429989</v>
      </c>
      <c r="F66232">
        <v>0.17545622345499601</v>
      </c>
    </row>
    <row r="66233" spans="1:6" x14ac:dyDescent="0.25">
      <c r="A66233">
        <v>0.123142730455125</v>
      </c>
      <c r="F66233">
        <v>0.17544368371400201</v>
      </c>
    </row>
    <row r="66234" spans="1:6" x14ac:dyDescent="0.25">
      <c r="A66234">
        <v>0.12291368516126901</v>
      </c>
      <c r="F66234">
        <v>0.17537145390897399</v>
      </c>
    </row>
    <row r="66235" spans="1:6" x14ac:dyDescent="0.25">
      <c r="A66235">
        <v>0.122791104696325</v>
      </c>
      <c r="F66235">
        <v>0.17541726296774601</v>
      </c>
    </row>
    <row r="66236" spans="1:6" x14ac:dyDescent="0.25">
      <c r="A66236">
        <v>0.122679946137476</v>
      </c>
      <c r="F66236">
        <v>0.17544177906073399</v>
      </c>
    </row>
    <row r="66237" spans="1:6" x14ac:dyDescent="0.25">
      <c r="A66237">
        <v>0.122858947697568</v>
      </c>
      <c r="F66237">
        <v>0.17546401077250401</v>
      </c>
    </row>
    <row r="66238" spans="1:6" x14ac:dyDescent="0.25">
      <c r="A66238">
        <v>0.123324614475618</v>
      </c>
      <c r="F66238">
        <v>0.17542821046048601</v>
      </c>
    </row>
    <row r="66239" spans="1:6" x14ac:dyDescent="0.25">
      <c r="A66239">
        <v>0.123637475013762</v>
      </c>
      <c r="F66239">
        <v>0.175335077104876</v>
      </c>
    </row>
    <row r="66240" spans="1:6" x14ac:dyDescent="0.25">
      <c r="A66240">
        <v>0.12316674563971</v>
      </c>
      <c r="F66240">
        <v>0.175272504997247</v>
      </c>
    </row>
    <row r="66241" spans="1:6" x14ac:dyDescent="0.25">
      <c r="A66241">
        <v>0.123063855862083</v>
      </c>
      <c r="F66241">
        <v>0.17536665087205699</v>
      </c>
    </row>
    <row r="66242" spans="1:6" x14ac:dyDescent="0.25">
      <c r="A66242">
        <v>0.12306052373486701</v>
      </c>
      <c r="F66242">
        <v>0.17538722882758301</v>
      </c>
    </row>
    <row r="66243" spans="1:6" x14ac:dyDescent="0.25">
      <c r="A66243">
        <v>0.12347147587728299</v>
      </c>
      <c r="F66243">
        <v>0.175387895253026</v>
      </c>
    </row>
    <row r="66244" spans="1:6" x14ac:dyDescent="0.25">
      <c r="A66244">
        <v>0.12346726586062599</v>
      </c>
      <c r="F66244">
        <v>0.175305704824543</v>
      </c>
    </row>
    <row r="66245" spans="1:6" x14ac:dyDescent="0.25">
      <c r="A66245">
        <v>0.123462893025631</v>
      </c>
      <c r="F66245">
        <v>0.175306546827874</v>
      </c>
    </row>
    <row r="66246" spans="1:6" x14ac:dyDescent="0.25">
      <c r="A66246">
        <v>0.12288532480424701</v>
      </c>
      <c r="F66246">
        <v>0.17530742139487299</v>
      </c>
    </row>
    <row r="66247" spans="1:6" x14ac:dyDescent="0.25">
      <c r="A66247">
        <v>0.122560613746337</v>
      </c>
      <c r="F66247">
        <v>0.17542293503914999</v>
      </c>
    </row>
    <row r="66248" spans="1:6" x14ac:dyDescent="0.25">
      <c r="A66248">
        <v>0.122436901672554</v>
      </c>
      <c r="F66248">
        <v>0.17548787725073201</v>
      </c>
    </row>
    <row r="66249" spans="1:6" x14ac:dyDescent="0.25">
      <c r="A66249">
        <v>0.122254685640456</v>
      </c>
      <c r="F66249">
        <v>0.17551261966548901</v>
      </c>
    </row>
    <row r="66250" spans="1:6" x14ac:dyDescent="0.25">
      <c r="A66250">
        <v>0.122175154752209</v>
      </c>
      <c r="F66250">
        <v>0.175549062871908</v>
      </c>
    </row>
    <row r="66251" spans="1:6" x14ac:dyDescent="0.25">
      <c r="A66251">
        <v>0.122141702234576</v>
      </c>
      <c r="F66251">
        <v>0.17556496904955801</v>
      </c>
    </row>
    <row r="66252" spans="1:6" x14ac:dyDescent="0.25">
      <c r="A66252">
        <v>0.122138306711552</v>
      </c>
      <c r="F66252">
        <v>0.17557165955308399</v>
      </c>
    </row>
    <row r="66253" spans="1:6" x14ac:dyDescent="0.25">
      <c r="A66253">
        <v>0.122098476896151</v>
      </c>
      <c r="F66253">
        <v>0.17557233865768901</v>
      </c>
    </row>
    <row r="66254" spans="1:6" x14ac:dyDescent="0.25">
      <c r="A66254">
        <v>0.122095356075703</v>
      </c>
      <c r="F66254">
        <v>0.17558030462076901</v>
      </c>
    </row>
    <row r="66255" spans="1:6" x14ac:dyDescent="0.25">
      <c r="A66255">
        <v>0.12190270985855201</v>
      </c>
      <c r="F66255">
        <v>0.17558092878485901</v>
      </c>
    </row>
    <row r="66256" spans="1:6" x14ac:dyDescent="0.25">
      <c r="A66256">
        <v>0.122303649785651</v>
      </c>
      <c r="F66256">
        <v>0.17561945802828899</v>
      </c>
    </row>
    <row r="66257" spans="1:6" x14ac:dyDescent="0.25">
      <c r="A66257">
        <v>0.12243893275350599</v>
      </c>
      <c r="F66257">
        <v>0.17553927004286901</v>
      </c>
    </row>
    <row r="66258" spans="1:6" x14ac:dyDescent="0.25">
      <c r="A66258">
        <v>0.122524586945916</v>
      </c>
      <c r="F66258">
        <v>0.17551221344929799</v>
      </c>
    </row>
    <row r="66259" spans="1:6" x14ac:dyDescent="0.25">
      <c r="A66259">
        <v>0.122578644862519</v>
      </c>
      <c r="F66259">
        <v>0.17549508261081601</v>
      </c>
    </row>
    <row r="66260" spans="1:6" x14ac:dyDescent="0.25">
      <c r="A66260">
        <v>0.122913274998078</v>
      </c>
      <c r="F66260">
        <v>0.175484271027496</v>
      </c>
    </row>
    <row r="66261" spans="1:6" x14ac:dyDescent="0.25">
      <c r="A66261">
        <v>0.122841527010897</v>
      </c>
      <c r="F66261">
        <v>0.175417345000384</v>
      </c>
    </row>
    <row r="66262" spans="1:6" x14ac:dyDescent="0.25">
      <c r="A66262">
        <v>0.122819860134944</v>
      </c>
      <c r="F66262">
        <v>0.17543169459781999</v>
      </c>
    </row>
    <row r="66263" spans="1:6" x14ac:dyDescent="0.25">
      <c r="A66263">
        <v>0.122778180841115</v>
      </c>
      <c r="F66263">
        <v>0.175436027973011</v>
      </c>
    </row>
    <row r="66264" spans="1:6" x14ac:dyDescent="0.25">
      <c r="A66264">
        <v>0.122971715738976</v>
      </c>
      <c r="F66264">
        <v>0.175444363831776</v>
      </c>
    </row>
    <row r="66265" spans="1:6" x14ac:dyDescent="0.25">
      <c r="A66265">
        <v>0.122951596808588</v>
      </c>
      <c r="F66265">
        <v>0.17540565685220399</v>
      </c>
    </row>
    <row r="66266" spans="1:6" x14ac:dyDescent="0.25">
      <c r="A66266">
        <v>0.12293124480859099</v>
      </c>
      <c r="F66266">
        <v>0.175409680638282</v>
      </c>
    </row>
    <row r="66267" spans="1:6" x14ac:dyDescent="0.25">
      <c r="A66267">
        <v>0.122847588803675</v>
      </c>
      <c r="F66267">
        <v>0.175413751038281</v>
      </c>
    </row>
    <row r="66268" spans="1:6" x14ac:dyDescent="0.25">
      <c r="A66268">
        <v>0.12315970586292101</v>
      </c>
      <c r="F66268">
        <v>0.175430482239264</v>
      </c>
    </row>
    <row r="66269" spans="1:6" x14ac:dyDescent="0.25">
      <c r="A66269">
        <v>0.123142111565227</v>
      </c>
      <c r="F66269">
        <v>0.17536805882741499</v>
      </c>
    </row>
    <row r="66270" spans="1:6" x14ac:dyDescent="0.25">
      <c r="A66270">
        <v>0.123125131351455</v>
      </c>
      <c r="F66270">
        <v>0.17537157768695399</v>
      </c>
    </row>
    <row r="66271" spans="1:6" x14ac:dyDescent="0.25">
      <c r="A66271">
        <v>0.122827663651849</v>
      </c>
      <c r="F66271">
        <v>0.17537497372970801</v>
      </c>
    </row>
    <row r="66272" spans="1:6" x14ac:dyDescent="0.25">
      <c r="A66272">
        <v>0.122595117943421</v>
      </c>
      <c r="F66272">
        <v>0.17543446726963</v>
      </c>
    </row>
    <row r="66273" spans="1:6" x14ac:dyDescent="0.25">
      <c r="A66273">
        <v>0.122537736735159</v>
      </c>
      <c r="F66273">
        <v>0.17548097641131499</v>
      </c>
    </row>
    <row r="66274" spans="1:6" x14ac:dyDescent="0.25">
      <c r="A66274">
        <v>0.12269785495643799</v>
      </c>
      <c r="F66274">
        <v>0.17549245265296801</v>
      </c>
    </row>
    <row r="66275" spans="1:6" x14ac:dyDescent="0.25">
      <c r="A66275">
        <v>0.12283667136330199</v>
      </c>
      <c r="F66275">
        <v>0.175460429008712</v>
      </c>
    </row>
    <row r="66276" spans="1:6" x14ac:dyDescent="0.25">
      <c r="A66276">
        <v>0.122834925826279</v>
      </c>
      <c r="F66276">
        <v>0.17543266572733901</v>
      </c>
    </row>
    <row r="66277" spans="1:6" x14ac:dyDescent="0.25">
      <c r="A66277">
        <v>0.122833398695862</v>
      </c>
      <c r="F66277">
        <v>0.17543301483474399</v>
      </c>
    </row>
    <row r="66278" spans="1:6" x14ac:dyDescent="0.25">
      <c r="A66278">
        <v>0.122788939005324</v>
      </c>
      <c r="F66278">
        <v>0.175433320260827</v>
      </c>
    </row>
    <row r="66279" spans="1:6" x14ac:dyDescent="0.25">
      <c r="A66279">
        <v>0.122787009365228</v>
      </c>
      <c r="F66279">
        <v>0.17544221219893499</v>
      </c>
    </row>
    <row r="66280" spans="1:6" x14ac:dyDescent="0.25">
      <c r="A66280">
        <v>0.123174085533078</v>
      </c>
      <c r="F66280">
        <v>0.17544259812695401</v>
      </c>
    </row>
    <row r="66281" spans="1:6" x14ac:dyDescent="0.25">
      <c r="A66281">
        <v>0.123000557764539</v>
      </c>
      <c r="F66281">
        <v>0.17536518289338399</v>
      </c>
    </row>
    <row r="66282" spans="1:6" x14ac:dyDescent="0.25">
      <c r="A66282">
        <v>0.122988210349756</v>
      </c>
      <c r="F66282">
        <v>0.17539988844709201</v>
      </c>
    </row>
    <row r="66283" spans="1:6" x14ac:dyDescent="0.25">
      <c r="A66283">
        <v>0.12333069152232499</v>
      </c>
      <c r="F66283">
        <v>0.17540235793004799</v>
      </c>
    </row>
    <row r="66284" spans="1:6" x14ac:dyDescent="0.25">
      <c r="A66284">
        <v>0.123530160158606</v>
      </c>
      <c r="F66284">
        <v>0.175333861695534</v>
      </c>
    </row>
    <row r="66285" spans="1:6" x14ac:dyDescent="0.25">
      <c r="A66285">
        <v>0.123569172289202</v>
      </c>
      <c r="F66285">
        <v>0.17529396796827801</v>
      </c>
    </row>
    <row r="66286" spans="1:6" x14ac:dyDescent="0.25">
      <c r="A66286">
        <v>0.123466726894721</v>
      </c>
      <c r="F66286">
        <v>0.17528616554215901</v>
      </c>
    </row>
    <row r="66287" spans="1:6" x14ac:dyDescent="0.25">
      <c r="A66287">
        <v>0.123464890791273</v>
      </c>
      <c r="F66287">
        <v>0.17530665462105499</v>
      </c>
    </row>
    <row r="66288" spans="1:6" x14ac:dyDescent="0.25">
      <c r="A66288">
        <v>0.123379943257691</v>
      </c>
      <c r="F66288">
        <v>0.17530702184174499</v>
      </c>
    </row>
    <row r="66289" spans="1:6" x14ac:dyDescent="0.25">
      <c r="A66289">
        <v>0.123302307247315</v>
      </c>
      <c r="F66289">
        <v>0.17532401134846101</v>
      </c>
    </row>
    <row r="66290" spans="1:6" x14ac:dyDescent="0.25">
      <c r="A66290">
        <v>0.123286355879678</v>
      </c>
      <c r="F66290">
        <v>0.17533953855053599</v>
      </c>
    </row>
    <row r="66291" spans="1:6" x14ac:dyDescent="0.25">
      <c r="A66291">
        <v>0.12327703285416799</v>
      </c>
      <c r="F66291">
        <v>0.17534272882406399</v>
      </c>
    </row>
    <row r="66292" spans="1:6" x14ac:dyDescent="0.25">
      <c r="A66292">
        <v>0.123199321368095</v>
      </c>
      <c r="F66292">
        <v>0.175344593429166</v>
      </c>
    </row>
    <row r="66293" spans="1:6" x14ac:dyDescent="0.25">
      <c r="A66293">
        <v>0.12309388593847</v>
      </c>
      <c r="F66293">
        <v>0.17536013572638001</v>
      </c>
    </row>
    <row r="66294" spans="1:6" x14ac:dyDescent="0.25">
      <c r="A66294">
        <v>0.12291201374040001</v>
      </c>
      <c r="F66294">
        <v>0.175381222812305</v>
      </c>
    </row>
    <row r="66295" spans="1:6" x14ac:dyDescent="0.25">
      <c r="A66295">
        <v>0.123020752452044</v>
      </c>
      <c r="F66295">
        <v>0.17541759725191899</v>
      </c>
    </row>
    <row r="66296" spans="1:6" x14ac:dyDescent="0.25">
      <c r="A66296">
        <v>0.12293367798544701</v>
      </c>
      <c r="F66296">
        <v>0.175395849509591</v>
      </c>
    </row>
    <row r="66297" spans="1:6" x14ac:dyDescent="0.25">
      <c r="A66297">
        <v>0.123097008920707</v>
      </c>
      <c r="F66297">
        <v>0.17541326440291</v>
      </c>
    </row>
    <row r="66298" spans="1:6" x14ac:dyDescent="0.25">
      <c r="A66298">
        <v>0.123291498837813</v>
      </c>
      <c r="F66298">
        <v>0.175380598215858</v>
      </c>
    </row>
    <row r="66299" spans="1:6" x14ac:dyDescent="0.25">
      <c r="A66299">
        <v>0.12349432881389499</v>
      </c>
      <c r="F66299">
        <v>0.175341700232437</v>
      </c>
    </row>
    <row r="66300" spans="1:6" x14ac:dyDescent="0.25">
      <c r="A66300">
        <v>0.12336296290143001</v>
      </c>
      <c r="F66300">
        <v>0.17530113423721999</v>
      </c>
    </row>
    <row r="66301" spans="1:6" x14ac:dyDescent="0.25">
      <c r="A66301">
        <v>0.122925798969327</v>
      </c>
      <c r="F66301">
        <v>0.17532740741971301</v>
      </c>
    </row>
    <row r="66302" spans="1:6" x14ac:dyDescent="0.25">
      <c r="A66302">
        <v>0.12288003573893901</v>
      </c>
      <c r="F66302">
        <v>0.17541484020613399</v>
      </c>
    </row>
    <row r="66303" spans="1:6" x14ac:dyDescent="0.25">
      <c r="A66303">
        <v>0.122808970656049</v>
      </c>
      <c r="F66303">
        <v>0.175423992852212</v>
      </c>
    </row>
    <row r="66304" spans="1:6" x14ac:dyDescent="0.25">
      <c r="A66304">
        <v>0.12243457028263401</v>
      </c>
      <c r="F66304">
        <v>0.17543820586879</v>
      </c>
    </row>
    <row r="66305" spans="1:6" x14ac:dyDescent="0.25">
      <c r="A66305">
        <v>0.122281582679515</v>
      </c>
      <c r="F66305">
        <v>0.17551308594347301</v>
      </c>
    </row>
    <row r="66306" spans="1:6" x14ac:dyDescent="0.25">
      <c r="A66306">
        <v>0.122201478980699</v>
      </c>
      <c r="F66306">
        <v>0.17554368346409599</v>
      </c>
    </row>
    <row r="66307" spans="1:6" x14ac:dyDescent="0.25">
      <c r="A66307">
        <v>0.122166232004844</v>
      </c>
      <c r="F66307">
        <v>0.17555970420386</v>
      </c>
    </row>
    <row r="66308" spans="1:6" x14ac:dyDescent="0.25">
      <c r="A66308">
        <v>0.12214170279305001</v>
      </c>
      <c r="F66308">
        <v>0.17556675359903101</v>
      </c>
    </row>
    <row r="66309" spans="1:6" x14ac:dyDescent="0.25">
      <c r="A66309">
        <v>0.12207546484210299</v>
      </c>
      <c r="F66309">
        <v>0.175571659441389</v>
      </c>
    </row>
    <row r="66310" spans="1:6" x14ac:dyDescent="0.25">
      <c r="A66310">
        <v>0.122000804447772</v>
      </c>
      <c r="F66310">
        <v>0.175584907031579</v>
      </c>
    </row>
    <row r="66311" spans="1:6" x14ac:dyDescent="0.25">
      <c r="A66311">
        <v>0.121839473304633</v>
      </c>
      <c r="F66311">
        <v>0.17559983911044499</v>
      </c>
    </row>
    <row r="66312" spans="1:6" x14ac:dyDescent="0.25">
      <c r="A66312">
        <v>0.121781725236903</v>
      </c>
      <c r="F66312">
        <v>0.175632105339073</v>
      </c>
    </row>
    <row r="66313" spans="1:6" x14ac:dyDescent="0.25">
      <c r="A66313">
        <v>0.121725781336308</v>
      </c>
      <c r="F66313">
        <v>0.17564365495261899</v>
      </c>
    </row>
    <row r="66314" spans="1:6" x14ac:dyDescent="0.25">
      <c r="A66314">
        <v>0.121671552439875</v>
      </c>
      <c r="F66314">
        <v>0.17565484373273799</v>
      </c>
    </row>
    <row r="66315" spans="1:6" x14ac:dyDescent="0.25">
      <c r="A66315">
        <v>0.121619364735757</v>
      </c>
      <c r="F66315">
        <v>0.17566568951202399</v>
      </c>
    </row>
    <row r="66316" spans="1:6" x14ac:dyDescent="0.25">
      <c r="A66316">
        <v>0.121367119628759</v>
      </c>
      <c r="F66316">
        <v>0.17567612705284799</v>
      </c>
    </row>
    <row r="66317" spans="1:6" x14ac:dyDescent="0.25">
      <c r="A66317">
        <v>0.12134079886683299</v>
      </c>
      <c r="F66317">
        <v>0.17572657607424799</v>
      </c>
    </row>
    <row r="66318" spans="1:6" x14ac:dyDescent="0.25">
      <c r="A66318">
        <v>0.121278673354074</v>
      </c>
      <c r="F66318">
        <v>0.17573184022663299</v>
      </c>
    </row>
    <row r="66319" spans="1:6" x14ac:dyDescent="0.25">
      <c r="A66319">
        <v>0.121240726845531</v>
      </c>
      <c r="F66319">
        <v>0.175744265329185</v>
      </c>
    </row>
    <row r="66320" spans="1:6" x14ac:dyDescent="0.25">
      <c r="A66320">
        <v>0.121199651800918</v>
      </c>
      <c r="F66320">
        <v>0.17575185463089299</v>
      </c>
    </row>
    <row r="66321" spans="1:6" x14ac:dyDescent="0.25">
      <c r="A66321">
        <v>0.121164433413972</v>
      </c>
      <c r="F66321">
        <v>0.175760069639816</v>
      </c>
    </row>
    <row r="66322" spans="1:6" x14ac:dyDescent="0.25">
      <c r="A66322">
        <v>0.12115058590166</v>
      </c>
      <c r="F66322">
        <v>0.17576711331720499</v>
      </c>
    </row>
    <row r="66323" spans="1:6" x14ac:dyDescent="0.25">
      <c r="A66323">
        <v>0.12113733294405001</v>
      </c>
      <c r="F66323">
        <v>0.17576988281966699</v>
      </c>
    </row>
    <row r="66324" spans="1:6" x14ac:dyDescent="0.25">
      <c r="A66324">
        <v>0.12112453673559399</v>
      </c>
      <c r="F66324">
        <v>0.17577253341118901</v>
      </c>
    </row>
    <row r="66325" spans="1:6" x14ac:dyDescent="0.25">
      <c r="A66325">
        <v>0.121097070269835</v>
      </c>
      <c r="F66325">
        <v>0.17577509265288099</v>
      </c>
    </row>
    <row r="66326" spans="1:6" x14ac:dyDescent="0.25">
      <c r="A66326">
        <v>0.12109567757725601</v>
      </c>
      <c r="F66326">
        <v>0.17578058594603199</v>
      </c>
    </row>
    <row r="66327" spans="1:6" x14ac:dyDescent="0.25">
      <c r="A66327">
        <v>0.121094198569207</v>
      </c>
      <c r="F66327">
        <v>0.17578086448454799</v>
      </c>
    </row>
    <row r="66328" spans="1:6" x14ac:dyDescent="0.25">
      <c r="A66328">
        <v>0.121092675809589</v>
      </c>
      <c r="F66328">
        <v>0.17578116028615801</v>
      </c>
    </row>
    <row r="66329" spans="1:6" x14ac:dyDescent="0.25">
      <c r="A66329">
        <v>0.121091181588078</v>
      </c>
      <c r="F66329">
        <v>0.17578146483808199</v>
      </c>
    </row>
    <row r="66330" spans="1:6" x14ac:dyDescent="0.25">
      <c r="A66330">
        <v>0.12116660164640899</v>
      </c>
      <c r="F66330">
        <v>0.17578176368238399</v>
      </c>
    </row>
    <row r="66331" spans="1:6" x14ac:dyDescent="0.25">
      <c r="A66331">
        <v>0.121273348804704</v>
      </c>
      <c r="F66331">
        <v>0.17576667967071799</v>
      </c>
    </row>
    <row r="66332" spans="1:6" x14ac:dyDescent="0.25">
      <c r="A66332">
        <v>0.121156773911578</v>
      </c>
      <c r="F66332">
        <v>0.175745330239059</v>
      </c>
    </row>
    <row r="66333" spans="1:6" x14ac:dyDescent="0.25">
      <c r="A66333">
        <v>0.12127610903206699</v>
      </c>
      <c r="F66333">
        <v>0.17576864521768401</v>
      </c>
    </row>
    <row r="66334" spans="1:6" x14ac:dyDescent="0.25">
      <c r="A66334">
        <v>0.121087068068907</v>
      </c>
      <c r="F66334">
        <v>0.175744778193586</v>
      </c>
    </row>
    <row r="66335" spans="1:6" x14ac:dyDescent="0.25">
      <c r="A66335">
        <v>0.12108575655038301</v>
      </c>
      <c r="F66335">
        <v>0.17578258638621799</v>
      </c>
    </row>
    <row r="66336" spans="1:6" x14ac:dyDescent="0.25">
      <c r="A66336">
        <v>0.121084477300683</v>
      </c>
      <c r="F66336">
        <v>0.175782848689923</v>
      </c>
    </row>
    <row r="66337" spans="1:6" x14ac:dyDescent="0.25">
      <c r="A66337">
        <v>0.12108318151134601</v>
      </c>
      <c r="F66337">
        <v>0.17578310453986301</v>
      </c>
    </row>
    <row r="66338" spans="1:6" x14ac:dyDescent="0.25">
      <c r="A66338">
        <v>0.12108186262307399</v>
      </c>
      <c r="F66338">
        <v>0.17578336369773001</v>
      </c>
    </row>
    <row r="66339" spans="1:6" x14ac:dyDescent="0.25">
      <c r="A66339">
        <v>0.121080656399682</v>
      </c>
      <c r="F66339">
        <v>0.17578362747538501</v>
      </c>
    </row>
    <row r="66340" spans="1:6" x14ac:dyDescent="0.25">
      <c r="A66340">
        <v>0.121064167086081</v>
      </c>
      <c r="F66340">
        <v>0.17578386872006299</v>
      </c>
    </row>
    <row r="66341" spans="1:6" x14ac:dyDescent="0.25">
      <c r="A66341">
        <v>0.12166783787908</v>
      </c>
      <c r="F66341">
        <v>0.17578716658278301</v>
      </c>
    </row>
    <row r="66342" spans="1:6" x14ac:dyDescent="0.25">
      <c r="A66342">
        <v>0.12166671861771999</v>
      </c>
      <c r="F66342">
        <v>0.17566643242418301</v>
      </c>
    </row>
    <row r="66343" spans="1:6" x14ac:dyDescent="0.25">
      <c r="A66343">
        <v>0.121665328111631</v>
      </c>
      <c r="F66343">
        <v>0.175666656276456</v>
      </c>
    </row>
    <row r="66344" spans="1:6" x14ac:dyDescent="0.25">
      <c r="A66344">
        <v>0.121664103378142</v>
      </c>
      <c r="F66344">
        <v>0.175666934377673</v>
      </c>
    </row>
    <row r="66345" spans="1:6" x14ac:dyDescent="0.25">
      <c r="A66345">
        <v>0.121662866185782</v>
      </c>
      <c r="F66345">
        <v>0.17566717932437101</v>
      </c>
    </row>
    <row r="66346" spans="1:6" x14ac:dyDescent="0.25">
      <c r="A66346">
        <v>0.12152728124500101</v>
      </c>
      <c r="F66346">
        <v>0.175667426762843</v>
      </c>
    </row>
    <row r="66347" spans="1:6" x14ac:dyDescent="0.25">
      <c r="A66347">
        <v>0.121374701191688</v>
      </c>
      <c r="F66347">
        <v>0.17569454375099899</v>
      </c>
    </row>
    <row r="66348" spans="1:6" x14ac:dyDescent="0.25">
      <c r="A66348">
        <v>0.121373227875642</v>
      </c>
      <c r="F66348">
        <v>0.175725059761662</v>
      </c>
    </row>
    <row r="66349" spans="1:6" x14ac:dyDescent="0.25">
      <c r="A66349">
        <v>0.121371669755789</v>
      </c>
      <c r="F66349">
        <v>0.175725354424871</v>
      </c>
    </row>
    <row r="66350" spans="1:6" x14ac:dyDescent="0.25">
      <c r="A66350">
        <v>0.12136979915869101</v>
      </c>
      <c r="F66350">
        <v>0.17572566604884199</v>
      </c>
    </row>
    <row r="66351" spans="1:6" x14ac:dyDescent="0.25">
      <c r="A66351">
        <v>0.121815376586575</v>
      </c>
      <c r="F66351">
        <v>0.17572604016826099</v>
      </c>
    </row>
    <row r="66352" spans="1:6" x14ac:dyDescent="0.25">
      <c r="A66352">
        <v>0.121733611207338</v>
      </c>
      <c r="F66352">
        <v>0.17563692468268399</v>
      </c>
    </row>
    <row r="66353" spans="1:6" x14ac:dyDescent="0.25">
      <c r="A66353">
        <v>0.122315825172892</v>
      </c>
      <c r="F66353">
        <v>0.17565327775853201</v>
      </c>
    </row>
    <row r="66354" spans="1:6" x14ac:dyDescent="0.25">
      <c r="A66354">
        <v>0.12205752762399801</v>
      </c>
      <c r="F66354">
        <v>0.175536834965421</v>
      </c>
    </row>
    <row r="66355" spans="1:6" x14ac:dyDescent="0.25">
      <c r="A66355">
        <v>0.12205583962963</v>
      </c>
      <c r="F66355">
        <v>0.1755884944752</v>
      </c>
    </row>
    <row r="66356" spans="1:6" x14ac:dyDescent="0.25">
      <c r="A66356">
        <v>0.122221649190731</v>
      </c>
      <c r="F66356">
        <v>0.175588832074073</v>
      </c>
    </row>
    <row r="66357" spans="1:6" x14ac:dyDescent="0.25">
      <c r="A66357">
        <v>0.121823784095068</v>
      </c>
      <c r="F66357">
        <v>0.175555670161853</v>
      </c>
    </row>
    <row r="66358" spans="1:6" x14ac:dyDescent="0.25">
      <c r="A66358">
        <v>0.121822162112407</v>
      </c>
      <c r="F66358">
        <v>0.175635243180986</v>
      </c>
    </row>
    <row r="66359" spans="1:6" x14ac:dyDescent="0.25">
      <c r="A66359">
        <v>0.12162434434619999</v>
      </c>
      <c r="F66359">
        <v>0.175635567577518</v>
      </c>
    </row>
    <row r="66360" spans="1:6" x14ac:dyDescent="0.25">
      <c r="A66360">
        <v>0.121919999967085</v>
      </c>
      <c r="F66360">
        <v>0.175675131130759</v>
      </c>
    </row>
    <row r="66361" spans="1:6" x14ac:dyDescent="0.25">
      <c r="A66361">
        <v>0.12225034802748699</v>
      </c>
      <c r="F66361">
        <v>0.17561600000658201</v>
      </c>
    </row>
    <row r="66362" spans="1:6" x14ac:dyDescent="0.25">
      <c r="A66362">
        <v>0.12231276813179399</v>
      </c>
      <c r="F66362">
        <v>0.17554993039450201</v>
      </c>
    </row>
    <row r="66363" spans="1:6" x14ac:dyDescent="0.25">
      <c r="A66363">
        <v>0.122535349868229</v>
      </c>
      <c r="F66363">
        <v>0.17553744637364099</v>
      </c>
    </row>
    <row r="66364" spans="1:6" x14ac:dyDescent="0.25">
      <c r="A66364">
        <v>0.122533385965633</v>
      </c>
      <c r="F66364">
        <v>0.17549293002635399</v>
      </c>
    </row>
    <row r="66365" spans="1:6" x14ac:dyDescent="0.25">
      <c r="A66365">
        <v>0.12253155123899</v>
      </c>
      <c r="F66365">
        <v>0.17549332280687299</v>
      </c>
    </row>
    <row r="66366" spans="1:6" x14ac:dyDescent="0.25">
      <c r="A66366">
        <v>0.123039189657335</v>
      </c>
      <c r="F66366">
        <v>0.175493689752201</v>
      </c>
    </row>
    <row r="66367" spans="1:6" x14ac:dyDescent="0.25">
      <c r="A66367">
        <v>0.12332909702983499</v>
      </c>
      <c r="F66367">
        <v>0.175392162068532</v>
      </c>
    </row>
    <row r="66368" spans="1:6" x14ac:dyDescent="0.25">
      <c r="A66368">
        <v>0.12327166512618599</v>
      </c>
      <c r="F66368">
        <v>0.175334180594033</v>
      </c>
    </row>
    <row r="66369" spans="1:6" x14ac:dyDescent="0.25">
      <c r="A66369">
        <v>0.12334203453041399</v>
      </c>
      <c r="F66369">
        <v>0.175345666974762</v>
      </c>
    </row>
    <row r="66370" spans="1:6" x14ac:dyDescent="0.25">
      <c r="A66370">
        <v>0.123332059483388</v>
      </c>
      <c r="F66370">
        <v>0.17533159309391699</v>
      </c>
    </row>
    <row r="66371" spans="1:6" x14ac:dyDescent="0.25">
      <c r="A66371">
        <v>0.123329115474687</v>
      </c>
      <c r="F66371">
        <v>0.175333588103322</v>
      </c>
    </row>
    <row r="66372" spans="1:6" x14ac:dyDescent="0.25">
      <c r="A66372">
        <v>0.123326262506409</v>
      </c>
      <c r="F66372">
        <v>0.17533417690506201</v>
      </c>
    </row>
    <row r="66373" spans="1:6" x14ac:dyDescent="0.25">
      <c r="A66373">
        <v>0.12376637611256</v>
      </c>
      <c r="F66373">
        <v>0.175334747498718</v>
      </c>
    </row>
    <row r="66374" spans="1:6" x14ac:dyDescent="0.25">
      <c r="A66374">
        <v>0.125024846014019</v>
      </c>
      <c r="F66374">
        <v>0.17524672477748701</v>
      </c>
    </row>
    <row r="66375" spans="1:6" x14ac:dyDescent="0.25">
      <c r="A66375">
        <v>0.125297894138441</v>
      </c>
      <c r="F66375">
        <v>0.174995030797196</v>
      </c>
    </row>
    <row r="66376" spans="1:6" x14ac:dyDescent="0.25">
      <c r="A66376">
        <v>0.125412516169359</v>
      </c>
      <c r="F66376">
        <v>0.17494042117231101</v>
      </c>
    </row>
    <row r="66377" spans="1:6" x14ac:dyDescent="0.25">
      <c r="A66377">
        <v>0.12521182004912901</v>
      </c>
      <c r="F66377">
        <v>0.174917496766128</v>
      </c>
    </row>
    <row r="66378" spans="1:6" x14ac:dyDescent="0.25">
      <c r="A66378">
        <v>0.12531721610299701</v>
      </c>
      <c r="F66378">
        <v>0.174957635990174</v>
      </c>
    </row>
    <row r="66379" spans="1:6" x14ac:dyDescent="0.25">
      <c r="A66379">
        <v>0.12531344792117599</v>
      </c>
      <c r="F66379">
        <v>0.17493655677940001</v>
      </c>
    </row>
    <row r="66380" spans="1:6" x14ac:dyDescent="0.25">
      <c r="A66380">
        <v>0.124827322906573</v>
      </c>
      <c r="F66380">
        <v>0.17493731041576399</v>
      </c>
    </row>
    <row r="66381" spans="1:6" x14ac:dyDescent="0.25">
      <c r="A66381">
        <v>0.12444311931390301</v>
      </c>
      <c r="F66381">
        <v>0.17503453541868499</v>
      </c>
    </row>
    <row r="66382" spans="1:6" x14ac:dyDescent="0.25">
      <c r="A66382">
        <v>0.124234666640892</v>
      </c>
      <c r="F66382">
        <v>0.175111376137219</v>
      </c>
    </row>
    <row r="66383" spans="1:6" x14ac:dyDescent="0.25">
      <c r="A66383">
        <v>0.124108849063573</v>
      </c>
      <c r="F66383">
        <v>0.17515306667182101</v>
      </c>
    </row>
    <row r="66384" spans="1:6" x14ac:dyDescent="0.25">
      <c r="A66384">
        <v>0.123976404685801</v>
      </c>
      <c r="F66384">
        <v>0.17517823018728501</v>
      </c>
    </row>
    <row r="66385" spans="1:6" x14ac:dyDescent="0.25">
      <c r="A66385">
        <v>0.12393741977150401</v>
      </c>
      <c r="F66385">
        <v>0.17520471906283899</v>
      </c>
    </row>
    <row r="66386" spans="1:6" x14ac:dyDescent="0.25">
      <c r="A66386">
        <v>0.124028742498208</v>
      </c>
      <c r="F66386">
        <v>0.17521251604569901</v>
      </c>
    </row>
    <row r="66387" spans="1:6" x14ac:dyDescent="0.25">
      <c r="A66387">
        <v>0.124012284267423</v>
      </c>
      <c r="F66387">
        <v>0.175194251500358</v>
      </c>
    </row>
    <row r="66388" spans="1:6" x14ac:dyDescent="0.25">
      <c r="A66388">
        <v>0.123996353404199</v>
      </c>
      <c r="F66388">
        <v>0.17519754314651501</v>
      </c>
    </row>
    <row r="66389" spans="1:6" x14ac:dyDescent="0.25">
      <c r="A66389">
        <v>0.123923418276706</v>
      </c>
      <c r="F66389">
        <v>0.17520072931916</v>
      </c>
    </row>
    <row r="66390" spans="1:6" x14ac:dyDescent="0.25">
      <c r="A66390">
        <v>0.12390833036060001</v>
      </c>
      <c r="F66390">
        <v>0.17521531634465801</v>
      </c>
    </row>
    <row r="66391" spans="1:6" x14ac:dyDescent="0.25">
      <c r="A66391">
        <v>0.124009504514731</v>
      </c>
      <c r="F66391">
        <v>0.175218333927879</v>
      </c>
    </row>
    <row r="66392" spans="1:6" x14ac:dyDescent="0.25">
      <c r="A66392">
        <v>0.124059673500533</v>
      </c>
      <c r="F66392">
        <v>0.175198099097053</v>
      </c>
    </row>
    <row r="66393" spans="1:6" x14ac:dyDescent="0.25">
      <c r="A66393">
        <v>0.12382634301243101</v>
      </c>
      <c r="F66393">
        <v>0.175188065299893</v>
      </c>
    </row>
    <row r="66394" spans="1:6" x14ac:dyDescent="0.25">
      <c r="A66394">
        <v>0.12375527695887401</v>
      </c>
      <c r="F66394">
        <v>0.175234731397513</v>
      </c>
    </row>
    <row r="66395" spans="1:6" x14ac:dyDescent="0.25">
      <c r="A66395">
        <v>0.124310408358241</v>
      </c>
      <c r="F66395">
        <v>0.17524894460822499</v>
      </c>
    </row>
    <row r="66396" spans="1:6" x14ac:dyDescent="0.25">
      <c r="A66396">
        <v>0.124266558288976</v>
      </c>
      <c r="F66396">
        <v>0.17513791832835099</v>
      </c>
    </row>
    <row r="66397" spans="1:6" x14ac:dyDescent="0.25">
      <c r="A66397">
        <v>0.12424405052363501</v>
      </c>
      <c r="F66397">
        <v>0.17514668834220401</v>
      </c>
    </row>
    <row r="66398" spans="1:6" x14ac:dyDescent="0.25">
      <c r="A66398">
        <v>0.12420242110818799</v>
      </c>
      <c r="F66398">
        <v>0.17515118989527201</v>
      </c>
    </row>
    <row r="66399" spans="1:6" x14ac:dyDescent="0.25">
      <c r="A66399">
        <v>0.12416744233030801</v>
      </c>
      <c r="F66399">
        <v>0.175159515778362</v>
      </c>
    </row>
    <row r="66400" spans="1:6" x14ac:dyDescent="0.25">
      <c r="A66400">
        <v>0.124297553035218</v>
      </c>
      <c r="F66400">
        <v>0.175166511533938</v>
      </c>
    </row>
    <row r="66401" spans="1:6" x14ac:dyDescent="0.25">
      <c r="A66401">
        <v>0.12463987414619</v>
      </c>
      <c r="F66401">
        <v>0.17514048939295601</v>
      </c>
    </row>
    <row r="66402" spans="1:6" x14ac:dyDescent="0.25">
      <c r="A66402">
        <v>0.12497562875333</v>
      </c>
      <c r="F66402">
        <v>0.17507202517076101</v>
      </c>
    </row>
    <row r="66403" spans="1:6" x14ac:dyDescent="0.25">
      <c r="A66403">
        <v>0.12519612341827399</v>
      </c>
      <c r="F66403">
        <v>0.175004874249333</v>
      </c>
    </row>
    <row r="66404" spans="1:6" x14ac:dyDescent="0.25">
      <c r="A66404">
        <v>0.12505503392988301</v>
      </c>
      <c r="F66404">
        <v>0.17496077531634499</v>
      </c>
    </row>
    <row r="66405" spans="1:6" x14ac:dyDescent="0.25">
      <c r="A66405">
        <v>0.124870480203609</v>
      </c>
      <c r="F66405">
        <v>0.174988993214023</v>
      </c>
    </row>
    <row r="66406" spans="1:6" x14ac:dyDescent="0.25">
      <c r="A66406">
        <v>0.12464755756512701</v>
      </c>
      <c r="F66406">
        <v>0.175025903959278</v>
      </c>
    </row>
    <row r="66407" spans="1:6" x14ac:dyDescent="0.25">
      <c r="A66407">
        <v>0.124492638324173</v>
      </c>
      <c r="F66407">
        <v>0.17507048848697401</v>
      </c>
    </row>
    <row r="66408" spans="1:6" x14ac:dyDescent="0.25">
      <c r="A66408">
        <v>0.12405118251835499</v>
      </c>
      <c r="F66408">
        <v>0.17510147233516499</v>
      </c>
    </row>
    <row r="66409" spans="1:6" x14ac:dyDescent="0.25">
      <c r="A66409">
        <v>0.123660605832885</v>
      </c>
      <c r="F66409">
        <v>0.175189763496328</v>
      </c>
    </row>
    <row r="66410" spans="1:6" x14ac:dyDescent="0.25">
      <c r="A66410">
        <v>0.123781103044838</v>
      </c>
      <c r="F66410">
        <v>0.17526787883342199</v>
      </c>
    </row>
    <row r="66411" spans="1:6" x14ac:dyDescent="0.25">
      <c r="A66411">
        <v>0.124144314810389</v>
      </c>
      <c r="F66411">
        <v>0.175243779391032</v>
      </c>
    </row>
    <row r="66412" spans="1:6" x14ac:dyDescent="0.25">
      <c r="A66412">
        <v>0.124409817242485</v>
      </c>
      <c r="F66412">
        <v>0.175171137037922</v>
      </c>
    </row>
    <row r="66413" spans="1:6" x14ac:dyDescent="0.25">
      <c r="A66413">
        <v>0.124408082242152</v>
      </c>
      <c r="F66413">
        <v>0.17511803655150199</v>
      </c>
    </row>
    <row r="66414" spans="1:6" x14ac:dyDescent="0.25">
      <c r="A66414">
        <v>0.124402232737651</v>
      </c>
      <c r="F66414">
        <v>0.175118383551569</v>
      </c>
    </row>
    <row r="66415" spans="1:6" x14ac:dyDescent="0.25">
      <c r="A66415">
        <v>0.124400359388781</v>
      </c>
      <c r="F66415">
        <v>0.17511955345246899</v>
      </c>
    </row>
    <row r="66416" spans="1:6" x14ac:dyDescent="0.25">
      <c r="A66416">
        <v>0.124722240172375</v>
      </c>
      <c r="F66416">
        <v>0.175119928122243</v>
      </c>
    </row>
    <row r="66417" spans="1:6" x14ac:dyDescent="0.25">
      <c r="A66417">
        <v>0.125245499437068</v>
      </c>
      <c r="F66417">
        <v>0.175055551965524</v>
      </c>
    </row>
    <row r="66418" spans="1:6" x14ac:dyDescent="0.25">
      <c r="A66418">
        <v>0.12523397532956301</v>
      </c>
      <c r="F66418">
        <v>0.17495090011258599</v>
      </c>
    </row>
    <row r="66419" spans="1:6" x14ac:dyDescent="0.25">
      <c r="A66419">
        <v>0.12523233474071199</v>
      </c>
      <c r="F66419">
        <v>0.174953204934087</v>
      </c>
    </row>
    <row r="66420" spans="1:6" x14ac:dyDescent="0.25">
      <c r="A66420">
        <v>0.12523076051083101</v>
      </c>
      <c r="F66420">
        <v>0.17495353305185701</v>
      </c>
    </row>
    <row r="66421" spans="1:6" x14ac:dyDescent="0.25">
      <c r="A66421">
        <v>0.12522922295580899</v>
      </c>
      <c r="F66421">
        <v>0.174953847897833</v>
      </c>
    </row>
    <row r="66422" spans="1:6" x14ac:dyDescent="0.25">
      <c r="A66422">
        <v>0.12522748263036601</v>
      </c>
      <c r="F66422">
        <v>0.17495415540883799</v>
      </c>
    </row>
    <row r="66423" spans="1:6" x14ac:dyDescent="0.25">
      <c r="A66423">
        <v>0.125346153013839</v>
      </c>
      <c r="F66423">
        <v>0.17495450347392599</v>
      </c>
    </row>
    <row r="66424" spans="1:6" x14ac:dyDescent="0.25">
      <c r="A66424">
        <v>0.12534466032887301</v>
      </c>
      <c r="F66424">
        <v>0.17493076939723201</v>
      </c>
    </row>
    <row r="66425" spans="1:6" x14ac:dyDescent="0.25">
      <c r="A66425">
        <v>0.125343271252355</v>
      </c>
      <c r="F66425">
        <v>0.174931067934225</v>
      </c>
    </row>
    <row r="66426" spans="1:6" x14ac:dyDescent="0.25">
      <c r="A66426">
        <v>0.12534200383809199</v>
      </c>
      <c r="F66426">
        <v>0.17493134574952801</v>
      </c>
    </row>
    <row r="66427" spans="1:6" x14ac:dyDescent="0.25">
      <c r="A66427">
        <v>0.12534066912123501</v>
      </c>
      <c r="F66427">
        <v>0.174931599232381</v>
      </c>
    </row>
    <row r="66428" spans="1:6" x14ac:dyDescent="0.25">
      <c r="A66428">
        <v>0.125271926549406</v>
      </c>
      <c r="F66428">
        <v>0.17493186617575199</v>
      </c>
    </row>
    <row r="66429" spans="1:6" x14ac:dyDescent="0.25">
      <c r="A66429">
        <v>0.12548504116491299</v>
      </c>
      <c r="F66429">
        <v>0.17494561469011799</v>
      </c>
    </row>
    <row r="66430" spans="1:6" x14ac:dyDescent="0.25">
      <c r="A66430">
        <v>0.125483579589174</v>
      </c>
      <c r="F66430">
        <v>0.17490299176701701</v>
      </c>
    </row>
    <row r="66431" spans="1:6" x14ac:dyDescent="0.25">
      <c r="A66431">
        <v>0.125482181679407</v>
      </c>
      <c r="F66431">
        <v>0.17490328408216499</v>
      </c>
    </row>
    <row r="66432" spans="1:6" x14ac:dyDescent="0.25">
      <c r="A66432">
        <v>0.12548092572039601</v>
      </c>
      <c r="F66432">
        <v>0.17490356366411799</v>
      </c>
    </row>
    <row r="66433" spans="1:6" x14ac:dyDescent="0.25">
      <c r="A66433">
        <v>0.12547941923695799</v>
      </c>
      <c r="F66433">
        <v>0.17490381485591999</v>
      </c>
    </row>
    <row r="66434" spans="1:6" x14ac:dyDescent="0.25">
      <c r="A66434">
        <v>0.12547780032101999</v>
      </c>
      <c r="F66434">
        <v>0.17490411615260801</v>
      </c>
    </row>
    <row r="66435" spans="1:6" x14ac:dyDescent="0.25">
      <c r="A66435">
        <v>0.12547626543367199</v>
      </c>
      <c r="F66435">
        <v>0.17490443993579499</v>
      </c>
    </row>
    <row r="66436" spans="1:6" x14ac:dyDescent="0.25">
      <c r="A66436">
        <v>0.12529252285858</v>
      </c>
      <c r="F66436">
        <v>0.17490474691326499</v>
      </c>
    </row>
    <row r="66437" spans="1:6" x14ac:dyDescent="0.25">
      <c r="A66437">
        <v>0.12522600472321099</v>
      </c>
      <c r="F66437">
        <v>0.17494149542828299</v>
      </c>
    </row>
    <row r="66438" spans="1:6" x14ac:dyDescent="0.25">
      <c r="A66438">
        <v>0.125224263639336</v>
      </c>
      <c r="F66438">
        <v>0.17495479905535699</v>
      </c>
    </row>
    <row r="66439" spans="1:6" x14ac:dyDescent="0.25">
      <c r="A66439">
        <v>0.12522267369699699</v>
      </c>
      <c r="F66439">
        <v>0.17495514727213199</v>
      </c>
    </row>
    <row r="66440" spans="1:6" x14ac:dyDescent="0.25">
      <c r="A66440">
        <v>0.125221106314859</v>
      </c>
      <c r="F66440">
        <v>0.17495546526059999</v>
      </c>
    </row>
    <row r="66441" spans="1:6" x14ac:dyDescent="0.25">
      <c r="A66441">
        <v>0.12521917789869699</v>
      </c>
      <c r="F66441">
        <v>0.174955778737028</v>
      </c>
    </row>
    <row r="66442" spans="1:6" x14ac:dyDescent="0.25">
      <c r="A66442">
        <v>0.12514463973496701</v>
      </c>
      <c r="F66442">
        <v>0.17495616442025999</v>
      </c>
    </row>
    <row r="66443" spans="1:6" x14ac:dyDescent="0.25">
      <c r="A66443">
        <v>0.12511516349849</v>
      </c>
      <c r="F66443">
        <v>0.17497107205300599</v>
      </c>
    </row>
    <row r="66444" spans="1:6" x14ac:dyDescent="0.25">
      <c r="A66444">
        <v>0.12497065952804599</v>
      </c>
      <c r="F66444">
        <v>0.17497696730030199</v>
      </c>
    </row>
    <row r="66445" spans="1:6" x14ac:dyDescent="0.25">
      <c r="A66445">
        <v>0.125085488034506</v>
      </c>
      <c r="F66445">
        <v>0.17500586809439</v>
      </c>
    </row>
    <row r="66446" spans="1:6" x14ac:dyDescent="0.25">
      <c r="A66446">
        <v>0.12525494319824401</v>
      </c>
      <c r="F66446">
        <v>0.17498290239309799</v>
      </c>
    </row>
    <row r="66447" spans="1:6" x14ac:dyDescent="0.25">
      <c r="A66447">
        <v>0.12509512637206199</v>
      </c>
      <c r="F66447">
        <v>0.17494901136035099</v>
      </c>
    </row>
    <row r="66448" spans="1:6" x14ac:dyDescent="0.25">
      <c r="A66448">
        <v>0.12509323264639899</v>
      </c>
      <c r="F66448">
        <v>0.17498097472558699</v>
      </c>
    </row>
    <row r="66449" spans="1:6" x14ac:dyDescent="0.25">
      <c r="A66449">
        <v>0.124998552396271</v>
      </c>
      <c r="F66449">
        <v>0.17498135347072</v>
      </c>
    </row>
    <row r="66450" spans="1:6" x14ac:dyDescent="0.25">
      <c r="A66450">
        <v>0.12499641317292599</v>
      </c>
      <c r="F66450">
        <v>0.17500028952074501</v>
      </c>
    </row>
    <row r="66451" spans="1:6" x14ac:dyDescent="0.25">
      <c r="A66451">
        <v>0.12497597834407501</v>
      </c>
      <c r="F66451">
        <v>0.175000717365414</v>
      </c>
    </row>
    <row r="66452" spans="1:6" x14ac:dyDescent="0.25">
      <c r="A66452">
        <v>0.124973581588776</v>
      </c>
      <c r="F66452">
        <v>0.17500480433118401</v>
      </c>
    </row>
    <row r="66453" spans="1:6" x14ac:dyDescent="0.25">
      <c r="A66453">
        <v>0.12507451138075401</v>
      </c>
      <c r="F66453">
        <v>0.175005283682244</v>
      </c>
    </row>
    <row r="66454" spans="1:6" x14ac:dyDescent="0.25">
      <c r="A66454">
        <v>0.125060027862855</v>
      </c>
      <c r="F66454">
        <v>0.17498509772384899</v>
      </c>
    </row>
    <row r="66455" spans="1:6" x14ac:dyDescent="0.25">
      <c r="A66455">
        <v>0.124779887390919</v>
      </c>
      <c r="F66455">
        <v>0.17498799442742799</v>
      </c>
    </row>
    <row r="66456" spans="1:6" x14ac:dyDescent="0.25">
      <c r="A66456">
        <v>0.12523282379391701</v>
      </c>
      <c r="F66456">
        <v>0.175044022521816</v>
      </c>
    </row>
    <row r="66457" spans="1:6" x14ac:dyDescent="0.25">
      <c r="A66457">
        <v>0.12582867378072601</v>
      </c>
      <c r="F66457">
        <v>0.17495343524121601</v>
      </c>
    </row>
    <row r="66458" spans="1:6" x14ac:dyDescent="0.25">
      <c r="A66458">
        <v>0.126931278082872</v>
      </c>
      <c r="F66458">
        <v>0.17483426524385401</v>
      </c>
    </row>
    <row r="66459" spans="1:6" x14ac:dyDescent="0.25">
      <c r="A66459">
        <v>0.127394028367455</v>
      </c>
      <c r="F66459">
        <v>0.174613744383425</v>
      </c>
    </row>
    <row r="66460" spans="1:6" x14ac:dyDescent="0.25">
      <c r="A66460">
        <v>0.12789519753947401</v>
      </c>
      <c r="F66460">
        <v>0.17452119432650801</v>
      </c>
    </row>
    <row r="66461" spans="1:6" x14ac:dyDescent="0.25">
      <c r="A66461">
        <v>0.12772497491638601</v>
      </c>
      <c r="F66461">
        <v>0.17442096049210501</v>
      </c>
    </row>
    <row r="66462" spans="1:6" x14ac:dyDescent="0.25">
      <c r="A66462">
        <v>0.127723808437846</v>
      </c>
      <c r="F66462">
        <v>0.17445500501672201</v>
      </c>
    </row>
    <row r="66463" spans="1:6" x14ac:dyDescent="0.25">
      <c r="A66463">
        <v>0.12772242879958701</v>
      </c>
      <c r="F66463">
        <v>0.17445523831243001</v>
      </c>
    </row>
    <row r="66464" spans="1:6" x14ac:dyDescent="0.25">
      <c r="A66464">
        <v>0.12772064030220701</v>
      </c>
      <c r="F66464">
        <v>0.17445551424008199</v>
      </c>
    </row>
    <row r="66465" spans="1:6" x14ac:dyDescent="0.25">
      <c r="A66465">
        <v>0.12806414246075301</v>
      </c>
      <c r="F66465">
        <v>0.174455871939558</v>
      </c>
    </row>
    <row r="66466" spans="1:6" x14ac:dyDescent="0.25">
      <c r="A66466">
        <v>0.12762789156621801</v>
      </c>
      <c r="F66466">
        <v>0.17438717150784899</v>
      </c>
    </row>
    <row r="66467" spans="1:6" x14ac:dyDescent="0.25">
      <c r="A66467">
        <v>0.12735159050454301</v>
      </c>
      <c r="F66467">
        <v>0.174474421686756</v>
      </c>
    </row>
    <row r="66468" spans="1:6" x14ac:dyDescent="0.25">
      <c r="A66468">
        <v>0.12696992886834901</v>
      </c>
      <c r="F66468">
        <v>0.17452968189909099</v>
      </c>
    </row>
    <row r="66469" spans="1:6" x14ac:dyDescent="0.25">
      <c r="A66469">
        <v>0.12696758158797899</v>
      </c>
      <c r="F66469">
        <v>0.17460601422632999</v>
      </c>
    </row>
    <row r="66470" spans="1:6" x14ac:dyDescent="0.25">
      <c r="A66470">
        <v>0.12696565538268201</v>
      </c>
      <c r="F66470">
        <v>0.174606483682404</v>
      </c>
    </row>
    <row r="66471" spans="1:6" x14ac:dyDescent="0.25">
      <c r="A66471">
        <v>0.12696401816098599</v>
      </c>
      <c r="F66471">
        <v>0.174606868923463</v>
      </c>
    </row>
    <row r="66472" spans="1:6" x14ac:dyDescent="0.25">
      <c r="A66472">
        <v>0.126962405417921</v>
      </c>
      <c r="F66472">
        <v>0.174607196367802</v>
      </c>
    </row>
    <row r="66473" spans="1:6" x14ac:dyDescent="0.25">
      <c r="A66473">
        <v>0.127655400352294</v>
      </c>
      <c r="F66473">
        <v>0.17460751891641499</v>
      </c>
    </row>
    <row r="66474" spans="1:6" x14ac:dyDescent="0.25">
      <c r="A66474">
        <v>0.12765378127523799</v>
      </c>
      <c r="F66474">
        <v>0.174468919929541</v>
      </c>
    </row>
    <row r="66475" spans="1:6" x14ac:dyDescent="0.25">
      <c r="A66475">
        <v>0.12759882886603899</v>
      </c>
      <c r="F66475">
        <v>0.17446924374495201</v>
      </c>
    </row>
    <row r="66476" spans="1:6" x14ac:dyDescent="0.25">
      <c r="A66476">
        <v>0.12759718901794501</v>
      </c>
      <c r="F66476">
        <v>0.17448023422679201</v>
      </c>
    </row>
    <row r="66477" spans="1:6" x14ac:dyDescent="0.25">
      <c r="A66477">
        <v>0.12744284225317901</v>
      </c>
      <c r="F66477">
        <v>0.17448056219641001</v>
      </c>
    </row>
    <row r="66478" spans="1:6" x14ac:dyDescent="0.25">
      <c r="A66478">
        <v>0.127333826310394</v>
      </c>
      <c r="F66478">
        <v>0.17451143154936399</v>
      </c>
    </row>
    <row r="66479" spans="1:6" x14ac:dyDescent="0.25">
      <c r="A66479">
        <v>0.127710598756441</v>
      </c>
      <c r="F66479">
        <v>0.17453323473792101</v>
      </c>
    </row>
    <row r="66480" spans="1:6" x14ac:dyDescent="0.25">
      <c r="A66480">
        <v>0.127805412577189</v>
      </c>
      <c r="F66480">
        <v>0.17445788024871101</v>
      </c>
    </row>
    <row r="66481" spans="1:6" x14ac:dyDescent="0.25">
      <c r="A66481">
        <v>0.12788944187610601</v>
      </c>
      <c r="F66481">
        <v>0.174438917484562</v>
      </c>
    </row>
    <row r="66482" spans="1:6" x14ac:dyDescent="0.25">
      <c r="A66482">
        <v>0.127744826998924</v>
      </c>
      <c r="F66482">
        <v>0.174422111624778</v>
      </c>
    </row>
    <row r="66483" spans="1:6" x14ac:dyDescent="0.25">
      <c r="A66483">
        <v>0.12782411098390101</v>
      </c>
      <c r="F66483">
        <v>0.17445103460021499</v>
      </c>
    </row>
    <row r="66484" spans="1:6" x14ac:dyDescent="0.25">
      <c r="A66484">
        <v>0.12781845248325299</v>
      </c>
      <c r="F66484">
        <v>0.17443517780321899</v>
      </c>
    </row>
    <row r="66485" spans="1:6" x14ac:dyDescent="0.25">
      <c r="A66485">
        <v>0.12781680151435501</v>
      </c>
      <c r="F66485">
        <v>0.17443630950334901</v>
      </c>
    </row>
    <row r="66486" spans="1:6" x14ac:dyDescent="0.25">
      <c r="A66486">
        <v>0.12781530795524099</v>
      </c>
      <c r="F66486">
        <v>0.174436639697128</v>
      </c>
    </row>
    <row r="66487" spans="1:6" x14ac:dyDescent="0.25">
      <c r="A66487">
        <v>0.12781408548964199</v>
      </c>
      <c r="F66487">
        <v>0.174436938408951</v>
      </c>
    </row>
    <row r="66488" spans="1:6" x14ac:dyDescent="0.25">
      <c r="A66488">
        <v>0.12772761829971899</v>
      </c>
      <c r="F66488">
        <v>0.174437182902071</v>
      </c>
    </row>
    <row r="66489" spans="1:6" x14ac:dyDescent="0.25">
      <c r="A66489">
        <v>0.127726337394306</v>
      </c>
      <c r="F66489">
        <v>0.17445447634005601</v>
      </c>
    </row>
    <row r="66490" spans="1:6" x14ac:dyDescent="0.25">
      <c r="A66490">
        <v>0.12798312259613401</v>
      </c>
      <c r="F66490">
        <v>0.174454732521138</v>
      </c>
    </row>
    <row r="66491" spans="1:6" x14ac:dyDescent="0.25">
      <c r="A66491">
        <v>0.127611778022719</v>
      </c>
      <c r="F66491">
        <v>0.174403375480773</v>
      </c>
    </row>
    <row r="66492" spans="1:6" x14ac:dyDescent="0.25">
      <c r="A66492">
        <v>0.127558265720953</v>
      </c>
      <c r="F66492">
        <v>0.17447764439545599</v>
      </c>
    </row>
    <row r="66493" spans="1:6" x14ac:dyDescent="0.25">
      <c r="A66493">
        <v>0.127780535031186</v>
      </c>
      <c r="F66493">
        <v>0.174488346855809</v>
      </c>
    </row>
    <row r="66494" spans="1:6" x14ac:dyDescent="0.25">
      <c r="A66494">
        <v>0.127702313347649</v>
      </c>
      <c r="F66494">
        <v>0.17444389299376201</v>
      </c>
    </row>
    <row r="66495" spans="1:6" x14ac:dyDescent="0.25">
      <c r="A66495">
        <v>0.12770100036410401</v>
      </c>
      <c r="F66495">
        <v>0.17445953733047001</v>
      </c>
    </row>
    <row r="66496" spans="1:6" x14ac:dyDescent="0.25">
      <c r="A66496">
        <v>0.12769970223466001</v>
      </c>
      <c r="F66496">
        <v>0.174459799927179</v>
      </c>
    </row>
    <row r="66497" spans="1:6" x14ac:dyDescent="0.25">
      <c r="A66497">
        <v>0.12769835784189201</v>
      </c>
      <c r="F66497">
        <v>0.17446005955306701</v>
      </c>
    </row>
    <row r="66498" spans="1:6" x14ac:dyDescent="0.25">
      <c r="A66498">
        <v>0.12758841693234199</v>
      </c>
      <c r="F66498">
        <v>0.17446032843162099</v>
      </c>
    </row>
    <row r="66499" spans="1:6" x14ac:dyDescent="0.25">
      <c r="A66499">
        <v>0.12751643081851599</v>
      </c>
      <c r="F66499">
        <v>0.174482316613531</v>
      </c>
    </row>
    <row r="66500" spans="1:6" x14ac:dyDescent="0.25">
      <c r="A66500">
        <v>0.127515133098074</v>
      </c>
      <c r="F66500">
        <v>0.174496713836296</v>
      </c>
    </row>
    <row r="66501" spans="1:6" x14ac:dyDescent="0.25">
      <c r="A66501">
        <v>0.127513884506226</v>
      </c>
      <c r="F66501">
        <v>0.174496973380385</v>
      </c>
    </row>
    <row r="66502" spans="1:6" x14ac:dyDescent="0.25">
      <c r="A66502">
        <v>0.12751266576234099</v>
      </c>
      <c r="F66502">
        <v>0.17449722309875401</v>
      </c>
    </row>
    <row r="66503" spans="1:6" x14ac:dyDescent="0.25">
      <c r="A66503">
        <v>0.12751158240258201</v>
      </c>
      <c r="F66503">
        <v>0.17449746684753101</v>
      </c>
    </row>
    <row r="66504" spans="1:6" x14ac:dyDescent="0.25">
      <c r="A66504">
        <v>0.12743753570717201</v>
      </c>
      <c r="F66504">
        <v>0.174497683519483</v>
      </c>
    </row>
    <row r="66505" spans="1:6" x14ac:dyDescent="0.25">
      <c r="A66505">
        <v>0.12742865505124101</v>
      </c>
      <c r="F66505">
        <v>0.17451249285856499</v>
      </c>
    </row>
    <row r="66506" spans="1:6" x14ac:dyDescent="0.25">
      <c r="A66506">
        <v>0.12741974415625401</v>
      </c>
      <c r="F66506">
        <v>0.174514268989751</v>
      </c>
    </row>
    <row r="66507" spans="1:6" x14ac:dyDescent="0.25">
      <c r="A66507">
        <v>0.127364277352571</v>
      </c>
      <c r="F66507">
        <v>0.17451605116874899</v>
      </c>
    </row>
    <row r="66508" spans="1:6" x14ac:dyDescent="0.25">
      <c r="A66508">
        <v>0.12733519048682801</v>
      </c>
      <c r="F66508">
        <v>0.17452714452948501</v>
      </c>
    </row>
    <row r="66509" spans="1:6" x14ac:dyDescent="0.25">
      <c r="A66509">
        <v>0.127345674927862</v>
      </c>
      <c r="F66509">
        <v>0.17453296190263401</v>
      </c>
    </row>
    <row r="66510" spans="1:6" x14ac:dyDescent="0.25">
      <c r="A66510">
        <v>0.12719902845032699</v>
      </c>
      <c r="F66510">
        <v>0.17453086501442699</v>
      </c>
    </row>
    <row r="66511" spans="1:6" x14ac:dyDescent="0.25">
      <c r="A66511">
        <v>0.12709973870269001</v>
      </c>
      <c r="F66511">
        <v>0.174560194309934</v>
      </c>
    </row>
    <row r="66512" spans="1:6" x14ac:dyDescent="0.25">
      <c r="A66512">
        <v>0.12715529607769899</v>
      </c>
      <c r="F66512">
        <v>0.17458005225946199</v>
      </c>
    </row>
    <row r="66513" spans="1:6" x14ac:dyDescent="0.25">
      <c r="A66513">
        <v>0.127064780159726</v>
      </c>
      <c r="F66513">
        <v>0.17456894078446</v>
      </c>
    </row>
    <row r="66514" spans="1:6" x14ac:dyDescent="0.25">
      <c r="A66514">
        <v>0.12729228705558801</v>
      </c>
      <c r="F66514">
        <v>0.174587043968054</v>
      </c>
    </row>
    <row r="66515" spans="1:6" x14ac:dyDescent="0.25">
      <c r="A66515">
        <v>0.12729054345563601</v>
      </c>
      <c r="F66515">
        <v>0.17454154258888199</v>
      </c>
    </row>
    <row r="66516" spans="1:6" x14ac:dyDescent="0.25">
      <c r="A66516">
        <v>0.12719756589080999</v>
      </c>
      <c r="F66516">
        <v>0.17454189130887199</v>
      </c>
    </row>
    <row r="66517" spans="1:6" x14ac:dyDescent="0.25">
      <c r="A66517">
        <v>0.12719612219545001</v>
      </c>
      <c r="F66517">
        <v>0.174560486821837</v>
      </c>
    </row>
    <row r="66518" spans="1:6" x14ac:dyDescent="0.25">
      <c r="A66518">
        <v>0.12719482362267401</v>
      </c>
      <c r="F66518">
        <v>0.17456077556090899</v>
      </c>
    </row>
    <row r="66519" spans="1:6" x14ac:dyDescent="0.25">
      <c r="A66519">
        <v>0.127076719106228</v>
      </c>
      <c r="F66519">
        <v>0.17456103527546499</v>
      </c>
    </row>
    <row r="66520" spans="1:6" x14ac:dyDescent="0.25">
      <c r="A66520">
        <v>0.12691057131080299</v>
      </c>
      <c r="F66520">
        <v>0.17458465617875399</v>
      </c>
    </row>
    <row r="66521" spans="1:6" x14ac:dyDescent="0.25">
      <c r="A66521">
        <v>0.12670709478617101</v>
      </c>
      <c r="F66521">
        <v>0.17461788573783901</v>
      </c>
    </row>
    <row r="66522" spans="1:6" x14ac:dyDescent="0.25">
      <c r="A66522">
        <v>0.12665243705579499</v>
      </c>
      <c r="F66522">
        <v>0.17465858104276499</v>
      </c>
    </row>
    <row r="66523" spans="1:6" x14ac:dyDescent="0.25">
      <c r="A66523">
        <v>0.12654915646444601</v>
      </c>
      <c r="F66523">
        <v>0.17466951258884</v>
      </c>
    </row>
    <row r="66524" spans="1:6" x14ac:dyDescent="0.25">
      <c r="A66524">
        <v>0.12627866613805999</v>
      </c>
      <c r="F66524">
        <v>0.17469016870710999</v>
      </c>
    </row>
    <row r="66525" spans="1:6" x14ac:dyDescent="0.25">
      <c r="A66525">
        <v>0.12627775692743201</v>
      </c>
      <c r="F66525">
        <v>0.174744266772387</v>
      </c>
    </row>
    <row r="66526" spans="1:6" x14ac:dyDescent="0.25">
      <c r="A66526">
        <v>0.126276815984976</v>
      </c>
      <c r="F66526">
        <v>0.17474444861451299</v>
      </c>
    </row>
    <row r="66527" spans="1:6" x14ac:dyDescent="0.25">
      <c r="A66527">
        <v>0.12627585776282599</v>
      </c>
      <c r="F66527">
        <v>0.17474463680300401</v>
      </c>
    </row>
    <row r="66528" spans="1:6" x14ac:dyDescent="0.25">
      <c r="A66528">
        <v>0.12626257380390701</v>
      </c>
      <c r="F66528">
        <v>0.174744828447434</v>
      </c>
    </row>
    <row r="66529" spans="1:6" x14ac:dyDescent="0.25">
      <c r="A66529">
        <v>0.12636424228072701</v>
      </c>
      <c r="F66529">
        <v>0.17474748523921799</v>
      </c>
    </row>
    <row r="66530" spans="1:6" x14ac:dyDescent="0.25">
      <c r="A66530">
        <v>0.126286083536368</v>
      </c>
      <c r="F66530">
        <v>0.17472715154385399</v>
      </c>
    </row>
    <row r="66531" spans="1:6" x14ac:dyDescent="0.25">
      <c r="A66531">
        <v>0.126122635460967</v>
      </c>
      <c r="F66531">
        <v>0.17474278329272599</v>
      </c>
    </row>
    <row r="66532" spans="1:6" x14ac:dyDescent="0.25">
      <c r="A66532">
        <v>0.126580433999812</v>
      </c>
      <c r="F66532">
        <v>0.17477547290780601</v>
      </c>
    </row>
    <row r="66533" spans="1:6" x14ac:dyDescent="0.25">
      <c r="A66533">
        <v>0.126578717370114</v>
      </c>
      <c r="F66533">
        <v>0.17468391320003701</v>
      </c>
    </row>
    <row r="66534" spans="1:6" x14ac:dyDescent="0.25">
      <c r="A66534">
        <v>0.12657102840873899</v>
      </c>
      <c r="F66534">
        <v>0.17468425652597699</v>
      </c>
    </row>
    <row r="66535" spans="1:6" x14ac:dyDescent="0.25">
      <c r="A66535">
        <v>0.12656907516535301</v>
      </c>
      <c r="F66535">
        <v>0.17468579431825201</v>
      </c>
    </row>
    <row r="66536" spans="1:6" x14ac:dyDescent="0.25">
      <c r="A66536">
        <v>0.12656737233006601</v>
      </c>
      <c r="F66536">
        <v>0.174686184966929</v>
      </c>
    </row>
    <row r="66537" spans="1:6" x14ac:dyDescent="0.25">
      <c r="A66537">
        <v>0.12656584465840101</v>
      </c>
      <c r="F66537">
        <v>0.174686525533986</v>
      </c>
    </row>
    <row r="66538" spans="1:6" x14ac:dyDescent="0.25">
      <c r="A66538">
        <v>0.12656430436920699</v>
      </c>
      <c r="F66538">
        <v>0.174686831068319</v>
      </c>
    </row>
    <row r="66539" spans="1:6" x14ac:dyDescent="0.25">
      <c r="A66539">
        <v>0.126562834075856</v>
      </c>
      <c r="F66539">
        <v>0.17468713912615799</v>
      </c>
    </row>
    <row r="66540" spans="1:6" x14ac:dyDescent="0.25">
      <c r="A66540">
        <v>0.12656138627021299</v>
      </c>
      <c r="F66540">
        <v>0.17468743318482799</v>
      </c>
    </row>
    <row r="66541" spans="1:6" x14ac:dyDescent="0.25">
      <c r="A66541">
        <v>0.12652555980423399</v>
      </c>
      <c r="F66541">
        <v>0.17468772274595701</v>
      </c>
    </row>
    <row r="66542" spans="1:6" x14ac:dyDescent="0.25">
      <c r="A66542">
        <v>0.12663693441814</v>
      </c>
      <c r="F66542">
        <v>0.17469488803915301</v>
      </c>
    </row>
    <row r="66543" spans="1:6" x14ac:dyDescent="0.25">
      <c r="A66543">
        <v>0.12659709044324</v>
      </c>
      <c r="F66543">
        <v>0.174672613116371</v>
      </c>
    </row>
    <row r="66544" spans="1:6" x14ac:dyDescent="0.25">
      <c r="A66544">
        <v>0.12667319528471799</v>
      </c>
      <c r="F66544">
        <v>0.174680581911351</v>
      </c>
    </row>
    <row r="66545" spans="1:6" x14ac:dyDescent="0.25">
      <c r="A66545">
        <v>0.126671540872901</v>
      </c>
      <c r="F66545">
        <v>0.17466536094305599</v>
      </c>
    </row>
    <row r="66546" spans="1:6" x14ac:dyDescent="0.25">
      <c r="A66546">
        <v>0.126669757997452</v>
      </c>
      <c r="F66546">
        <v>0.17466569182541899</v>
      </c>
    </row>
    <row r="66547" spans="1:6" x14ac:dyDescent="0.25">
      <c r="A66547">
        <v>0.12659545160781099</v>
      </c>
      <c r="F66547">
        <v>0.17466604840050901</v>
      </c>
    </row>
    <row r="66548" spans="1:6" x14ac:dyDescent="0.25">
      <c r="A66548">
        <v>0.126560817963253</v>
      </c>
      <c r="F66548">
        <v>0.174680909678437</v>
      </c>
    </row>
    <row r="66549" spans="1:6" x14ac:dyDescent="0.25">
      <c r="A66549">
        <v>0.126641482061676</v>
      </c>
      <c r="F66549">
        <v>0.174687836407349</v>
      </c>
    </row>
    <row r="66550" spans="1:6" x14ac:dyDescent="0.25">
      <c r="A66550">
        <v>0.12669685837237901</v>
      </c>
      <c r="F66550">
        <v>0.17467170358766401</v>
      </c>
    </row>
    <row r="66551" spans="1:6" x14ac:dyDescent="0.25">
      <c r="A66551">
        <v>0.12665195485945699</v>
      </c>
      <c r="F66551">
        <v>0.17466062832552401</v>
      </c>
    </row>
    <row r="66552" spans="1:6" x14ac:dyDescent="0.25">
      <c r="A66552">
        <v>0.12661769612498899</v>
      </c>
      <c r="F66552">
        <v>0.17466960902810799</v>
      </c>
    </row>
    <row r="66553" spans="1:6" x14ac:dyDescent="0.25">
      <c r="A66553">
        <v>0.12668508870037301</v>
      </c>
      <c r="F66553">
        <v>0.17467646077500201</v>
      </c>
    </row>
    <row r="66554" spans="1:6" x14ac:dyDescent="0.25">
      <c r="A66554">
        <v>0.126682954389601</v>
      </c>
      <c r="F66554">
        <v>0.17466298225992499</v>
      </c>
    </row>
    <row r="66555" spans="1:6" x14ac:dyDescent="0.25">
      <c r="A66555">
        <v>0.12668073445897499</v>
      </c>
      <c r="F66555">
        <v>0.17466340912207901</v>
      </c>
    </row>
    <row r="66556" spans="1:6" x14ac:dyDescent="0.25">
      <c r="A66556">
        <v>0.12667843332655199</v>
      </c>
      <c r="F66556">
        <v>0.17466385310820401</v>
      </c>
    </row>
    <row r="66557" spans="1:6" x14ac:dyDescent="0.25">
      <c r="A66557">
        <v>0.12659270108239101</v>
      </c>
      <c r="F66557">
        <v>0.17466431333468899</v>
      </c>
    </row>
    <row r="66558" spans="1:6" x14ac:dyDescent="0.25">
      <c r="A66558">
        <v>0.126590254333908</v>
      </c>
      <c r="F66558">
        <v>0.17468145978352101</v>
      </c>
    </row>
    <row r="66559" spans="1:6" x14ac:dyDescent="0.25">
      <c r="A66559">
        <v>0.12658761160279799</v>
      </c>
      <c r="F66559">
        <v>0.174681949133218</v>
      </c>
    </row>
    <row r="66560" spans="1:6" x14ac:dyDescent="0.25">
      <c r="A66560">
        <v>0.12619567612781299</v>
      </c>
      <c r="F66560">
        <v>0.17468247767944001</v>
      </c>
    </row>
    <row r="66561" spans="1:6" x14ac:dyDescent="0.25">
      <c r="A66561">
        <v>0.125961460701457</v>
      </c>
      <c r="F66561">
        <v>0.174760864774437</v>
      </c>
    </row>
    <row r="66562" spans="1:6" x14ac:dyDescent="0.25">
      <c r="A66562">
        <v>0.125806311046431</v>
      </c>
      <c r="F66562">
        <v>0.17480770785970801</v>
      </c>
    </row>
    <row r="66563" spans="1:6" x14ac:dyDescent="0.25">
      <c r="A66563">
        <v>0.125783249466213</v>
      </c>
      <c r="F66563">
        <v>0.17483873779071299</v>
      </c>
    </row>
    <row r="66564" spans="1:6" x14ac:dyDescent="0.25">
      <c r="A66564">
        <v>0.12576079687662001</v>
      </c>
      <c r="F66564">
        <v>0.174843350106757</v>
      </c>
    </row>
    <row r="66565" spans="1:6" x14ac:dyDescent="0.25">
      <c r="A66565">
        <v>0.12575859060696001</v>
      </c>
      <c r="F66565">
        <v>0.17484784062467601</v>
      </c>
    </row>
    <row r="66566" spans="1:6" x14ac:dyDescent="0.25">
      <c r="A66566">
        <v>0.125756242481423</v>
      </c>
      <c r="F66566">
        <v>0.17484828187860799</v>
      </c>
    </row>
    <row r="66567" spans="1:6" x14ac:dyDescent="0.25">
      <c r="A66567">
        <v>0.12573767450838599</v>
      </c>
      <c r="F66567">
        <v>0.17484875150371501</v>
      </c>
    </row>
    <row r="66568" spans="1:6" x14ac:dyDescent="0.25">
      <c r="A66568">
        <v>0.12571964889599299</v>
      </c>
      <c r="F66568">
        <v>0.174852465098322</v>
      </c>
    </row>
    <row r="66569" spans="1:6" x14ac:dyDescent="0.25">
      <c r="A66569">
        <v>0.125868455205952</v>
      </c>
      <c r="F66569">
        <v>0.17485607022080099</v>
      </c>
    </row>
    <row r="66570" spans="1:6" x14ac:dyDescent="0.25">
      <c r="A66570">
        <v>0.125866391014615</v>
      </c>
      <c r="F66570">
        <v>0.17482630895880899</v>
      </c>
    </row>
    <row r="66571" spans="1:6" x14ac:dyDescent="0.25">
      <c r="A66571">
        <v>0.12595229903195501</v>
      </c>
      <c r="F66571">
        <v>0.17482672179707601</v>
      </c>
    </row>
    <row r="66572" spans="1:6" x14ac:dyDescent="0.25">
      <c r="A66572">
        <v>0.125950668958238</v>
      </c>
      <c r="F66572">
        <v>0.174809540193608</v>
      </c>
    </row>
    <row r="66573" spans="1:6" x14ac:dyDescent="0.25">
      <c r="A66573">
        <v>0.12594904237535601</v>
      </c>
      <c r="F66573">
        <v>0.17480986620835201</v>
      </c>
    </row>
    <row r="66574" spans="1:6" x14ac:dyDescent="0.25">
      <c r="A66574">
        <v>0.12594721783061</v>
      </c>
      <c r="F66574">
        <v>0.17481019152492799</v>
      </c>
    </row>
    <row r="66575" spans="1:6" x14ac:dyDescent="0.25">
      <c r="A66575">
        <v>0.125797381251087</v>
      </c>
      <c r="F66575">
        <v>0.174810556433877</v>
      </c>
    </row>
    <row r="66576" spans="1:6" x14ac:dyDescent="0.25">
      <c r="A66576">
        <v>0.125447176836429</v>
      </c>
      <c r="F66576">
        <v>0.17484052374978201</v>
      </c>
    </row>
    <row r="66577" spans="1:6" x14ac:dyDescent="0.25">
      <c r="A66577">
        <v>0.125531659176563</v>
      </c>
      <c r="F66577">
        <v>0.17491056463271401</v>
      </c>
    </row>
    <row r="66578" spans="1:6" x14ac:dyDescent="0.25">
      <c r="A66578">
        <v>0.125531840769568</v>
      </c>
      <c r="F66578">
        <v>0.17489366816468699</v>
      </c>
    </row>
    <row r="66579" spans="1:6" x14ac:dyDescent="0.25">
      <c r="A66579">
        <v>0.12517679301871401</v>
      </c>
      <c r="F66579">
        <v>0.174893631846086</v>
      </c>
    </row>
    <row r="66580" spans="1:6" x14ac:dyDescent="0.25">
      <c r="A66580">
        <v>0.12517525705548899</v>
      </c>
      <c r="F66580">
        <v>0.174964641396257</v>
      </c>
    </row>
    <row r="66581" spans="1:6" x14ac:dyDescent="0.25">
      <c r="A66581">
        <v>0.12588706680513101</v>
      </c>
      <c r="F66581">
        <v>0.17496494858890199</v>
      </c>
    </row>
    <row r="66582" spans="1:6" x14ac:dyDescent="0.25">
      <c r="A66582">
        <v>0.12586259370036201</v>
      </c>
      <c r="F66582">
        <v>0.17482258663897299</v>
      </c>
    </row>
    <row r="66583" spans="1:6" x14ac:dyDescent="0.25">
      <c r="A66583">
        <v>0.12678999973157701</v>
      </c>
      <c r="F66583">
        <v>0.174827481259927</v>
      </c>
    </row>
    <row r="66584" spans="1:6" x14ac:dyDescent="0.25">
      <c r="A66584">
        <v>0.12676907284018701</v>
      </c>
      <c r="F66584">
        <v>0.17464200005368399</v>
      </c>
    </row>
    <row r="66585" spans="1:6" x14ac:dyDescent="0.25">
      <c r="A66585">
        <v>0.12676811726391601</v>
      </c>
      <c r="F66585">
        <v>0.174646185431962</v>
      </c>
    </row>
    <row r="66586" spans="1:6" x14ac:dyDescent="0.25">
      <c r="A66586">
        <v>0.126735027974653</v>
      </c>
      <c r="F66586">
        <v>0.17464637654721599</v>
      </c>
    </row>
    <row r="66587" spans="1:6" x14ac:dyDescent="0.25">
      <c r="A66587">
        <v>0.126652832224635</v>
      </c>
      <c r="F66587">
        <v>0.17465299440506901</v>
      </c>
    </row>
    <row r="66588" spans="1:6" x14ac:dyDescent="0.25">
      <c r="A66588">
        <v>0.126604889764416</v>
      </c>
      <c r="F66588">
        <v>0.174669433555072</v>
      </c>
    </row>
    <row r="66589" spans="1:6" x14ac:dyDescent="0.25">
      <c r="A66589">
        <v>0.126532249896329</v>
      </c>
      <c r="F66589">
        <v>0.17467902204711599</v>
      </c>
    </row>
    <row r="66590" spans="1:6" x14ac:dyDescent="0.25">
      <c r="A66590">
        <v>0.12645535273057601</v>
      </c>
      <c r="F66590">
        <v>0.174693550020734</v>
      </c>
    </row>
    <row r="66591" spans="1:6" x14ac:dyDescent="0.25">
      <c r="A66591">
        <v>0.12644467256838299</v>
      </c>
      <c r="F66591">
        <v>0.174708929453884</v>
      </c>
    </row>
    <row r="66592" spans="1:6" x14ac:dyDescent="0.25">
      <c r="A66592">
        <v>0.12648536105963701</v>
      </c>
      <c r="F66592">
        <v>0.17471106548632301</v>
      </c>
    </row>
    <row r="66593" spans="1:6" x14ac:dyDescent="0.25">
      <c r="A66593">
        <v>0.12630842672901299</v>
      </c>
      <c r="F66593">
        <v>0.174702927788072</v>
      </c>
    </row>
    <row r="66594" spans="1:6" x14ac:dyDescent="0.25">
      <c r="A66594">
        <v>0.12597397185405701</v>
      </c>
      <c r="F66594">
        <v>0.17473831465419701</v>
      </c>
    </row>
    <row r="66595" spans="1:6" x14ac:dyDescent="0.25">
      <c r="A66595">
        <v>0.125771144414737</v>
      </c>
      <c r="F66595">
        <v>0.174805205629188</v>
      </c>
    </row>
    <row r="66596" spans="1:6" x14ac:dyDescent="0.25">
      <c r="A66596">
        <v>0.12544611619490101</v>
      </c>
      <c r="F66596">
        <v>0.17484577111705199</v>
      </c>
    </row>
    <row r="66597" spans="1:6" x14ac:dyDescent="0.25">
      <c r="A66597">
        <v>0.125536602907735</v>
      </c>
      <c r="F66597">
        <v>0.17491077676101899</v>
      </c>
    </row>
    <row r="66598" spans="1:6" x14ac:dyDescent="0.25">
      <c r="A66598">
        <v>0.12552114248153801</v>
      </c>
      <c r="F66598">
        <v>0.17489267941845299</v>
      </c>
    </row>
    <row r="66599" spans="1:6" x14ac:dyDescent="0.25">
      <c r="A66599">
        <v>0.125411316942486</v>
      </c>
      <c r="F66599">
        <v>0.17489577150369201</v>
      </c>
    </row>
    <row r="66600" spans="1:6" x14ac:dyDescent="0.25">
      <c r="A66600">
        <v>0.12541015895862101</v>
      </c>
      <c r="F66600">
        <v>0.17491773661150201</v>
      </c>
    </row>
    <row r="66601" spans="1:6" x14ac:dyDescent="0.25">
      <c r="A66601">
        <v>0.12552231222006099</v>
      </c>
      <c r="F66601">
        <v>0.17491796820827499</v>
      </c>
    </row>
    <row r="66602" spans="1:6" x14ac:dyDescent="0.25">
      <c r="A66602">
        <v>0.12552085287575801</v>
      </c>
      <c r="F66602">
        <v>0.174895537555987</v>
      </c>
    </row>
    <row r="66603" spans="1:6" x14ac:dyDescent="0.25">
      <c r="A66603">
        <v>0.12549914988469599</v>
      </c>
      <c r="F66603">
        <v>0.17489582942484799</v>
      </c>
    </row>
    <row r="66604" spans="1:6" x14ac:dyDescent="0.25">
      <c r="A66604">
        <v>0.12507001656384401</v>
      </c>
      <c r="F66604">
        <v>0.17490017002305999</v>
      </c>
    </row>
    <row r="66605" spans="1:6" x14ac:dyDescent="0.25">
      <c r="A66605">
        <v>0.124942647170617</v>
      </c>
      <c r="F66605">
        <v>0.174985996687231</v>
      </c>
    </row>
    <row r="66606" spans="1:6" x14ac:dyDescent="0.25">
      <c r="A66606">
        <v>0.124879164673452</v>
      </c>
      <c r="F66606">
        <v>0.17501147056587599</v>
      </c>
    </row>
    <row r="66607" spans="1:6" x14ac:dyDescent="0.25">
      <c r="A66607">
        <v>0.124802597567165</v>
      </c>
      <c r="F66607">
        <v>0.17502416706530899</v>
      </c>
    </row>
    <row r="66608" spans="1:6" x14ac:dyDescent="0.25">
      <c r="A66608">
        <v>0.1247304306224</v>
      </c>
      <c r="F66608">
        <v>0.17503948048656601</v>
      </c>
    </row>
    <row r="66609" spans="1:6" x14ac:dyDescent="0.25">
      <c r="A66609">
        <v>0.124623781818956</v>
      </c>
      <c r="F66609">
        <v>0.175053913875519</v>
      </c>
    </row>
    <row r="66610" spans="1:6" x14ac:dyDescent="0.25">
      <c r="A66610">
        <v>0.124647498388297</v>
      </c>
      <c r="F66610">
        <v>0.17507524363620799</v>
      </c>
    </row>
    <row r="66611" spans="1:6" x14ac:dyDescent="0.25">
      <c r="A66611">
        <v>0.12459680026891599</v>
      </c>
      <c r="F66611">
        <v>0.17507050032234001</v>
      </c>
    </row>
    <row r="66612" spans="1:6" x14ac:dyDescent="0.25">
      <c r="A66612">
        <v>0.12454798397300899</v>
      </c>
      <c r="F66612">
        <v>0.175080639946216</v>
      </c>
    </row>
    <row r="66613" spans="1:6" x14ac:dyDescent="0.25">
      <c r="A66613">
        <v>0.12450087742614099</v>
      </c>
      <c r="F66613">
        <v>0.17509040320539801</v>
      </c>
    </row>
    <row r="66614" spans="1:6" x14ac:dyDescent="0.25">
      <c r="A66614">
        <v>0.124318163774705</v>
      </c>
      <c r="F66614">
        <v>0.17509982451477099</v>
      </c>
    </row>
    <row r="66615" spans="1:6" x14ac:dyDescent="0.25">
      <c r="A66615">
        <v>0.124262999518831</v>
      </c>
      <c r="F66615">
        <v>0.17513636724505799</v>
      </c>
    </row>
    <row r="66616" spans="1:6" x14ac:dyDescent="0.25">
      <c r="A66616">
        <v>0.12421017198929001</v>
      </c>
      <c r="F66616">
        <v>0.175147400096233</v>
      </c>
    </row>
    <row r="66617" spans="1:6" x14ac:dyDescent="0.25">
      <c r="A66617">
        <v>0.124089192841142</v>
      </c>
      <c r="F66617">
        <v>0.175157965602141</v>
      </c>
    </row>
    <row r="66618" spans="1:6" x14ac:dyDescent="0.25">
      <c r="A66618">
        <v>0.124022768200953</v>
      </c>
      <c r="F66618">
        <v>0.17518216143177101</v>
      </c>
    </row>
    <row r="66619" spans="1:6" x14ac:dyDescent="0.25">
      <c r="A66619">
        <v>0.123982909004209</v>
      </c>
      <c r="F66619">
        <v>0.17519544635980899</v>
      </c>
    </row>
    <row r="66620" spans="1:6" x14ac:dyDescent="0.25">
      <c r="A66620">
        <v>0.12397297162284</v>
      </c>
      <c r="F66620">
        <v>0.175203418199158</v>
      </c>
    </row>
    <row r="66621" spans="1:6" x14ac:dyDescent="0.25">
      <c r="A66621">
        <v>0.12395067376739601</v>
      </c>
      <c r="F66621">
        <v>0.175205405675431</v>
      </c>
    </row>
    <row r="66622" spans="1:6" x14ac:dyDescent="0.25">
      <c r="A66622">
        <v>0.123929271361353</v>
      </c>
      <c r="F66622">
        <v>0.17520986524651999</v>
      </c>
    </row>
    <row r="66623" spans="1:6" x14ac:dyDescent="0.25">
      <c r="A66623">
        <v>0.123897035197851</v>
      </c>
      <c r="F66623">
        <v>0.175214145727729</v>
      </c>
    </row>
    <row r="66624" spans="1:6" x14ac:dyDescent="0.25">
      <c r="A66624">
        <v>0.123876943747582</v>
      </c>
      <c r="F66624">
        <v>0.17522059296042899</v>
      </c>
    </row>
    <row r="66625" spans="1:6" x14ac:dyDescent="0.25">
      <c r="A66625">
        <v>0.12381056917755801</v>
      </c>
      <c r="F66625">
        <v>0.175224611250483</v>
      </c>
    </row>
    <row r="66626" spans="1:6" x14ac:dyDescent="0.25">
      <c r="A66626">
        <v>0.12406473788455299</v>
      </c>
      <c r="F66626">
        <v>0.17523788616448799</v>
      </c>
    </row>
    <row r="66627" spans="1:6" x14ac:dyDescent="0.25">
      <c r="A66627">
        <v>0.124045742986173</v>
      </c>
      <c r="F66627">
        <v>0.17518705242308899</v>
      </c>
    </row>
    <row r="66628" spans="1:6" x14ac:dyDescent="0.25">
      <c r="A66628">
        <v>0.124026972180266</v>
      </c>
      <c r="F66628">
        <v>0.175190851402765</v>
      </c>
    </row>
    <row r="66629" spans="1:6" x14ac:dyDescent="0.25">
      <c r="A66629">
        <v>0.124008827074507</v>
      </c>
      <c r="F66629">
        <v>0.175194605563946</v>
      </c>
    </row>
    <row r="66630" spans="1:6" x14ac:dyDescent="0.25">
      <c r="A66630">
        <v>0.123966844531642</v>
      </c>
      <c r="F66630">
        <v>0.17519823458509801</v>
      </c>
    </row>
    <row r="66631" spans="1:6" x14ac:dyDescent="0.25">
      <c r="A66631">
        <v>0.12391592933251799</v>
      </c>
      <c r="F66631">
        <v>0.17520663109367099</v>
      </c>
    </row>
    <row r="66632" spans="1:6" x14ac:dyDescent="0.25">
      <c r="A66632">
        <v>0.123691969362589</v>
      </c>
      <c r="F66632">
        <v>0.17521681413349599</v>
      </c>
    </row>
    <row r="66633" spans="1:6" x14ac:dyDescent="0.25">
      <c r="A66633">
        <v>0.123675746268193</v>
      </c>
      <c r="F66633">
        <v>0.17526160612748201</v>
      </c>
    </row>
    <row r="66634" spans="1:6" x14ac:dyDescent="0.25">
      <c r="A66634">
        <v>0.123423427197996</v>
      </c>
      <c r="F66634">
        <v>0.175264850746361</v>
      </c>
    </row>
    <row r="66635" spans="1:6" x14ac:dyDescent="0.25">
      <c r="A66635">
        <v>0.12313332800976599</v>
      </c>
      <c r="F66635">
        <v>0.1753153145604</v>
      </c>
    </row>
    <row r="66636" spans="1:6" x14ac:dyDescent="0.25">
      <c r="A66636">
        <v>0.123118637917266</v>
      </c>
      <c r="F66636">
        <v>0.175373334398046</v>
      </c>
    </row>
    <row r="66637" spans="1:6" x14ac:dyDescent="0.25">
      <c r="A66637">
        <v>0.123109766817462</v>
      </c>
      <c r="F66637">
        <v>0.17537627241654599</v>
      </c>
    </row>
    <row r="66638" spans="1:6" x14ac:dyDescent="0.25">
      <c r="A66638">
        <v>0.122881306130083</v>
      </c>
      <c r="F66638">
        <v>0.175378046636507</v>
      </c>
    </row>
    <row r="66639" spans="1:6" x14ac:dyDescent="0.25">
      <c r="A66639">
        <v>0.1225026397998</v>
      </c>
      <c r="F66639">
        <v>0.17542373877398301</v>
      </c>
    </row>
    <row r="66640" spans="1:6" x14ac:dyDescent="0.25">
      <c r="A66640">
        <v>0.122494216063262</v>
      </c>
      <c r="F66640">
        <v>0.17549947204003899</v>
      </c>
    </row>
    <row r="66641" spans="1:6" x14ac:dyDescent="0.25">
      <c r="A66641">
        <v>0.122485655518839</v>
      </c>
      <c r="F66641">
        <v>0.17550115678734701</v>
      </c>
    </row>
    <row r="66642" spans="1:6" x14ac:dyDescent="0.25">
      <c r="A66642">
        <v>0.122602209269646</v>
      </c>
      <c r="F66642">
        <v>0.17550286889623201</v>
      </c>
    </row>
    <row r="66643" spans="1:6" x14ac:dyDescent="0.25">
      <c r="A66643">
        <v>0.122484157822964</v>
      </c>
      <c r="F66643">
        <v>0.17547955814607</v>
      </c>
    </row>
    <row r="66644" spans="1:6" x14ac:dyDescent="0.25">
      <c r="A66644">
        <v>0.12231879230576601</v>
      </c>
      <c r="F66644">
        <v>0.175503168435407</v>
      </c>
    </row>
    <row r="66645" spans="1:6" x14ac:dyDescent="0.25">
      <c r="A66645">
        <v>0.12226940220270099</v>
      </c>
      <c r="F66645">
        <v>0.17553624153884601</v>
      </c>
    </row>
    <row r="66646" spans="1:6" x14ac:dyDescent="0.25">
      <c r="A66646">
        <v>0.12218492355401001</v>
      </c>
      <c r="F66646">
        <v>0.17554611955945901</v>
      </c>
    </row>
    <row r="66647" spans="1:6" x14ac:dyDescent="0.25">
      <c r="A66647">
        <v>0.121976825050978</v>
      </c>
      <c r="F66647">
        <v>0.17556301528919699</v>
      </c>
    </row>
    <row r="66648" spans="1:6" x14ac:dyDescent="0.25">
      <c r="A66648">
        <v>0.12195697471434699</v>
      </c>
      <c r="F66648">
        <v>0.175604634989804</v>
      </c>
    </row>
    <row r="66649" spans="1:6" x14ac:dyDescent="0.25">
      <c r="A66649">
        <v>0.122099247535445</v>
      </c>
      <c r="F66649">
        <v>0.17560860505713</v>
      </c>
    </row>
    <row r="66650" spans="1:6" x14ac:dyDescent="0.25">
      <c r="A66650">
        <v>0.12198238243818001</v>
      </c>
      <c r="F66650">
        <v>0.17558015049291001</v>
      </c>
    </row>
    <row r="66651" spans="1:6" x14ac:dyDescent="0.25">
      <c r="A66651">
        <v>0.12182901190793401</v>
      </c>
      <c r="F66651">
        <v>0.175603523512363</v>
      </c>
    </row>
    <row r="66652" spans="1:6" x14ac:dyDescent="0.25">
      <c r="A66652">
        <v>0.12149091182281101</v>
      </c>
      <c r="F66652">
        <v>0.17563419761841301</v>
      </c>
    </row>
    <row r="66653" spans="1:6" x14ac:dyDescent="0.25">
      <c r="A66653">
        <v>0.12146558549050999</v>
      </c>
      <c r="F66653">
        <v>0.17570181763543699</v>
      </c>
    </row>
    <row r="66654" spans="1:6" x14ac:dyDescent="0.25">
      <c r="A66654">
        <v>0.121454568802738</v>
      </c>
      <c r="F66654">
        <v>0.17570688290189701</v>
      </c>
    </row>
    <row r="66655" spans="1:6" x14ac:dyDescent="0.25">
      <c r="A66655">
        <v>0.12145300891882101</v>
      </c>
      <c r="F66655">
        <v>0.175709086239452</v>
      </c>
    </row>
    <row r="66656" spans="1:6" x14ac:dyDescent="0.25">
      <c r="A66656">
        <v>0.12133266037936</v>
      </c>
      <c r="F66656">
        <v>0.17570939821623499</v>
      </c>
    </row>
    <row r="66657" spans="1:6" x14ac:dyDescent="0.25">
      <c r="A66657">
        <v>0.12133105226421299</v>
      </c>
      <c r="F66657">
        <v>0.175733467924127</v>
      </c>
    </row>
    <row r="66658" spans="1:6" x14ac:dyDescent="0.25">
      <c r="A66658">
        <v>0.121148346001286</v>
      </c>
      <c r="F66658">
        <v>0.17573378954715699</v>
      </c>
    </row>
    <row r="66659" spans="1:6" x14ac:dyDescent="0.25">
      <c r="A66659">
        <v>0.121146918884158</v>
      </c>
      <c r="F66659">
        <v>0.175770330799742</v>
      </c>
    </row>
    <row r="66660" spans="1:6" x14ac:dyDescent="0.25">
      <c r="A66660">
        <v>0.120943308315521</v>
      </c>
      <c r="F66660">
        <v>0.175770616223168</v>
      </c>
    </row>
    <row r="66661" spans="1:6" x14ac:dyDescent="0.25">
      <c r="A66661">
        <v>0.120801837391522</v>
      </c>
      <c r="F66661">
        <v>0.175811338336895</v>
      </c>
    </row>
    <row r="66662" spans="1:6" x14ac:dyDescent="0.25">
      <c r="A66662">
        <v>0.120800641610943</v>
      </c>
      <c r="F66662">
        <v>0.17583963252169499</v>
      </c>
    </row>
    <row r="66663" spans="1:6" x14ac:dyDescent="0.25">
      <c r="A66663">
        <v>0.12079927469313199</v>
      </c>
      <c r="F66663">
        <v>0.17583987167781101</v>
      </c>
    </row>
    <row r="66664" spans="1:6" x14ac:dyDescent="0.25">
      <c r="A66664">
        <v>0.121250059772586</v>
      </c>
      <c r="F66664">
        <v>0.17584014506137299</v>
      </c>
    </row>
    <row r="66665" spans="1:6" x14ac:dyDescent="0.25">
      <c r="A66665">
        <v>0.121038959816404</v>
      </c>
      <c r="F66665">
        <v>0.175749988045482</v>
      </c>
    </row>
    <row r="66666" spans="1:6" x14ac:dyDescent="0.25">
      <c r="A66666">
        <v>0.12103783576079399</v>
      </c>
      <c r="F66666">
        <v>0.17579220803671899</v>
      </c>
    </row>
    <row r="66667" spans="1:6" x14ac:dyDescent="0.25">
      <c r="A66667">
        <v>0.121036858249799</v>
      </c>
      <c r="F66667">
        <v>0.17579243284784099</v>
      </c>
    </row>
    <row r="66668" spans="1:6" x14ac:dyDescent="0.25">
      <c r="A66668">
        <v>0.12086016625700501</v>
      </c>
      <c r="F66668">
        <v>0.17579262835004</v>
      </c>
    </row>
    <row r="66669" spans="1:6" x14ac:dyDescent="0.25">
      <c r="A66669">
        <v>0.120747156872597</v>
      </c>
      <c r="F66669">
        <v>0.17582796674859899</v>
      </c>
    </row>
    <row r="66670" spans="1:6" x14ac:dyDescent="0.25">
      <c r="A66670">
        <v>0.12069414856645801</v>
      </c>
      <c r="F66670">
        <v>0.17585056862548001</v>
      </c>
    </row>
    <row r="66671" spans="1:6" x14ac:dyDescent="0.25">
      <c r="A66671">
        <v>0.12069284474707601</v>
      </c>
      <c r="F66671">
        <v>0.175861170286708</v>
      </c>
    </row>
    <row r="66672" spans="1:6" x14ac:dyDescent="0.25">
      <c r="A66672">
        <v>0.12049797288858501</v>
      </c>
      <c r="F66672">
        <v>0.17586143105058399</v>
      </c>
    </row>
    <row r="66673" spans="1:6" x14ac:dyDescent="0.25">
      <c r="A66673">
        <v>0.12049650417720401</v>
      </c>
      <c r="F66673">
        <v>0.175900405422282</v>
      </c>
    </row>
    <row r="66674" spans="1:6" x14ac:dyDescent="0.25">
      <c r="A66674">
        <v>0.120676297303728</v>
      </c>
      <c r="F66674">
        <v>0.175900699164559</v>
      </c>
    </row>
    <row r="66675" spans="1:6" x14ac:dyDescent="0.25">
      <c r="A66675">
        <v>0.120623371285461</v>
      </c>
      <c r="F66675">
        <v>0.17586474053925399</v>
      </c>
    </row>
    <row r="66676" spans="1:6" x14ac:dyDescent="0.25">
      <c r="A66676">
        <v>0.120593387955864</v>
      </c>
      <c r="F66676">
        <v>0.17587532574290701</v>
      </c>
    </row>
    <row r="66677" spans="1:6" x14ac:dyDescent="0.25">
      <c r="A66677">
        <v>0.120583723732993</v>
      </c>
      <c r="F66677">
        <v>0.17588132240882701</v>
      </c>
    </row>
    <row r="66678" spans="1:6" x14ac:dyDescent="0.25">
      <c r="A66678">
        <v>0.120499233002083</v>
      </c>
      <c r="F66678">
        <v>0.17588325525340101</v>
      </c>
    </row>
    <row r="66679" spans="1:6" x14ac:dyDescent="0.25">
      <c r="A66679">
        <v>0.12033550037093101</v>
      </c>
      <c r="F66679">
        <v>0.17590015339958301</v>
      </c>
    </row>
    <row r="66680" spans="1:6" x14ac:dyDescent="0.25">
      <c r="A66680">
        <v>0.12049731701922201</v>
      </c>
      <c r="F66680">
        <v>0.17593289992581301</v>
      </c>
    </row>
    <row r="66681" spans="1:6" x14ac:dyDescent="0.25">
      <c r="A66681">
        <v>0.120568871710452</v>
      </c>
      <c r="F66681">
        <v>0.17590053659615501</v>
      </c>
    </row>
    <row r="66682" spans="1:6" x14ac:dyDescent="0.25">
      <c r="A66682">
        <v>0.120354837671173</v>
      </c>
      <c r="F66682">
        <v>0.17588622565790901</v>
      </c>
    </row>
    <row r="66683" spans="1:6" x14ac:dyDescent="0.25">
      <c r="A66683">
        <v>0.119994935709598</v>
      </c>
      <c r="F66683">
        <v>0.175929032465765</v>
      </c>
    </row>
    <row r="66684" spans="1:6" x14ac:dyDescent="0.25">
      <c r="A66684">
        <v>0.11985140734255301</v>
      </c>
      <c r="F66684">
        <v>0.17600101285808001</v>
      </c>
    </row>
    <row r="66685" spans="1:6" x14ac:dyDescent="0.25">
      <c r="A66685">
        <v>0.11963084867879099</v>
      </c>
      <c r="F66685">
        <v>0.17602971853148899</v>
      </c>
    </row>
    <row r="66686" spans="1:6" x14ac:dyDescent="0.25">
      <c r="A66686">
        <v>0.119879865503081</v>
      </c>
      <c r="F66686">
        <v>0.176073830264241</v>
      </c>
    </row>
    <row r="66687" spans="1:6" x14ac:dyDescent="0.25">
      <c r="A66687">
        <v>0.119859116239439</v>
      </c>
      <c r="F66687">
        <v>0.17602402689938301</v>
      </c>
    </row>
    <row r="66688" spans="1:6" x14ac:dyDescent="0.25">
      <c r="A66688">
        <v>0.11991631396019101</v>
      </c>
      <c r="F66688">
        <v>0.17602817675211199</v>
      </c>
    </row>
    <row r="66689" spans="1:6" x14ac:dyDescent="0.25">
      <c r="A66689">
        <v>0.119898580502875</v>
      </c>
      <c r="F66689">
        <v>0.17601673720796099</v>
      </c>
    </row>
    <row r="66690" spans="1:6" x14ac:dyDescent="0.25">
      <c r="A66690">
        <v>0.11982446431691</v>
      </c>
      <c r="F66690">
        <v>0.17602028389942401</v>
      </c>
    </row>
    <row r="66691" spans="1:6" x14ac:dyDescent="0.25">
      <c r="A66691">
        <v>0.119739073236141</v>
      </c>
      <c r="F66691">
        <v>0.17603510713661699</v>
      </c>
    </row>
    <row r="66692" spans="1:6" x14ac:dyDescent="0.25">
      <c r="A66692">
        <v>0.11964462861293999</v>
      </c>
      <c r="F66692">
        <v>0.17605218535277101</v>
      </c>
    </row>
    <row r="66693" spans="1:6" x14ac:dyDescent="0.25">
      <c r="A66693">
        <v>0.11954673896800599</v>
      </c>
      <c r="F66693">
        <v>0.176071074277411</v>
      </c>
    </row>
    <row r="66694" spans="1:6" x14ac:dyDescent="0.25">
      <c r="A66694">
        <v>0.119452773996922</v>
      </c>
      <c r="F66694">
        <v>0.176090652206398</v>
      </c>
    </row>
    <row r="66695" spans="1:6" x14ac:dyDescent="0.25">
      <c r="A66695">
        <v>0.119366498614404</v>
      </c>
      <c r="F66695">
        <v>0.176109445200615</v>
      </c>
    </row>
    <row r="66696" spans="1:6" x14ac:dyDescent="0.25">
      <c r="A66696">
        <v>0.11921932684402201</v>
      </c>
      <c r="F66696">
        <v>0.17612670027711899</v>
      </c>
    </row>
    <row r="66697" spans="1:6" x14ac:dyDescent="0.25">
      <c r="A66697">
        <v>0.118979025210165</v>
      </c>
      <c r="F66697">
        <v>0.176156134631195</v>
      </c>
    </row>
    <row r="66698" spans="1:6" x14ac:dyDescent="0.25">
      <c r="A66698">
        <v>0.118937026423587</v>
      </c>
      <c r="F66698">
        <v>0.17620419495796599</v>
      </c>
    </row>
    <row r="66699" spans="1:6" x14ac:dyDescent="0.25">
      <c r="A66699">
        <v>0.118887726087112</v>
      </c>
      <c r="F66699">
        <v>0.176212594715282</v>
      </c>
    </row>
    <row r="66700" spans="1:6" x14ac:dyDescent="0.25">
      <c r="A66700">
        <v>0.11884031578088</v>
      </c>
      <c r="F66700">
        <v>0.176222454782577</v>
      </c>
    </row>
    <row r="66701" spans="1:6" x14ac:dyDescent="0.25">
      <c r="A66701">
        <v>0.118794543527077</v>
      </c>
      <c r="F66701">
        <v>0.17623193684382399</v>
      </c>
    </row>
    <row r="66702" spans="1:6" x14ac:dyDescent="0.25">
      <c r="A66702">
        <v>0.118727837511735</v>
      </c>
      <c r="F66702">
        <v>0.17624109129458401</v>
      </c>
    </row>
    <row r="66703" spans="1:6" x14ac:dyDescent="0.25">
      <c r="A66703">
        <v>0.118658316598483</v>
      </c>
      <c r="F66703">
        <v>0.17625443249765199</v>
      </c>
    </row>
    <row r="66704" spans="1:6" x14ac:dyDescent="0.25">
      <c r="A66704">
        <v>0.118614228255327</v>
      </c>
      <c r="F66704">
        <v>0.17626833668030301</v>
      </c>
    </row>
    <row r="66705" spans="1:6" x14ac:dyDescent="0.25">
      <c r="A66705">
        <v>0.118720800678092</v>
      </c>
      <c r="F66705">
        <v>0.17627715434893401</v>
      </c>
    </row>
    <row r="66706" spans="1:6" x14ac:dyDescent="0.25">
      <c r="A66706">
        <v>0.118623719942119</v>
      </c>
      <c r="F66706">
        <v>0.17625583986438101</v>
      </c>
    </row>
    <row r="66707" spans="1:6" x14ac:dyDescent="0.25">
      <c r="A66707">
        <v>0.118584554811444</v>
      </c>
      <c r="F66707">
        <v>0.17627525601157601</v>
      </c>
    </row>
    <row r="66708" spans="1:6" x14ac:dyDescent="0.25">
      <c r="A66708">
        <v>0.11852360488428999</v>
      </c>
      <c r="F66708">
        <v>0.176283089037711</v>
      </c>
    </row>
    <row r="66709" spans="1:6" x14ac:dyDescent="0.25">
      <c r="A66709">
        <v>0.11845436230001501</v>
      </c>
      <c r="F66709">
        <v>0.17629527902314099</v>
      </c>
    </row>
    <row r="66710" spans="1:6" x14ac:dyDescent="0.25">
      <c r="A66710">
        <v>0.118441657781566</v>
      </c>
      <c r="F66710">
        <v>0.176309127539997</v>
      </c>
    </row>
    <row r="66711" spans="1:6" x14ac:dyDescent="0.25">
      <c r="A66711">
        <v>0.118425022427795</v>
      </c>
      <c r="F66711">
        <v>0.17631166844368601</v>
      </c>
    </row>
    <row r="66712" spans="1:6" x14ac:dyDescent="0.25">
      <c r="A66712">
        <v>0.11840860071577899</v>
      </c>
      <c r="F66712">
        <v>0.17631499551443999</v>
      </c>
    </row>
    <row r="66713" spans="1:6" x14ac:dyDescent="0.25">
      <c r="A66713">
        <v>0.118343836518281</v>
      </c>
      <c r="F66713">
        <v>0.17631827985684401</v>
      </c>
    </row>
    <row r="66714" spans="1:6" x14ac:dyDescent="0.25">
      <c r="A66714">
        <v>0.118328420761543</v>
      </c>
      <c r="F66714">
        <v>0.17633123269634299</v>
      </c>
    </row>
    <row r="66715" spans="1:6" x14ac:dyDescent="0.25">
      <c r="A66715">
        <v>0.11832690208824299</v>
      </c>
      <c r="F66715">
        <v>0.17633431584769099</v>
      </c>
    </row>
    <row r="66716" spans="1:6" x14ac:dyDescent="0.25">
      <c r="A66716">
        <v>0.11831202241979601</v>
      </c>
      <c r="F66716">
        <v>0.176334619582351</v>
      </c>
    </row>
    <row r="66717" spans="1:6" x14ac:dyDescent="0.25">
      <c r="A66717">
        <v>0.11829753242125</v>
      </c>
      <c r="F66717">
        <v>0.17633759551604</v>
      </c>
    </row>
    <row r="66718" spans="1:6" x14ac:dyDescent="0.25">
      <c r="A66718">
        <v>0.118178153560241</v>
      </c>
      <c r="F66718">
        <v>0.17634049351574899</v>
      </c>
    </row>
    <row r="66719" spans="1:6" x14ac:dyDescent="0.25">
      <c r="A66719">
        <v>0.11817690378712201</v>
      </c>
      <c r="F66719">
        <v>0.17636436928795099</v>
      </c>
    </row>
    <row r="66720" spans="1:6" x14ac:dyDescent="0.25">
      <c r="A66720">
        <v>0.11814396574479299</v>
      </c>
      <c r="F66720">
        <v>0.17636461924257499</v>
      </c>
    </row>
    <row r="66721" spans="1:6" x14ac:dyDescent="0.25">
      <c r="A66721">
        <v>0.11800534875489101</v>
      </c>
      <c r="F66721">
        <v>0.17637120685104099</v>
      </c>
    </row>
    <row r="66722" spans="1:6" x14ac:dyDescent="0.25">
      <c r="A66722">
        <v>0.11793916117985</v>
      </c>
      <c r="F66722">
        <v>0.17639893024902101</v>
      </c>
    </row>
    <row r="66723" spans="1:6" x14ac:dyDescent="0.25">
      <c r="A66723">
        <v>0.11788845110792499</v>
      </c>
      <c r="F66723">
        <v>0.17641216776402899</v>
      </c>
    </row>
    <row r="66724" spans="1:6" x14ac:dyDescent="0.25">
      <c r="A66724">
        <v>0.117822973662411</v>
      </c>
      <c r="F66724">
        <v>0.176422309778414</v>
      </c>
    </row>
    <row r="66725" spans="1:6" x14ac:dyDescent="0.25">
      <c r="A66725">
        <v>0.117777291994032</v>
      </c>
      <c r="F66725">
        <v>0.176435405267517</v>
      </c>
    </row>
    <row r="66726" spans="1:6" x14ac:dyDescent="0.25">
      <c r="A66726">
        <v>0.11773641847147399</v>
      </c>
      <c r="F66726">
        <v>0.17644454160119299</v>
      </c>
    </row>
    <row r="66727" spans="1:6" x14ac:dyDescent="0.25">
      <c r="A66727">
        <v>0.117697116530369</v>
      </c>
      <c r="F66727">
        <v>0.176452716305705</v>
      </c>
    </row>
    <row r="66728" spans="1:6" x14ac:dyDescent="0.25">
      <c r="A66728">
        <v>0.117629357346742</v>
      </c>
      <c r="F66728">
        <v>0.17646057669392601</v>
      </c>
    </row>
    <row r="66729" spans="1:6" x14ac:dyDescent="0.25">
      <c r="A66729">
        <v>0.117553506435677</v>
      </c>
      <c r="F66729">
        <v>0.176474128530651</v>
      </c>
    </row>
    <row r="66730" spans="1:6" x14ac:dyDescent="0.25">
      <c r="A66730">
        <v>0.117477697329169</v>
      </c>
      <c r="F66730">
        <v>0.17648929871286401</v>
      </c>
    </row>
    <row r="66731" spans="1:6" x14ac:dyDescent="0.25">
      <c r="A66731">
        <v>0.11741692476408</v>
      </c>
      <c r="F66731">
        <v>0.17650446053416599</v>
      </c>
    </row>
    <row r="66732" spans="1:6" x14ac:dyDescent="0.25">
      <c r="A66732">
        <v>0.117355252121286</v>
      </c>
      <c r="F66732">
        <v>0.176516615047183</v>
      </c>
    </row>
    <row r="66733" spans="1:6" x14ac:dyDescent="0.25">
      <c r="A66733">
        <v>0.117296795268603</v>
      </c>
      <c r="F66733">
        <v>0.176528949575742</v>
      </c>
    </row>
    <row r="66734" spans="1:6" x14ac:dyDescent="0.25">
      <c r="A66734">
        <v>0.11724891762898799</v>
      </c>
      <c r="F66734">
        <v>0.176540640946279</v>
      </c>
    </row>
    <row r="66735" spans="1:6" x14ac:dyDescent="0.25">
      <c r="A66735">
        <v>0.11686195461923</v>
      </c>
      <c r="F66735">
        <v>0.17655021647420199</v>
      </c>
    </row>
    <row r="66736" spans="1:6" x14ac:dyDescent="0.25">
      <c r="A66736">
        <v>0.11680788077026499</v>
      </c>
      <c r="F66736">
        <v>0.17662760907615299</v>
      </c>
    </row>
    <row r="66737" spans="1:6" x14ac:dyDescent="0.25">
      <c r="A66737">
        <v>0.11675238824173199</v>
      </c>
      <c r="F66737">
        <v>0.176638423845946</v>
      </c>
    </row>
    <row r="66738" spans="1:6" x14ac:dyDescent="0.25">
      <c r="A66738">
        <v>0.116812273999014</v>
      </c>
      <c r="F66738">
        <v>0.17664952235165299</v>
      </c>
    </row>
    <row r="66739" spans="1:6" x14ac:dyDescent="0.25">
      <c r="A66739">
        <v>0.11677072490422</v>
      </c>
      <c r="F66739">
        <v>0.176637545200197</v>
      </c>
    </row>
    <row r="66740" spans="1:6" x14ac:dyDescent="0.25">
      <c r="A66740">
        <v>0.116731541101345</v>
      </c>
      <c r="F66740">
        <v>0.176645855019155</v>
      </c>
    </row>
    <row r="66741" spans="1:6" x14ac:dyDescent="0.25">
      <c r="A66741">
        <v>0.116694186556123</v>
      </c>
      <c r="F66741">
        <v>0.17665369177973</v>
      </c>
    </row>
    <row r="66742" spans="1:6" x14ac:dyDescent="0.25">
      <c r="A66742">
        <v>0.116658868324045</v>
      </c>
      <c r="F66742">
        <v>0.17666116268877499</v>
      </c>
    </row>
    <row r="66743" spans="1:6" x14ac:dyDescent="0.25">
      <c r="A66743">
        <v>0.11672813720456</v>
      </c>
      <c r="F66743">
        <v>0.17666822633519</v>
      </c>
    </row>
    <row r="66744" spans="1:6" x14ac:dyDescent="0.25">
      <c r="A66744">
        <v>0.116696219839844</v>
      </c>
      <c r="F66744">
        <v>0.176654372559088</v>
      </c>
    </row>
    <row r="66745" spans="1:6" x14ac:dyDescent="0.25">
      <c r="A66745">
        <v>0.116665874006208</v>
      </c>
      <c r="F66745">
        <v>0.17666075603203099</v>
      </c>
    </row>
    <row r="66746" spans="1:6" x14ac:dyDescent="0.25">
      <c r="A66746">
        <v>0.116568917364368</v>
      </c>
      <c r="F66746">
        <v>0.17666682519875801</v>
      </c>
    </row>
    <row r="66747" spans="1:6" x14ac:dyDescent="0.25">
      <c r="A66747">
        <v>0.116533855424811</v>
      </c>
      <c r="F66747">
        <v>0.17668621652712599</v>
      </c>
    </row>
    <row r="66748" spans="1:6" x14ac:dyDescent="0.25">
      <c r="A66748">
        <v>0.116428056509722</v>
      </c>
      <c r="F66748">
        <v>0.176693228915037</v>
      </c>
    </row>
    <row r="66749" spans="1:6" x14ac:dyDescent="0.25">
      <c r="A66749">
        <v>0.116208688815449</v>
      </c>
      <c r="F66749">
        <v>0.176714388698055</v>
      </c>
    </row>
    <row r="66750" spans="1:6" x14ac:dyDescent="0.25">
      <c r="A66750">
        <v>0.116182622890398</v>
      </c>
      <c r="F66750">
        <v>0.17675826223690999</v>
      </c>
    </row>
    <row r="66751" spans="1:6" x14ac:dyDescent="0.25">
      <c r="A66751">
        <v>0.116486779183417</v>
      </c>
      <c r="F66751">
        <v>0.17676347542192</v>
      </c>
    </row>
    <row r="66752" spans="1:6" x14ac:dyDescent="0.25">
      <c r="A66752">
        <v>0.11645669694170301</v>
      </c>
      <c r="F66752">
        <v>0.17670264416331599</v>
      </c>
    </row>
    <row r="66753" spans="1:6" x14ac:dyDescent="0.25">
      <c r="A66753">
        <v>0.11642769007076</v>
      </c>
      <c r="F66753">
        <v>0.17670866061165899</v>
      </c>
    </row>
    <row r="66754" spans="1:6" x14ac:dyDescent="0.25">
      <c r="A66754">
        <v>0.116698781003646</v>
      </c>
      <c r="F66754">
        <v>0.176714461985847</v>
      </c>
    </row>
    <row r="66755" spans="1:6" x14ac:dyDescent="0.25">
      <c r="A66755">
        <v>0.117018688239259</v>
      </c>
      <c r="F66755">
        <v>0.17666024379927001</v>
      </c>
    </row>
    <row r="66756" spans="1:6" x14ac:dyDescent="0.25">
      <c r="A66756">
        <v>0.11698066296437</v>
      </c>
      <c r="F66756">
        <v>0.17659626235214801</v>
      </c>
    </row>
    <row r="66757" spans="1:6" x14ac:dyDescent="0.25">
      <c r="A66757">
        <v>0.117122284649763</v>
      </c>
      <c r="F66757">
        <v>0.176603867407125</v>
      </c>
    </row>
    <row r="66758" spans="1:6" x14ac:dyDescent="0.25">
      <c r="A66758">
        <v>0.11708134980865</v>
      </c>
      <c r="F66758">
        <v>0.176575543070047</v>
      </c>
    </row>
    <row r="66759" spans="1:6" x14ac:dyDescent="0.25">
      <c r="A66759">
        <v>0.117041788323164</v>
      </c>
      <c r="F66759">
        <v>0.17658373003826899</v>
      </c>
    </row>
    <row r="66760" spans="1:6" x14ac:dyDescent="0.25">
      <c r="A66760">
        <v>0.11715902228734699</v>
      </c>
      <c r="F66760">
        <v>0.17659164233536701</v>
      </c>
    </row>
    <row r="66761" spans="1:6" x14ac:dyDescent="0.25">
      <c r="A66761">
        <v>0.11714772792153499</v>
      </c>
      <c r="F66761">
        <v>0.17656819554253</v>
      </c>
    </row>
    <row r="66762" spans="1:6" x14ac:dyDescent="0.25">
      <c r="A66762">
        <v>0.11712925322676999</v>
      </c>
      <c r="F66762">
        <v>0.176570454415693</v>
      </c>
    </row>
    <row r="66763" spans="1:6" x14ac:dyDescent="0.25">
      <c r="A66763">
        <v>0.11709426278596</v>
      </c>
      <c r="F66763">
        <v>0.17657414935464499</v>
      </c>
    </row>
    <row r="66764" spans="1:6" x14ac:dyDescent="0.25">
      <c r="A66764">
        <v>0.117038140955098</v>
      </c>
      <c r="F66764">
        <v>0.17658114744280701</v>
      </c>
    </row>
    <row r="66765" spans="1:6" x14ac:dyDescent="0.25">
      <c r="A66765">
        <v>0.116916739615908</v>
      </c>
      <c r="F66765">
        <v>0.17659237180897999</v>
      </c>
    </row>
    <row r="66766" spans="1:6" x14ac:dyDescent="0.25">
      <c r="A66766">
        <v>0.116652625179359</v>
      </c>
      <c r="F66766">
        <v>0.17661665207681801</v>
      </c>
    </row>
    <row r="66767" spans="1:6" x14ac:dyDescent="0.25">
      <c r="A66767">
        <v>0.116555374439428</v>
      </c>
      <c r="F66767">
        <v>0.17666947496412799</v>
      </c>
    </row>
    <row r="66768" spans="1:6" x14ac:dyDescent="0.25">
      <c r="A66768">
        <v>0.116473438145117</v>
      </c>
      <c r="F66768">
        <v>0.17668892511211401</v>
      </c>
    </row>
    <row r="66769" spans="1:6" x14ac:dyDescent="0.25">
      <c r="A66769">
        <v>0.116420056980578</v>
      </c>
      <c r="F66769">
        <v>0.176705312370976</v>
      </c>
    </row>
    <row r="66770" spans="1:6" x14ac:dyDescent="0.25">
      <c r="A66770">
        <v>0.116361412778654</v>
      </c>
      <c r="F66770">
        <v>0.17671598860388399</v>
      </c>
    </row>
    <row r="66771" spans="1:6" x14ac:dyDescent="0.25">
      <c r="A66771">
        <v>0.116280038833683</v>
      </c>
      <c r="F66771">
        <v>0.17672771744426899</v>
      </c>
    </row>
    <row r="66772" spans="1:6" x14ac:dyDescent="0.25">
      <c r="A66772">
        <v>0.116278405672744</v>
      </c>
      <c r="F66772">
        <v>0.17674399223326301</v>
      </c>
    </row>
    <row r="66773" spans="1:6" x14ac:dyDescent="0.25">
      <c r="A66773">
        <v>0.116403946202231</v>
      </c>
      <c r="F66773">
        <v>0.176744318865451</v>
      </c>
    </row>
    <row r="66774" spans="1:6" x14ac:dyDescent="0.25">
      <c r="A66774">
        <v>0.116559533339952</v>
      </c>
      <c r="F66774">
        <v>0.17671921075955299</v>
      </c>
    </row>
    <row r="66775" spans="1:6" x14ac:dyDescent="0.25">
      <c r="A66775">
        <v>0.116557714646198</v>
      </c>
      <c r="F66775">
        <v>0.17668809333200899</v>
      </c>
    </row>
    <row r="66776" spans="1:6" x14ac:dyDescent="0.25">
      <c r="A66776">
        <v>0.116539519883346</v>
      </c>
      <c r="F66776">
        <v>0.17668845707076</v>
      </c>
    </row>
    <row r="66777" spans="1:6" x14ac:dyDescent="0.25">
      <c r="A66777">
        <v>0.11631879924477299</v>
      </c>
      <c r="F66777">
        <v>0.17669209602333</v>
      </c>
    </row>
    <row r="66778" spans="1:6" x14ac:dyDescent="0.25">
      <c r="A66778">
        <v>0.116236534140412</v>
      </c>
      <c r="F66778">
        <v>0.176736240151045</v>
      </c>
    </row>
    <row r="66779" spans="1:6" x14ac:dyDescent="0.25">
      <c r="A66779">
        <v>0.116234460703163</v>
      </c>
      <c r="F66779">
        <v>0.176752693171917</v>
      </c>
    </row>
    <row r="66780" spans="1:6" x14ac:dyDescent="0.25">
      <c r="A66780">
        <v>0.116232160164572</v>
      </c>
      <c r="F66780">
        <v>0.17675310785936699</v>
      </c>
    </row>
    <row r="66781" spans="1:6" x14ac:dyDescent="0.25">
      <c r="A66781">
        <v>0.116230105961413</v>
      </c>
      <c r="F66781">
        <v>0.176753567967085</v>
      </c>
    </row>
    <row r="66782" spans="1:6" x14ac:dyDescent="0.25">
      <c r="A66782">
        <v>0.116228277643388</v>
      </c>
      <c r="F66782">
        <v>0.17675397880771701</v>
      </c>
    </row>
    <row r="66783" spans="1:6" x14ac:dyDescent="0.25">
      <c r="A66783">
        <v>0.116222233766807</v>
      </c>
      <c r="F66783">
        <v>0.17675434447132199</v>
      </c>
    </row>
    <row r="66784" spans="1:6" x14ac:dyDescent="0.25">
      <c r="A66784">
        <v>0.11620837063627699</v>
      </c>
      <c r="F66784">
        <v>0.176755553246638</v>
      </c>
    </row>
    <row r="66785" spans="1:6" x14ac:dyDescent="0.25">
      <c r="A66785">
        <v>0.11656109972572</v>
      </c>
      <c r="F66785">
        <v>0.17675832587274401</v>
      </c>
    </row>
    <row r="66786" spans="1:6" x14ac:dyDescent="0.25">
      <c r="A66786">
        <v>0.11654792796265299</v>
      </c>
      <c r="F66786">
        <v>0.176687780054855</v>
      </c>
    </row>
    <row r="66787" spans="1:6" x14ac:dyDescent="0.25">
      <c r="A66787">
        <v>0.116542075741634</v>
      </c>
      <c r="F66787">
        <v>0.17669041440746899</v>
      </c>
    </row>
    <row r="66788" spans="1:6" x14ac:dyDescent="0.25">
      <c r="A66788">
        <v>0.116694635642431</v>
      </c>
      <c r="F66788">
        <v>0.17669158485167299</v>
      </c>
    </row>
    <row r="66789" spans="1:6" x14ac:dyDescent="0.25">
      <c r="A66789">
        <v>0.116688951823423</v>
      </c>
      <c r="F66789">
        <v>0.176661072871513</v>
      </c>
    </row>
    <row r="66790" spans="1:6" x14ac:dyDescent="0.25">
      <c r="A66790">
        <v>0.11705975210955</v>
      </c>
      <c r="F66790">
        <v>0.17666220963531501</v>
      </c>
    </row>
    <row r="66791" spans="1:6" x14ac:dyDescent="0.25">
      <c r="A66791">
        <v>0.11707574870418599</v>
      </c>
      <c r="F66791">
        <v>0.17658804957808999</v>
      </c>
    </row>
    <row r="66792" spans="1:6" x14ac:dyDescent="0.25">
      <c r="A66792">
        <v>0.117013795194905</v>
      </c>
      <c r="F66792">
        <v>0.17658485025916201</v>
      </c>
    </row>
    <row r="66793" spans="1:6" x14ac:dyDescent="0.25">
      <c r="A66793">
        <v>0.11686789702572099</v>
      </c>
      <c r="F66793">
        <v>0.176597240961018</v>
      </c>
    </row>
    <row r="66794" spans="1:6" x14ac:dyDescent="0.25">
      <c r="A66794">
        <v>0.116616242481591</v>
      </c>
      <c r="F66794">
        <v>0.176626420594855</v>
      </c>
    </row>
    <row r="66795" spans="1:6" x14ac:dyDescent="0.25">
      <c r="A66795">
        <v>0.11658624236241601</v>
      </c>
      <c r="F66795">
        <v>0.17667675150368101</v>
      </c>
    </row>
    <row r="66796" spans="1:6" x14ac:dyDescent="0.25">
      <c r="A66796">
        <v>0.116511846957024</v>
      </c>
      <c r="F66796">
        <v>0.176682751527516</v>
      </c>
    </row>
    <row r="66797" spans="1:6" x14ac:dyDescent="0.25">
      <c r="A66797">
        <v>0.11655576790226101</v>
      </c>
      <c r="F66797">
        <v>0.176697630608595</v>
      </c>
    </row>
    <row r="66798" spans="1:6" x14ac:dyDescent="0.25">
      <c r="A66798">
        <v>0.11652923449033099</v>
      </c>
      <c r="F66798">
        <v>0.17668884641954699</v>
      </c>
    </row>
    <row r="66799" spans="1:6" x14ac:dyDescent="0.25">
      <c r="A66799">
        <v>0.116384559235488</v>
      </c>
      <c r="F66799">
        <v>0.17669415310193301</v>
      </c>
    </row>
    <row r="66800" spans="1:6" x14ac:dyDescent="0.25">
      <c r="A66800">
        <v>0.116460156795089</v>
      </c>
      <c r="F66800">
        <v>0.176723088152902</v>
      </c>
    </row>
    <row r="66801" spans="1:6" x14ac:dyDescent="0.25">
      <c r="A66801">
        <v>0.11644743246928101</v>
      </c>
      <c r="F66801">
        <v>0.17670796864098201</v>
      </c>
    </row>
    <row r="66802" spans="1:6" x14ac:dyDescent="0.25">
      <c r="A66802">
        <v>0.11643508073318599</v>
      </c>
      <c r="F66802">
        <v>0.176710513506143</v>
      </c>
    </row>
    <row r="66803" spans="1:6" x14ac:dyDescent="0.25">
      <c r="A66803">
        <v>0.116379430231732</v>
      </c>
      <c r="F66803">
        <v>0.17671298385336201</v>
      </c>
    </row>
    <row r="66804" spans="1:6" x14ac:dyDescent="0.25">
      <c r="A66804">
        <v>0.116327339659278</v>
      </c>
      <c r="F66804">
        <v>0.17672411395365301</v>
      </c>
    </row>
    <row r="66805" spans="1:6" x14ac:dyDescent="0.25">
      <c r="A66805">
        <v>0.11640089779755999</v>
      </c>
      <c r="F66805">
        <v>0.17673453206814399</v>
      </c>
    </row>
    <row r="66806" spans="1:6" x14ac:dyDescent="0.25">
      <c r="A66806">
        <v>0.116392821562963</v>
      </c>
      <c r="F66806">
        <v>0.17671982044048701</v>
      </c>
    </row>
    <row r="66807" spans="1:6" x14ac:dyDescent="0.25">
      <c r="A66807">
        <v>0.11637937308373</v>
      </c>
      <c r="F66807">
        <v>0.176721435687407</v>
      </c>
    </row>
    <row r="66808" spans="1:6" x14ac:dyDescent="0.25">
      <c r="A66808">
        <v>0.116366168832592</v>
      </c>
      <c r="F66808">
        <v>0.17672412538325399</v>
      </c>
    </row>
    <row r="66809" spans="1:6" x14ac:dyDescent="0.25">
      <c r="A66809">
        <v>0.116340893986319</v>
      </c>
      <c r="F66809">
        <v>0.17672676623348099</v>
      </c>
    </row>
    <row r="66810" spans="1:6" x14ac:dyDescent="0.25">
      <c r="A66810">
        <v>0.116321241171363</v>
      </c>
      <c r="F66810">
        <v>0.17673182120273601</v>
      </c>
    </row>
    <row r="66811" spans="1:6" x14ac:dyDescent="0.25">
      <c r="A66811">
        <v>0.116293048313999</v>
      </c>
      <c r="F66811">
        <v>0.17673575176572701</v>
      </c>
    </row>
    <row r="66812" spans="1:6" x14ac:dyDescent="0.25">
      <c r="A66812">
        <v>0.116291535325121</v>
      </c>
      <c r="F66812">
        <v>0.17674139033719999</v>
      </c>
    </row>
    <row r="66813" spans="1:6" x14ac:dyDescent="0.25">
      <c r="A66813">
        <v>0.116141871934654</v>
      </c>
      <c r="F66813">
        <v>0.17674169293497499</v>
      </c>
    </row>
    <row r="66814" spans="1:6" x14ac:dyDescent="0.25">
      <c r="A66814">
        <v>0.116131114843048</v>
      </c>
      <c r="F66814">
        <v>0.176771625613069</v>
      </c>
    </row>
    <row r="66815" spans="1:6" x14ac:dyDescent="0.25">
      <c r="A66815">
        <v>0.116123535208968</v>
      </c>
      <c r="F66815">
        <v>0.17677377703138999</v>
      </c>
    </row>
    <row r="66816" spans="1:6" x14ac:dyDescent="0.25">
      <c r="A66816">
        <v>0.11624832036844999</v>
      </c>
      <c r="F66816">
        <v>0.17677529295820599</v>
      </c>
    </row>
    <row r="66817" spans="1:6" x14ac:dyDescent="0.25">
      <c r="A66817">
        <v>0.116202874164672</v>
      </c>
      <c r="F66817">
        <v>0.17675033592630901</v>
      </c>
    </row>
    <row r="66818" spans="1:6" x14ac:dyDescent="0.25">
      <c r="A66818">
        <v>0.116310964302694</v>
      </c>
      <c r="F66818">
        <v>0.176759425167065</v>
      </c>
    </row>
    <row r="66819" spans="1:6" x14ac:dyDescent="0.25">
      <c r="A66819">
        <v>0.11618603361105601</v>
      </c>
      <c r="F66819">
        <v>0.176737807139461</v>
      </c>
    </row>
    <row r="66820" spans="1:6" x14ac:dyDescent="0.25">
      <c r="A66820">
        <v>0.116107473888207</v>
      </c>
      <c r="F66820">
        <v>0.17676279327778799</v>
      </c>
    </row>
    <row r="66821" spans="1:6" x14ac:dyDescent="0.25">
      <c r="A66821">
        <v>0.116046133022624</v>
      </c>
      <c r="F66821">
        <v>0.176778505222358</v>
      </c>
    </row>
    <row r="66822" spans="1:6" x14ac:dyDescent="0.25">
      <c r="A66822">
        <v>0.116058393716112</v>
      </c>
      <c r="F66822">
        <v>0.176790773395475</v>
      </c>
    </row>
    <row r="66823" spans="1:6" x14ac:dyDescent="0.25">
      <c r="A66823">
        <v>0.116335026574932</v>
      </c>
      <c r="F66823">
        <v>0.17678832125677699</v>
      </c>
    </row>
    <row r="66824" spans="1:6" x14ac:dyDescent="0.25">
      <c r="A66824">
        <v>0.116262533473523</v>
      </c>
      <c r="F66824">
        <v>0.176732994685013</v>
      </c>
    </row>
    <row r="66825" spans="1:6" x14ac:dyDescent="0.25">
      <c r="A66825">
        <v>0.116198807995994</v>
      </c>
      <c r="F66825">
        <v>0.17674749330529499</v>
      </c>
    </row>
    <row r="66826" spans="1:6" x14ac:dyDescent="0.25">
      <c r="A66826">
        <v>0.11610563315489</v>
      </c>
      <c r="F66826">
        <v>0.17676023840080099</v>
      </c>
    </row>
    <row r="66827" spans="1:6" x14ac:dyDescent="0.25">
      <c r="A66827">
        <v>0.115832817356784</v>
      </c>
      <c r="F66827">
        <v>0.17677887336902101</v>
      </c>
    </row>
    <row r="66828" spans="1:6" x14ac:dyDescent="0.25">
      <c r="A66828">
        <v>0.115690543772591</v>
      </c>
      <c r="F66828">
        <v>0.176833436528643</v>
      </c>
    </row>
    <row r="66829" spans="1:6" x14ac:dyDescent="0.25">
      <c r="A66829">
        <v>0.115634095752341</v>
      </c>
      <c r="F66829">
        <v>0.17686189124548099</v>
      </c>
    </row>
    <row r="66830" spans="1:6" x14ac:dyDescent="0.25">
      <c r="A66830">
        <v>0.11565101419964099</v>
      </c>
      <c r="F66830">
        <v>0.17687318084953099</v>
      </c>
    </row>
    <row r="66831" spans="1:6" x14ac:dyDescent="0.25">
      <c r="A66831">
        <v>0.115875757926311</v>
      </c>
      <c r="F66831">
        <v>0.17686979716007101</v>
      </c>
    </row>
    <row r="66832" spans="1:6" x14ac:dyDescent="0.25">
      <c r="A66832">
        <v>0.11583492425976701</v>
      </c>
      <c r="F66832">
        <v>0.176824848414737</v>
      </c>
    </row>
    <row r="66833" spans="1:6" x14ac:dyDescent="0.25">
      <c r="A66833">
        <v>0.11579732515700999</v>
      </c>
      <c r="F66833">
        <v>0.176833015148046</v>
      </c>
    </row>
    <row r="66834" spans="1:6" x14ac:dyDescent="0.25">
      <c r="A66834">
        <v>0.115759035044902</v>
      </c>
      <c r="F66834">
        <v>0.176840534968597</v>
      </c>
    </row>
    <row r="66835" spans="1:6" x14ac:dyDescent="0.25">
      <c r="A66835">
        <v>0.11588057074469001</v>
      </c>
      <c r="F66835">
        <v>0.176848192991019</v>
      </c>
    </row>
    <row r="66836" spans="1:6" x14ac:dyDescent="0.25">
      <c r="A66836">
        <v>0.11584445232601601</v>
      </c>
      <c r="F66836">
        <v>0.17682388585106101</v>
      </c>
    </row>
    <row r="66837" spans="1:6" x14ac:dyDescent="0.25">
      <c r="A66837">
        <v>0.11580954099393</v>
      </c>
      <c r="F66837">
        <v>0.176831109534796</v>
      </c>
    </row>
    <row r="66838" spans="1:6" x14ac:dyDescent="0.25">
      <c r="A66838">
        <v>0.11645736233920299</v>
      </c>
      <c r="F66838">
        <v>0.17683809180121299</v>
      </c>
    </row>
    <row r="66839" spans="1:6" x14ac:dyDescent="0.25">
      <c r="A66839">
        <v>0.116432795163537</v>
      </c>
      <c r="F66839">
        <v>0.17670852753215899</v>
      </c>
    </row>
    <row r="66840" spans="1:6" x14ac:dyDescent="0.25">
      <c r="A66840">
        <v>0.11596331491131399</v>
      </c>
      <c r="F66840">
        <v>0.176713440967292</v>
      </c>
    </row>
    <row r="66841" spans="1:6" x14ac:dyDescent="0.25">
      <c r="A66841">
        <v>0.11554095179007701</v>
      </c>
      <c r="F66841">
        <v>0.17680733701773699</v>
      </c>
    </row>
    <row r="66842" spans="1:6" x14ac:dyDescent="0.25">
      <c r="A66842">
        <v>0.11515152130378201</v>
      </c>
      <c r="F66842">
        <v>0.176891809641984</v>
      </c>
    </row>
    <row r="66843" spans="1:6" x14ac:dyDescent="0.25">
      <c r="A66843">
        <v>0.11503001031111899</v>
      </c>
      <c r="F66843">
        <v>0.17696969573924301</v>
      </c>
    </row>
    <row r="66844" spans="1:6" x14ac:dyDescent="0.25">
      <c r="A66844">
        <v>0.114917713317922</v>
      </c>
      <c r="F66844">
        <v>0.17699399793777601</v>
      </c>
    </row>
    <row r="66845" spans="1:6" x14ac:dyDescent="0.25">
      <c r="A66845">
        <v>0.114756520408328</v>
      </c>
      <c r="F66845">
        <v>0.177016457336415</v>
      </c>
    </row>
    <row r="66846" spans="1:6" x14ac:dyDescent="0.25">
      <c r="A66846">
        <v>0.11435307815667101</v>
      </c>
      <c r="F66846">
        <v>0.177048695918334</v>
      </c>
    </row>
    <row r="66847" spans="1:6" x14ac:dyDescent="0.25">
      <c r="A66847">
        <v>0.114929409564237</v>
      </c>
      <c r="F66847">
        <v>0.17712938436866499</v>
      </c>
    </row>
    <row r="66848" spans="1:6" x14ac:dyDescent="0.25">
      <c r="A66848">
        <v>0.11478756488919099</v>
      </c>
      <c r="F66848">
        <v>0.17701411808715201</v>
      </c>
    </row>
    <row r="66849" spans="1:6" x14ac:dyDescent="0.25">
      <c r="A66849">
        <v>0.114673142782518</v>
      </c>
      <c r="F66849">
        <v>0.17704248702216099</v>
      </c>
    </row>
    <row r="66850" spans="1:6" x14ac:dyDescent="0.25">
      <c r="A66850">
        <v>0.114558692559696</v>
      </c>
      <c r="F66850">
        <v>0.17706537144349599</v>
      </c>
    </row>
    <row r="66851" spans="1:6" x14ac:dyDescent="0.25">
      <c r="A66851">
        <v>0.114464799857342</v>
      </c>
      <c r="F66851">
        <v>0.17708826148806001</v>
      </c>
    </row>
    <row r="66852" spans="1:6" x14ac:dyDescent="0.25">
      <c r="A66852">
        <v>0.114410865881779</v>
      </c>
      <c r="F66852">
        <v>0.177107040028531</v>
      </c>
    </row>
    <row r="66853" spans="1:6" x14ac:dyDescent="0.25">
      <c r="A66853">
        <v>0.11454709519846799</v>
      </c>
      <c r="F66853">
        <v>0.17711782682364399</v>
      </c>
    </row>
    <row r="66854" spans="1:6" x14ac:dyDescent="0.25">
      <c r="A66854">
        <v>0.11444646858443699</v>
      </c>
      <c r="F66854">
        <v>0.177090580960306</v>
      </c>
    </row>
    <row r="66855" spans="1:6" x14ac:dyDescent="0.25">
      <c r="A66855">
        <v>0.114420085816803</v>
      </c>
      <c r="F66855">
        <v>0.17711070628311201</v>
      </c>
    </row>
    <row r="66856" spans="1:6" x14ac:dyDescent="0.25">
      <c r="A66856">
        <v>0.114491352424878</v>
      </c>
      <c r="F66856">
        <v>0.17711598283663901</v>
      </c>
    </row>
    <row r="66857" spans="1:6" x14ac:dyDescent="0.25">
      <c r="A66857">
        <v>0.114398899682533</v>
      </c>
      <c r="F66857">
        <v>0.17710172951502401</v>
      </c>
    </row>
    <row r="66858" spans="1:6" x14ac:dyDescent="0.25">
      <c r="A66858">
        <v>0.11437685900525001</v>
      </c>
      <c r="F66858">
        <v>0.17712022006349301</v>
      </c>
    </row>
    <row r="66859" spans="1:6" x14ac:dyDescent="0.25">
      <c r="A66859">
        <v>0.114355455725313</v>
      </c>
      <c r="F66859">
        <v>0.177124628198949</v>
      </c>
    </row>
    <row r="66860" spans="1:6" x14ac:dyDescent="0.25">
      <c r="A66860">
        <v>0.114330761181712</v>
      </c>
      <c r="F66860">
        <v>0.17712890885493701</v>
      </c>
    </row>
    <row r="66861" spans="1:6" x14ac:dyDescent="0.25">
      <c r="A66861">
        <v>0.11431544122897699</v>
      </c>
      <c r="F66861">
        <v>0.17713384776365701</v>
      </c>
    </row>
    <row r="66862" spans="1:6" x14ac:dyDescent="0.25">
      <c r="A66862">
        <v>0.114302213626519</v>
      </c>
      <c r="F66862">
        <v>0.17713691175420401</v>
      </c>
    </row>
    <row r="66863" spans="1:6" x14ac:dyDescent="0.25">
      <c r="A66863">
        <v>0.11428755752596401</v>
      </c>
      <c r="F66863">
        <v>0.17713955727469599</v>
      </c>
    </row>
    <row r="66864" spans="1:6" x14ac:dyDescent="0.25">
      <c r="A66864">
        <v>0.114272995321959</v>
      </c>
      <c r="F66864">
        <v>0.17714248849480699</v>
      </c>
    </row>
    <row r="66865" spans="1:6" x14ac:dyDescent="0.25">
      <c r="A66865">
        <v>0.114258650367589</v>
      </c>
      <c r="F66865">
        <v>0.17714540093560799</v>
      </c>
    </row>
    <row r="66866" spans="1:6" x14ac:dyDescent="0.25">
      <c r="A66866">
        <v>0.114244563937464</v>
      </c>
      <c r="F66866">
        <v>0.177148269926482</v>
      </c>
    </row>
    <row r="66867" spans="1:6" x14ac:dyDescent="0.25">
      <c r="A66867">
        <v>0.11422367505853399</v>
      </c>
      <c r="F66867">
        <v>0.177151087212507</v>
      </c>
    </row>
    <row r="66868" spans="1:6" x14ac:dyDescent="0.25">
      <c r="A66868">
        <v>0.114196475959868</v>
      </c>
      <c r="F66868">
        <v>0.17715526498829301</v>
      </c>
    </row>
    <row r="66869" spans="1:6" x14ac:dyDescent="0.25">
      <c r="A66869">
        <v>0.114162905595886</v>
      </c>
      <c r="F66869">
        <v>0.17716070480802601</v>
      </c>
    </row>
    <row r="66870" spans="1:6" x14ac:dyDescent="0.25">
      <c r="A66870">
        <v>0.114120599703162</v>
      </c>
      <c r="F66870">
        <v>0.17716741888082199</v>
      </c>
    </row>
    <row r="66871" spans="1:6" x14ac:dyDescent="0.25">
      <c r="A66871">
        <v>0.114084276347363</v>
      </c>
      <c r="F66871">
        <v>0.17717588005936699</v>
      </c>
    </row>
    <row r="66872" spans="1:6" x14ac:dyDescent="0.25">
      <c r="A66872">
        <v>0.114132945520464</v>
      </c>
      <c r="F66872">
        <v>0.17718314473052699</v>
      </c>
    </row>
    <row r="66873" spans="1:6" x14ac:dyDescent="0.25">
      <c r="A66873">
        <v>0.114255780018186</v>
      </c>
      <c r="F66873">
        <v>0.17717341089590699</v>
      </c>
    </row>
    <row r="66874" spans="1:6" x14ac:dyDescent="0.25">
      <c r="A66874">
        <v>0.11422336280453101</v>
      </c>
      <c r="F66874">
        <v>0.17714884399636199</v>
      </c>
    </row>
    <row r="66875" spans="1:6" x14ac:dyDescent="0.25">
      <c r="A66875">
        <v>0.11410536541609299</v>
      </c>
      <c r="F66875">
        <v>0.17715532743909301</v>
      </c>
    </row>
    <row r="66876" spans="1:6" x14ac:dyDescent="0.25">
      <c r="A66876">
        <v>0.114156972819147</v>
      </c>
      <c r="F66876">
        <v>0.177178926916781</v>
      </c>
    </row>
    <row r="66877" spans="1:6" x14ac:dyDescent="0.25">
      <c r="A66877">
        <v>0.11436243295397901</v>
      </c>
      <c r="F66877">
        <v>0.17716860543617</v>
      </c>
    </row>
    <row r="66878" spans="1:6" x14ac:dyDescent="0.25">
      <c r="A66878">
        <v>0.114327009458958</v>
      </c>
      <c r="F66878">
        <v>0.17712751340920399</v>
      </c>
    </row>
    <row r="66879" spans="1:6" x14ac:dyDescent="0.25">
      <c r="A66879">
        <v>0.114292633336262</v>
      </c>
      <c r="F66879">
        <v>0.177134598108208</v>
      </c>
    </row>
    <row r="66880" spans="1:6" x14ac:dyDescent="0.25">
      <c r="A66880">
        <v>0.11425145829278199</v>
      </c>
      <c r="F66880">
        <v>0.17714147333274699</v>
      </c>
    </row>
    <row r="66881" spans="1:6" x14ac:dyDescent="0.25">
      <c r="A66881">
        <v>0.11396628787782501</v>
      </c>
      <c r="F66881">
        <v>0.177149708341443</v>
      </c>
    </row>
    <row r="66882" spans="1:6" x14ac:dyDescent="0.25">
      <c r="A66882">
        <v>0.11393980319491499</v>
      </c>
      <c r="F66882">
        <v>0.17720674242443499</v>
      </c>
    </row>
    <row r="66883" spans="1:6" x14ac:dyDescent="0.25">
      <c r="A66883">
        <v>0.113906827672781</v>
      </c>
      <c r="F66883">
        <v>0.17721203936101601</v>
      </c>
    </row>
    <row r="66884" spans="1:6" x14ac:dyDescent="0.25">
      <c r="A66884">
        <v>0.113802976353861</v>
      </c>
      <c r="F66884">
        <v>0.177218634465443</v>
      </c>
    </row>
    <row r="66885" spans="1:6" x14ac:dyDescent="0.25">
      <c r="A66885">
        <v>0.113714305416936</v>
      </c>
      <c r="F66885">
        <v>0.177239404729227</v>
      </c>
    </row>
    <row r="66886" spans="1:6" x14ac:dyDescent="0.25">
      <c r="A66886">
        <v>0.11368193110609499</v>
      </c>
      <c r="F66886">
        <v>0.17725713891661199</v>
      </c>
    </row>
    <row r="66887" spans="1:6" x14ac:dyDescent="0.25">
      <c r="A66887">
        <v>0.11349291029786</v>
      </c>
      <c r="F66887">
        <v>0.17726361377878</v>
      </c>
    </row>
    <row r="66888" spans="1:6" x14ac:dyDescent="0.25">
      <c r="A66888">
        <v>0.11345780536714201</v>
      </c>
      <c r="F66888">
        <v>0.177301417940427</v>
      </c>
    </row>
    <row r="66889" spans="1:6" x14ac:dyDescent="0.25">
      <c r="A66889">
        <v>0.113427549025374</v>
      </c>
      <c r="F66889">
        <v>0.177308438926571</v>
      </c>
    </row>
    <row r="66890" spans="1:6" x14ac:dyDescent="0.25">
      <c r="A66890">
        <v>0.11340188317094101</v>
      </c>
      <c r="F66890">
        <v>0.17731449019492501</v>
      </c>
    </row>
    <row r="66891" spans="1:6" x14ac:dyDescent="0.25">
      <c r="A66891">
        <v>0.11352307803914501</v>
      </c>
      <c r="F66891">
        <v>0.177319623365811</v>
      </c>
    </row>
    <row r="66892" spans="1:6" x14ac:dyDescent="0.25">
      <c r="A66892">
        <v>0.113634821336075</v>
      </c>
      <c r="F66892">
        <v>0.17729538439217099</v>
      </c>
    </row>
    <row r="66893" spans="1:6" x14ac:dyDescent="0.25">
      <c r="A66893">
        <v>0.113614068164319</v>
      </c>
      <c r="F66893">
        <v>0.177273035732784</v>
      </c>
    </row>
    <row r="66894" spans="1:6" x14ac:dyDescent="0.25">
      <c r="A66894">
        <v>0.113593623139754</v>
      </c>
      <c r="F66894">
        <v>0.17727718636713599</v>
      </c>
    </row>
    <row r="66895" spans="1:6" x14ac:dyDescent="0.25">
      <c r="A66895">
        <v>0.113435825395844</v>
      </c>
      <c r="F66895">
        <v>0.17728127537204899</v>
      </c>
    </row>
    <row r="66896" spans="1:6" x14ac:dyDescent="0.25">
      <c r="A66896">
        <v>0.113337530506757</v>
      </c>
      <c r="F66896">
        <v>0.177312834920831</v>
      </c>
    </row>
    <row r="66897" spans="1:6" x14ac:dyDescent="0.25">
      <c r="A66897">
        <v>0.11331954338955701</v>
      </c>
      <c r="F66897">
        <v>0.177332493898648</v>
      </c>
    </row>
    <row r="66898" spans="1:6" x14ac:dyDescent="0.25">
      <c r="A66898">
        <v>0.113299481948129</v>
      </c>
      <c r="F66898">
        <v>0.177336091322088</v>
      </c>
    </row>
    <row r="66899" spans="1:6" x14ac:dyDescent="0.25">
      <c r="A66899">
        <v>0.113272279376315</v>
      </c>
      <c r="F66899">
        <v>0.177340103610374</v>
      </c>
    </row>
    <row r="66900" spans="1:6" x14ac:dyDescent="0.25">
      <c r="A66900">
        <v>0.113152208514344</v>
      </c>
      <c r="F66900">
        <v>0.17734554412473599</v>
      </c>
    </row>
    <row r="66901" spans="1:6" x14ac:dyDescent="0.25">
      <c r="A66901">
        <v>0.113133318771012</v>
      </c>
      <c r="F66901">
        <v>0.177369558297131</v>
      </c>
    </row>
    <row r="66902" spans="1:6" x14ac:dyDescent="0.25">
      <c r="A66902">
        <v>0.11311737465881801</v>
      </c>
      <c r="F66902">
        <v>0.17737333624579699</v>
      </c>
    </row>
    <row r="66903" spans="1:6" x14ac:dyDescent="0.25">
      <c r="A66903">
        <v>0.11308156010777</v>
      </c>
      <c r="F66903">
        <v>0.17737652506823601</v>
      </c>
    </row>
    <row r="66904" spans="1:6" x14ac:dyDescent="0.25">
      <c r="A66904">
        <v>0.11305543851496</v>
      </c>
      <c r="F66904">
        <v>0.177383687978445</v>
      </c>
    </row>
    <row r="66905" spans="1:6" x14ac:dyDescent="0.25">
      <c r="A66905">
        <v>0.112964261700367</v>
      </c>
      <c r="F66905">
        <v>0.17738891229700701</v>
      </c>
    </row>
    <row r="66906" spans="1:6" x14ac:dyDescent="0.25">
      <c r="A66906">
        <v>0.11252966754112299</v>
      </c>
      <c r="F66906">
        <v>0.17740714765992599</v>
      </c>
    </row>
    <row r="66907" spans="1:6" x14ac:dyDescent="0.25">
      <c r="A66907">
        <v>0.112517400570077</v>
      </c>
      <c r="F66907">
        <v>0.17749406649177499</v>
      </c>
    </row>
    <row r="66908" spans="1:6" x14ac:dyDescent="0.25">
      <c r="A66908">
        <v>0.112676719319274</v>
      </c>
      <c r="F66908">
        <v>0.177496519885984</v>
      </c>
    </row>
    <row r="66909" spans="1:6" x14ac:dyDescent="0.25">
      <c r="A66909">
        <v>0.11265218381137</v>
      </c>
      <c r="F66909">
        <v>0.17746465613614501</v>
      </c>
    </row>
    <row r="66910" spans="1:6" x14ac:dyDescent="0.25">
      <c r="A66910">
        <v>0.11263153765572601</v>
      </c>
      <c r="F66910">
        <v>0.177469563237725</v>
      </c>
    </row>
    <row r="66911" spans="1:6" x14ac:dyDescent="0.25">
      <c r="A66911">
        <v>0.112604118042246</v>
      </c>
      <c r="F66911">
        <v>0.177473692468854</v>
      </c>
    </row>
    <row r="66912" spans="1:6" x14ac:dyDescent="0.25">
      <c r="A66912">
        <v>0.11287691857915901</v>
      </c>
      <c r="F66912">
        <v>0.17747917639155</v>
      </c>
    </row>
    <row r="66913" spans="1:6" x14ac:dyDescent="0.25">
      <c r="A66913">
        <v>0.11259304493927</v>
      </c>
      <c r="F66913">
        <v>0.177424616284168</v>
      </c>
    </row>
    <row r="66914" spans="1:6" x14ac:dyDescent="0.25">
      <c r="A66914">
        <v>0.112192626822462</v>
      </c>
      <c r="F66914">
        <v>0.177481391012145</v>
      </c>
    </row>
    <row r="66915" spans="1:6" x14ac:dyDescent="0.25">
      <c r="A66915">
        <v>0.112169068719511</v>
      </c>
      <c r="F66915">
        <v>0.17756147463550701</v>
      </c>
    </row>
    <row r="66916" spans="1:6" x14ac:dyDescent="0.25">
      <c r="A66916">
        <v>0.11219083257208699</v>
      </c>
      <c r="F66916">
        <v>0.17756618625609699</v>
      </c>
    </row>
    <row r="66917" spans="1:6" x14ac:dyDescent="0.25">
      <c r="A66917">
        <v>0.112533225019581</v>
      </c>
      <c r="F66917">
        <v>0.17756183348558199</v>
      </c>
    </row>
    <row r="66918" spans="1:6" x14ac:dyDescent="0.25">
      <c r="A66918">
        <v>0.112423417382552</v>
      </c>
      <c r="F66918">
        <v>0.17749335499608301</v>
      </c>
    </row>
    <row r="66919" spans="1:6" x14ac:dyDescent="0.25">
      <c r="A66919">
        <v>0.112404196730302</v>
      </c>
      <c r="F66919">
        <v>0.17751531652348901</v>
      </c>
    </row>
    <row r="66920" spans="1:6" x14ac:dyDescent="0.25">
      <c r="A66920">
        <v>0.112555228579716</v>
      </c>
      <c r="F66920">
        <v>0.177519160653939</v>
      </c>
    </row>
    <row r="66921" spans="1:6" x14ac:dyDescent="0.25">
      <c r="A66921">
        <v>0.112582954257305</v>
      </c>
      <c r="F66921">
        <v>0.17748895428405601</v>
      </c>
    </row>
    <row r="66922" spans="1:6" x14ac:dyDescent="0.25">
      <c r="A66922">
        <v>0.11256489789836201</v>
      </c>
      <c r="F66922">
        <v>0.177483409148539</v>
      </c>
    </row>
    <row r="66923" spans="1:6" x14ac:dyDescent="0.25">
      <c r="A66923">
        <v>0.11269176955198799</v>
      </c>
      <c r="F66923">
        <v>0.17748702042032699</v>
      </c>
    </row>
    <row r="66924" spans="1:6" x14ac:dyDescent="0.25">
      <c r="A66924">
        <v>0.11282070190144899</v>
      </c>
      <c r="F66924">
        <v>0.17746164608960199</v>
      </c>
    </row>
    <row r="66925" spans="1:6" x14ac:dyDescent="0.25">
      <c r="A66925">
        <v>0.112686168218155</v>
      </c>
      <c r="F66925">
        <v>0.17743585961971001</v>
      </c>
    </row>
    <row r="66926" spans="1:6" x14ac:dyDescent="0.25">
      <c r="A66926">
        <v>0.112644671779825</v>
      </c>
      <c r="F66926">
        <v>0.17746276635636801</v>
      </c>
    </row>
    <row r="66927" spans="1:6" x14ac:dyDescent="0.25">
      <c r="A66927">
        <v>0.112595678744059</v>
      </c>
      <c r="F66927">
        <v>0.177471065644034</v>
      </c>
    </row>
    <row r="66928" spans="1:6" x14ac:dyDescent="0.25">
      <c r="A66928">
        <v>0.112561999713642</v>
      </c>
      <c r="F66928">
        <v>0.177480864251188</v>
      </c>
    </row>
    <row r="66929" spans="1:6" x14ac:dyDescent="0.25">
      <c r="A66929">
        <v>0.112480456388918</v>
      </c>
      <c r="F66929">
        <v>0.17748760005727099</v>
      </c>
    </row>
    <row r="66930" spans="1:6" x14ac:dyDescent="0.25">
      <c r="A66930">
        <v>0.112079624833583</v>
      </c>
      <c r="F66930">
        <v>0.177503908722216</v>
      </c>
    </row>
    <row r="66931" spans="1:6" x14ac:dyDescent="0.25">
      <c r="A66931">
        <v>0.112061773387365</v>
      </c>
      <c r="F66931">
        <v>0.177584075033283</v>
      </c>
    </row>
    <row r="66932" spans="1:6" x14ac:dyDescent="0.25">
      <c r="A66932">
        <v>0.112040731591509</v>
      </c>
      <c r="F66932">
        <v>0.17758764532252599</v>
      </c>
    </row>
    <row r="66933" spans="1:6" x14ac:dyDescent="0.25">
      <c r="A66933">
        <v>0.112005720541677</v>
      </c>
      <c r="F66933">
        <v>0.177591853681698</v>
      </c>
    </row>
    <row r="66934" spans="1:6" x14ac:dyDescent="0.25">
      <c r="A66934">
        <v>0.111967081873667</v>
      </c>
      <c r="F66934">
        <v>0.17759885589166399</v>
      </c>
    </row>
    <row r="66935" spans="1:6" x14ac:dyDescent="0.25">
      <c r="A66935">
        <v>0.11194210456272299</v>
      </c>
      <c r="F66935">
        <v>0.17760658362526599</v>
      </c>
    </row>
    <row r="66936" spans="1:6" x14ac:dyDescent="0.25">
      <c r="A66936">
        <v>0.11191911915630599</v>
      </c>
      <c r="F66936">
        <v>0.17761157908745501</v>
      </c>
    </row>
    <row r="66937" spans="1:6" x14ac:dyDescent="0.25">
      <c r="A66937">
        <v>0.11162775753252301</v>
      </c>
      <c r="F66937">
        <v>0.17761617616873801</v>
      </c>
    </row>
    <row r="66938" spans="1:6" x14ac:dyDescent="0.25">
      <c r="A66938">
        <v>0.111336980696712</v>
      </c>
      <c r="F66938">
        <v>0.17767444849349501</v>
      </c>
    </row>
    <row r="66939" spans="1:6" x14ac:dyDescent="0.25">
      <c r="A66939">
        <v>0.111275019542178</v>
      </c>
      <c r="F66939">
        <v>0.17773260386065701</v>
      </c>
    </row>
    <row r="66940" spans="1:6" x14ac:dyDescent="0.25">
      <c r="A66940">
        <v>0.111265092107194</v>
      </c>
      <c r="F66940">
        <v>0.17774499609156399</v>
      </c>
    </row>
    <row r="66941" spans="1:6" x14ac:dyDescent="0.25">
      <c r="A66941">
        <v>0.11143891807972001</v>
      </c>
      <c r="F66941">
        <v>0.177746981578561</v>
      </c>
    </row>
    <row r="66942" spans="1:6" x14ac:dyDescent="0.25">
      <c r="A66942">
        <v>0.11158372951951701</v>
      </c>
      <c r="F66942">
        <v>0.17771221638405499</v>
      </c>
    </row>
    <row r="66943" spans="1:6" x14ac:dyDescent="0.25">
      <c r="A66943">
        <v>0.11150985779412199</v>
      </c>
      <c r="F66943">
        <v>0.177683254096096</v>
      </c>
    </row>
    <row r="66944" spans="1:6" x14ac:dyDescent="0.25">
      <c r="A66944">
        <v>0.1114885039495</v>
      </c>
      <c r="F66944">
        <v>0.17769802844117499</v>
      </c>
    </row>
    <row r="66945" spans="1:6" x14ac:dyDescent="0.25">
      <c r="A66945">
        <v>0.111326475400037</v>
      </c>
      <c r="F66945">
        <v>0.177702299210099</v>
      </c>
    </row>
    <row r="66946" spans="1:6" x14ac:dyDescent="0.25">
      <c r="A66946">
        <v>0.111306607626782</v>
      </c>
      <c r="F66946">
        <v>0.17773470491999199</v>
      </c>
    </row>
    <row r="66947" spans="1:6" x14ac:dyDescent="0.25">
      <c r="A66947">
        <v>0.11144140398162</v>
      </c>
      <c r="F66947">
        <v>0.177738678474643</v>
      </c>
    </row>
    <row r="66948" spans="1:6" x14ac:dyDescent="0.25">
      <c r="A66948">
        <v>0.111538174319674</v>
      </c>
      <c r="F66948">
        <v>0.17771171920367501</v>
      </c>
    </row>
    <row r="66949" spans="1:6" x14ac:dyDescent="0.25">
      <c r="A66949">
        <v>0.111509660398196</v>
      </c>
      <c r="F66949">
        <v>0.17769236513606501</v>
      </c>
    </row>
    <row r="66950" spans="1:6" x14ac:dyDescent="0.25">
      <c r="A66950">
        <v>0.111493070364546</v>
      </c>
      <c r="F66950">
        <v>0.17769806792036</v>
      </c>
    </row>
    <row r="66951" spans="1:6" x14ac:dyDescent="0.25">
      <c r="A66951">
        <v>0.11147733366397899</v>
      </c>
      <c r="F66951">
        <v>0.17770138592709001</v>
      </c>
    </row>
    <row r="66952" spans="1:6" x14ac:dyDescent="0.25">
      <c r="A66952">
        <v>0.111468272234092</v>
      </c>
      <c r="F66952">
        <v>0.17770453326720401</v>
      </c>
    </row>
    <row r="66953" spans="1:6" x14ac:dyDescent="0.25">
      <c r="A66953">
        <v>0.111462031602942</v>
      </c>
      <c r="F66953">
        <v>0.17770634555318099</v>
      </c>
    </row>
    <row r="66954" spans="1:6" x14ac:dyDescent="0.25">
      <c r="A66954">
        <v>0.111454601075784</v>
      </c>
      <c r="F66954">
        <v>0.177707593679411</v>
      </c>
    </row>
    <row r="66955" spans="1:6" x14ac:dyDescent="0.25">
      <c r="A66955">
        <v>0.111447277807634</v>
      </c>
      <c r="F66955">
        <v>0.17770907978484299</v>
      </c>
    </row>
    <row r="66956" spans="1:6" x14ac:dyDescent="0.25">
      <c r="A66956">
        <v>0.111441329714005</v>
      </c>
      <c r="F66956">
        <v>0.17771054443847301</v>
      </c>
    </row>
    <row r="66957" spans="1:6" x14ac:dyDescent="0.25">
      <c r="A66957">
        <v>0.111431210420034</v>
      </c>
      <c r="F66957">
        <v>0.17771173405719801</v>
      </c>
    </row>
    <row r="66958" spans="1:6" x14ac:dyDescent="0.25">
      <c r="A66958">
        <v>0.111549677644254</v>
      </c>
      <c r="F66958">
        <v>0.177713757915993</v>
      </c>
    </row>
    <row r="66959" spans="1:6" x14ac:dyDescent="0.25">
      <c r="A66959">
        <v>0.11148435350836799</v>
      </c>
      <c r="F66959">
        <v>0.17769006447114899</v>
      </c>
    </row>
    <row r="66960" spans="1:6" x14ac:dyDescent="0.25">
      <c r="A66960">
        <v>0.11147445430207099</v>
      </c>
      <c r="F66960">
        <v>0.17770312929832599</v>
      </c>
    </row>
    <row r="66961" spans="1:6" x14ac:dyDescent="0.25">
      <c r="A66961">
        <v>0.111464841588873</v>
      </c>
      <c r="F66961">
        <v>0.17770510913958501</v>
      </c>
    </row>
    <row r="66962" spans="1:6" x14ac:dyDescent="0.25">
      <c r="A66962">
        <v>0.11145530411637</v>
      </c>
      <c r="F66962">
        <v>0.17770703168222499</v>
      </c>
    </row>
    <row r="66963" spans="1:6" x14ac:dyDescent="0.25">
      <c r="A66963">
        <v>0.11143744379845399</v>
      </c>
      <c r="F66963">
        <v>0.17770893917672501</v>
      </c>
    </row>
    <row r="66964" spans="1:6" x14ac:dyDescent="0.25">
      <c r="A66964">
        <v>0.11142004345458199</v>
      </c>
      <c r="F66964">
        <v>0.17771251124030901</v>
      </c>
    </row>
    <row r="66965" spans="1:6" x14ac:dyDescent="0.25">
      <c r="A66965">
        <v>0.111396041417645</v>
      </c>
      <c r="F66965">
        <v>0.177715991309083</v>
      </c>
    </row>
    <row r="66966" spans="1:6" x14ac:dyDescent="0.25">
      <c r="A66966">
        <v>0.111372822805183</v>
      </c>
      <c r="F66966">
        <v>0.17772079171647001</v>
      </c>
    </row>
    <row r="66967" spans="1:6" x14ac:dyDescent="0.25">
      <c r="A66967">
        <v>0.111350224975502</v>
      </c>
      <c r="F66967">
        <v>0.17772543543896299</v>
      </c>
    </row>
    <row r="66968" spans="1:6" x14ac:dyDescent="0.25">
      <c r="A66968">
        <v>0.111235192078943</v>
      </c>
      <c r="F66968">
        <v>0.17772995500489899</v>
      </c>
    </row>
    <row r="66969" spans="1:6" x14ac:dyDescent="0.25">
      <c r="A66969">
        <v>0.111066765382347</v>
      </c>
      <c r="F66969">
        <v>0.177752961584211</v>
      </c>
    </row>
    <row r="66970" spans="1:6" x14ac:dyDescent="0.25">
      <c r="A66970">
        <v>0.11103399017589299</v>
      </c>
      <c r="F66970">
        <v>0.17778664692353</v>
      </c>
    </row>
    <row r="66971" spans="1:6" x14ac:dyDescent="0.25">
      <c r="A66971">
        <v>0.11090031866383999</v>
      </c>
      <c r="F66971">
        <v>0.17779320196482101</v>
      </c>
    </row>
    <row r="66972" spans="1:6" x14ac:dyDescent="0.25">
      <c r="A66972">
        <v>0.110826673668643</v>
      </c>
      <c r="F66972">
        <v>0.177819936267232</v>
      </c>
    </row>
    <row r="66973" spans="1:6" x14ac:dyDescent="0.25">
      <c r="A66973">
        <v>0.110682345229595</v>
      </c>
      <c r="F66973">
        <v>0.17783466526627101</v>
      </c>
    </row>
    <row r="66974" spans="1:6" x14ac:dyDescent="0.25">
      <c r="A66974">
        <v>0.110668306420169</v>
      </c>
      <c r="F66974">
        <v>0.17786353095408</v>
      </c>
    </row>
    <row r="66975" spans="1:6" x14ac:dyDescent="0.25">
      <c r="A66975">
        <v>0.110762749193101</v>
      </c>
      <c r="F66975">
        <v>0.17786633871596599</v>
      </c>
    </row>
    <row r="66976" spans="1:6" x14ac:dyDescent="0.25">
      <c r="A66976">
        <v>0.110609982452755</v>
      </c>
      <c r="F66976">
        <v>0.17784745016137901</v>
      </c>
    </row>
    <row r="66977" spans="1:6" x14ac:dyDescent="0.25">
      <c r="A66977">
        <v>0.110412680557629</v>
      </c>
      <c r="F66977">
        <v>0.17787800350944899</v>
      </c>
    </row>
    <row r="66978" spans="1:6" x14ac:dyDescent="0.25">
      <c r="A66978">
        <v>0.110331761873679</v>
      </c>
      <c r="F66978">
        <v>0.17791746388847399</v>
      </c>
    </row>
    <row r="66979" spans="1:6" x14ac:dyDescent="0.25">
      <c r="A66979">
        <v>0.110120987462425</v>
      </c>
      <c r="F66979">
        <v>0.17793364762526401</v>
      </c>
    </row>
    <row r="66980" spans="1:6" x14ac:dyDescent="0.25">
      <c r="A66980">
        <v>0.110024095411779</v>
      </c>
      <c r="F66980">
        <v>0.17797580250751399</v>
      </c>
    </row>
    <row r="66981" spans="1:6" x14ac:dyDescent="0.25">
      <c r="A66981">
        <v>0.109984141265362</v>
      </c>
      <c r="F66981">
        <v>0.17799518091764399</v>
      </c>
    </row>
    <row r="66982" spans="1:6" x14ac:dyDescent="0.25">
      <c r="A66982">
        <v>0.109944415583972</v>
      </c>
      <c r="F66982">
        <v>0.17800317174692701</v>
      </c>
    </row>
    <row r="66983" spans="1:6" x14ac:dyDescent="0.25">
      <c r="A66983">
        <v>0.10991281569734999</v>
      </c>
      <c r="F66983">
        <v>0.17801111688320501</v>
      </c>
    </row>
    <row r="66984" spans="1:6" x14ac:dyDescent="0.25">
      <c r="A66984">
        <v>0.10988161828073401</v>
      </c>
      <c r="F66984">
        <v>0.17801743686052901</v>
      </c>
    </row>
    <row r="66985" spans="1:6" x14ac:dyDescent="0.25">
      <c r="A66985">
        <v>0.109694067010389</v>
      </c>
      <c r="F66985">
        <v>0.17802367634385299</v>
      </c>
    </row>
    <row r="66986" spans="1:6" x14ac:dyDescent="0.25">
      <c r="A66986">
        <v>0.109444564425579</v>
      </c>
      <c r="F66986">
        <v>0.178061186597922</v>
      </c>
    </row>
    <row r="66987" spans="1:6" x14ac:dyDescent="0.25">
      <c r="A66987">
        <v>0.10931352010609301</v>
      </c>
      <c r="F66987">
        <v>0.17811108711488399</v>
      </c>
    </row>
    <row r="66988" spans="1:6" x14ac:dyDescent="0.25">
      <c r="A66988">
        <v>0.109297619891813</v>
      </c>
      <c r="F66988">
        <v>0.178137295978781</v>
      </c>
    </row>
    <row r="66989" spans="1:6" x14ac:dyDescent="0.25">
      <c r="A66989">
        <v>0.109440550483522</v>
      </c>
      <c r="F66989">
        <v>0.17814047602163699</v>
      </c>
    </row>
    <row r="66990" spans="1:6" x14ac:dyDescent="0.25">
      <c r="A66990">
        <v>0.109338444080398</v>
      </c>
      <c r="F66990">
        <v>0.17811188990329499</v>
      </c>
    </row>
    <row r="66991" spans="1:6" x14ac:dyDescent="0.25">
      <c r="A66991">
        <v>0.109215125680619</v>
      </c>
      <c r="F66991">
        <v>0.17813231118392001</v>
      </c>
    </row>
    <row r="66992" spans="1:6" x14ac:dyDescent="0.25">
      <c r="A66992">
        <v>0.10919885138868</v>
      </c>
      <c r="F66992">
        <v>0.17815697486387599</v>
      </c>
    </row>
    <row r="66993" spans="1:6" x14ac:dyDescent="0.25">
      <c r="A66993">
        <v>0.10918339277740199</v>
      </c>
      <c r="F66993">
        <v>0.178160229722263</v>
      </c>
    </row>
    <row r="66994" spans="1:6" x14ac:dyDescent="0.25">
      <c r="A66994">
        <v>0.10916431515644399</v>
      </c>
      <c r="F66994">
        <v>0.17816332144451899</v>
      </c>
    </row>
    <row r="66995" spans="1:6" x14ac:dyDescent="0.25">
      <c r="A66995">
        <v>0.10913892156068999</v>
      </c>
      <c r="F66995">
        <v>0.178167136968711</v>
      </c>
    </row>
    <row r="66996" spans="1:6" x14ac:dyDescent="0.25">
      <c r="A66996">
        <v>0.10910423481452999</v>
      </c>
      <c r="F66996">
        <v>0.17817221568786101</v>
      </c>
    </row>
    <row r="66997" spans="1:6" x14ac:dyDescent="0.25">
      <c r="A66997">
        <v>0.10842135512133599</v>
      </c>
      <c r="F66997">
        <v>0.178179153037093</v>
      </c>
    </row>
    <row r="66998" spans="1:6" x14ac:dyDescent="0.25">
      <c r="A66998">
        <v>0.10836166841007699</v>
      </c>
      <c r="F66998">
        <v>0.178315728975732</v>
      </c>
    </row>
    <row r="66999" spans="1:6" x14ac:dyDescent="0.25">
      <c r="A66999">
        <v>0.108305658430528</v>
      </c>
      <c r="F66999">
        <v>0.178327666317984</v>
      </c>
    </row>
    <row r="67000" spans="1:6" x14ac:dyDescent="0.25">
      <c r="A67000">
        <v>0.10825082941870701</v>
      </c>
      <c r="F67000">
        <v>0.17833886831389401</v>
      </c>
    </row>
    <row r="67001" spans="1:6" x14ac:dyDescent="0.25">
      <c r="A67001">
        <v>0.108213018435177</v>
      </c>
      <c r="F67001">
        <v>0.17834983411625799</v>
      </c>
    </row>
    <row r="67002" spans="1:6" x14ac:dyDescent="0.25">
      <c r="A67002">
        <v>0.108166864045324</v>
      </c>
      <c r="F67002">
        <v>0.17835739631296399</v>
      </c>
    </row>
    <row r="67003" spans="1:6" x14ac:dyDescent="0.25">
      <c r="A67003">
        <v>0.108124427209403</v>
      </c>
      <c r="F67003">
        <v>0.17836662719093499</v>
      </c>
    </row>
    <row r="67004" spans="1:6" x14ac:dyDescent="0.25">
      <c r="A67004">
        <v>0.108072696081008</v>
      </c>
      <c r="F67004">
        <v>0.178375114558119</v>
      </c>
    </row>
    <row r="67005" spans="1:6" x14ac:dyDescent="0.25">
      <c r="A67005">
        <v>0.10814520924823</v>
      </c>
      <c r="F67005">
        <v>0.17838546078379799</v>
      </c>
    </row>
    <row r="67006" spans="1:6" x14ac:dyDescent="0.25">
      <c r="A67006">
        <v>0.108248674645641</v>
      </c>
      <c r="F67006">
        <v>0.178370958150353</v>
      </c>
    </row>
    <row r="67007" spans="1:6" x14ac:dyDescent="0.25">
      <c r="A67007">
        <v>0.108001025159918</v>
      </c>
      <c r="F67007">
        <v>0.17835026507087101</v>
      </c>
    </row>
    <row r="67008" spans="1:6" x14ac:dyDescent="0.25">
      <c r="A67008">
        <v>0.107983178165689</v>
      </c>
      <c r="F67008">
        <v>0.178399794968016</v>
      </c>
    </row>
    <row r="67009" spans="1:6" x14ac:dyDescent="0.25">
      <c r="A67009">
        <v>0.10856681801238</v>
      </c>
      <c r="F67009">
        <v>0.17840336436686199</v>
      </c>
    </row>
    <row r="67010" spans="1:6" x14ac:dyDescent="0.25">
      <c r="A67010">
        <v>0.10869294185850201</v>
      </c>
      <c r="F67010">
        <v>0.17828663639752401</v>
      </c>
    </row>
    <row r="67011" spans="1:6" x14ac:dyDescent="0.25">
      <c r="A67011">
        <v>0.10867654096903299</v>
      </c>
      <c r="F67011">
        <v>0.178261411628299</v>
      </c>
    </row>
    <row r="67012" spans="1:6" x14ac:dyDescent="0.25">
      <c r="A67012">
        <v>0.108654205051569</v>
      </c>
      <c r="F67012">
        <v>0.178264691806193</v>
      </c>
    </row>
    <row r="67013" spans="1:6" x14ac:dyDescent="0.25">
      <c r="A67013">
        <v>0.108640997114785</v>
      </c>
      <c r="F67013">
        <v>0.17826915898968601</v>
      </c>
    </row>
    <row r="67014" spans="1:6" x14ac:dyDescent="0.25">
      <c r="A67014">
        <v>0.1084747008474</v>
      </c>
      <c r="F67014">
        <v>0.17827180057704201</v>
      </c>
    </row>
    <row r="67015" spans="1:6" x14ac:dyDescent="0.25">
      <c r="A67015">
        <v>0.10846611346459401</v>
      </c>
      <c r="F67015">
        <v>0.178305059830519</v>
      </c>
    </row>
    <row r="67016" spans="1:6" x14ac:dyDescent="0.25">
      <c r="A67016">
        <v>0.10845724724665599</v>
      </c>
      <c r="F67016">
        <v>0.178306777307081</v>
      </c>
    </row>
    <row r="67017" spans="1:6" x14ac:dyDescent="0.25">
      <c r="A67017">
        <v>0.108449491557789</v>
      </c>
      <c r="F67017">
        <v>0.17830855055066799</v>
      </c>
    </row>
    <row r="67018" spans="1:6" x14ac:dyDescent="0.25">
      <c r="A67018">
        <v>0.108853705702688</v>
      </c>
      <c r="F67018">
        <v>0.178310101688442</v>
      </c>
    </row>
    <row r="67019" spans="1:6" x14ac:dyDescent="0.25">
      <c r="A67019">
        <v>0.10884745035964399</v>
      </c>
      <c r="F67019">
        <v>0.178229258859462</v>
      </c>
    </row>
    <row r="67020" spans="1:6" x14ac:dyDescent="0.25">
      <c r="A67020">
        <v>0.10884152712772301</v>
      </c>
      <c r="F67020">
        <v>0.17823050992807099</v>
      </c>
    </row>
    <row r="67021" spans="1:6" x14ac:dyDescent="0.25">
      <c r="A67021">
        <v>0.10883499957625099</v>
      </c>
      <c r="F67021">
        <v>0.17823169457445501</v>
      </c>
    </row>
    <row r="67022" spans="1:6" x14ac:dyDescent="0.25">
      <c r="A67022">
        <v>0.108828525534647</v>
      </c>
      <c r="F67022">
        <v>0.17823300008474899</v>
      </c>
    </row>
    <row r="67023" spans="1:6" x14ac:dyDescent="0.25">
      <c r="A67023">
        <v>0.108820990578778</v>
      </c>
      <c r="F67023">
        <v>0.17823429489306999</v>
      </c>
    </row>
    <row r="67024" spans="1:6" x14ac:dyDescent="0.25">
      <c r="A67024">
        <v>0.108815766259982</v>
      </c>
      <c r="F67024">
        <v>0.17823580188424401</v>
      </c>
    </row>
    <row r="67025" spans="1:6" x14ac:dyDescent="0.25">
      <c r="A67025">
        <v>0.10881208068572799</v>
      </c>
      <c r="F67025">
        <v>0.178236846748003</v>
      </c>
    </row>
    <row r="67026" spans="1:6" x14ac:dyDescent="0.25">
      <c r="A67026">
        <v>0.108877138442252</v>
      </c>
      <c r="F67026">
        <v>0.17823758386285399</v>
      </c>
    </row>
    <row r="67027" spans="1:6" x14ac:dyDescent="0.25">
      <c r="A67027">
        <v>0.10878173405249</v>
      </c>
      <c r="F67027">
        <v>0.17822457231154901</v>
      </c>
    </row>
    <row r="67028" spans="1:6" x14ac:dyDescent="0.25">
      <c r="A67028">
        <v>0.10877677515327699</v>
      </c>
      <c r="F67028">
        <v>0.178243653189501</v>
      </c>
    </row>
    <row r="67029" spans="1:6" x14ac:dyDescent="0.25">
      <c r="A67029">
        <v>0.10877287157349801</v>
      </c>
      <c r="F67029">
        <v>0.178244644969344</v>
      </c>
    </row>
    <row r="67030" spans="1:6" x14ac:dyDescent="0.25">
      <c r="A67030">
        <v>0.108768567124736</v>
      </c>
      <c r="F67030">
        <v>0.1782454256853</v>
      </c>
    </row>
    <row r="67031" spans="1:6" x14ac:dyDescent="0.25">
      <c r="A67031">
        <v>0.10894544183614099</v>
      </c>
      <c r="F67031">
        <v>0.17824628657505201</v>
      </c>
    </row>
    <row r="67032" spans="1:6" x14ac:dyDescent="0.25">
      <c r="A67032">
        <v>0.10888172422747799</v>
      </c>
      <c r="F67032">
        <v>0.178210911632771</v>
      </c>
    </row>
    <row r="67033" spans="1:6" x14ac:dyDescent="0.25">
      <c r="A67033">
        <v>0.10893259576632899</v>
      </c>
      <c r="F67033">
        <v>0.178223655154504</v>
      </c>
    </row>
    <row r="67034" spans="1:6" x14ac:dyDescent="0.25">
      <c r="A67034">
        <v>0.108928766468879</v>
      </c>
      <c r="F67034">
        <v>0.178213480846734</v>
      </c>
    </row>
    <row r="67035" spans="1:6" x14ac:dyDescent="0.25">
      <c r="A67035">
        <v>0.108920387951344</v>
      </c>
      <c r="F67035">
        <v>0.17821424670622399</v>
      </c>
    </row>
    <row r="67036" spans="1:6" x14ac:dyDescent="0.25">
      <c r="A67036">
        <v>0.10904739342827301</v>
      </c>
      <c r="F67036">
        <v>0.178215922409731</v>
      </c>
    </row>
    <row r="67037" spans="1:6" x14ac:dyDescent="0.25">
      <c r="A67037">
        <v>0.109039946615878</v>
      </c>
      <c r="F67037">
        <v>0.17819052131434501</v>
      </c>
    </row>
    <row r="67038" spans="1:6" x14ac:dyDescent="0.25">
      <c r="A67038">
        <v>0.108821001711451</v>
      </c>
      <c r="F67038">
        <v>0.178192010676824</v>
      </c>
    </row>
    <row r="67039" spans="1:6" x14ac:dyDescent="0.25">
      <c r="A67039">
        <v>0.109025399639178</v>
      </c>
      <c r="F67039">
        <v>0.178235799657709</v>
      </c>
    </row>
    <row r="67040" spans="1:6" x14ac:dyDescent="0.25">
      <c r="A67040">
        <v>0.10914269989640001</v>
      </c>
      <c r="F67040">
        <v>0.178194920072164</v>
      </c>
    </row>
    <row r="67041" spans="1:6" x14ac:dyDescent="0.25">
      <c r="A67041">
        <v>0.10913469275097901</v>
      </c>
      <c r="F67041">
        <v>0.17817146002071901</v>
      </c>
    </row>
    <row r="67042" spans="1:6" x14ac:dyDescent="0.25">
      <c r="A67042">
        <v>0.109126712325712</v>
      </c>
      <c r="F67042">
        <v>0.17817306144980399</v>
      </c>
    </row>
    <row r="67043" spans="1:6" x14ac:dyDescent="0.25">
      <c r="A67043">
        <v>0.10893552328273901</v>
      </c>
      <c r="F67043">
        <v>0.17817465753485701</v>
      </c>
    </row>
    <row r="67044" spans="1:6" x14ac:dyDescent="0.25">
      <c r="A67044">
        <v>0.108921220518732</v>
      </c>
      <c r="F67044">
        <v>0.178212895343452</v>
      </c>
    </row>
    <row r="67045" spans="1:6" x14ac:dyDescent="0.25">
      <c r="A67045">
        <v>0.108907520403087</v>
      </c>
      <c r="F67045">
        <v>0.17821575589625299</v>
      </c>
    </row>
    <row r="67046" spans="1:6" x14ac:dyDescent="0.25">
      <c r="A67046">
        <v>0.108891973220067</v>
      </c>
      <c r="F67046">
        <v>0.17821849591938199</v>
      </c>
    </row>
    <row r="67047" spans="1:6" x14ac:dyDescent="0.25">
      <c r="A67047">
        <v>0.10887626581563201</v>
      </c>
      <c r="F67047">
        <v>0.178221605355986</v>
      </c>
    </row>
    <row r="67048" spans="1:6" x14ac:dyDescent="0.25">
      <c r="A67048">
        <v>0.108982183260496</v>
      </c>
      <c r="F67048">
        <v>0.178224746836873</v>
      </c>
    </row>
    <row r="67049" spans="1:6" x14ac:dyDescent="0.25">
      <c r="A67049">
        <v>0.108975148299191</v>
      </c>
      <c r="F67049">
        <v>0.1782035633479</v>
      </c>
    </row>
    <row r="67050" spans="1:6" x14ac:dyDescent="0.25">
      <c r="A67050">
        <v>0.109125016744442</v>
      </c>
      <c r="F67050">
        <v>0.178204970340161</v>
      </c>
    </row>
    <row r="67051" spans="1:6" x14ac:dyDescent="0.25">
      <c r="A67051">
        <v>0.109118601098009</v>
      </c>
      <c r="F67051">
        <v>0.178174996651111</v>
      </c>
    </row>
    <row r="67052" spans="1:6" x14ac:dyDescent="0.25">
      <c r="A67052">
        <v>0.109115955210636</v>
      </c>
      <c r="F67052">
        <v>0.17817627978039799</v>
      </c>
    </row>
    <row r="67053" spans="1:6" x14ac:dyDescent="0.25">
      <c r="A67053">
        <v>0.109112139080215</v>
      </c>
      <c r="F67053">
        <v>0.178176808957872</v>
      </c>
    </row>
    <row r="67054" spans="1:6" x14ac:dyDescent="0.25">
      <c r="A67054">
        <v>0.109083034326656</v>
      </c>
      <c r="F67054">
        <v>0.17817757218395699</v>
      </c>
    </row>
    <row r="67055" spans="1:6" x14ac:dyDescent="0.25">
      <c r="A67055">
        <v>0.109140565494713</v>
      </c>
      <c r="F67055">
        <v>0.17818339313466799</v>
      </c>
    </row>
    <row r="67056" spans="1:6" x14ac:dyDescent="0.25">
      <c r="A67056">
        <v>0.10903166666528399</v>
      </c>
      <c r="F67056">
        <v>0.17817188690105701</v>
      </c>
    </row>
    <row r="67057" spans="1:6" x14ac:dyDescent="0.25">
      <c r="A67057">
        <v>0.109016731385497</v>
      </c>
      <c r="F67057">
        <v>0.178193666666943</v>
      </c>
    </row>
    <row r="67058" spans="1:6" x14ac:dyDescent="0.25">
      <c r="A67058">
        <v>0.10900732918325701</v>
      </c>
      <c r="F67058">
        <v>0.1781966537229</v>
      </c>
    </row>
    <row r="67059" spans="1:6" x14ac:dyDescent="0.25">
      <c r="A67059">
        <v>0.109003086659872</v>
      </c>
      <c r="F67059">
        <v>0.17819853416334799</v>
      </c>
    </row>
    <row r="67060" spans="1:6" x14ac:dyDescent="0.25">
      <c r="A67060">
        <v>0.108955171049146</v>
      </c>
      <c r="F67060">
        <v>0.17819938266802501</v>
      </c>
    </row>
    <row r="67061" spans="1:6" x14ac:dyDescent="0.25">
      <c r="A67061">
        <v>0.10882234207756</v>
      </c>
      <c r="F67061">
        <v>0.17820896579017001</v>
      </c>
    </row>
    <row r="67062" spans="1:6" x14ac:dyDescent="0.25">
      <c r="A67062">
        <v>0.108806805927253</v>
      </c>
      <c r="F67062">
        <v>0.17823553158448799</v>
      </c>
    </row>
    <row r="67063" spans="1:6" x14ac:dyDescent="0.25">
      <c r="A67063">
        <v>0.10880212787766599</v>
      </c>
      <c r="F67063">
        <v>0.17823863881454899</v>
      </c>
    </row>
    <row r="67064" spans="1:6" x14ac:dyDescent="0.25">
      <c r="A67064">
        <v>0.108798843925432</v>
      </c>
      <c r="F67064">
        <v>0.178239574424466</v>
      </c>
    </row>
    <row r="67065" spans="1:6" x14ac:dyDescent="0.25">
      <c r="A67065">
        <v>0.109026544940114</v>
      </c>
      <c r="F67065">
        <v>0.178240231214913</v>
      </c>
    </row>
    <row r="67066" spans="1:6" x14ac:dyDescent="0.25">
      <c r="A67066">
        <v>0.10894496060742299</v>
      </c>
      <c r="F67066">
        <v>0.17819469101197699</v>
      </c>
    </row>
    <row r="67067" spans="1:6" x14ac:dyDescent="0.25">
      <c r="A67067">
        <v>0.10915526278209001</v>
      </c>
      <c r="F67067">
        <v>0.17821100787851499</v>
      </c>
    </row>
    <row r="67068" spans="1:6" x14ac:dyDescent="0.25">
      <c r="A67068">
        <v>0.109067928101483</v>
      </c>
      <c r="F67068">
        <v>0.178168947443581</v>
      </c>
    </row>
    <row r="67069" spans="1:6" x14ac:dyDescent="0.25">
      <c r="A67069">
        <v>0.10904926704026199</v>
      </c>
      <c r="F67069">
        <v>0.17818641437970301</v>
      </c>
    </row>
    <row r="67070" spans="1:6" x14ac:dyDescent="0.25">
      <c r="A67070">
        <v>0.109775437174819</v>
      </c>
      <c r="F67070">
        <v>0.17819014659194701</v>
      </c>
    </row>
    <row r="67071" spans="1:6" x14ac:dyDescent="0.25">
      <c r="A67071">
        <v>0.109765587538473</v>
      </c>
      <c r="F67071">
        <v>0.17804491256503599</v>
      </c>
    </row>
    <row r="67072" spans="1:6" x14ac:dyDescent="0.25">
      <c r="A67072">
        <v>0.10974236156419</v>
      </c>
      <c r="F67072">
        <v>0.17804688249230499</v>
      </c>
    </row>
    <row r="67073" spans="1:6" x14ac:dyDescent="0.25">
      <c r="A67073">
        <v>0.109826599213279</v>
      </c>
      <c r="F67073">
        <v>0.17805152768716101</v>
      </c>
    </row>
    <row r="67074" spans="1:6" x14ac:dyDescent="0.25">
      <c r="A67074">
        <v>0.109796830922398</v>
      </c>
      <c r="F67074">
        <v>0.178034680157344</v>
      </c>
    </row>
    <row r="67075" spans="1:6" x14ac:dyDescent="0.25">
      <c r="A67075">
        <v>0.109770629442727</v>
      </c>
      <c r="F67075">
        <v>0.17804063381551999</v>
      </c>
    </row>
    <row r="67076" spans="1:6" x14ac:dyDescent="0.25">
      <c r="A67076">
        <v>0.109735125919908</v>
      </c>
      <c r="F67076">
        <v>0.17804587411145401</v>
      </c>
    </row>
    <row r="67077" spans="1:6" x14ac:dyDescent="0.25">
      <c r="A67077">
        <v>0.11032207737687499</v>
      </c>
      <c r="F67077">
        <v>0.17805297481601801</v>
      </c>
    </row>
    <row r="67078" spans="1:6" x14ac:dyDescent="0.25">
      <c r="A67078">
        <v>0.11045077173663501</v>
      </c>
      <c r="F67078">
        <v>0.17793558452462399</v>
      </c>
    </row>
    <row r="67079" spans="1:6" x14ac:dyDescent="0.25">
      <c r="A67079">
        <v>0.110762709861687</v>
      </c>
      <c r="F67079">
        <v>0.17790984565267201</v>
      </c>
    </row>
    <row r="67080" spans="1:6" x14ac:dyDescent="0.25">
      <c r="A67080">
        <v>0.11072719432425999</v>
      </c>
      <c r="F67080">
        <v>0.177847458027662</v>
      </c>
    </row>
    <row r="67081" spans="1:6" x14ac:dyDescent="0.25">
      <c r="A67081">
        <v>0.110698947361279</v>
      </c>
      <c r="F67081">
        <v>0.177854561135147</v>
      </c>
    </row>
    <row r="67082" spans="1:6" x14ac:dyDescent="0.25">
      <c r="A67082">
        <v>0.110592293243735</v>
      </c>
      <c r="F67082">
        <v>0.17786021052774401</v>
      </c>
    </row>
    <row r="67083" spans="1:6" x14ac:dyDescent="0.25">
      <c r="A67083">
        <v>0.110495790573601</v>
      </c>
      <c r="F67083">
        <v>0.177881541351252</v>
      </c>
    </row>
    <row r="67084" spans="1:6" x14ac:dyDescent="0.25">
      <c r="A67084">
        <v>0.110472733676174</v>
      </c>
      <c r="F67084">
        <v>0.17790084188527899</v>
      </c>
    </row>
    <row r="67085" spans="1:6" x14ac:dyDescent="0.25">
      <c r="A67085">
        <v>0.110453640455955</v>
      </c>
      <c r="F67085">
        <v>0.17790545326476501</v>
      </c>
    </row>
    <row r="67086" spans="1:6" x14ac:dyDescent="0.25">
      <c r="A67086">
        <v>0.11042174418027</v>
      </c>
      <c r="F67086">
        <v>0.17790927190880801</v>
      </c>
    </row>
    <row r="67087" spans="1:6" x14ac:dyDescent="0.25">
      <c r="A67087">
        <v>0.110382184045663</v>
      </c>
      <c r="F67087">
        <v>0.177915651163945</v>
      </c>
    </row>
    <row r="67088" spans="1:6" x14ac:dyDescent="0.25">
      <c r="A67088">
        <v>0.110847501115293</v>
      </c>
      <c r="F67088">
        <v>0.177923563190867</v>
      </c>
    </row>
    <row r="67089" spans="1:6" x14ac:dyDescent="0.25">
      <c r="A67089">
        <v>0.110804884758903</v>
      </c>
      <c r="F67089">
        <v>0.17783049977694099</v>
      </c>
    </row>
    <row r="67090" spans="1:6" x14ac:dyDescent="0.25">
      <c r="A67090">
        <v>0.11070754918393901</v>
      </c>
      <c r="F67090">
        <v>0.177839023048219</v>
      </c>
    </row>
    <row r="67091" spans="1:6" x14ac:dyDescent="0.25">
      <c r="A67091">
        <v>0.11058459325002799</v>
      </c>
      <c r="F67091">
        <v>0.17785849016321201</v>
      </c>
    </row>
    <row r="67092" spans="1:6" x14ac:dyDescent="0.25">
      <c r="A67092">
        <v>0.11128075599719001</v>
      </c>
      <c r="F67092">
        <v>0.177883081349994</v>
      </c>
    </row>
    <row r="67093" spans="1:6" x14ac:dyDescent="0.25">
      <c r="A67093">
        <v>0.111253073417781</v>
      </c>
      <c r="F67093">
        <v>0.17774384880056099</v>
      </c>
    </row>
    <row r="67094" spans="1:6" x14ac:dyDescent="0.25">
      <c r="A67094">
        <v>0.111217486707842</v>
      </c>
      <c r="F67094">
        <v>0.17774938531644299</v>
      </c>
    </row>
    <row r="67095" spans="1:6" x14ac:dyDescent="0.25">
      <c r="A67095">
        <v>0.111193700238452</v>
      </c>
      <c r="F67095">
        <v>0.17775650265843099</v>
      </c>
    </row>
    <row r="67096" spans="1:6" x14ac:dyDescent="0.25">
      <c r="A67096">
        <v>0.11117107517028101</v>
      </c>
      <c r="F67096">
        <v>0.17776125995230899</v>
      </c>
    </row>
    <row r="67097" spans="1:6" x14ac:dyDescent="0.25">
      <c r="A67097">
        <v>0.111149347520083</v>
      </c>
      <c r="F67097">
        <v>0.177765784965943</v>
      </c>
    </row>
    <row r="67098" spans="1:6" x14ac:dyDescent="0.25">
      <c r="A67098">
        <v>0.110936353068425</v>
      </c>
      <c r="F67098">
        <v>0.177770130495983</v>
      </c>
    </row>
    <row r="67099" spans="1:6" x14ac:dyDescent="0.25">
      <c r="A67099">
        <v>0.110927837744366</v>
      </c>
      <c r="F67099">
        <v>0.17781272938631401</v>
      </c>
    </row>
    <row r="67100" spans="1:6" x14ac:dyDescent="0.25">
      <c r="A67100">
        <v>0.11140046807603</v>
      </c>
      <c r="F67100">
        <v>0.17781443245112599</v>
      </c>
    </row>
    <row r="67101" spans="1:6" x14ac:dyDescent="0.25">
      <c r="A67101">
        <v>0.11138863735714501</v>
      </c>
      <c r="F67101">
        <v>0.17771990638479301</v>
      </c>
    </row>
    <row r="67102" spans="1:6" x14ac:dyDescent="0.25">
      <c r="A67102">
        <v>0.111377949479068</v>
      </c>
      <c r="F67102">
        <v>0.17772227252857101</v>
      </c>
    </row>
    <row r="67103" spans="1:6" x14ac:dyDescent="0.25">
      <c r="A67103">
        <v>0.111365095310198</v>
      </c>
      <c r="F67103">
        <v>0.17772441010418599</v>
      </c>
    </row>
    <row r="67104" spans="1:6" x14ac:dyDescent="0.25">
      <c r="A67104">
        <v>0.111352524033311</v>
      </c>
      <c r="F67104">
        <v>0.17772698093795999</v>
      </c>
    </row>
    <row r="67105" spans="1:6" x14ac:dyDescent="0.25">
      <c r="A67105">
        <v>0.111231954439372</v>
      </c>
      <c r="F67105">
        <v>0.177729495193337</v>
      </c>
    </row>
    <row r="67106" spans="1:6" x14ac:dyDescent="0.25">
      <c r="A67106">
        <v>0.111209152691883</v>
      </c>
      <c r="F67106">
        <v>0.17775360911212501</v>
      </c>
    </row>
    <row r="67107" spans="1:6" x14ac:dyDescent="0.25">
      <c r="A67107">
        <v>0.11130235348523899</v>
      </c>
      <c r="F67107">
        <v>0.17775816946162301</v>
      </c>
    </row>
    <row r="67108" spans="1:6" x14ac:dyDescent="0.25">
      <c r="A67108">
        <v>0.111445393434066</v>
      </c>
      <c r="F67108">
        <v>0.177739529302952</v>
      </c>
    </row>
    <row r="67109" spans="1:6" x14ac:dyDescent="0.25">
      <c r="A67109">
        <v>0.111358564576596</v>
      </c>
      <c r="F67109">
        <v>0.177710921313186</v>
      </c>
    </row>
    <row r="67110" spans="1:6" x14ac:dyDescent="0.25">
      <c r="A67110">
        <v>0.111336549280295</v>
      </c>
      <c r="F67110">
        <v>0.17772828708468</v>
      </c>
    </row>
    <row r="67111" spans="1:6" x14ac:dyDescent="0.25">
      <c r="A67111">
        <v>0.111310818591931</v>
      </c>
      <c r="F67111">
        <v>0.17773269014394</v>
      </c>
    </row>
    <row r="67112" spans="1:6" x14ac:dyDescent="0.25">
      <c r="A67112">
        <v>0.111283785435772</v>
      </c>
      <c r="F67112">
        <v>0.17773783628161299</v>
      </c>
    </row>
    <row r="67113" spans="1:6" x14ac:dyDescent="0.25">
      <c r="A67113">
        <v>0.111259703689138</v>
      </c>
      <c r="F67113">
        <v>0.17774324291284499</v>
      </c>
    </row>
    <row r="67114" spans="1:6" x14ac:dyDescent="0.25">
      <c r="A67114">
        <v>0.111161350367412</v>
      </c>
      <c r="F67114">
        <v>0.17774805926217199</v>
      </c>
    </row>
    <row r="67115" spans="1:6" x14ac:dyDescent="0.25">
      <c r="A67115">
        <v>0.110912407163911</v>
      </c>
      <c r="F67115">
        <v>0.17776772992651699</v>
      </c>
    </row>
    <row r="67116" spans="1:6" x14ac:dyDescent="0.25">
      <c r="A67116">
        <v>0.110953907726751</v>
      </c>
      <c r="F67116">
        <v>0.177817518567217</v>
      </c>
    </row>
    <row r="67117" spans="1:6" x14ac:dyDescent="0.25">
      <c r="A67117">
        <v>0.110885217542058</v>
      </c>
      <c r="F67117">
        <v>0.177809218454649</v>
      </c>
    </row>
    <row r="67118" spans="1:6" x14ac:dyDescent="0.25">
      <c r="A67118">
        <v>0.110866368735047</v>
      </c>
      <c r="F67118">
        <v>0.177822956491588</v>
      </c>
    </row>
    <row r="67119" spans="1:6" x14ac:dyDescent="0.25">
      <c r="A67119">
        <v>0.110842840117599</v>
      </c>
      <c r="F67119">
        <v>0.17782672625299001</v>
      </c>
    </row>
    <row r="67120" spans="1:6" x14ac:dyDescent="0.25">
      <c r="A67120">
        <v>0.110821691555358</v>
      </c>
      <c r="F67120">
        <v>0.17783143197647999</v>
      </c>
    </row>
    <row r="67121" spans="1:6" x14ac:dyDescent="0.25">
      <c r="A67121">
        <v>0.110787300672582</v>
      </c>
      <c r="F67121">
        <v>0.177835661688928</v>
      </c>
    </row>
    <row r="67122" spans="1:6" x14ac:dyDescent="0.25">
      <c r="A67122">
        <v>0.110772365657675</v>
      </c>
      <c r="F67122">
        <v>0.17784253986548301</v>
      </c>
    </row>
    <row r="67123" spans="1:6" x14ac:dyDescent="0.25">
      <c r="A67123">
        <v>0.11065897002398201</v>
      </c>
      <c r="F67123">
        <v>0.177845526868465</v>
      </c>
    </row>
    <row r="67124" spans="1:6" x14ac:dyDescent="0.25">
      <c r="A67124">
        <v>0.110643824994388</v>
      </c>
      <c r="F67124">
        <v>0.177868205995203</v>
      </c>
    </row>
    <row r="67125" spans="1:6" x14ac:dyDescent="0.25">
      <c r="A67125">
        <v>0.111124773657963</v>
      </c>
      <c r="F67125">
        <v>0.17787123500112201</v>
      </c>
    </row>
    <row r="67126" spans="1:6" x14ac:dyDescent="0.25">
      <c r="A67126">
        <v>0.11137203479108999</v>
      </c>
      <c r="F67126">
        <v>0.17777504526840701</v>
      </c>
    </row>
    <row r="67127" spans="1:6" x14ac:dyDescent="0.25">
      <c r="A67127">
        <v>0.11143797649777799</v>
      </c>
      <c r="F67127">
        <v>0.17772559304178101</v>
      </c>
    </row>
    <row r="67128" spans="1:6" x14ac:dyDescent="0.25">
      <c r="A67128">
        <v>0.11150668838754201</v>
      </c>
      <c r="F67128">
        <v>0.177712404700444</v>
      </c>
    </row>
    <row r="67129" spans="1:6" x14ac:dyDescent="0.25">
      <c r="A67129">
        <v>0.111491352799701</v>
      </c>
      <c r="F67129">
        <v>0.17769866232249101</v>
      </c>
    </row>
    <row r="67130" spans="1:6" x14ac:dyDescent="0.25">
      <c r="A67130">
        <v>0.11111724315826001</v>
      </c>
      <c r="F67130">
        <v>0.17770172944005899</v>
      </c>
    </row>
    <row r="67131" spans="1:6" x14ac:dyDescent="0.25">
      <c r="A67131">
        <v>0.111103132385607</v>
      </c>
      <c r="F67131">
        <v>0.177776551368347</v>
      </c>
    </row>
    <row r="67132" spans="1:6" x14ac:dyDescent="0.25">
      <c r="A67132">
        <v>0.11091324421142</v>
      </c>
      <c r="F67132">
        <v>0.17777937352287801</v>
      </c>
    </row>
    <row r="67133" spans="1:6" x14ac:dyDescent="0.25">
      <c r="A67133">
        <v>0.110900318878802</v>
      </c>
      <c r="F67133">
        <v>0.17781735115771499</v>
      </c>
    </row>
    <row r="67134" spans="1:6" x14ac:dyDescent="0.25">
      <c r="A67134">
        <v>0.111449701208757</v>
      </c>
      <c r="F67134">
        <v>0.177819936224239</v>
      </c>
    </row>
    <row r="67135" spans="1:6" x14ac:dyDescent="0.25">
      <c r="A67135">
        <v>0.111342817254848</v>
      </c>
      <c r="F67135">
        <v>0.177710059758248</v>
      </c>
    </row>
    <row r="67136" spans="1:6" x14ac:dyDescent="0.25">
      <c r="A67136">
        <v>0.111329339174902</v>
      </c>
      <c r="F67136">
        <v>0.17773143654903001</v>
      </c>
    </row>
    <row r="67137" spans="1:6" x14ac:dyDescent="0.25">
      <c r="A67137">
        <v>0.11131833305998599</v>
      </c>
      <c r="F67137">
        <v>0.17773413216501899</v>
      </c>
    </row>
    <row r="67138" spans="1:6" x14ac:dyDescent="0.25">
      <c r="A67138">
        <v>0.111179384945833</v>
      </c>
      <c r="F67138">
        <v>0.17773633338800199</v>
      </c>
    </row>
    <row r="67139" spans="1:6" x14ac:dyDescent="0.25">
      <c r="A67139">
        <v>0.111073174234755</v>
      </c>
      <c r="F67139">
        <v>0.177764123010833</v>
      </c>
    </row>
    <row r="67140" spans="1:6" x14ac:dyDescent="0.25">
      <c r="A67140">
        <v>0.11106267544349401</v>
      </c>
      <c r="F67140">
        <v>0.17778536515304799</v>
      </c>
    </row>
    <row r="67141" spans="1:6" x14ac:dyDescent="0.25">
      <c r="A67141">
        <v>0.11105252783165601</v>
      </c>
      <c r="F67141">
        <v>0.17778746491130101</v>
      </c>
    </row>
    <row r="67142" spans="1:6" x14ac:dyDescent="0.25">
      <c r="A67142">
        <v>0.111042917644535</v>
      </c>
      <c r="F67142">
        <v>0.17778949443366801</v>
      </c>
    </row>
    <row r="67143" spans="1:6" x14ac:dyDescent="0.25">
      <c r="A67143">
        <v>0.111033624462058</v>
      </c>
      <c r="F67143">
        <v>0.17779141647109201</v>
      </c>
    </row>
    <row r="67144" spans="1:6" x14ac:dyDescent="0.25">
      <c r="A67144">
        <v>0.111409834506375</v>
      </c>
      <c r="F67144">
        <v>0.17779327510758799</v>
      </c>
    </row>
    <row r="67145" spans="1:6" x14ac:dyDescent="0.25">
      <c r="A67145">
        <v>0.11139388073961699</v>
      </c>
      <c r="F67145">
        <v>0.177718033098724</v>
      </c>
    </row>
    <row r="67146" spans="1:6" x14ac:dyDescent="0.25">
      <c r="A67146">
        <v>0.111336751372766</v>
      </c>
      <c r="F67146">
        <v>0.177721223852076</v>
      </c>
    </row>
    <row r="67147" spans="1:6" x14ac:dyDescent="0.25">
      <c r="A67147">
        <v>0.111236353987689</v>
      </c>
      <c r="F67147">
        <v>0.177732649725446</v>
      </c>
    </row>
    <row r="67148" spans="1:6" x14ac:dyDescent="0.25">
      <c r="A67148">
        <v>0.11122327569018001</v>
      </c>
      <c r="F67148">
        <v>0.17775272920246199</v>
      </c>
    </row>
    <row r="67149" spans="1:6" x14ac:dyDescent="0.25">
      <c r="A67149">
        <v>0.11120441286371199</v>
      </c>
      <c r="F67149">
        <v>0.17775534486196301</v>
      </c>
    </row>
    <row r="67150" spans="1:6" x14ac:dyDescent="0.25">
      <c r="A67150">
        <v>0.111186177142941</v>
      </c>
      <c r="F67150">
        <v>0.177759117427257</v>
      </c>
    </row>
    <row r="67151" spans="1:6" x14ac:dyDescent="0.25">
      <c r="A67151">
        <v>0.111174398480424</v>
      </c>
      <c r="F67151">
        <v>0.17776276457141099</v>
      </c>
    </row>
    <row r="67152" spans="1:6" x14ac:dyDescent="0.25">
      <c r="A67152">
        <v>0.111046087458805</v>
      </c>
      <c r="F67152">
        <v>0.177765120303915</v>
      </c>
    </row>
    <row r="67153" spans="1:6" x14ac:dyDescent="0.25">
      <c r="A67153">
        <v>0.110965905734322</v>
      </c>
      <c r="F67153">
        <v>0.17779078250823799</v>
      </c>
    </row>
    <row r="67154" spans="1:6" x14ac:dyDescent="0.25">
      <c r="A67154">
        <v>0.11095775105839201</v>
      </c>
      <c r="F67154">
        <v>0.17780681885313501</v>
      </c>
    </row>
    <row r="67155" spans="1:6" x14ac:dyDescent="0.25">
      <c r="A67155">
        <v>0.11106071421404801</v>
      </c>
      <c r="F67155">
        <v>0.177808449788321</v>
      </c>
    </row>
    <row r="67156" spans="1:6" x14ac:dyDescent="0.25">
      <c r="A67156">
        <v>0.111253554107135</v>
      </c>
      <c r="F67156">
        <v>0.17778785715719</v>
      </c>
    </row>
    <row r="67157" spans="1:6" x14ac:dyDescent="0.25">
      <c r="A67157">
        <v>0.111140095711335</v>
      </c>
      <c r="F67157">
        <v>0.177749289178572</v>
      </c>
    </row>
    <row r="67158" spans="1:6" x14ac:dyDescent="0.25">
      <c r="A67158">
        <v>0.111112648809993</v>
      </c>
      <c r="F67158">
        <v>0.17777198085773299</v>
      </c>
    </row>
    <row r="67159" spans="1:6" x14ac:dyDescent="0.25">
      <c r="A67159">
        <v>0.11108698949102901</v>
      </c>
      <c r="F67159">
        <v>0.177777470238001</v>
      </c>
    </row>
    <row r="67160" spans="1:6" x14ac:dyDescent="0.25">
      <c r="A67160">
        <v>0.11135754673359299</v>
      </c>
      <c r="F67160">
        <v>0.177782602101794</v>
      </c>
    </row>
    <row r="67161" spans="1:6" x14ac:dyDescent="0.25">
      <c r="A67161">
        <v>0.111334732846988</v>
      </c>
      <c r="F67161">
        <v>0.177728490653281</v>
      </c>
    </row>
    <row r="67162" spans="1:6" x14ac:dyDescent="0.25">
      <c r="A67162">
        <v>0.11131330073085401</v>
      </c>
      <c r="F67162">
        <v>0.177733053430602</v>
      </c>
    </row>
    <row r="67163" spans="1:6" x14ac:dyDescent="0.25">
      <c r="A67163">
        <v>0.111292375125286</v>
      </c>
      <c r="F67163">
        <v>0.177737339853829</v>
      </c>
    </row>
    <row r="67164" spans="1:6" x14ac:dyDescent="0.25">
      <c r="A67164">
        <v>0.11166887619749</v>
      </c>
      <c r="F67164">
        <v>0.177741524974942</v>
      </c>
    </row>
    <row r="67165" spans="1:6" x14ac:dyDescent="0.25">
      <c r="A67165">
        <v>0.111793799096417</v>
      </c>
      <c r="F67165">
        <v>0.17766622476050101</v>
      </c>
    </row>
    <row r="67166" spans="1:6" x14ac:dyDescent="0.25">
      <c r="A67166">
        <v>0.111926449663724</v>
      </c>
      <c r="F67166">
        <v>0.177641240180716</v>
      </c>
    </row>
    <row r="67167" spans="1:6" x14ac:dyDescent="0.25">
      <c r="A67167">
        <v>0.111769053969167</v>
      </c>
      <c r="F67167">
        <v>0.17761471006725499</v>
      </c>
    </row>
    <row r="67168" spans="1:6" x14ac:dyDescent="0.25">
      <c r="A67168">
        <v>0.111760124353774</v>
      </c>
      <c r="F67168">
        <v>0.17764618920616601</v>
      </c>
    </row>
    <row r="67169" spans="1:6" x14ac:dyDescent="0.25">
      <c r="A67169">
        <v>0.112343580382784</v>
      </c>
      <c r="F67169">
        <v>0.17764797512924499</v>
      </c>
    </row>
    <row r="67170" spans="1:6" x14ac:dyDescent="0.25">
      <c r="A67170">
        <v>0.112331599682188</v>
      </c>
      <c r="F67170">
        <v>0.177531283923443</v>
      </c>
    </row>
    <row r="67171" spans="1:6" x14ac:dyDescent="0.25">
      <c r="A67171">
        <v>0.112314971210599</v>
      </c>
      <c r="F67171">
        <v>0.17753368006356199</v>
      </c>
    </row>
    <row r="67172" spans="1:6" x14ac:dyDescent="0.25">
      <c r="A67172">
        <v>0.112296242500121</v>
      </c>
      <c r="F67172">
        <v>0.17753700575788001</v>
      </c>
    </row>
    <row r="67173" spans="1:6" x14ac:dyDescent="0.25">
      <c r="A67173">
        <v>0.112284911843321</v>
      </c>
      <c r="F67173">
        <v>0.177540751499975</v>
      </c>
    </row>
    <row r="67174" spans="1:6" x14ac:dyDescent="0.25">
      <c r="A67174">
        <v>0.112275856551906</v>
      </c>
      <c r="F67174">
        <v>0.17754301763133501</v>
      </c>
    </row>
    <row r="67175" spans="1:6" x14ac:dyDescent="0.25">
      <c r="A67175">
        <v>0.112219438640328</v>
      </c>
      <c r="F67175">
        <v>0.17754482868961799</v>
      </c>
    </row>
    <row r="67176" spans="1:6" x14ac:dyDescent="0.25">
      <c r="A67176">
        <v>0.112166642201281</v>
      </c>
      <c r="F67176">
        <v>0.17755611227193399</v>
      </c>
    </row>
    <row r="67177" spans="1:6" x14ac:dyDescent="0.25">
      <c r="A67177">
        <v>0.112120924572698</v>
      </c>
      <c r="F67177">
        <v>0.17756667155974301</v>
      </c>
    </row>
    <row r="67178" spans="1:6" x14ac:dyDescent="0.25">
      <c r="A67178">
        <v>0.112079344484524</v>
      </c>
      <c r="F67178">
        <v>0.17757581508546</v>
      </c>
    </row>
    <row r="67179" spans="1:6" x14ac:dyDescent="0.25">
      <c r="A67179">
        <v>0.112486238198046</v>
      </c>
      <c r="F67179">
        <v>0.17758413110309501</v>
      </c>
    </row>
    <row r="67180" spans="1:6" x14ac:dyDescent="0.25">
      <c r="A67180">
        <v>0.112446599846472</v>
      </c>
      <c r="F67180">
        <v>0.17750275236039001</v>
      </c>
    </row>
    <row r="67181" spans="1:6" x14ac:dyDescent="0.25">
      <c r="A67181">
        <v>0.112312127653989</v>
      </c>
      <c r="F67181">
        <v>0.177510680030705</v>
      </c>
    </row>
    <row r="67182" spans="1:6" x14ac:dyDescent="0.25">
      <c r="A67182">
        <v>0.112343836382166</v>
      </c>
      <c r="F67182">
        <v>0.17753757446920199</v>
      </c>
    </row>
    <row r="67183" spans="1:6" x14ac:dyDescent="0.25">
      <c r="A67183">
        <v>0.11230704525953</v>
      </c>
      <c r="F67183">
        <v>0.177531232723566</v>
      </c>
    </row>
    <row r="67184" spans="1:6" x14ac:dyDescent="0.25">
      <c r="A67184">
        <v>0.112269325369119</v>
      </c>
      <c r="F67184">
        <v>0.17753859094809299</v>
      </c>
    </row>
    <row r="67185" spans="1:6" x14ac:dyDescent="0.25">
      <c r="A67185">
        <v>0.11223261221318501</v>
      </c>
      <c r="F67185">
        <v>0.17754613492617599</v>
      </c>
    </row>
    <row r="67186" spans="1:6" x14ac:dyDescent="0.25">
      <c r="A67186">
        <v>0.112198483514085</v>
      </c>
      <c r="F67186">
        <v>0.177553477557362</v>
      </c>
    </row>
    <row r="67187" spans="1:6" x14ac:dyDescent="0.25">
      <c r="A67187">
        <v>0.112185872084431</v>
      </c>
      <c r="F67187">
        <v>0.177560303297182</v>
      </c>
    </row>
    <row r="67188" spans="1:6" x14ac:dyDescent="0.25">
      <c r="A67188">
        <v>0.112071640890095</v>
      </c>
      <c r="F67188">
        <v>0.17756282558311301</v>
      </c>
    </row>
    <row r="67189" spans="1:6" x14ac:dyDescent="0.25">
      <c r="A67189">
        <v>0.111999663644061</v>
      </c>
      <c r="F67189">
        <v>0.17758567182198001</v>
      </c>
    </row>
    <row r="67190" spans="1:6" x14ac:dyDescent="0.25">
      <c r="A67190">
        <v>0.111930009386803</v>
      </c>
      <c r="F67190">
        <v>0.17760006727118699</v>
      </c>
    </row>
    <row r="67191" spans="1:6" x14ac:dyDescent="0.25">
      <c r="A67191">
        <v>0.11184018538959099</v>
      </c>
      <c r="F67191">
        <v>0.17761399812263901</v>
      </c>
    </row>
    <row r="67192" spans="1:6" x14ac:dyDescent="0.25">
      <c r="A67192">
        <v>0.111781402168179</v>
      </c>
      <c r="F67192">
        <v>0.177631962922081</v>
      </c>
    </row>
    <row r="67193" spans="1:6" x14ac:dyDescent="0.25">
      <c r="A67193">
        <v>0.11174312502570501</v>
      </c>
      <c r="F67193">
        <v>0.17764371956636399</v>
      </c>
    </row>
    <row r="67194" spans="1:6" x14ac:dyDescent="0.25">
      <c r="A67194">
        <v>0.111723348158693</v>
      </c>
      <c r="F67194">
        <v>0.177651374994858</v>
      </c>
    </row>
    <row r="67195" spans="1:6" x14ac:dyDescent="0.25">
      <c r="A67195">
        <v>0.11170635410075599</v>
      </c>
      <c r="F67195">
        <v>0.17765533036826101</v>
      </c>
    </row>
    <row r="67196" spans="1:6" x14ac:dyDescent="0.25">
      <c r="A67196">
        <v>0.112755740861298</v>
      </c>
      <c r="F67196">
        <v>0.17765872917984801</v>
      </c>
    </row>
    <row r="67197" spans="1:6" x14ac:dyDescent="0.25">
      <c r="A67197">
        <v>0.11252850795991801</v>
      </c>
      <c r="F67197">
        <v>0.17744885182774001</v>
      </c>
    </row>
    <row r="67198" spans="1:6" x14ac:dyDescent="0.25">
      <c r="A67198">
        <v>0.112512239931568</v>
      </c>
      <c r="F67198">
        <v>0.177494298408016</v>
      </c>
    </row>
    <row r="67199" spans="1:6" x14ac:dyDescent="0.25">
      <c r="A67199">
        <v>0.112496482566924</v>
      </c>
      <c r="F67199">
        <v>0.177497552013686</v>
      </c>
    </row>
    <row r="67200" spans="1:6" x14ac:dyDescent="0.25">
      <c r="A67200">
        <v>0.11248116222778901</v>
      </c>
      <c r="F67200">
        <v>0.17750070348661501</v>
      </c>
    </row>
    <row r="67201" spans="1:6" x14ac:dyDescent="0.25">
      <c r="A67201">
        <v>0.112466234680306</v>
      </c>
      <c r="F67201">
        <v>0.177503767554442</v>
      </c>
    </row>
    <row r="67202" spans="1:6" x14ac:dyDescent="0.25">
      <c r="A67202">
        <v>0.112451562246684</v>
      </c>
      <c r="F67202">
        <v>0.17750675306393801</v>
      </c>
    </row>
    <row r="67203" spans="1:6" x14ac:dyDescent="0.25">
      <c r="A67203">
        <v>0.11240508429085599</v>
      </c>
      <c r="F67203">
        <v>0.17750968755066299</v>
      </c>
    </row>
    <row r="67204" spans="1:6" x14ac:dyDescent="0.25">
      <c r="A67204">
        <v>0.112361286051881</v>
      </c>
      <c r="F67204">
        <v>0.17751898314182801</v>
      </c>
    </row>
    <row r="67205" spans="1:6" x14ac:dyDescent="0.25">
      <c r="A67205">
        <v>0.11231991629349999</v>
      </c>
      <c r="F67205">
        <v>0.17752774278962299</v>
      </c>
    </row>
    <row r="67206" spans="1:6" x14ac:dyDescent="0.25">
      <c r="A67206">
        <v>0.112762056774782</v>
      </c>
      <c r="F67206">
        <v>0.17753601674129901</v>
      </c>
    </row>
    <row r="67207" spans="1:6" x14ac:dyDescent="0.25">
      <c r="A67207">
        <v>0.112749628932723</v>
      </c>
      <c r="F67207">
        <v>0.17744758864504301</v>
      </c>
    </row>
    <row r="67208" spans="1:6" x14ac:dyDescent="0.25">
      <c r="A67208">
        <v>0.112696955330643</v>
      </c>
      <c r="F67208">
        <v>0.17745007421345499</v>
      </c>
    </row>
    <row r="67209" spans="1:6" x14ac:dyDescent="0.25">
      <c r="A67209">
        <v>0.11264412106904501</v>
      </c>
      <c r="F67209">
        <v>0.177460608933871</v>
      </c>
    </row>
    <row r="67210" spans="1:6" x14ac:dyDescent="0.25">
      <c r="A67210">
        <v>0.112593938279604</v>
      </c>
      <c r="F67210">
        <v>0.17747117578619101</v>
      </c>
    </row>
    <row r="67211" spans="1:6" x14ac:dyDescent="0.25">
      <c r="A67211">
        <v>0.11245493559249101</v>
      </c>
      <c r="F67211">
        <v>0.17748121234407899</v>
      </c>
    </row>
    <row r="67212" spans="1:6" x14ac:dyDescent="0.25">
      <c r="A67212">
        <v>0.11237125157434399</v>
      </c>
      <c r="F67212">
        <v>0.177509012881501</v>
      </c>
    </row>
    <row r="67213" spans="1:6" x14ac:dyDescent="0.25">
      <c r="A67213">
        <v>0.11227983587385</v>
      </c>
      <c r="F67213">
        <v>0.17752574968513099</v>
      </c>
    </row>
    <row r="67214" spans="1:6" x14ac:dyDescent="0.25">
      <c r="A67214">
        <v>0.11207328221191599</v>
      </c>
      <c r="F67214">
        <v>0.17754403282522899</v>
      </c>
    </row>
    <row r="67215" spans="1:6" x14ac:dyDescent="0.25">
      <c r="A67215">
        <v>0.112010053190753</v>
      </c>
      <c r="F67215">
        <v>0.17758534355761599</v>
      </c>
    </row>
    <row r="67216" spans="1:6" x14ac:dyDescent="0.25">
      <c r="A67216">
        <v>0.111933307172585</v>
      </c>
      <c r="F67216">
        <v>0.17759798936184901</v>
      </c>
    </row>
    <row r="67217" spans="1:6" x14ac:dyDescent="0.25">
      <c r="A67217">
        <v>0.111700357994944</v>
      </c>
      <c r="F67217">
        <v>0.177613338565482</v>
      </c>
    </row>
    <row r="67218" spans="1:6" x14ac:dyDescent="0.25">
      <c r="A67218">
        <v>0.111544920341245</v>
      </c>
      <c r="F67218">
        <v>0.177659928401011</v>
      </c>
    </row>
    <row r="67219" spans="1:6" x14ac:dyDescent="0.25">
      <c r="A67219">
        <v>0.111383002271822</v>
      </c>
      <c r="F67219">
        <v>0.17769101593174999</v>
      </c>
    </row>
    <row r="67220" spans="1:6" x14ac:dyDescent="0.25">
      <c r="A67220">
        <v>0.11122324582580601</v>
      </c>
      <c r="F67220">
        <v>0.17772339954563501</v>
      </c>
    </row>
    <row r="67221" spans="1:6" x14ac:dyDescent="0.25">
      <c r="A67221">
        <v>0.111180307566989</v>
      </c>
      <c r="F67221">
        <v>0.17775535083483801</v>
      </c>
    </row>
    <row r="67222" spans="1:6" x14ac:dyDescent="0.25">
      <c r="A67222">
        <v>0.111130860856739</v>
      </c>
      <c r="F67222">
        <v>0.17776393848660199</v>
      </c>
    </row>
    <row r="67223" spans="1:6" x14ac:dyDescent="0.25">
      <c r="A67223">
        <v>0.111033282042724</v>
      </c>
      <c r="F67223">
        <v>0.177773827828652</v>
      </c>
    </row>
    <row r="67224" spans="1:6" x14ac:dyDescent="0.25">
      <c r="A67224">
        <v>0.110959708642311</v>
      </c>
      <c r="F67224">
        <v>0.17779334359145499</v>
      </c>
    </row>
    <row r="67225" spans="1:6" x14ac:dyDescent="0.25">
      <c r="A67225">
        <v>0.110934146759923</v>
      </c>
      <c r="F67225">
        <v>0.17780805827153701</v>
      </c>
    </row>
    <row r="67226" spans="1:6" x14ac:dyDescent="0.25">
      <c r="A67226">
        <v>0.111008293022941</v>
      </c>
      <c r="F67226">
        <v>0.177813170648015</v>
      </c>
    </row>
    <row r="67227" spans="1:6" x14ac:dyDescent="0.25">
      <c r="A67227">
        <v>0.110966824802698</v>
      </c>
      <c r="F67227">
        <v>0.17779834139541101</v>
      </c>
    </row>
    <row r="67228" spans="1:6" x14ac:dyDescent="0.25">
      <c r="A67228">
        <v>0.110928905529142</v>
      </c>
      <c r="F67228">
        <v>0.17780663503946001</v>
      </c>
    </row>
    <row r="67229" spans="1:6" x14ac:dyDescent="0.25">
      <c r="A67229">
        <v>0.110906969422104</v>
      </c>
      <c r="F67229">
        <v>0.17781421889417101</v>
      </c>
    </row>
    <row r="67230" spans="1:6" x14ac:dyDescent="0.25">
      <c r="A67230">
        <v>0.110882770215811</v>
      </c>
      <c r="F67230">
        <v>0.17781860611557901</v>
      </c>
    </row>
    <row r="67231" spans="1:6" x14ac:dyDescent="0.25">
      <c r="A67231">
        <v>0.111139053576086</v>
      </c>
      <c r="F67231">
        <v>0.177823445956837</v>
      </c>
    </row>
    <row r="67232" spans="1:6" x14ac:dyDescent="0.25">
      <c r="A67232">
        <v>0.111105637755022</v>
      </c>
      <c r="F67232">
        <v>0.177772189284782</v>
      </c>
    </row>
    <row r="67233" spans="1:6" x14ac:dyDescent="0.25">
      <c r="A67233">
        <v>0.11081276804017599</v>
      </c>
      <c r="F67233">
        <v>0.17777887244899501</v>
      </c>
    </row>
    <row r="67234" spans="1:6" x14ac:dyDescent="0.25">
      <c r="A67234">
        <v>0.11078135378755501</v>
      </c>
      <c r="F67234">
        <v>0.177837446391964</v>
      </c>
    </row>
    <row r="67235" spans="1:6" x14ac:dyDescent="0.25">
      <c r="A67235">
        <v>0.110513067868123</v>
      </c>
      <c r="F67235">
        <v>0.17784372924248801</v>
      </c>
    </row>
    <row r="67236" spans="1:6" x14ac:dyDescent="0.25">
      <c r="A67236">
        <v>0.11057374270253301</v>
      </c>
      <c r="F67236">
        <v>0.17789738642637501</v>
      </c>
    </row>
    <row r="67237" spans="1:6" x14ac:dyDescent="0.25">
      <c r="A67237">
        <v>0.110543711276823</v>
      </c>
      <c r="F67237">
        <v>0.17788525145949299</v>
      </c>
    </row>
    <row r="67238" spans="1:6" x14ac:dyDescent="0.25">
      <c r="A67238">
        <v>0.110514520879596</v>
      </c>
      <c r="F67238">
        <v>0.17789125774463499</v>
      </c>
    </row>
    <row r="67239" spans="1:6" x14ac:dyDescent="0.25">
      <c r="A67239">
        <v>0.11048681828277</v>
      </c>
      <c r="F67239">
        <v>0.17789709582408</v>
      </c>
    </row>
    <row r="67240" spans="1:6" x14ac:dyDescent="0.25">
      <c r="A67240">
        <v>0.11034320790386801</v>
      </c>
      <c r="F67240">
        <v>0.177902636343445</v>
      </c>
    </row>
    <row r="67241" spans="1:6" x14ac:dyDescent="0.25">
      <c r="A67241">
        <v>0.11031541002593299</v>
      </c>
      <c r="F67241">
        <v>0.177931358419226</v>
      </c>
    </row>
    <row r="67242" spans="1:6" x14ac:dyDescent="0.25">
      <c r="A67242">
        <v>0.11025740756775899</v>
      </c>
      <c r="F67242">
        <v>0.17793691799481301</v>
      </c>
    </row>
    <row r="67243" spans="1:6" x14ac:dyDescent="0.25">
      <c r="A67243">
        <v>0.110216604722779</v>
      </c>
      <c r="F67243">
        <v>0.17794851848644799</v>
      </c>
    </row>
    <row r="67244" spans="1:6" x14ac:dyDescent="0.25">
      <c r="A67244">
        <v>0.110191173865412</v>
      </c>
      <c r="F67244">
        <v>0.17795667905544399</v>
      </c>
    </row>
    <row r="67245" spans="1:6" x14ac:dyDescent="0.25">
      <c r="A67245">
        <v>0.110163880173396</v>
      </c>
      <c r="F67245">
        <v>0.17796176522691701</v>
      </c>
    </row>
    <row r="67246" spans="1:6" x14ac:dyDescent="0.25">
      <c r="A67246">
        <v>0.110137883655887</v>
      </c>
      <c r="F67246">
        <v>0.17796722396532</v>
      </c>
    </row>
    <row r="67247" spans="1:6" x14ac:dyDescent="0.25">
      <c r="A67247">
        <v>0.109851532781848</v>
      </c>
      <c r="F67247">
        <v>0.17797242326882201</v>
      </c>
    </row>
    <row r="67248" spans="1:6" x14ac:dyDescent="0.25">
      <c r="A67248">
        <v>0.10980306099096999</v>
      </c>
      <c r="F67248">
        <v>0.17802969344363001</v>
      </c>
    </row>
    <row r="67249" spans="1:6" x14ac:dyDescent="0.25">
      <c r="A67249">
        <v>0.10938582300314</v>
      </c>
      <c r="F67249">
        <v>0.178039387801805</v>
      </c>
    </row>
    <row r="67250" spans="1:6" x14ac:dyDescent="0.25">
      <c r="A67250">
        <v>0.109356811759735</v>
      </c>
      <c r="F67250">
        <v>0.17812283539937099</v>
      </c>
    </row>
    <row r="67251" spans="1:6" x14ac:dyDescent="0.25">
      <c r="A67251">
        <v>0.109237769266637</v>
      </c>
      <c r="F67251">
        <v>0.17812863764805201</v>
      </c>
    </row>
    <row r="67252" spans="1:6" x14ac:dyDescent="0.25">
      <c r="A67252">
        <v>0.10948826081381199</v>
      </c>
      <c r="F67252">
        <v>0.178152446146672</v>
      </c>
    </row>
    <row r="67253" spans="1:6" x14ac:dyDescent="0.25">
      <c r="A67253">
        <v>0.109585778222879</v>
      </c>
      <c r="F67253">
        <v>0.178102347837237</v>
      </c>
    </row>
    <row r="67254" spans="1:6" x14ac:dyDescent="0.25">
      <c r="A67254">
        <v>0.10940873683909901</v>
      </c>
      <c r="F67254">
        <v>0.17808284435542401</v>
      </c>
    </row>
    <row r="67255" spans="1:6" x14ac:dyDescent="0.25">
      <c r="A67255">
        <v>0.109383823955713</v>
      </c>
      <c r="F67255">
        <v>0.17811825263218001</v>
      </c>
    </row>
    <row r="67256" spans="1:6" x14ac:dyDescent="0.25">
      <c r="A67256">
        <v>0.109368397165517</v>
      </c>
      <c r="F67256">
        <v>0.17812323520885701</v>
      </c>
    </row>
    <row r="67257" spans="1:6" x14ac:dyDescent="0.25">
      <c r="A67257">
        <v>0.10934405926643399</v>
      </c>
      <c r="F67257">
        <v>0.17812632056689601</v>
      </c>
    </row>
    <row r="67258" spans="1:6" x14ac:dyDescent="0.25">
      <c r="A67258">
        <v>0.109324248938946</v>
      </c>
      <c r="F67258">
        <v>0.178131188146713</v>
      </c>
    </row>
    <row r="67259" spans="1:6" x14ac:dyDescent="0.25">
      <c r="A67259">
        <v>0.10930499259964201</v>
      </c>
      <c r="F67259">
        <v>0.17813515021220999</v>
      </c>
    </row>
    <row r="67260" spans="1:6" x14ac:dyDescent="0.25">
      <c r="A67260">
        <v>0.10938916807251201</v>
      </c>
      <c r="F67260">
        <v>0.178139001480071</v>
      </c>
    </row>
    <row r="67261" spans="1:6" x14ac:dyDescent="0.25">
      <c r="A67261">
        <v>0.109370834407276</v>
      </c>
      <c r="F67261">
        <v>0.17812216638549699</v>
      </c>
    </row>
    <row r="67262" spans="1:6" x14ac:dyDescent="0.25">
      <c r="A67262">
        <v>0.109357142425346</v>
      </c>
      <c r="F67262">
        <v>0.17812583311854399</v>
      </c>
    </row>
    <row r="67263" spans="1:6" x14ac:dyDescent="0.25">
      <c r="A67263">
        <v>0.109342963515772</v>
      </c>
      <c r="F67263">
        <v>0.17812857151493</v>
      </c>
    </row>
    <row r="67264" spans="1:6" x14ac:dyDescent="0.25">
      <c r="A67264">
        <v>0.10932938048017</v>
      </c>
      <c r="F67264">
        <v>0.17813140729684501</v>
      </c>
    </row>
    <row r="67265" spans="1:6" x14ac:dyDescent="0.25">
      <c r="A67265">
        <v>0.109318994073981</v>
      </c>
      <c r="F67265">
        <v>0.17813412390396499</v>
      </c>
    </row>
    <row r="67266" spans="1:6" x14ac:dyDescent="0.25">
      <c r="A67266">
        <v>0.109315092184185</v>
      </c>
      <c r="F67266">
        <v>0.17813620118520301</v>
      </c>
    </row>
    <row r="67267" spans="1:6" x14ac:dyDescent="0.25">
      <c r="A67267">
        <v>0.109238321328535</v>
      </c>
      <c r="F67267">
        <v>0.17813698156316199</v>
      </c>
    </row>
    <row r="67268" spans="1:6" x14ac:dyDescent="0.25">
      <c r="A67268">
        <v>0.108837811979219</v>
      </c>
      <c r="F67268">
        <v>0.17815233573429201</v>
      </c>
    </row>
    <row r="67269" spans="1:6" x14ac:dyDescent="0.25">
      <c r="A67269">
        <v>0.10859693569633901</v>
      </c>
      <c r="F67269">
        <v>0.178232437604156</v>
      </c>
    </row>
    <row r="67270" spans="1:6" x14ac:dyDescent="0.25">
      <c r="A67270">
        <v>0.108533965275488</v>
      </c>
      <c r="F67270">
        <v>0.17828061286073199</v>
      </c>
    </row>
    <row r="67271" spans="1:6" x14ac:dyDescent="0.25">
      <c r="A67271">
        <v>0.108524044855231</v>
      </c>
      <c r="F67271">
        <v>0.178293206944902</v>
      </c>
    </row>
    <row r="67272" spans="1:6" x14ac:dyDescent="0.25">
      <c r="A67272">
        <v>0.108385205612106</v>
      </c>
      <c r="F67272">
        <v>0.178295191028953</v>
      </c>
    </row>
    <row r="67273" spans="1:6" x14ac:dyDescent="0.25">
      <c r="A67273">
        <v>0.107865563673301</v>
      </c>
      <c r="F67273">
        <v>0.17832295887757799</v>
      </c>
    </row>
    <row r="67274" spans="1:6" x14ac:dyDescent="0.25">
      <c r="A67274">
        <v>0.107971808283386</v>
      </c>
      <c r="F67274">
        <v>0.17842688726533901</v>
      </c>
    </row>
    <row r="67275" spans="1:6" x14ac:dyDescent="0.25">
      <c r="A67275">
        <v>0.10775317040467799</v>
      </c>
      <c r="F67275">
        <v>0.17840563834332199</v>
      </c>
    </row>
    <row r="67276" spans="1:6" x14ac:dyDescent="0.25">
      <c r="A67276">
        <v>0.107414856150993</v>
      </c>
      <c r="F67276">
        <v>0.17844936591906399</v>
      </c>
    </row>
    <row r="67277" spans="1:6" x14ac:dyDescent="0.25">
      <c r="A67277">
        <v>0.10720742412266999</v>
      </c>
      <c r="F67277">
        <v>0.17851702876980099</v>
      </c>
    </row>
    <row r="67278" spans="1:6" x14ac:dyDescent="0.25">
      <c r="A67278">
        <v>0.10710792784077</v>
      </c>
      <c r="F67278">
        <v>0.178558515175465</v>
      </c>
    </row>
    <row r="67279" spans="1:6" x14ac:dyDescent="0.25">
      <c r="A67279">
        <v>0.10805905399136299</v>
      </c>
      <c r="F67279">
        <v>0.178578414431845</v>
      </c>
    </row>
    <row r="67280" spans="1:6" x14ac:dyDescent="0.25">
      <c r="A67280">
        <v>0.10786704640046001</v>
      </c>
      <c r="F67280">
        <v>0.178388189201727</v>
      </c>
    </row>
    <row r="67281" spans="1:6" x14ac:dyDescent="0.25">
      <c r="A67281">
        <v>0.107740125421805</v>
      </c>
      <c r="F67281">
        <v>0.17842659071990699</v>
      </c>
    </row>
    <row r="67282" spans="1:6" x14ac:dyDescent="0.25">
      <c r="A67282">
        <v>0.107728624360034</v>
      </c>
      <c r="F67282">
        <v>0.178451974915638</v>
      </c>
    </row>
    <row r="67283" spans="1:6" x14ac:dyDescent="0.25">
      <c r="A67283">
        <v>0.107995235684503</v>
      </c>
      <c r="F67283">
        <v>0.178454275127993</v>
      </c>
    </row>
    <row r="67284" spans="1:6" x14ac:dyDescent="0.25">
      <c r="A67284">
        <v>0.10814825257696201</v>
      </c>
      <c r="F67284">
        <v>0.17840095286309901</v>
      </c>
    </row>
    <row r="67285" spans="1:6" x14ac:dyDescent="0.25">
      <c r="A67285">
        <v>0.108001163169821</v>
      </c>
      <c r="F67285">
        <v>0.178370349484607</v>
      </c>
    </row>
    <row r="67286" spans="1:6" x14ac:dyDescent="0.25">
      <c r="A67286">
        <v>0.10811440423632</v>
      </c>
      <c r="F67286">
        <v>0.17839976736603499</v>
      </c>
    </row>
    <row r="67287" spans="1:6" x14ac:dyDescent="0.25">
      <c r="A67287">
        <v>0.108168193590043</v>
      </c>
      <c r="F67287">
        <v>0.17837711915273499</v>
      </c>
    </row>
    <row r="67288" spans="1:6" x14ac:dyDescent="0.25">
      <c r="A67288">
        <v>0.108515202413351</v>
      </c>
      <c r="F67288">
        <v>0.17836636128199099</v>
      </c>
    </row>
    <row r="67289" spans="1:6" x14ac:dyDescent="0.25">
      <c r="A67289">
        <v>0.10873504910378801</v>
      </c>
      <c r="F67289">
        <v>0.17829695951732899</v>
      </c>
    </row>
    <row r="67290" spans="1:6" x14ac:dyDescent="0.25">
      <c r="A67290">
        <v>0.109878621546001</v>
      </c>
      <c r="F67290">
        <v>0.17825299017924201</v>
      </c>
    </row>
    <row r="67291" spans="1:6" x14ac:dyDescent="0.25">
      <c r="A67291">
        <v>0.10975403413812899</v>
      </c>
      <c r="F67291">
        <v>0.17802427569079901</v>
      </c>
    </row>
    <row r="67292" spans="1:6" x14ac:dyDescent="0.25">
      <c r="A67292">
        <v>0.109670050427399</v>
      </c>
      <c r="F67292">
        <v>0.178049193172374</v>
      </c>
    </row>
    <row r="67293" spans="1:6" x14ac:dyDescent="0.25">
      <c r="A67293">
        <v>0.109655945677904</v>
      </c>
      <c r="F67293">
        <v>0.17806598991452</v>
      </c>
    </row>
    <row r="67294" spans="1:6" x14ac:dyDescent="0.25">
      <c r="A67294">
        <v>0.109643398374604</v>
      </c>
      <c r="F67294">
        <v>0.178068810864419</v>
      </c>
    </row>
    <row r="67295" spans="1:6" x14ac:dyDescent="0.25">
      <c r="A67295">
        <v>0.109369217809798</v>
      </c>
      <c r="F67295">
        <v>0.178071320325079</v>
      </c>
    </row>
    <row r="67296" spans="1:6" x14ac:dyDescent="0.25">
      <c r="A67296">
        <v>0.109911298781841</v>
      </c>
      <c r="F67296">
        <v>0.17812615643804</v>
      </c>
    </row>
    <row r="67297" spans="1:6" x14ac:dyDescent="0.25">
      <c r="A67297">
        <v>0.10991167317846499</v>
      </c>
      <c r="F67297">
        <v>0.17801774024363101</v>
      </c>
    </row>
    <row r="67298" spans="1:6" x14ac:dyDescent="0.25">
      <c r="A67298">
        <v>0.10989805943589399</v>
      </c>
      <c r="F67298">
        <v>0.17801766536430599</v>
      </c>
    </row>
    <row r="67299" spans="1:6" x14ac:dyDescent="0.25">
      <c r="A67299">
        <v>0.10988248996318099</v>
      </c>
      <c r="F67299">
        <v>0.178020388112821</v>
      </c>
    </row>
    <row r="67300" spans="1:6" x14ac:dyDescent="0.25">
      <c r="A67300">
        <v>0.109860827307197</v>
      </c>
      <c r="F67300">
        <v>0.178023502007363</v>
      </c>
    </row>
    <row r="67301" spans="1:6" x14ac:dyDescent="0.25">
      <c r="A67301">
        <v>0.109840331939676</v>
      </c>
      <c r="F67301">
        <v>0.17802783453856</v>
      </c>
    </row>
    <row r="67302" spans="1:6" x14ac:dyDescent="0.25">
      <c r="A67302">
        <v>0.10982497650010301</v>
      </c>
      <c r="F67302">
        <v>0.17803193361206399</v>
      </c>
    </row>
    <row r="67303" spans="1:6" x14ac:dyDescent="0.25">
      <c r="A67303">
        <v>0.109713811643031</v>
      </c>
      <c r="F67303">
        <v>0.17803500469997899</v>
      </c>
    </row>
    <row r="67304" spans="1:6" x14ac:dyDescent="0.25">
      <c r="A67304">
        <v>0.10961905349549</v>
      </c>
      <c r="F67304">
        <v>0.178057237671393</v>
      </c>
    </row>
    <row r="67305" spans="1:6" x14ac:dyDescent="0.25">
      <c r="A67305">
        <v>0.108654466608051</v>
      </c>
      <c r="F67305">
        <v>0.17807618930090199</v>
      </c>
    </row>
    <row r="67306" spans="1:6" x14ac:dyDescent="0.25">
      <c r="A67306">
        <v>0.108626601443751</v>
      </c>
      <c r="F67306">
        <v>0.17826910667838899</v>
      </c>
    </row>
    <row r="67307" spans="1:6" x14ac:dyDescent="0.25">
      <c r="A67307">
        <v>0.108603434485746</v>
      </c>
      <c r="F67307">
        <v>0.178274679711249</v>
      </c>
    </row>
    <row r="67308" spans="1:6" x14ac:dyDescent="0.25">
      <c r="A67308">
        <v>0.10849202016692699</v>
      </c>
      <c r="F67308">
        <v>0.17827931310285</v>
      </c>
    </row>
    <row r="67309" spans="1:6" x14ac:dyDescent="0.25">
      <c r="A67309">
        <v>0.10865232639697101</v>
      </c>
      <c r="F67309">
        <v>0.17830159596661399</v>
      </c>
    </row>
    <row r="67310" spans="1:6" x14ac:dyDescent="0.25">
      <c r="A67310">
        <v>0.108643979804983</v>
      </c>
      <c r="F67310">
        <v>0.178269534720605</v>
      </c>
    </row>
    <row r="67311" spans="1:6" x14ac:dyDescent="0.25">
      <c r="A67311">
        <v>0.108566034970104</v>
      </c>
      <c r="F67311">
        <v>0.17827120403900301</v>
      </c>
    </row>
    <row r="67312" spans="1:6" x14ac:dyDescent="0.25">
      <c r="A67312">
        <v>0.108547020421825</v>
      </c>
      <c r="F67312">
        <v>0.17828679300597899</v>
      </c>
    </row>
    <row r="67313" spans="1:6" x14ac:dyDescent="0.25">
      <c r="A67313">
        <v>0.108633097055077</v>
      </c>
      <c r="F67313">
        <v>0.17829059591563401</v>
      </c>
    </row>
    <row r="67314" spans="1:6" x14ac:dyDescent="0.25">
      <c r="A67314">
        <v>0.10861340645145701</v>
      </c>
      <c r="F67314">
        <v>0.17827338058898401</v>
      </c>
    </row>
    <row r="67315" spans="1:6" x14ac:dyDescent="0.25">
      <c r="A67315">
        <v>0.108595644600206</v>
      </c>
      <c r="F67315">
        <v>0.178277318709708</v>
      </c>
    </row>
    <row r="67316" spans="1:6" x14ac:dyDescent="0.25">
      <c r="A67316">
        <v>0.10855454724909799</v>
      </c>
      <c r="F67316">
        <v>0.17828087107995799</v>
      </c>
    </row>
    <row r="67317" spans="1:6" x14ac:dyDescent="0.25">
      <c r="A67317">
        <v>0.108539463506293</v>
      </c>
      <c r="F67317">
        <v>0.17828909055018</v>
      </c>
    </row>
    <row r="67318" spans="1:6" x14ac:dyDescent="0.25">
      <c r="A67318">
        <v>0.10846184867346199</v>
      </c>
      <c r="F67318">
        <v>0.17829210729874101</v>
      </c>
    </row>
    <row r="67319" spans="1:6" x14ac:dyDescent="0.25">
      <c r="A67319">
        <v>0.10815325680467899</v>
      </c>
      <c r="F67319">
        <v>0.17830763026530699</v>
      </c>
    </row>
    <row r="67320" spans="1:6" x14ac:dyDescent="0.25">
      <c r="A67320">
        <v>0.108699005765415</v>
      </c>
      <c r="F67320">
        <v>0.17836934863906401</v>
      </c>
    </row>
    <row r="67321" spans="1:6" x14ac:dyDescent="0.25">
      <c r="A67321">
        <v>0.108578627655153</v>
      </c>
      <c r="F67321">
        <v>0.17826019884691699</v>
      </c>
    </row>
    <row r="67322" spans="1:6" x14ac:dyDescent="0.25">
      <c r="A67322">
        <v>0.108523372227319</v>
      </c>
      <c r="F67322">
        <v>0.178284274468969</v>
      </c>
    </row>
    <row r="67323" spans="1:6" x14ac:dyDescent="0.25">
      <c r="A67323">
        <v>0.10850747696466</v>
      </c>
      <c r="F67323">
        <v>0.178295325554536</v>
      </c>
    </row>
    <row r="67324" spans="1:6" x14ac:dyDescent="0.25">
      <c r="A67324">
        <v>0.108493094366375</v>
      </c>
      <c r="F67324">
        <v>0.178298504607068</v>
      </c>
    </row>
    <row r="67325" spans="1:6" x14ac:dyDescent="0.25">
      <c r="A67325">
        <v>0.108478509101838</v>
      </c>
      <c r="F67325">
        <v>0.178301381126724</v>
      </c>
    </row>
    <row r="67326" spans="1:6" x14ac:dyDescent="0.25">
      <c r="A67326">
        <v>0.10892087551864101</v>
      </c>
      <c r="F67326">
        <v>0.178304298179632</v>
      </c>
    </row>
    <row r="67327" spans="1:6" x14ac:dyDescent="0.25">
      <c r="A67327">
        <v>0.10901831198769001</v>
      </c>
      <c r="F67327">
        <v>0.178215824896271</v>
      </c>
    </row>
    <row r="67328" spans="1:6" x14ac:dyDescent="0.25">
      <c r="A67328">
        <v>0.109001006701247</v>
      </c>
      <c r="F67328">
        <v>0.17819633760246101</v>
      </c>
    </row>
    <row r="67329" spans="1:6" x14ac:dyDescent="0.25">
      <c r="A67329">
        <v>0.108988265267271</v>
      </c>
      <c r="F67329">
        <v>0.17819979865975</v>
      </c>
    </row>
    <row r="67330" spans="1:6" x14ac:dyDescent="0.25">
      <c r="A67330">
        <v>0.109133814030443</v>
      </c>
      <c r="F67330">
        <v>0.17820234694654499</v>
      </c>
    </row>
    <row r="67331" spans="1:6" x14ac:dyDescent="0.25">
      <c r="A67331">
        <v>0.10920426440699001</v>
      </c>
      <c r="F67331">
        <v>0.17817323719391101</v>
      </c>
    </row>
    <row r="67332" spans="1:6" x14ac:dyDescent="0.25">
      <c r="A67332">
        <v>0.109643211174011</v>
      </c>
      <c r="F67332">
        <v>0.17815914711860101</v>
      </c>
    </row>
    <row r="67333" spans="1:6" x14ac:dyDescent="0.25">
      <c r="A67333">
        <v>0.10936896167368899</v>
      </c>
      <c r="F67333">
        <v>0.178071357765197</v>
      </c>
    </row>
    <row r="67334" spans="1:6" x14ac:dyDescent="0.25">
      <c r="A67334">
        <v>0.109034155854282</v>
      </c>
      <c r="F67334">
        <v>0.17812620766526199</v>
      </c>
    </row>
    <row r="67335" spans="1:6" x14ac:dyDescent="0.25">
      <c r="A67335">
        <v>0.10902113199718499</v>
      </c>
      <c r="F67335">
        <v>0.17819316882914299</v>
      </c>
    </row>
    <row r="67336" spans="1:6" x14ac:dyDescent="0.25">
      <c r="A67336">
        <v>0.109007703308395</v>
      </c>
      <c r="F67336">
        <v>0.17819577360056199</v>
      </c>
    </row>
    <row r="67337" spans="1:6" x14ac:dyDescent="0.25">
      <c r="A67337">
        <v>0.10988409008448401</v>
      </c>
      <c r="F67337">
        <v>0.17819845933831999</v>
      </c>
    </row>
    <row r="67338" spans="1:6" x14ac:dyDescent="0.25">
      <c r="A67338">
        <v>0.109319516011236</v>
      </c>
      <c r="F67338">
        <v>0.17802318198310299</v>
      </c>
    </row>
    <row r="67339" spans="1:6" x14ac:dyDescent="0.25">
      <c r="A67339">
        <v>0.109217541382089</v>
      </c>
      <c r="F67339">
        <v>0.178136096797752</v>
      </c>
    </row>
    <row r="67340" spans="1:6" x14ac:dyDescent="0.25">
      <c r="A67340">
        <v>0.10921022421859</v>
      </c>
      <c r="F67340">
        <v>0.178156491723582</v>
      </c>
    </row>
    <row r="67341" spans="1:6" x14ac:dyDescent="0.25">
      <c r="A67341">
        <v>0.10959525942355</v>
      </c>
      <c r="F67341">
        <v>0.17815795515628099</v>
      </c>
    </row>
    <row r="67342" spans="1:6" x14ac:dyDescent="0.25">
      <c r="A67342">
        <v>0.109590400766681</v>
      </c>
      <c r="F67342">
        <v>0.17808094811528899</v>
      </c>
    </row>
    <row r="67343" spans="1:6" x14ac:dyDescent="0.25">
      <c r="A67343">
        <v>0.109701982466716</v>
      </c>
      <c r="F67343">
        <v>0.17808191984666299</v>
      </c>
    </row>
    <row r="67344" spans="1:6" x14ac:dyDescent="0.25">
      <c r="A67344">
        <v>0.109696974500626</v>
      </c>
      <c r="F67344">
        <v>0.17805960350665601</v>
      </c>
    </row>
    <row r="67345" spans="1:6" x14ac:dyDescent="0.25">
      <c r="A67345">
        <v>0.10955615543507299</v>
      </c>
      <c r="F67345">
        <v>0.17806060509987401</v>
      </c>
    </row>
    <row r="67346" spans="1:6" x14ac:dyDescent="0.25">
      <c r="A67346">
        <v>0.109178861619995</v>
      </c>
      <c r="F67346">
        <v>0.178088768912985</v>
      </c>
    </row>
    <row r="67347" spans="1:6" x14ac:dyDescent="0.25">
      <c r="A67347">
        <v>0.109003271901325</v>
      </c>
      <c r="F67347">
        <v>0.17816422767599999</v>
      </c>
    </row>
    <row r="67348" spans="1:6" x14ac:dyDescent="0.25">
      <c r="A67348">
        <v>0.108999106066044</v>
      </c>
      <c r="F67348">
        <v>0.178199345619734</v>
      </c>
    </row>
    <row r="67349" spans="1:6" x14ac:dyDescent="0.25">
      <c r="A67349">
        <v>0.108993082128019</v>
      </c>
      <c r="F67349">
        <v>0.17820017878679101</v>
      </c>
    </row>
    <row r="67350" spans="1:6" x14ac:dyDescent="0.25">
      <c r="A67350">
        <v>0.10898238880488501</v>
      </c>
      <c r="F67350">
        <v>0.17820138357439599</v>
      </c>
    </row>
    <row r="67351" spans="1:6" x14ac:dyDescent="0.25">
      <c r="A67351">
        <v>0.109335921604287</v>
      </c>
      <c r="F67351">
        <v>0.178203522239023</v>
      </c>
    </row>
    <row r="67352" spans="1:6" x14ac:dyDescent="0.25">
      <c r="A67352">
        <v>0.109727775797585</v>
      </c>
      <c r="F67352">
        <v>0.17813281567914199</v>
      </c>
    </row>
    <row r="67353" spans="1:6" x14ac:dyDescent="0.25">
      <c r="A67353">
        <v>0.10971753170694901</v>
      </c>
      <c r="F67353">
        <v>0.178054444840482</v>
      </c>
    </row>
    <row r="67354" spans="1:6" x14ac:dyDescent="0.25">
      <c r="A67354">
        <v>0.11003493731496999</v>
      </c>
      <c r="F67354">
        <v>0.17805649365861001</v>
      </c>
    </row>
    <row r="67355" spans="1:6" x14ac:dyDescent="0.25">
      <c r="A67355">
        <v>0.11055120928958601</v>
      </c>
      <c r="F67355">
        <v>0.177993012537006</v>
      </c>
    </row>
    <row r="67356" spans="1:6" x14ac:dyDescent="0.25">
      <c r="A67356">
        <v>0.11032992241987299</v>
      </c>
      <c r="F67356">
        <v>0.17788975814208199</v>
      </c>
    </row>
    <row r="67357" spans="1:6" x14ac:dyDescent="0.25">
      <c r="A67357">
        <v>0.11032006137653801</v>
      </c>
      <c r="F67357">
        <v>0.177934015516025</v>
      </c>
    </row>
    <row r="67358" spans="1:6" x14ac:dyDescent="0.25">
      <c r="A67358">
        <v>0.11030980824285901</v>
      </c>
      <c r="F67358">
        <v>0.17793598772469199</v>
      </c>
    </row>
    <row r="67359" spans="1:6" x14ac:dyDescent="0.25">
      <c r="A67359">
        <v>0.11041919831802199</v>
      </c>
      <c r="F67359">
        <v>0.17793803835142799</v>
      </c>
    </row>
    <row r="67360" spans="1:6" x14ac:dyDescent="0.25">
      <c r="A67360">
        <v>0.110534852235352</v>
      </c>
      <c r="F67360">
        <v>0.17791616033639501</v>
      </c>
    </row>
    <row r="67361" spans="1:6" x14ac:dyDescent="0.25">
      <c r="A67361">
        <v>0.110525597102948</v>
      </c>
      <c r="F67361">
        <v>0.17789302955292899</v>
      </c>
    </row>
    <row r="67362" spans="1:6" x14ac:dyDescent="0.25">
      <c r="A67362">
        <v>0.110516400403832</v>
      </c>
      <c r="F67362">
        <v>0.17789488057941</v>
      </c>
    </row>
    <row r="67363" spans="1:6" x14ac:dyDescent="0.25">
      <c r="A67363">
        <v>0.11050688712029599</v>
      </c>
      <c r="F67363">
        <v>0.177896719919233</v>
      </c>
    </row>
    <row r="67364" spans="1:6" x14ac:dyDescent="0.25">
      <c r="A67364">
        <v>0.110495999870244</v>
      </c>
      <c r="F67364">
        <v>0.17789862257594</v>
      </c>
    </row>
    <row r="67365" spans="1:6" x14ac:dyDescent="0.25">
      <c r="A67365">
        <v>0.110056930542661</v>
      </c>
      <c r="F67365">
        <v>0.17790080002595099</v>
      </c>
    </row>
    <row r="67366" spans="1:6" x14ac:dyDescent="0.25">
      <c r="A67366">
        <v>0.110046983787544</v>
      </c>
      <c r="F67366">
        <v>0.177988613891467</v>
      </c>
    </row>
    <row r="67367" spans="1:6" x14ac:dyDescent="0.25">
      <c r="A67367">
        <v>0.110034661984203</v>
      </c>
      <c r="F67367">
        <v>0.177990603242491</v>
      </c>
    </row>
    <row r="67368" spans="1:6" x14ac:dyDescent="0.25">
      <c r="A67368">
        <v>0.11002138303079501</v>
      </c>
      <c r="F67368">
        <v>0.177993067603159</v>
      </c>
    </row>
    <row r="67369" spans="1:6" x14ac:dyDescent="0.25">
      <c r="A67369">
        <v>0.11000828160644401</v>
      </c>
      <c r="F67369">
        <v>0.17799572339384001</v>
      </c>
    </row>
    <row r="67370" spans="1:6" x14ac:dyDescent="0.25">
      <c r="A67370">
        <v>0.109999121188775</v>
      </c>
      <c r="F67370">
        <v>0.17799834367871101</v>
      </c>
    </row>
    <row r="67371" spans="1:6" x14ac:dyDescent="0.25">
      <c r="A67371">
        <v>0.109990055825902</v>
      </c>
      <c r="F67371">
        <v>0.178000175762244</v>
      </c>
    </row>
    <row r="67372" spans="1:6" x14ac:dyDescent="0.25">
      <c r="A67372">
        <v>0.109881647362047</v>
      </c>
      <c r="F67372">
        <v>0.17800198883481899</v>
      </c>
    </row>
    <row r="67373" spans="1:6" x14ac:dyDescent="0.25">
      <c r="A67373">
        <v>0.110107945084432</v>
      </c>
      <c r="F67373">
        <v>0.17802367052758999</v>
      </c>
    </row>
    <row r="67374" spans="1:6" x14ac:dyDescent="0.25">
      <c r="A67374">
        <v>0.110099523899771</v>
      </c>
      <c r="F67374">
        <v>0.17797841098311301</v>
      </c>
    </row>
    <row r="67375" spans="1:6" x14ac:dyDescent="0.25">
      <c r="A67375">
        <v>0.11009242991463999</v>
      </c>
      <c r="F67375">
        <v>0.17798009522004499</v>
      </c>
    </row>
    <row r="67376" spans="1:6" x14ac:dyDescent="0.25">
      <c r="A67376">
        <v>0.110001328320377</v>
      </c>
      <c r="F67376">
        <v>0.17798151401707099</v>
      </c>
    </row>
    <row r="67377" spans="1:6" x14ac:dyDescent="0.25">
      <c r="A67377">
        <v>0.10998905028707601</v>
      </c>
      <c r="F67377">
        <v>0.177999734335924</v>
      </c>
    </row>
    <row r="67378" spans="1:6" x14ac:dyDescent="0.25">
      <c r="A67378">
        <v>0.10976019024537299</v>
      </c>
      <c r="F67378">
        <v>0.17800218994258399</v>
      </c>
    </row>
    <row r="67379" spans="1:6" x14ac:dyDescent="0.25">
      <c r="A67379">
        <v>0.109746370997927</v>
      </c>
      <c r="F67379">
        <v>0.17804796195092501</v>
      </c>
    </row>
    <row r="67380" spans="1:6" x14ac:dyDescent="0.25">
      <c r="A67380">
        <v>0.109737217966333</v>
      </c>
      <c r="F67380">
        <v>0.17805072580041401</v>
      </c>
    </row>
    <row r="67381" spans="1:6" x14ac:dyDescent="0.25">
      <c r="A67381">
        <v>0.109730904827255</v>
      </c>
      <c r="F67381">
        <v>0.17805255640673301</v>
      </c>
    </row>
    <row r="67382" spans="1:6" x14ac:dyDescent="0.25">
      <c r="A67382">
        <v>0.109843384535653</v>
      </c>
      <c r="F67382">
        <v>0.17805381903454801</v>
      </c>
    </row>
    <row r="67383" spans="1:6" x14ac:dyDescent="0.25">
      <c r="A67383">
        <v>0.109834592281041</v>
      </c>
      <c r="F67383">
        <v>0.17803132309286901</v>
      </c>
    </row>
    <row r="67384" spans="1:6" x14ac:dyDescent="0.25">
      <c r="A67384">
        <v>0.10973893739478199</v>
      </c>
      <c r="F67384">
        <v>0.17803308154379099</v>
      </c>
    </row>
    <row r="67385" spans="1:6" x14ac:dyDescent="0.25">
      <c r="A67385">
        <v>0.10987270002517199</v>
      </c>
      <c r="F67385">
        <v>0.178052212521043</v>
      </c>
    </row>
    <row r="67386" spans="1:6" x14ac:dyDescent="0.25">
      <c r="A67386">
        <v>0.109863078285466</v>
      </c>
      <c r="F67386">
        <v>0.178025459994965</v>
      </c>
    </row>
    <row r="67387" spans="1:6" x14ac:dyDescent="0.25">
      <c r="A67387">
        <v>0.10985446846023</v>
      </c>
      <c r="F67387">
        <v>0.17802738434290599</v>
      </c>
    </row>
    <row r="67388" spans="1:6" x14ac:dyDescent="0.25">
      <c r="A67388">
        <v>0.109846584759687</v>
      </c>
      <c r="F67388">
        <v>0.17802910630795299</v>
      </c>
    </row>
    <row r="67389" spans="1:6" x14ac:dyDescent="0.25">
      <c r="A67389">
        <v>0.11006520066217799</v>
      </c>
      <c r="F67389">
        <v>0.17803068304806199</v>
      </c>
    </row>
    <row r="67390" spans="1:6" x14ac:dyDescent="0.25">
      <c r="A67390">
        <v>0.110057877942232</v>
      </c>
      <c r="F67390">
        <v>0.17798695986756399</v>
      </c>
    </row>
    <row r="67391" spans="1:6" x14ac:dyDescent="0.25">
      <c r="A67391">
        <v>0.110052425013456</v>
      </c>
      <c r="F67391">
        <v>0.17798842441155299</v>
      </c>
    </row>
    <row r="67392" spans="1:6" x14ac:dyDescent="0.25">
      <c r="A67392">
        <v>0.11004719211804199</v>
      </c>
      <c r="F67392">
        <v>0.177989514997308</v>
      </c>
    </row>
    <row r="67393" spans="1:6" x14ac:dyDescent="0.25">
      <c r="A67393">
        <v>0.11001206832050101</v>
      </c>
      <c r="F67393">
        <v>0.17799056157639101</v>
      </c>
    </row>
    <row r="67394" spans="1:6" x14ac:dyDescent="0.25">
      <c r="A67394">
        <v>0.110005993601008</v>
      </c>
      <c r="F67394">
        <v>0.17799758633589899</v>
      </c>
    </row>
    <row r="67395" spans="1:6" x14ac:dyDescent="0.25">
      <c r="A67395">
        <v>0.109997469860745</v>
      </c>
      <c r="F67395">
        <v>0.177998801279798</v>
      </c>
    </row>
    <row r="67396" spans="1:6" x14ac:dyDescent="0.25">
      <c r="A67396">
        <v>0.10998692971226599</v>
      </c>
      <c r="F67396">
        <v>0.17800050602785</v>
      </c>
    </row>
    <row r="67397" spans="1:6" x14ac:dyDescent="0.25">
      <c r="A67397">
        <v>0.10998124664002699</v>
      </c>
      <c r="F67397">
        <v>0.178002614057546</v>
      </c>
    </row>
    <row r="67398" spans="1:6" x14ac:dyDescent="0.25">
      <c r="A67398">
        <v>0.109974010949455</v>
      </c>
      <c r="F67398">
        <v>0.178003750671994</v>
      </c>
    </row>
    <row r="67399" spans="1:6" x14ac:dyDescent="0.25">
      <c r="A67399">
        <v>0.10996917223876999</v>
      </c>
      <c r="F67399">
        <v>0.17800519781010801</v>
      </c>
    </row>
    <row r="67400" spans="1:6" x14ac:dyDescent="0.25">
      <c r="A67400">
        <v>0.109822647292818</v>
      </c>
      <c r="F67400">
        <v>0.17800616555224499</v>
      </c>
    </row>
    <row r="67401" spans="1:6" x14ac:dyDescent="0.25">
      <c r="A67401">
        <v>0.10981379430516</v>
      </c>
      <c r="F67401">
        <v>0.17803547054143601</v>
      </c>
    </row>
    <row r="67402" spans="1:6" x14ac:dyDescent="0.25">
      <c r="A67402">
        <v>0.10980510034075699</v>
      </c>
      <c r="F67402">
        <v>0.17803724113896699</v>
      </c>
    </row>
    <row r="67403" spans="1:6" x14ac:dyDescent="0.25">
      <c r="A67403">
        <v>0.109797363946725</v>
      </c>
      <c r="F67403">
        <v>0.178038979931848</v>
      </c>
    </row>
    <row r="67404" spans="1:6" x14ac:dyDescent="0.25">
      <c r="A67404">
        <v>0.10979008974681299</v>
      </c>
      <c r="F67404">
        <v>0.178040527210655</v>
      </c>
    </row>
    <row r="67405" spans="1:6" x14ac:dyDescent="0.25">
      <c r="A67405">
        <v>0.109781590033781</v>
      </c>
      <c r="F67405">
        <v>0.17804198205063701</v>
      </c>
    </row>
    <row r="67406" spans="1:6" x14ac:dyDescent="0.25">
      <c r="A67406">
        <v>0.10977188900540299</v>
      </c>
      <c r="F67406">
        <v>0.178043681993243</v>
      </c>
    </row>
    <row r="67407" spans="1:6" x14ac:dyDescent="0.25">
      <c r="A67407">
        <v>0.109761547486821</v>
      </c>
      <c r="F67407">
        <v>0.17804562219891901</v>
      </c>
    </row>
    <row r="67408" spans="1:6" x14ac:dyDescent="0.25">
      <c r="A67408">
        <v>0.109420632116912</v>
      </c>
      <c r="F67408">
        <v>0.178047690502635</v>
      </c>
    </row>
    <row r="67409" spans="1:6" x14ac:dyDescent="0.25">
      <c r="A67409">
        <v>0.10941051455208101</v>
      </c>
      <c r="F67409">
        <v>0.17811587357661701</v>
      </c>
    </row>
    <row r="67410" spans="1:6" x14ac:dyDescent="0.25">
      <c r="A67410">
        <v>0.109400302980773</v>
      </c>
      <c r="F67410">
        <v>0.178117897089583</v>
      </c>
    </row>
    <row r="67411" spans="1:6" x14ac:dyDescent="0.25">
      <c r="A67411">
        <v>0.10931411248539399</v>
      </c>
      <c r="F67411">
        <v>0.17811993940384499</v>
      </c>
    </row>
    <row r="67412" spans="1:6" x14ac:dyDescent="0.25">
      <c r="A67412">
        <v>0.109306066036195</v>
      </c>
      <c r="F67412">
        <v>0.17813717750292099</v>
      </c>
    </row>
    <row r="67413" spans="1:6" x14ac:dyDescent="0.25">
      <c r="A67413">
        <v>0.109398945086185</v>
      </c>
      <c r="F67413">
        <v>0.17813878679275999</v>
      </c>
    </row>
    <row r="67414" spans="1:6" x14ac:dyDescent="0.25">
      <c r="A67414">
        <v>0.109195704244272</v>
      </c>
      <c r="F67414">
        <v>0.17812021098276201</v>
      </c>
    </row>
    <row r="67415" spans="1:6" x14ac:dyDescent="0.25">
      <c r="A67415">
        <v>0.109112196444638</v>
      </c>
      <c r="F67415">
        <v>0.17816085915114499</v>
      </c>
    </row>
    <row r="67416" spans="1:6" x14ac:dyDescent="0.25">
      <c r="A67416">
        <v>0.10910308852540899</v>
      </c>
      <c r="F67416">
        <v>0.17817756071107199</v>
      </c>
    </row>
    <row r="67417" spans="1:6" x14ac:dyDescent="0.25">
      <c r="A67417">
        <v>0.109095725489402</v>
      </c>
      <c r="F67417">
        <v>0.178179382294918</v>
      </c>
    </row>
    <row r="67418" spans="1:6" x14ac:dyDescent="0.25">
      <c r="A67418">
        <v>0.109087053968043</v>
      </c>
      <c r="F67418">
        <v>0.17818085490211899</v>
      </c>
    </row>
    <row r="67419" spans="1:6" x14ac:dyDescent="0.25">
      <c r="A67419">
        <v>0.108840536007034</v>
      </c>
      <c r="F67419">
        <v>0.17818258920639099</v>
      </c>
    </row>
    <row r="67420" spans="1:6" x14ac:dyDescent="0.25">
      <c r="A67420">
        <v>0.108747662269912</v>
      </c>
      <c r="F67420">
        <v>0.178231892798593</v>
      </c>
    </row>
    <row r="67421" spans="1:6" x14ac:dyDescent="0.25">
      <c r="A67421">
        <v>0.10874081799679</v>
      </c>
      <c r="F67421">
        <v>0.17825046754601701</v>
      </c>
    </row>
    <row r="67422" spans="1:6" x14ac:dyDescent="0.25">
      <c r="A67422">
        <v>0.108530222005418</v>
      </c>
      <c r="F67422">
        <v>0.17825183640064199</v>
      </c>
    </row>
    <row r="67423" spans="1:6" x14ac:dyDescent="0.25">
      <c r="A67423">
        <v>0.10842195331311499</v>
      </c>
      <c r="F67423">
        <v>0.178293955598916</v>
      </c>
    </row>
    <row r="67424" spans="1:6" x14ac:dyDescent="0.25">
      <c r="A67424">
        <v>0.10876375491323401</v>
      </c>
      <c r="F67424">
        <v>0.178315609337376</v>
      </c>
    </row>
    <row r="67425" spans="1:6" x14ac:dyDescent="0.25">
      <c r="A67425">
        <v>0.108760242941388</v>
      </c>
      <c r="F67425">
        <v>0.178247249017353</v>
      </c>
    </row>
    <row r="67426" spans="1:6" x14ac:dyDescent="0.25">
      <c r="A67426">
        <v>0.108757439127809</v>
      </c>
      <c r="F67426">
        <v>0.17824795141172201</v>
      </c>
    </row>
    <row r="67427" spans="1:6" x14ac:dyDescent="0.25">
      <c r="A67427">
        <v>0.109023795147036</v>
      </c>
      <c r="F67427">
        <v>0.17824851217443799</v>
      </c>
    </row>
    <row r="67428" spans="1:6" x14ac:dyDescent="0.25">
      <c r="A67428">
        <v>0.10901836784464899</v>
      </c>
      <c r="F67428">
        <v>0.178195240970592</v>
      </c>
    </row>
    <row r="67429" spans="1:6" x14ac:dyDescent="0.25">
      <c r="A67429">
        <v>0.10901387118401699</v>
      </c>
      <c r="F67429">
        <v>0.17819632643107</v>
      </c>
    </row>
    <row r="67430" spans="1:6" x14ac:dyDescent="0.25">
      <c r="A67430">
        <v>0.109567642941552</v>
      </c>
      <c r="F67430">
        <v>0.17819722576319599</v>
      </c>
    </row>
    <row r="67431" spans="1:6" x14ac:dyDescent="0.25">
      <c r="A67431">
        <v>0.109706844856857</v>
      </c>
      <c r="F67431">
        <v>0.17808647141168901</v>
      </c>
    </row>
    <row r="67432" spans="1:6" x14ac:dyDescent="0.25">
      <c r="A67432">
        <v>0.109700632314326</v>
      </c>
      <c r="F67432">
        <v>0.17805863102862801</v>
      </c>
    </row>
    <row r="67433" spans="1:6" x14ac:dyDescent="0.25">
      <c r="A67433">
        <v>0.10969532239657</v>
      </c>
      <c r="F67433">
        <v>0.17805987353713401</v>
      </c>
    </row>
    <row r="67434" spans="1:6" x14ac:dyDescent="0.25">
      <c r="A67434">
        <v>0.11048276896855599</v>
      </c>
      <c r="F67434">
        <v>0.178060935520685</v>
      </c>
    </row>
    <row r="67435" spans="1:6" x14ac:dyDescent="0.25">
      <c r="A67435">
        <v>0.110478259318131</v>
      </c>
      <c r="F67435">
        <v>0.17790344620628801</v>
      </c>
    </row>
    <row r="67436" spans="1:6" x14ac:dyDescent="0.25">
      <c r="A67436">
        <v>0.11085627491501</v>
      </c>
      <c r="F67436">
        <v>0.17790434813637299</v>
      </c>
    </row>
    <row r="67437" spans="1:6" x14ac:dyDescent="0.25">
      <c r="A67437">
        <v>0.110564803560508</v>
      </c>
      <c r="F67437">
        <v>0.177828745016997</v>
      </c>
    </row>
    <row r="67438" spans="1:6" x14ac:dyDescent="0.25">
      <c r="A67438">
        <v>0.110560311943669</v>
      </c>
      <c r="F67438">
        <v>0.17788703928789801</v>
      </c>
    </row>
    <row r="67439" spans="1:6" x14ac:dyDescent="0.25">
      <c r="A67439">
        <v>0.10951943133641</v>
      </c>
      <c r="F67439">
        <v>0.17788793761126601</v>
      </c>
    </row>
    <row r="67440" spans="1:6" x14ac:dyDescent="0.25">
      <c r="A67440">
        <v>0.10897261656146599</v>
      </c>
      <c r="F67440">
        <v>0.178096113732718</v>
      </c>
    </row>
    <row r="67441" spans="1:6" x14ac:dyDescent="0.25">
      <c r="A67441">
        <v>0.108741871023652</v>
      </c>
      <c r="F67441">
        <v>0.178205476687706</v>
      </c>
    </row>
    <row r="67442" spans="1:6" x14ac:dyDescent="0.25">
      <c r="A67442">
        <v>0.10867165996726801</v>
      </c>
      <c r="F67442">
        <v>0.17825162579526899</v>
      </c>
    </row>
    <row r="67443" spans="1:6" x14ac:dyDescent="0.25">
      <c r="A67443">
        <v>0.108405404633051</v>
      </c>
      <c r="F67443">
        <v>0.178265668006546</v>
      </c>
    </row>
    <row r="67444" spans="1:6" x14ac:dyDescent="0.25">
      <c r="A67444">
        <v>0.108138466218321</v>
      </c>
      <c r="F67444">
        <v>0.17831891907338901</v>
      </c>
    </row>
    <row r="67445" spans="1:6" x14ac:dyDescent="0.25">
      <c r="A67445">
        <v>0.108132159034077</v>
      </c>
      <c r="F67445">
        <v>0.178372306756335</v>
      </c>
    </row>
    <row r="67446" spans="1:6" x14ac:dyDescent="0.25">
      <c r="A67446">
        <v>0.108126380492937</v>
      </c>
      <c r="F67446">
        <v>0.17837356819318401</v>
      </c>
    </row>
    <row r="67447" spans="1:6" x14ac:dyDescent="0.25">
      <c r="A67447">
        <v>0.108119488708005</v>
      </c>
      <c r="F67447">
        <v>0.17837472390141201</v>
      </c>
    </row>
    <row r="67448" spans="1:6" x14ac:dyDescent="0.25">
      <c r="A67448">
        <v>0.10787744290128</v>
      </c>
      <c r="F67448">
        <v>0.17837610225839801</v>
      </c>
    </row>
    <row r="67449" spans="1:6" x14ac:dyDescent="0.25">
      <c r="A67449">
        <v>0.107748112228525</v>
      </c>
      <c r="F67449">
        <v>0.178424511419743</v>
      </c>
    </row>
    <row r="67450" spans="1:6" x14ac:dyDescent="0.25">
      <c r="A67450">
        <v>0.10786950169279499</v>
      </c>
      <c r="F67450">
        <v>0.17845037755429399</v>
      </c>
    </row>
    <row r="67451" spans="1:6" x14ac:dyDescent="0.25">
      <c r="A67451">
        <v>0.10777103124927701</v>
      </c>
      <c r="F67451">
        <v>0.17842609966143999</v>
      </c>
    </row>
    <row r="67452" spans="1:6" x14ac:dyDescent="0.25">
      <c r="A67452">
        <v>0.107761561272902</v>
      </c>
      <c r="F67452">
        <v>0.17844579375014399</v>
      </c>
    </row>
    <row r="67453" spans="1:6" x14ac:dyDescent="0.25">
      <c r="A67453">
        <v>0.10775033337418</v>
      </c>
      <c r="F67453">
        <v>0.178447687745419</v>
      </c>
    </row>
    <row r="67454" spans="1:6" x14ac:dyDescent="0.25">
      <c r="A67454">
        <v>0.10768644979849</v>
      </c>
      <c r="F67454">
        <v>0.17844993332516301</v>
      </c>
    </row>
    <row r="67455" spans="1:6" x14ac:dyDescent="0.25">
      <c r="A67455">
        <v>0.10754565711569899</v>
      </c>
      <c r="F67455">
        <v>0.17846271004030101</v>
      </c>
    </row>
    <row r="67456" spans="1:6" x14ac:dyDescent="0.25">
      <c r="A67456">
        <v>0.107538169183981</v>
      </c>
      <c r="F67456">
        <v>0.17849086857686</v>
      </c>
    </row>
    <row r="67457" spans="1:6" x14ac:dyDescent="0.25">
      <c r="A67457">
        <v>0.10842312334096001</v>
      </c>
      <c r="F67457">
        <v>0.17849236616320299</v>
      </c>
    </row>
    <row r="67458" spans="1:6" x14ac:dyDescent="0.25">
      <c r="A67458">
        <v>0.10855714047505299</v>
      </c>
      <c r="F67458">
        <v>0.178315375331807</v>
      </c>
    </row>
    <row r="67459" spans="1:6" x14ac:dyDescent="0.25">
      <c r="A67459">
        <v>0.108547905177743</v>
      </c>
      <c r="F67459">
        <v>0.17828857190498901</v>
      </c>
    </row>
    <row r="67460" spans="1:6" x14ac:dyDescent="0.25">
      <c r="A67460">
        <v>0.10854044376001901</v>
      </c>
      <c r="F67460">
        <v>0.178290418964451</v>
      </c>
    </row>
    <row r="67461" spans="1:6" x14ac:dyDescent="0.25">
      <c r="A67461">
        <v>0.108534288685082</v>
      </c>
      <c r="F67461">
        <v>0.17829191124799601</v>
      </c>
    </row>
    <row r="67462" spans="1:6" x14ac:dyDescent="0.25">
      <c r="A67462">
        <v>0.108372517454447</v>
      </c>
      <c r="F67462">
        <v>0.17829314226298301</v>
      </c>
    </row>
    <row r="67463" spans="1:6" x14ac:dyDescent="0.25">
      <c r="A67463">
        <v>0.109012200063871</v>
      </c>
      <c r="F67463">
        <v>0.17832549650911</v>
      </c>
    </row>
    <row r="67464" spans="1:6" x14ac:dyDescent="0.25">
      <c r="A67464">
        <v>0.10900526647035</v>
      </c>
      <c r="F67464">
        <v>0.178197559987225</v>
      </c>
    </row>
    <row r="67465" spans="1:6" x14ac:dyDescent="0.25">
      <c r="A67465">
        <v>0.10899861893517999</v>
      </c>
      <c r="F67465">
        <v>0.17819894670592901</v>
      </c>
    </row>
    <row r="67466" spans="1:6" x14ac:dyDescent="0.25">
      <c r="A67466">
        <v>0.109135702689355</v>
      </c>
      <c r="F67466">
        <v>0.178200276212963</v>
      </c>
    </row>
    <row r="67467" spans="1:6" x14ac:dyDescent="0.25">
      <c r="A67467">
        <v>0.109224472940431</v>
      </c>
      <c r="F67467">
        <v>0.17817285946212799</v>
      </c>
    </row>
    <row r="67468" spans="1:6" x14ac:dyDescent="0.25">
      <c r="A67468">
        <v>0.109217881786626</v>
      </c>
      <c r="F67468">
        <v>0.17815510541191301</v>
      </c>
    </row>
    <row r="67469" spans="1:6" x14ac:dyDescent="0.25">
      <c r="A67469">
        <v>0.10921237598246999</v>
      </c>
      <c r="F67469">
        <v>0.17815642364267401</v>
      </c>
    </row>
    <row r="67470" spans="1:6" x14ac:dyDescent="0.25">
      <c r="A67470">
        <v>0.109206247014349</v>
      </c>
      <c r="F67470">
        <v>0.178157524803505</v>
      </c>
    </row>
    <row r="67471" spans="1:6" x14ac:dyDescent="0.25">
      <c r="A67471">
        <v>0.10919958475066301</v>
      </c>
      <c r="F67471">
        <v>0.17815875059712999</v>
      </c>
    </row>
    <row r="67472" spans="1:6" x14ac:dyDescent="0.25">
      <c r="A67472">
        <v>0.109429046049849</v>
      </c>
      <c r="F67472">
        <v>0.178160083049867</v>
      </c>
    </row>
    <row r="67473" spans="1:6" x14ac:dyDescent="0.25">
      <c r="A67473">
        <v>0.10926640075013801</v>
      </c>
      <c r="F67473">
        <v>0.17811419079002999</v>
      </c>
    </row>
    <row r="67474" spans="1:6" x14ac:dyDescent="0.25">
      <c r="A67474">
        <v>0.108922632879889</v>
      </c>
      <c r="F67474">
        <v>0.17814671984997199</v>
      </c>
    </row>
    <row r="67475" spans="1:6" x14ac:dyDescent="0.25">
      <c r="A67475">
        <v>0.108783314236276</v>
      </c>
      <c r="F67475">
        <v>0.178215473424022</v>
      </c>
    </row>
    <row r="67476" spans="1:6" x14ac:dyDescent="0.25">
      <c r="A67476">
        <v>0.108692502829283</v>
      </c>
      <c r="F67476">
        <v>0.17824333715274401</v>
      </c>
    </row>
    <row r="67477" spans="1:6" x14ac:dyDescent="0.25">
      <c r="A67477">
        <v>0.108408845158681</v>
      </c>
      <c r="F67477">
        <v>0.17826149943414299</v>
      </c>
    </row>
    <row r="67478" spans="1:6" x14ac:dyDescent="0.25">
      <c r="A67478">
        <v>0.10839438733520999</v>
      </c>
      <c r="F67478">
        <v>0.17831823096826299</v>
      </c>
    </row>
    <row r="67479" spans="1:6" x14ac:dyDescent="0.25">
      <c r="A67479">
        <v>0.10838587427775501</v>
      </c>
      <c r="F67479">
        <v>0.17832112253295701</v>
      </c>
    </row>
    <row r="67480" spans="1:6" x14ac:dyDescent="0.25">
      <c r="A67480">
        <v>0.108380276607404</v>
      </c>
      <c r="F67480">
        <v>0.178322825144448</v>
      </c>
    </row>
    <row r="67481" spans="1:6" x14ac:dyDescent="0.25">
      <c r="A67481">
        <v>0.108374560045188</v>
      </c>
      <c r="F67481">
        <v>0.178323944678519</v>
      </c>
    </row>
    <row r="67482" spans="1:6" x14ac:dyDescent="0.25">
      <c r="A67482">
        <v>0.107981014444886</v>
      </c>
      <c r="F67482">
        <v>0.178325087990962</v>
      </c>
    </row>
    <row r="67483" spans="1:6" x14ac:dyDescent="0.25">
      <c r="A67483">
        <v>0.107833655936105</v>
      </c>
      <c r="F67483">
        <v>0.178403797111022</v>
      </c>
    </row>
    <row r="67484" spans="1:6" x14ac:dyDescent="0.25">
      <c r="A67484">
        <v>0.108040531289418</v>
      </c>
      <c r="F67484">
        <v>0.17843326881277799</v>
      </c>
    </row>
    <row r="67485" spans="1:6" x14ac:dyDescent="0.25">
      <c r="A67485">
        <v>0.108033666417358</v>
      </c>
      <c r="F67485">
        <v>0.178391893742116</v>
      </c>
    </row>
    <row r="67486" spans="1:6" x14ac:dyDescent="0.25">
      <c r="A67486">
        <v>0.108024338175012</v>
      </c>
      <c r="F67486">
        <v>0.178393266716528</v>
      </c>
    </row>
    <row r="67487" spans="1:6" x14ac:dyDescent="0.25">
      <c r="A67487">
        <v>0.108020619193141</v>
      </c>
      <c r="F67487">
        <v>0.17839513236499699</v>
      </c>
    </row>
    <row r="67488" spans="1:6" x14ac:dyDescent="0.25">
      <c r="A67488">
        <v>0.10801705207293701</v>
      </c>
      <c r="F67488">
        <v>0.17839587616137101</v>
      </c>
    </row>
    <row r="67489" spans="1:6" x14ac:dyDescent="0.25">
      <c r="A67489">
        <v>0.108010833847993</v>
      </c>
      <c r="F67489">
        <v>0.17839658958541199</v>
      </c>
    </row>
    <row r="67490" spans="1:6" x14ac:dyDescent="0.25">
      <c r="A67490">
        <v>0.107899373359563</v>
      </c>
      <c r="F67490">
        <v>0.17839783323040101</v>
      </c>
    </row>
    <row r="67491" spans="1:6" x14ac:dyDescent="0.25">
      <c r="A67491">
        <v>0.107829268056039</v>
      </c>
      <c r="F67491">
        <v>0.17842012532808699</v>
      </c>
    </row>
    <row r="67492" spans="1:6" x14ac:dyDescent="0.25">
      <c r="A67492">
        <v>0.107814134350963</v>
      </c>
      <c r="F67492">
        <v>0.17843414638879199</v>
      </c>
    </row>
    <row r="67493" spans="1:6" x14ac:dyDescent="0.25">
      <c r="A67493">
        <v>0.107919274635844</v>
      </c>
      <c r="F67493">
        <v>0.178437173129807</v>
      </c>
    </row>
    <row r="67494" spans="1:6" x14ac:dyDescent="0.25">
      <c r="A67494">
        <v>0.107914712933198</v>
      </c>
      <c r="F67494">
        <v>0.17841614507283099</v>
      </c>
    </row>
    <row r="67495" spans="1:6" x14ac:dyDescent="0.25">
      <c r="A67495">
        <v>0.10791032669205899</v>
      </c>
      <c r="F67495">
        <v>0.17841705741336</v>
      </c>
    </row>
    <row r="67496" spans="1:6" x14ac:dyDescent="0.25">
      <c r="A67496">
        <v>0.10790765168291901</v>
      </c>
      <c r="F67496">
        <v>0.17841793466158801</v>
      </c>
    </row>
    <row r="67497" spans="1:6" x14ac:dyDescent="0.25">
      <c r="A67497">
        <v>0.10790200689921101</v>
      </c>
      <c r="F67497">
        <v>0.17841846966341601</v>
      </c>
    </row>
    <row r="67498" spans="1:6" x14ac:dyDescent="0.25">
      <c r="A67498">
        <v>0.107898033310987</v>
      </c>
      <c r="F67498">
        <v>0.17841959862015699</v>
      </c>
    </row>
    <row r="67499" spans="1:6" x14ac:dyDescent="0.25">
      <c r="A67499">
        <v>0.107778492274819</v>
      </c>
      <c r="F67499">
        <v>0.17842039333780199</v>
      </c>
    </row>
    <row r="67500" spans="1:6" x14ac:dyDescent="0.25">
      <c r="A67500">
        <v>0.10785934781748099</v>
      </c>
      <c r="F67500">
        <v>0.17844430154503599</v>
      </c>
    </row>
    <row r="67501" spans="1:6" x14ac:dyDescent="0.25">
      <c r="A67501">
        <v>0.5</v>
      </c>
      <c r="F67501">
        <v>0.1</v>
      </c>
    </row>
    <row r="67502" spans="1:6" x14ac:dyDescent="0.25">
      <c r="A67502">
        <v>0.5</v>
      </c>
      <c r="F67502">
        <v>0.1</v>
      </c>
    </row>
    <row r="67503" spans="1:6" x14ac:dyDescent="0.25">
      <c r="A67503">
        <v>0.5</v>
      </c>
      <c r="F67503">
        <v>0.1</v>
      </c>
    </row>
    <row r="67504" spans="1:6" x14ac:dyDescent="0.25">
      <c r="A67504">
        <v>0.5</v>
      </c>
      <c r="F67504">
        <v>0.1</v>
      </c>
    </row>
    <row r="67505" spans="1:6" x14ac:dyDescent="0.25">
      <c r="A67505">
        <v>0.49988888888888799</v>
      </c>
      <c r="F67505">
        <v>0.1</v>
      </c>
    </row>
    <row r="67506" spans="1:6" x14ac:dyDescent="0.25">
      <c r="A67506">
        <v>0.49977777777777699</v>
      </c>
      <c r="F67506">
        <v>0.100022222222222</v>
      </c>
    </row>
    <row r="67507" spans="1:6" x14ac:dyDescent="0.25">
      <c r="A67507">
        <v>0.49977777777777699</v>
      </c>
      <c r="F67507">
        <v>0.10004444444444401</v>
      </c>
    </row>
    <row r="67508" spans="1:6" x14ac:dyDescent="0.25">
      <c r="A67508">
        <v>0.49966666666666598</v>
      </c>
      <c r="F67508">
        <v>0.10004444444444401</v>
      </c>
    </row>
    <row r="67509" spans="1:6" x14ac:dyDescent="0.25">
      <c r="A67509">
        <v>0.49955555555555498</v>
      </c>
      <c r="F67509">
        <v>0.100066666666666</v>
      </c>
    </row>
    <row r="67510" spans="1:6" x14ac:dyDescent="0.25">
      <c r="A67510">
        <v>0.49955555555555498</v>
      </c>
      <c r="F67510">
        <v>0.10008888888888801</v>
      </c>
    </row>
    <row r="67511" spans="1:6" x14ac:dyDescent="0.25">
      <c r="A67511">
        <v>0.49955555555555498</v>
      </c>
      <c r="F67511">
        <v>0.10008888888888801</v>
      </c>
    </row>
    <row r="67512" spans="1:6" x14ac:dyDescent="0.25">
      <c r="A67512">
        <v>0.49955555555555498</v>
      </c>
      <c r="F67512">
        <v>0.10008888888888801</v>
      </c>
    </row>
    <row r="67513" spans="1:6" x14ac:dyDescent="0.25">
      <c r="A67513">
        <v>0.49966666666666598</v>
      </c>
      <c r="F67513">
        <v>0.10008888888888801</v>
      </c>
    </row>
    <row r="67514" spans="1:6" x14ac:dyDescent="0.25">
      <c r="A67514">
        <v>0.49988888888888799</v>
      </c>
      <c r="F67514">
        <v>0.100066666666666</v>
      </c>
    </row>
    <row r="67515" spans="1:6" x14ac:dyDescent="0.25">
      <c r="A67515">
        <v>0.50011111111111095</v>
      </c>
      <c r="F67515">
        <v>0.100022222222222</v>
      </c>
    </row>
    <row r="67516" spans="1:6" x14ac:dyDescent="0.25">
      <c r="A67516">
        <v>0.50022222222222201</v>
      </c>
      <c r="F67516">
        <v>9.9977777777777693E-2</v>
      </c>
    </row>
    <row r="67517" spans="1:6" x14ac:dyDescent="0.25">
      <c r="A67517">
        <v>0.50044444444444403</v>
      </c>
      <c r="F67517">
        <v>9.9955555555555506E-2</v>
      </c>
    </row>
    <row r="67518" spans="1:6" x14ac:dyDescent="0.25">
      <c r="A67518">
        <v>0.50055555555555498</v>
      </c>
      <c r="F67518">
        <v>9.9911111111111103E-2</v>
      </c>
    </row>
    <row r="67519" spans="1:6" x14ac:dyDescent="0.25">
      <c r="A67519">
        <v>0.50044999999999995</v>
      </c>
      <c r="F67519">
        <v>9.9888888888888805E-2</v>
      </c>
    </row>
    <row r="67520" spans="1:6" x14ac:dyDescent="0.25">
      <c r="A67520">
        <v>0.50022777777777705</v>
      </c>
      <c r="F67520">
        <v>9.9909999999999999E-2</v>
      </c>
    </row>
    <row r="67521" spans="1:6" x14ac:dyDescent="0.25">
      <c r="A67521">
        <v>0.50022777777777705</v>
      </c>
      <c r="F67521">
        <v>9.9954444444444401E-2</v>
      </c>
    </row>
    <row r="67522" spans="1:6" x14ac:dyDescent="0.25">
      <c r="A67522">
        <v>0.50022777777777705</v>
      </c>
      <c r="F67522">
        <v>9.9954444444444401E-2</v>
      </c>
    </row>
    <row r="67523" spans="1:6" x14ac:dyDescent="0.25">
      <c r="A67523">
        <v>0.50022777777777705</v>
      </c>
      <c r="F67523">
        <v>9.9954444444444401E-2</v>
      </c>
    </row>
    <row r="67524" spans="1:6" x14ac:dyDescent="0.25">
      <c r="A67524">
        <v>0.50022777777777705</v>
      </c>
      <c r="F67524">
        <v>9.9954444444444401E-2</v>
      </c>
    </row>
    <row r="67525" spans="1:6" x14ac:dyDescent="0.25">
      <c r="A67525">
        <v>0.50022777777777705</v>
      </c>
      <c r="F67525">
        <v>9.9954444444444401E-2</v>
      </c>
    </row>
    <row r="67526" spans="1:6" x14ac:dyDescent="0.25">
      <c r="A67526">
        <v>0.50022777777777705</v>
      </c>
      <c r="F67526">
        <v>9.9954444444444401E-2</v>
      </c>
    </row>
    <row r="67527" spans="1:6" x14ac:dyDescent="0.25">
      <c r="A67527">
        <v>0.50022777777777705</v>
      </c>
      <c r="F67527">
        <v>9.9954444444444401E-2</v>
      </c>
    </row>
    <row r="67528" spans="1:6" x14ac:dyDescent="0.25">
      <c r="A67528">
        <v>0.50022777777777705</v>
      </c>
      <c r="F67528">
        <v>9.9954444444444401E-2</v>
      </c>
    </row>
    <row r="67529" spans="1:6" x14ac:dyDescent="0.25">
      <c r="A67529">
        <v>0.50022777777777705</v>
      </c>
      <c r="F67529">
        <v>9.9954444444444401E-2</v>
      </c>
    </row>
    <row r="67530" spans="1:6" x14ac:dyDescent="0.25">
      <c r="A67530">
        <v>0.50022777777777705</v>
      </c>
      <c r="F67530">
        <v>9.9954444444444401E-2</v>
      </c>
    </row>
    <row r="67531" spans="1:6" x14ac:dyDescent="0.25">
      <c r="A67531">
        <v>0.50022777777777705</v>
      </c>
      <c r="F67531">
        <v>9.9954444444444401E-2</v>
      </c>
    </row>
    <row r="67532" spans="1:6" x14ac:dyDescent="0.25">
      <c r="A67532">
        <v>0.50022777777777705</v>
      </c>
      <c r="F67532">
        <v>9.9954444444444401E-2</v>
      </c>
    </row>
    <row r="67533" spans="1:6" x14ac:dyDescent="0.25">
      <c r="A67533">
        <v>0.50022777777777705</v>
      </c>
      <c r="F67533">
        <v>9.9954444444444401E-2</v>
      </c>
    </row>
    <row r="67534" spans="1:6" x14ac:dyDescent="0.25">
      <c r="A67534">
        <v>0.50022777777777705</v>
      </c>
      <c r="F67534">
        <v>9.9954444444444401E-2</v>
      </c>
    </row>
    <row r="67535" spans="1:6" x14ac:dyDescent="0.25">
      <c r="A67535">
        <v>0.50022777777777705</v>
      </c>
      <c r="F67535">
        <v>9.9954444444444401E-2</v>
      </c>
    </row>
    <row r="67536" spans="1:6" x14ac:dyDescent="0.25">
      <c r="A67536">
        <v>0.50022777777777705</v>
      </c>
      <c r="F67536">
        <v>9.9954444444444401E-2</v>
      </c>
    </row>
    <row r="67537" spans="1:6" x14ac:dyDescent="0.25">
      <c r="A67537">
        <v>0.50022777777777705</v>
      </c>
      <c r="F67537">
        <v>9.9954444444444401E-2</v>
      </c>
    </row>
    <row r="67538" spans="1:6" x14ac:dyDescent="0.25">
      <c r="A67538">
        <v>0.50022777777777705</v>
      </c>
      <c r="F67538">
        <v>9.9954444444444401E-2</v>
      </c>
    </row>
    <row r="67539" spans="1:6" x14ac:dyDescent="0.25">
      <c r="A67539">
        <v>0.50022777777777705</v>
      </c>
      <c r="F67539">
        <v>9.9954444444444401E-2</v>
      </c>
    </row>
    <row r="67540" spans="1:6" x14ac:dyDescent="0.25">
      <c r="A67540">
        <v>0.50022777777777705</v>
      </c>
      <c r="F67540">
        <v>9.9954444444444401E-2</v>
      </c>
    </row>
    <row r="67541" spans="1:6" x14ac:dyDescent="0.25">
      <c r="A67541">
        <v>0.50022777777777705</v>
      </c>
      <c r="F67541">
        <v>9.9954444444444401E-2</v>
      </c>
    </row>
    <row r="67542" spans="1:6" x14ac:dyDescent="0.25">
      <c r="A67542">
        <v>0.50022777777777705</v>
      </c>
      <c r="F67542">
        <v>9.9954444444444401E-2</v>
      </c>
    </row>
    <row r="67543" spans="1:6" x14ac:dyDescent="0.25">
      <c r="A67543">
        <v>0.50022777777777705</v>
      </c>
      <c r="F67543">
        <v>9.9954444444444401E-2</v>
      </c>
    </row>
    <row r="67544" spans="1:6" x14ac:dyDescent="0.25">
      <c r="A67544">
        <v>0.50022777777777705</v>
      </c>
      <c r="F67544">
        <v>9.9954444444444401E-2</v>
      </c>
    </row>
    <row r="67545" spans="1:6" x14ac:dyDescent="0.25">
      <c r="A67545">
        <v>0.50022777777777705</v>
      </c>
      <c r="F67545">
        <v>9.9954444444444401E-2</v>
      </c>
    </row>
    <row r="67546" spans="1:6" x14ac:dyDescent="0.25">
      <c r="A67546">
        <v>0.50022777777777705</v>
      </c>
      <c r="F67546">
        <v>9.9954444444444401E-2</v>
      </c>
    </row>
    <row r="67547" spans="1:6" x14ac:dyDescent="0.25">
      <c r="A67547">
        <v>0.50022777777777705</v>
      </c>
      <c r="F67547">
        <v>9.9954444444444401E-2</v>
      </c>
    </row>
    <row r="67548" spans="1:6" x14ac:dyDescent="0.25">
      <c r="A67548">
        <v>0.50022777777777705</v>
      </c>
      <c r="F67548">
        <v>9.9954444444444401E-2</v>
      </c>
    </row>
    <row r="67549" spans="1:6" x14ac:dyDescent="0.25">
      <c r="A67549">
        <v>0.50022777777777705</v>
      </c>
      <c r="F67549">
        <v>9.9954444444444401E-2</v>
      </c>
    </row>
    <row r="67550" spans="1:6" x14ac:dyDescent="0.25">
      <c r="A67550">
        <v>0.50022777777777705</v>
      </c>
      <c r="F67550">
        <v>9.9954444444444401E-2</v>
      </c>
    </row>
    <row r="67551" spans="1:6" x14ac:dyDescent="0.25">
      <c r="A67551">
        <v>0.50022777777777705</v>
      </c>
      <c r="F67551">
        <v>9.9954444444444401E-2</v>
      </c>
    </row>
    <row r="67552" spans="1:6" x14ac:dyDescent="0.25">
      <c r="A67552">
        <v>0.50022777777777705</v>
      </c>
      <c r="F67552">
        <v>9.9954444444444401E-2</v>
      </c>
    </row>
    <row r="67553" spans="1:6" x14ac:dyDescent="0.25">
      <c r="A67553">
        <v>0.50022777777777705</v>
      </c>
      <c r="F67553">
        <v>9.9954444444444401E-2</v>
      </c>
    </row>
    <row r="67554" spans="1:6" x14ac:dyDescent="0.25">
      <c r="A67554">
        <v>0.50022777777777705</v>
      </c>
      <c r="F67554">
        <v>9.9954444444444401E-2</v>
      </c>
    </row>
    <row r="67555" spans="1:6" x14ac:dyDescent="0.25">
      <c r="A67555">
        <v>0.50022777777777705</v>
      </c>
      <c r="F67555">
        <v>9.9954444444444401E-2</v>
      </c>
    </row>
    <row r="67556" spans="1:6" x14ac:dyDescent="0.25">
      <c r="A67556">
        <v>0.50022777777777705</v>
      </c>
      <c r="F67556">
        <v>9.9954444444444401E-2</v>
      </c>
    </row>
    <row r="67557" spans="1:6" x14ac:dyDescent="0.25">
      <c r="A67557">
        <v>0.50011666666666599</v>
      </c>
      <c r="F67557">
        <v>9.9954444444444401E-2</v>
      </c>
    </row>
    <row r="67558" spans="1:6" x14ac:dyDescent="0.25">
      <c r="A67558">
        <v>0.50011666666666599</v>
      </c>
      <c r="F67558">
        <v>9.9976666666666603E-2</v>
      </c>
    </row>
    <row r="67559" spans="1:6" x14ac:dyDescent="0.25">
      <c r="A67559">
        <v>0.50022777777777705</v>
      </c>
      <c r="F67559">
        <v>9.9976666666666603E-2</v>
      </c>
    </row>
    <row r="67560" spans="1:6" x14ac:dyDescent="0.25">
      <c r="A67560">
        <v>0.50011666666666599</v>
      </c>
      <c r="F67560">
        <v>9.9954444444444401E-2</v>
      </c>
    </row>
    <row r="67561" spans="1:6" x14ac:dyDescent="0.25">
      <c r="A67561">
        <v>0.50000555555555504</v>
      </c>
      <c r="F67561">
        <v>9.99766666666667E-2</v>
      </c>
    </row>
    <row r="67562" spans="1:6" x14ac:dyDescent="0.25">
      <c r="A67562">
        <v>0.49967222222222202</v>
      </c>
      <c r="F67562">
        <v>9.9998888888888901E-2</v>
      </c>
    </row>
    <row r="67563" spans="1:6" x14ac:dyDescent="0.25">
      <c r="A67563">
        <v>0.49954972222222199</v>
      </c>
      <c r="F67563">
        <v>0.10006555555555501</v>
      </c>
    </row>
    <row r="67564" spans="1:6" x14ac:dyDescent="0.25">
      <c r="A67564">
        <v>0.49932749999999998</v>
      </c>
      <c r="F67564">
        <v>0.100090055555555</v>
      </c>
    </row>
    <row r="67565" spans="1:6" x14ac:dyDescent="0.25">
      <c r="A67565">
        <v>0.49921638888888897</v>
      </c>
      <c r="F67565">
        <v>0.1001345</v>
      </c>
    </row>
    <row r="67566" spans="1:6" x14ac:dyDescent="0.25">
      <c r="A67566">
        <v>0.49921638888888897</v>
      </c>
      <c r="F67566">
        <v>0.10015672222222199</v>
      </c>
    </row>
    <row r="67567" spans="1:6" x14ac:dyDescent="0.25">
      <c r="A67567">
        <v>0.49911611111111098</v>
      </c>
      <c r="F67567">
        <v>0.10015672222222199</v>
      </c>
    </row>
    <row r="67568" spans="1:6" x14ac:dyDescent="0.25">
      <c r="A67568">
        <v>0.49900499999999998</v>
      </c>
      <c r="F67568">
        <v>0.100176777777777</v>
      </c>
    </row>
    <row r="67569" spans="1:6" x14ac:dyDescent="0.25">
      <c r="A67569">
        <v>0.49889388888888803</v>
      </c>
      <c r="F67569">
        <v>0.100199</v>
      </c>
    </row>
    <row r="67570" spans="1:6" x14ac:dyDescent="0.25">
      <c r="A67570">
        <v>0.49889388888888803</v>
      </c>
      <c r="F67570">
        <v>0.100221222222222</v>
      </c>
    </row>
    <row r="67571" spans="1:6" x14ac:dyDescent="0.25">
      <c r="A67571">
        <v>0.49870263347048599</v>
      </c>
      <c r="F67571">
        <v>0.100221222222222</v>
      </c>
    </row>
    <row r="67572" spans="1:6" x14ac:dyDescent="0.25">
      <c r="A67572">
        <v>0.49870263347048599</v>
      </c>
      <c r="F67572">
        <v>0.100259473305902</v>
      </c>
    </row>
    <row r="67573" spans="1:6" x14ac:dyDescent="0.25">
      <c r="A67573">
        <v>0.49859152235937498</v>
      </c>
      <c r="F67573">
        <v>0.100259473305902</v>
      </c>
    </row>
    <row r="67574" spans="1:6" x14ac:dyDescent="0.25">
      <c r="A67574">
        <v>0.49848041124826398</v>
      </c>
      <c r="F67574">
        <v>0.10028169552812501</v>
      </c>
    </row>
    <row r="67575" spans="1:6" x14ac:dyDescent="0.25">
      <c r="A67575">
        <v>0.49836930013715203</v>
      </c>
      <c r="F67575">
        <v>0.100303917750347</v>
      </c>
    </row>
    <row r="67576" spans="1:6" x14ac:dyDescent="0.25">
      <c r="A67576">
        <v>0.49814707791493001</v>
      </c>
      <c r="F67576">
        <v>0.10032613997256901</v>
      </c>
    </row>
    <row r="67577" spans="1:6" x14ac:dyDescent="0.25">
      <c r="A67577">
        <v>0.49825818902604102</v>
      </c>
      <c r="F67577">
        <v>0.10037058441701301</v>
      </c>
    </row>
    <row r="67578" spans="1:6" x14ac:dyDescent="0.25">
      <c r="A67578">
        <v>0.497611655829861</v>
      </c>
      <c r="F67578">
        <v>0.100348362194791</v>
      </c>
    </row>
    <row r="67579" spans="1:6" x14ac:dyDescent="0.25">
      <c r="A67579">
        <v>0.49727832249652698</v>
      </c>
      <c r="F67579">
        <v>0.10047766883402701</v>
      </c>
    </row>
    <row r="67580" spans="1:6" x14ac:dyDescent="0.25">
      <c r="A67580">
        <v>0.49673360027430502</v>
      </c>
      <c r="F67580">
        <v>0.100544335500694</v>
      </c>
    </row>
    <row r="67581" spans="1:6" x14ac:dyDescent="0.25">
      <c r="A67581">
        <v>0.49673360027430502</v>
      </c>
      <c r="F67581">
        <v>0.10065327994513799</v>
      </c>
    </row>
    <row r="67582" spans="1:6" x14ac:dyDescent="0.25">
      <c r="A67582">
        <v>0.49673360027430502</v>
      </c>
      <c r="F67582">
        <v>0.10065327994513799</v>
      </c>
    </row>
    <row r="67583" spans="1:6" x14ac:dyDescent="0.25">
      <c r="A67583">
        <v>0.49673360027430502</v>
      </c>
      <c r="F67583">
        <v>0.10065327994513799</v>
      </c>
    </row>
    <row r="67584" spans="1:6" x14ac:dyDescent="0.25">
      <c r="A67584">
        <v>0.49695582249652698</v>
      </c>
      <c r="F67584">
        <v>0.10065327994513799</v>
      </c>
    </row>
    <row r="67585" spans="1:6" x14ac:dyDescent="0.25">
      <c r="A67585">
        <v>0.49706693360763798</v>
      </c>
      <c r="F67585">
        <v>0.10060883550069399</v>
      </c>
    </row>
    <row r="67586" spans="1:6" x14ac:dyDescent="0.25">
      <c r="A67586">
        <v>0.49695582249652698</v>
      </c>
      <c r="F67586">
        <v>0.100586613278472</v>
      </c>
    </row>
    <row r="67587" spans="1:6" x14ac:dyDescent="0.25">
      <c r="A67587">
        <v>0.49663332249652697</v>
      </c>
      <c r="F67587">
        <v>0.10060883550069399</v>
      </c>
    </row>
    <row r="67588" spans="1:6" x14ac:dyDescent="0.25">
      <c r="A67588">
        <v>0.49632165582986099</v>
      </c>
      <c r="F67588">
        <v>0.100673335500694</v>
      </c>
    </row>
    <row r="67589" spans="1:6" x14ac:dyDescent="0.25">
      <c r="A67589">
        <v>0.496127613186431</v>
      </c>
      <c r="F67589">
        <v>0.100735668834027</v>
      </c>
    </row>
    <row r="67590" spans="1:6" x14ac:dyDescent="0.25">
      <c r="A67590">
        <v>0.49582524665691702</v>
      </c>
      <c r="F67590">
        <v>0.100774477362713</v>
      </c>
    </row>
    <row r="67591" spans="1:6" x14ac:dyDescent="0.25">
      <c r="A67591">
        <v>0.49582524665691702</v>
      </c>
      <c r="F67591">
        <v>0.100834950668616</v>
      </c>
    </row>
    <row r="67592" spans="1:6" x14ac:dyDescent="0.25">
      <c r="A67592">
        <v>0.49582524665691702</v>
      </c>
      <c r="F67592">
        <v>0.100834950668616</v>
      </c>
    </row>
    <row r="67593" spans="1:6" x14ac:dyDescent="0.25">
      <c r="A67593">
        <v>0.49571413554580601</v>
      </c>
      <c r="F67593">
        <v>0.100834950668616</v>
      </c>
    </row>
    <row r="67594" spans="1:6" x14ac:dyDescent="0.25">
      <c r="A67594">
        <v>0.49560302443469501</v>
      </c>
      <c r="F67594">
        <v>0.100857172890838</v>
      </c>
    </row>
    <row r="67595" spans="1:6" x14ac:dyDescent="0.25">
      <c r="A67595">
        <v>0.49560302443469501</v>
      </c>
      <c r="F67595">
        <v>0.10087939511306</v>
      </c>
    </row>
    <row r="67596" spans="1:6" x14ac:dyDescent="0.25">
      <c r="A67596">
        <v>0.495491913323584</v>
      </c>
      <c r="F67596">
        <v>0.10087939511306</v>
      </c>
    </row>
    <row r="67597" spans="1:6" x14ac:dyDescent="0.25">
      <c r="A67597">
        <v>0.49514719110136202</v>
      </c>
      <c r="F67597">
        <v>0.10090161733528299</v>
      </c>
    </row>
    <row r="67598" spans="1:6" x14ac:dyDescent="0.25">
      <c r="A67598">
        <v>0.494924968879139</v>
      </c>
      <c r="F67598">
        <v>0.10097056177972701</v>
      </c>
    </row>
    <row r="67599" spans="1:6" x14ac:dyDescent="0.25">
      <c r="A67599">
        <v>0.494813857768028</v>
      </c>
      <c r="F67599">
        <v>0.101015006224172</v>
      </c>
    </row>
    <row r="67600" spans="1:6" x14ac:dyDescent="0.25">
      <c r="A67600">
        <v>0.49470274665691699</v>
      </c>
      <c r="F67600">
        <v>0.101037228446394</v>
      </c>
    </row>
    <row r="67601" spans="1:6" x14ac:dyDescent="0.25">
      <c r="A67601">
        <v>0.49459163554580599</v>
      </c>
      <c r="F67601">
        <v>0.101059450668616</v>
      </c>
    </row>
    <row r="67602" spans="1:6" x14ac:dyDescent="0.25">
      <c r="A67602">
        <v>0.49449135776802799</v>
      </c>
      <c r="F67602">
        <v>0.101081672890838</v>
      </c>
    </row>
    <row r="67603" spans="1:6" x14ac:dyDescent="0.25">
      <c r="A67603">
        <v>0.49438024665691699</v>
      </c>
      <c r="F67603">
        <v>0.10110172844639401</v>
      </c>
    </row>
    <row r="67604" spans="1:6" x14ac:dyDescent="0.25">
      <c r="A67604">
        <v>0.49438024665691699</v>
      </c>
      <c r="F67604">
        <v>0.101123950668616</v>
      </c>
    </row>
    <row r="67605" spans="1:6" x14ac:dyDescent="0.25">
      <c r="A67605">
        <v>0.49438024665691699</v>
      </c>
      <c r="F67605">
        <v>0.101123950668616</v>
      </c>
    </row>
    <row r="67606" spans="1:6" x14ac:dyDescent="0.25">
      <c r="A67606">
        <v>0.49438024665691699</v>
      </c>
      <c r="F67606">
        <v>0.101123950668616</v>
      </c>
    </row>
    <row r="67607" spans="1:6" x14ac:dyDescent="0.25">
      <c r="A67607">
        <v>0.49450274665691701</v>
      </c>
      <c r="F67607">
        <v>0.101123950668616</v>
      </c>
    </row>
    <row r="67608" spans="1:6" x14ac:dyDescent="0.25">
      <c r="A67608">
        <v>0.49450274665691701</v>
      </c>
      <c r="F67608">
        <v>0.101099450668616</v>
      </c>
    </row>
    <row r="67609" spans="1:6" x14ac:dyDescent="0.25">
      <c r="A67609">
        <v>0.49450274665691701</v>
      </c>
      <c r="F67609">
        <v>0.101099450668616</v>
      </c>
    </row>
    <row r="67610" spans="1:6" x14ac:dyDescent="0.25">
      <c r="A67610">
        <v>0.49450274665691701</v>
      </c>
      <c r="F67610">
        <v>0.101099450668616</v>
      </c>
    </row>
    <row r="67611" spans="1:6" x14ac:dyDescent="0.25">
      <c r="A67611">
        <v>0.49450274665691701</v>
      </c>
      <c r="F67611">
        <v>0.101099450668616</v>
      </c>
    </row>
    <row r="67612" spans="1:6" x14ac:dyDescent="0.25">
      <c r="A67612">
        <v>0.49450274665691701</v>
      </c>
      <c r="F67612">
        <v>0.101099450668616</v>
      </c>
    </row>
    <row r="67613" spans="1:6" x14ac:dyDescent="0.25">
      <c r="A67613">
        <v>0.49450274665691701</v>
      </c>
      <c r="F67613">
        <v>0.101099450668616</v>
      </c>
    </row>
    <row r="67614" spans="1:6" x14ac:dyDescent="0.25">
      <c r="A67614">
        <v>0.49450274665691701</v>
      </c>
      <c r="F67614">
        <v>0.101099450668616</v>
      </c>
    </row>
    <row r="67615" spans="1:6" x14ac:dyDescent="0.25">
      <c r="A67615">
        <v>0.49461385776802802</v>
      </c>
      <c r="F67615">
        <v>0.101099450668616</v>
      </c>
    </row>
    <row r="67616" spans="1:6" x14ac:dyDescent="0.25">
      <c r="A67616">
        <v>0.494430648457932</v>
      </c>
      <c r="F67616">
        <v>0.101077228446394</v>
      </c>
    </row>
    <row r="67617" spans="1:6" x14ac:dyDescent="0.25">
      <c r="A67617">
        <v>0.494430648457932</v>
      </c>
      <c r="F67617">
        <v>0.101113870308413</v>
      </c>
    </row>
    <row r="67618" spans="1:6" x14ac:dyDescent="0.25">
      <c r="A67618">
        <v>0.494430648457932</v>
      </c>
      <c r="F67618">
        <v>0.101113870308413</v>
      </c>
    </row>
    <row r="67619" spans="1:6" x14ac:dyDescent="0.25">
      <c r="A67619">
        <v>0.494430648457932</v>
      </c>
      <c r="F67619">
        <v>0.101113870308413</v>
      </c>
    </row>
    <row r="67620" spans="1:6" x14ac:dyDescent="0.25">
      <c r="A67620">
        <v>0.49411898179126501</v>
      </c>
      <c r="F67620">
        <v>0.101113870308413</v>
      </c>
    </row>
    <row r="67621" spans="1:6" x14ac:dyDescent="0.25">
      <c r="A67621">
        <v>0.49400672887286201</v>
      </c>
      <c r="F67621">
        <v>0.101176203641746</v>
      </c>
    </row>
    <row r="67622" spans="1:6" x14ac:dyDescent="0.25">
      <c r="A67622">
        <v>0.49400672887286201</v>
      </c>
      <c r="F67622">
        <v>0.101198654225427</v>
      </c>
    </row>
    <row r="67623" spans="1:6" x14ac:dyDescent="0.25">
      <c r="A67623">
        <v>0.49411783998397402</v>
      </c>
      <c r="F67623">
        <v>0.101198654225427</v>
      </c>
    </row>
    <row r="67624" spans="1:6" x14ac:dyDescent="0.25">
      <c r="A67624">
        <v>0.494251173317307</v>
      </c>
      <c r="F67624">
        <v>0.101176432003205</v>
      </c>
    </row>
    <row r="67625" spans="1:6" x14ac:dyDescent="0.25">
      <c r="A67625">
        <v>0.494251173317307</v>
      </c>
      <c r="F67625">
        <v>0.10114976533653799</v>
      </c>
    </row>
    <row r="67626" spans="1:6" x14ac:dyDescent="0.25">
      <c r="A67626">
        <v>0.494251173317307</v>
      </c>
      <c r="F67626">
        <v>0.10114976533653799</v>
      </c>
    </row>
    <row r="67627" spans="1:6" x14ac:dyDescent="0.25">
      <c r="A67627">
        <v>0.49386205192111199</v>
      </c>
      <c r="F67627">
        <v>0.10114976533653799</v>
      </c>
    </row>
    <row r="67628" spans="1:6" x14ac:dyDescent="0.25">
      <c r="A67628">
        <v>0.49353857608579998</v>
      </c>
      <c r="F67628">
        <v>0.10122758961577701</v>
      </c>
    </row>
    <row r="67629" spans="1:6" x14ac:dyDescent="0.25">
      <c r="A67629">
        <v>0.49330496497468801</v>
      </c>
      <c r="F67629">
        <v>0.10129228478284</v>
      </c>
    </row>
    <row r="67630" spans="1:6" x14ac:dyDescent="0.25">
      <c r="A67630">
        <v>0.493193853863577</v>
      </c>
      <c r="F67630">
        <v>0.101339007005062</v>
      </c>
    </row>
    <row r="67631" spans="1:6" x14ac:dyDescent="0.25">
      <c r="A67631">
        <v>0.49330610678198</v>
      </c>
      <c r="F67631">
        <v>0.10136122922728399</v>
      </c>
    </row>
    <row r="67632" spans="1:6" x14ac:dyDescent="0.25">
      <c r="A67632">
        <v>0.49342805122642402</v>
      </c>
      <c r="F67632">
        <v>0.10133877864360299</v>
      </c>
    </row>
    <row r="67633" spans="1:6" x14ac:dyDescent="0.25">
      <c r="A67633">
        <v>0.49331694011531302</v>
      </c>
      <c r="F67633">
        <v>0.101314389754715</v>
      </c>
    </row>
    <row r="67634" spans="1:6" x14ac:dyDescent="0.25">
      <c r="A67634">
        <v>0.49304400719343799</v>
      </c>
      <c r="F67634">
        <v>0.101336611976937</v>
      </c>
    </row>
    <row r="67635" spans="1:6" x14ac:dyDescent="0.25">
      <c r="A67635">
        <v>0.49273885343889801</v>
      </c>
      <c r="F67635">
        <v>0.101391198561312</v>
      </c>
    </row>
    <row r="67636" spans="1:6" x14ac:dyDescent="0.25">
      <c r="A67636">
        <v>0.49273885343889801</v>
      </c>
      <c r="F67636">
        <v>0.10145222931222</v>
      </c>
    </row>
    <row r="67637" spans="1:6" x14ac:dyDescent="0.25">
      <c r="A67637">
        <v>0.49273885343889801</v>
      </c>
      <c r="F67637">
        <v>0.10145222931222</v>
      </c>
    </row>
    <row r="67638" spans="1:6" x14ac:dyDescent="0.25">
      <c r="A67638">
        <v>0.49273885343889801</v>
      </c>
      <c r="F67638">
        <v>0.10145222931222</v>
      </c>
    </row>
    <row r="67639" spans="1:6" x14ac:dyDescent="0.25">
      <c r="A67639">
        <v>0.49258614647589899</v>
      </c>
      <c r="F67639">
        <v>0.10145222931222</v>
      </c>
    </row>
    <row r="67640" spans="1:6" x14ac:dyDescent="0.25">
      <c r="A67640">
        <v>0.49224028244638501</v>
      </c>
      <c r="F67640">
        <v>0.10148277070481999</v>
      </c>
    </row>
    <row r="67641" spans="1:6" x14ac:dyDescent="0.25">
      <c r="A67641">
        <v>0.49214000466860702</v>
      </c>
      <c r="F67641">
        <v>0.101551943510722</v>
      </c>
    </row>
    <row r="67642" spans="1:6" x14ac:dyDescent="0.25">
      <c r="A67642">
        <v>0.49137684716687102</v>
      </c>
      <c r="F67642">
        <v>0.10157199906627799</v>
      </c>
    </row>
    <row r="67643" spans="1:6" x14ac:dyDescent="0.25">
      <c r="A67643">
        <v>0.49039351383353802</v>
      </c>
      <c r="F67643">
        <v>0.10172463056662499</v>
      </c>
    </row>
    <row r="67644" spans="1:6" x14ac:dyDescent="0.25">
      <c r="A67644">
        <v>0.49029323605575997</v>
      </c>
      <c r="F67644">
        <v>0.101921297233292</v>
      </c>
    </row>
    <row r="67645" spans="1:6" x14ac:dyDescent="0.25">
      <c r="A67645">
        <v>0.49003257115360099</v>
      </c>
      <c r="F67645">
        <v>0.101941352788847</v>
      </c>
    </row>
    <row r="67646" spans="1:6" x14ac:dyDescent="0.25">
      <c r="A67646">
        <v>0.489649957959156</v>
      </c>
      <c r="F67646">
        <v>0.101993485769279</v>
      </c>
    </row>
    <row r="67647" spans="1:6" x14ac:dyDescent="0.25">
      <c r="A67647">
        <v>0.489649957959156</v>
      </c>
      <c r="F67647">
        <v>0.102070008408168</v>
      </c>
    </row>
    <row r="67648" spans="1:6" x14ac:dyDescent="0.25">
      <c r="A67648">
        <v>0.489649957959156</v>
      </c>
      <c r="F67648">
        <v>0.102070008408168</v>
      </c>
    </row>
    <row r="67649" spans="1:6" x14ac:dyDescent="0.25">
      <c r="A67649">
        <v>0.48954968018137901</v>
      </c>
      <c r="F67649">
        <v>0.102070008408168</v>
      </c>
    </row>
    <row r="67650" spans="1:6" x14ac:dyDescent="0.25">
      <c r="A67650">
        <v>0.48954968018137901</v>
      </c>
      <c r="F67650">
        <v>0.102090063963724</v>
      </c>
    </row>
    <row r="67651" spans="1:6" x14ac:dyDescent="0.25">
      <c r="A67651">
        <v>0.48954968018137901</v>
      </c>
      <c r="F67651">
        <v>0.102090063963724</v>
      </c>
    </row>
    <row r="67652" spans="1:6" x14ac:dyDescent="0.25">
      <c r="A67652">
        <v>0.48933829129249001</v>
      </c>
      <c r="F67652">
        <v>0.102090063963724</v>
      </c>
    </row>
    <row r="67653" spans="1:6" x14ac:dyDescent="0.25">
      <c r="A67653">
        <v>0.48922718018137901</v>
      </c>
      <c r="F67653">
        <v>0.102132341741501</v>
      </c>
    </row>
    <row r="67654" spans="1:6" x14ac:dyDescent="0.25">
      <c r="A67654">
        <v>0.48922718018137901</v>
      </c>
      <c r="F67654">
        <v>0.10215456396372399</v>
      </c>
    </row>
    <row r="67655" spans="1:6" x14ac:dyDescent="0.25">
      <c r="A67655">
        <v>0.48922718018137901</v>
      </c>
      <c r="F67655">
        <v>0.10215456396372399</v>
      </c>
    </row>
    <row r="67656" spans="1:6" x14ac:dyDescent="0.25">
      <c r="A67656">
        <v>0.48902662462582303</v>
      </c>
      <c r="F67656">
        <v>0.10215456396372399</v>
      </c>
    </row>
    <row r="67657" spans="1:6" x14ac:dyDescent="0.25">
      <c r="A67657">
        <v>0.488741604341768</v>
      </c>
      <c r="F67657">
        <v>0.102194675074835</v>
      </c>
    </row>
    <row r="67658" spans="1:6" x14ac:dyDescent="0.25">
      <c r="A67658">
        <v>0.488741604341768</v>
      </c>
      <c r="F67658">
        <v>0.102251679131646</v>
      </c>
    </row>
    <row r="67659" spans="1:6" x14ac:dyDescent="0.25">
      <c r="A67659">
        <v>0.48843923781225501</v>
      </c>
      <c r="F67659">
        <v>0.102251679131646</v>
      </c>
    </row>
    <row r="67660" spans="1:6" x14ac:dyDescent="0.25">
      <c r="A67660">
        <v>0.48832812670114401</v>
      </c>
      <c r="F67660">
        <v>0.102312152437549</v>
      </c>
    </row>
    <row r="67661" spans="1:6" x14ac:dyDescent="0.25">
      <c r="A67661">
        <v>0.48824617100413698</v>
      </c>
      <c r="F67661">
        <v>0.10233437465977099</v>
      </c>
    </row>
    <row r="67662" spans="1:6" x14ac:dyDescent="0.25">
      <c r="A67662">
        <v>0.48803478211524798</v>
      </c>
      <c r="F67662">
        <v>0.102350765799172</v>
      </c>
    </row>
    <row r="67663" spans="1:6" x14ac:dyDescent="0.25">
      <c r="A67663">
        <v>0.487641437945109</v>
      </c>
      <c r="F67663">
        <v>0.10239304357695</v>
      </c>
    </row>
    <row r="67664" spans="1:6" x14ac:dyDescent="0.25">
      <c r="A67664">
        <v>0.48730754905621998</v>
      </c>
      <c r="F67664">
        <v>0.10247171241097799</v>
      </c>
    </row>
    <row r="67665" spans="1:6" x14ac:dyDescent="0.25">
      <c r="A67665">
        <v>0.48691573808226202</v>
      </c>
      <c r="F67665">
        <v>0.10253849018875499</v>
      </c>
    </row>
    <row r="67666" spans="1:6" x14ac:dyDescent="0.25">
      <c r="A67666">
        <v>0.48666590737596999</v>
      </c>
      <c r="F67666">
        <v>0.10261685238354699</v>
      </c>
    </row>
    <row r="67667" spans="1:6" x14ac:dyDescent="0.25">
      <c r="A67667">
        <v>0.48647652480508302</v>
      </c>
      <c r="F67667">
        <v>0.102666818524805</v>
      </c>
    </row>
    <row r="67668" spans="1:6" x14ac:dyDescent="0.25">
      <c r="A67668">
        <v>0.48637624702730498</v>
      </c>
      <c r="F67668">
        <v>0.102704695038983</v>
      </c>
    </row>
    <row r="67669" spans="1:6" x14ac:dyDescent="0.25">
      <c r="A67669">
        <v>0.48607388049779199</v>
      </c>
      <c r="F67669">
        <v>0.10272475059453801</v>
      </c>
    </row>
    <row r="67670" spans="1:6" x14ac:dyDescent="0.25">
      <c r="A67670">
        <v>0.48580838304433499</v>
      </c>
      <c r="F67670">
        <v>0.10278522390044099</v>
      </c>
    </row>
    <row r="67671" spans="1:6" x14ac:dyDescent="0.25">
      <c r="A67671">
        <v>0.48539490540371</v>
      </c>
      <c r="F67671">
        <v>0.102838323391133</v>
      </c>
    </row>
    <row r="67672" spans="1:6" x14ac:dyDescent="0.25">
      <c r="A67672">
        <v>0.48579079779768802</v>
      </c>
      <c r="F67672">
        <v>0.10292101891925801</v>
      </c>
    </row>
    <row r="67673" spans="1:6" x14ac:dyDescent="0.25">
      <c r="A67673">
        <v>0.48579079779768802</v>
      </c>
      <c r="F67673">
        <v>0.102841840440462</v>
      </c>
    </row>
    <row r="67674" spans="1:6" x14ac:dyDescent="0.25">
      <c r="A67674">
        <v>0.48579079779768802</v>
      </c>
      <c r="F67674">
        <v>0.102841840440462</v>
      </c>
    </row>
    <row r="67675" spans="1:6" x14ac:dyDescent="0.25">
      <c r="A67675">
        <v>0.48552591098411901</v>
      </c>
      <c r="F67675">
        <v>0.102841840440462</v>
      </c>
    </row>
    <row r="67676" spans="1:6" x14ac:dyDescent="0.25">
      <c r="A67676">
        <v>0.48530482473238301</v>
      </c>
      <c r="F67676">
        <v>0.102894817803176</v>
      </c>
    </row>
    <row r="67677" spans="1:6" x14ac:dyDescent="0.25">
      <c r="A67677">
        <v>0.48444353013542801</v>
      </c>
      <c r="F67677">
        <v>0.102939035053523</v>
      </c>
    </row>
    <row r="67678" spans="1:6" x14ac:dyDescent="0.25">
      <c r="A67678">
        <v>0.48397630791320501</v>
      </c>
      <c r="F67678">
        <v>0.10311129397291401</v>
      </c>
    </row>
    <row r="67679" spans="1:6" x14ac:dyDescent="0.25">
      <c r="A67679">
        <v>0.48390653248252502</v>
      </c>
      <c r="F67679">
        <v>0.103204738417358</v>
      </c>
    </row>
    <row r="67680" spans="1:6" x14ac:dyDescent="0.25">
      <c r="A67680">
        <v>0.48379542137141401</v>
      </c>
      <c r="F67680">
        <v>0.103218693503494</v>
      </c>
    </row>
    <row r="67681" spans="1:6" x14ac:dyDescent="0.25">
      <c r="A67681">
        <v>0.48403218982769203</v>
      </c>
      <c r="F67681">
        <v>0.103240915725717</v>
      </c>
    </row>
    <row r="67682" spans="1:6" x14ac:dyDescent="0.25">
      <c r="A67682">
        <v>0.48403218982769203</v>
      </c>
      <c r="F67682">
        <v>0.10319356203446101</v>
      </c>
    </row>
    <row r="67683" spans="1:6" x14ac:dyDescent="0.25">
      <c r="A67683">
        <v>0.48380996760547001</v>
      </c>
      <c r="F67683">
        <v>0.10319356203446101</v>
      </c>
    </row>
    <row r="67684" spans="1:6" x14ac:dyDescent="0.25">
      <c r="A67684">
        <v>0.484054334134984</v>
      </c>
      <c r="F67684">
        <v>0.10323800647890501</v>
      </c>
    </row>
    <row r="67685" spans="1:6" x14ac:dyDescent="0.25">
      <c r="A67685">
        <v>0.48418653149783097</v>
      </c>
      <c r="F67685">
        <v>0.103189133173003</v>
      </c>
    </row>
    <row r="67686" spans="1:6" x14ac:dyDescent="0.25">
      <c r="A67686">
        <v>0.48429475998153998</v>
      </c>
      <c r="F67686">
        <v>0.103162693700433</v>
      </c>
    </row>
    <row r="67687" spans="1:6" x14ac:dyDescent="0.25">
      <c r="A67687">
        <v>0.48379283011138602</v>
      </c>
      <c r="F67687">
        <v>0.103141048003691</v>
      </c>
    </row>
    <row r="67688" spans="1:6" x14ac:dyDescent="0.25">
      <c r="A67688">
        <v>0.48360683720921199</v>
      </c>
      <c r="F67688">
        <v>0.10324143397772199</v>
      </c>
    </row>
    <row r="67689" spans="1:6" x14ac:dyDescent="0.25">
      <c r="A67689">
        <v>0.48369428859000402</v>
      </c>
      <c r="F67689">
        <v>0.103278632558157</v>
      </c>
    </row>
    <row r="67690" spans="1:6" x14ac:dyDescent="0.25">
      <c r="A67690">
        <v>0.48331321330211502</v>
      </c>
      <c r="F67690">
        <v>0.10326114228199899</v>
      </c>
    </row>
    <row r="67691" spans="1:6" x14ac:dyDescent="0.25">
      <c r="A67691">
        <v>0.48344545533716898</v>
      </c>
      <c r="F67691">
        <v>0.103337357339576</v>
      </c>
    </row>
    <row r="67692" spans="1:6" x14ac:dyDescent="0.25">
      <c r="A67692">
        <v>0.48324336658543299</v>
      </c>
      <c r="F67692">
        <v>0.103310908932566</v>
      </c>
    </row>
    <row r="67693" spans="1:6" x14ac:dyDescent="0.25">
      <c r="A67693">
        <v>0.48313650704261302</v>
      </c>
      <c r="F67693">
        <v>0.103351326682913</v>
      </c>
    </row>
    <row r="67694" spans="1:6" x14ac:dyDescent="0.25">
      <c r="A67694">
        <v>0.48227428415270501</v>
      </c>
      <c r="F67694">
        <v>0.10337269859147701</v>
      </c>
    </row>
    <row r="67695" spans="1:6" x14ac:dyDescent="0.25">
      <c r="A67695">
        <v>0.48203953123430299</v>
      </c>
      <c r="F67695">
        <v>0.103545143169458</v>
      </c>
    </row>
    <row r="67696" spans="1:6" x14ac:dyDescent="0.25">
      <c r="A67696">
        <v>0.48186886912228399</v>
      </c>
      <c r="F67696">
        <v>0.10359209375313901</v>
      </c>
    </row>
    <row r="67697" spans="1:6" x14ac:dyDescent="0.25">
      <c r="A67697">
        <v>0.48179909369160401</v>
      </c>
      <c r="F67697">
        <v>0.103626226175543</v>
      </c>
    </row>
    <row r="67698" spans="1:6" x14ac:dyDescent="0.25">
      <c r="A67698">
        <v>0.481925923989938</v>
      </c>
      <c r="F67698">
        <v>0.103640181261679</v>
      </c>
    </row>
    <row r="67699" spans="1:6" x14ac:dyDescent="0.25">
      <c r="A67699">
        <v>0.48212642671517503</v>
      </c>
      <c r="F67699">
        <v>0.103614815202012</v>
      </c>
    </row>
    <row r="67700" spans="1:6" x14ac:dyDescent="0.25">
      <c r="A67700">
        <v>0.48238745756425699</v>
      </c>
      <c r="F67700">
        <v>0.10357471465696499</v>
      </c>
    </row>
    <row r="67701" spans="1:6" x14ac:dyDescent="0.25">
      <c r="A67701">
        <v>0.48224711515395302</v>
      </c>
      <c r="F67701">
        <v>0.103522508487148</v>
      </c>
    </row>
    <row r="67702" spans="1:6" x14ac:dyDescent="0.25">
      <c r="A67702">
        <v>0.48200701525004203</v>
      </c>
      <c r="F67702">
        <v>0.103550576969209</v>
      </c>
    </row>
    <row r="67703" spans="1:6" x14ac:dyDescent="0.25">
      <c r="A67703">
        <v>0.48183646063270102</v>
      </c>
      <c r="F67703">
        <v>0.103598596949991</v>
      </c>
    </row>
    <row r="67704" spans="1:6" x14ac:dyDescent="0.25">
      <c r="A67704">
        <v>0.48183646063270102</v>
      </c>
      <c r="F67704">
        <v>0.103632707873459</v>
      </c>
    </row>
    <row r="67705" spans="1:6" x14ac:dyDescent="0.25">
      <c r="A67705">
        <v>0.48162507174381303</v>
      </c>
      <c r="F67705">
        <v>0.103632707873459</v>
      </c>
    </row>
    <row r="67706" spans="1:6" x14ac:dyDescent="0.25">
      <c r="A67706">
        <v>0.48132270521429898</v>
      </c>
      <c r="F67706">
        <v>0.10367498565123701</v>
      </c>
    </row>
    <row r="67707" spans="1:6" x14ac:dyDescent="0.25">
      <c r="A67707">
        <v>0.48028061608654798</v>
      </c>
      <c r="F67707">
        <v>0.10373545895713999</v>
      </c>
    </row>
    <row r="67708" spans="1:6" x14ac:dyDescent="0.25">
      <c r="A67708">
        <v>0.47955989593964599</v>
      </c>
      <c r="F67708">
        <v>0.10394387678269</v>
      </c>
    </row>
    <row r="67709" spans="1:6" x14ac:dyDescent="0.25">
      <c r="A67709">
        <v>0.47917230773963099</v>
      </c>
      <c r="F67709">
        <v>0.10408802081207</v>
      </c>
    </row>
    <row r="67710" spans="1:6" x14ac:dyDescent="0.25">
      <c r="A67710">
        <v>0.479012260592874</v>
      </c>
      <c r="F67710">
        <v>0.10416553845207301</v>
      </c>
    </row>
    <row r="67711" spans="1:6" x14ac:dyDescent="0.25">
      <c r="A67711">
        <v>0.47884682853118399</v>
      </c>
      <c r="F67711">
        <v>0.104197547881425</v>
      </c>
    </row>
    <row r="67712" spans="1:6" x14ac:dyDescent="0.25">
      <c r="A67712">
        <v>0.47821044573421401</v>
      </c>
      <c r="F67712">
        <v>0.104230634293763</v>
      </c>
    </row>
    <row r="67713" spans="1:6" x14ac:dyDescent="0.25">
      <c r="A67713">
        <v>0.477624352030453</v>
      </c>
      <c r="F67713">
        <v>0.104357910853157</v>
      </c>
    </row>
    <row r="67714" spans="1:6" x14ac:dyDescent="0.25">
      <c r="A67714">
        <v>0.477865060560831</v>
      </c>
      <c r="F67714">
        <v>0.10447512959390901</v>
      </c>
    </row>
    <row r="67715" spans="1:6" x14ac:dyDescent="0.25">
      <c r="A67715">
        <v>0.477865060560831</v>
      </c>
      <c r="F67715">
        <v>0.104426987887833</v>
      </c>
    </row>
    <row r="67716" spans="1:6" x14ac:dyDescent="0.25">
      <c r="A67716">
        <v>0.47764283833860799</v>
      </c>
      <c r="F67716">
        <v>0.104426987887833</v>
      </c>
    </row>
    <row r="67717" spans="1:6" x14ac:dyDescent="0.25">
      <c r="A67717">
        <v>0.47753172722749698</v>
      </c>
      <c r="F67717">
        <v>0.104471432332278</v>
      </c>
    </row>
    <row r="67718" spans="1:6" x14ac:dyDescent="0.25">
      <c r="A67718">
        <v>0.47724637781972801</v>
      </c>
      <c r="F67718">
        <v>0.10449365455450001</v>
      </c>
    </row>
    <row r="67719" spans="1:6" x14ac:dyDescent="0.25">
      <c r="A67719">
        <v>0.47791571768455399</v>
      </c>
      <c r="F67719">
        <v>0.104550724436054</v>
      </c>
    </row>
    <row r="67720" spans="1:6" x14ac:dyDescent="0.25">
      <c r="A67720">
        <v>0.47752599792045403</v>
      </c>
      <c r="F67720">
        <v>0.104416856463089</v>
      </c>
    </row>
    <row r="67721" spans="1:6" x14ac:dyDescent="0.25">
      <c r="A67721">
        <v>0.47714069985862101</v>
      </c>
      <c r="F67721">
        <v>0.104494800415909</v>
      </c>
    </row>
    <row r="67722" spans="1:6" x14ac:dyDescent="0.25">
      <c r="A67722">
        <v>0.47666657817076302</v>
      </c>
      <c r="F67722">
        <v>0.104571860028275</v>
      </c>
    </row>
    <row r="67723" spans="1:6" x14ac:dyDescent="0.25">
      <c r="A67723">
        <v>0.47649967899679002</v>
      </c>
      <c r="F67723">
        <v>0.104666684365847</v>
      </c>
    </row>
    <row r="67724" spans="1:6" x14ac:dyDescent="0.25">
      <c r="A67724">
        <v>0.47613474621532198</v>
      </c>
      <c r="F67724">
        <v>0.104700064200641</v>
      </c>
    </row>
    <row r="67725" spans="1:6" x14ac:dyDescent="0.25">
      <c r="A67725">
        <v>0.47622656472185498</v>
      </c>
      <c r="F67725">
        <v>0.10477305075693499</v>
      </c>
    </row>
    <row r="67726" spans="1:6" x14ac:dyDescent="0.25">
      <c r="A67726">
        <v>0.47613558708122999</v>
      </c>
      <c r="F67726">
        <v>0.104754687055628</v>
      </c>
    </row>
    <row r="67727" spans="1:6" x14ac:dyDescent="0.25">
      <c r="A67727">
        <v>0.47613558708122999</v>
      </c>
      <c r="F67727">
        <v>0.104772882583753</v>
      </c>
    </row>
    <row r="67728" spans="1:6" x14ac:dyDescent="0.25">
      <c r="A67728">
        <v>0.476035309303452</v>
      </c>
      <c r="F67728">
        <v>0.104772882583753</v>
      </c>
    </row>
    <row r="67729" spans="1:6" x14ac:dyDescent="0.25">
      <c r="A67729">
        <v>0.47580055638504898</v>
      </c>
      <c r="F67729">
        <v>0.104792938139309</v>
      </c>
    </row>
    <row r="67730" spans="1:6" x14ac:dyDescent="0.25">
      <c r="A67730">
        <v>0.47580055638504898</v>
      </c>
      <c r="F67730">
        <v>0.10483988872298999</v>
      </c>
    </row>
    <row r="67731" spans="1:6" x14ac:dyDescent="0.25">
      <c r="A67731">
        <v>0.47532876252749001</v>
      </c>
      <c r="F67731">
        <v>0.10483988872298999</v>
      </c>
    </row>
    <row r="67732" spans="1:6" x14ac:dyDescent="0.25">
      <c r="A67732">
        <v>0.47476284210794001</v>
      </c>
      <c r="F67732">
        <v>0.104934247494501</v>
      </c>
    </row>
    <row r="67733" spans="1:6" x14ac:dyDescent="0.25">
      <c r="A67733">
        <v>0.47444964224509201</v>
      </c>
      <c r="F67733">
        <v>0.105047431578411</v>
      </c>
    </row>
    <row r="67734" spans="1:6" x14ac:dyDescent="0.25">
      <c r="A67734">
        <v>0.47434936446731502</v>
      </c>
      <c r="F67734">
        <v>0.105110071550981</v>
      </c>
    </row>
    <row r="67735" spans="1:6" x14ac:dyDescent="0.25">
      <c r="A67735">
        <v>0.47434936446731502</v>
      </c>
      <c r="F67735">
        <v>0.10513012710653601</v>
      </c>
    </row>
    <row r="67736" spans="1:6" x14ac:dyDescent="0.25">
      <c r="A67736">
        <v>0.47426643293499599</v>
      </c>
      <c r="F67736">
        <v>0.10513012710653601</v>
      </c>
    </row>
    <row r="67737" spans="1:6" x14ac:dyDescent="0.25">
      <c r="A67737">
        <v>0.47388392209819102</v>
      </c>
      <c r="F67737">
        <v>0.105146713413</v>
      </c>
    </row>
    <row r="67738" spans="1:6" x14ac:dyDescent="0.25">
      <c r="A67738">
        <v>0.474212764585415</v>
      </c>
      <c r="F67738">
        <v>0.105223215580361</v>
      </c>
    </row>
    <row r="67739" spans="1:6" x14ac:dyDescent="0.25">
      <c r="A67739">
        <v>0.47392808333541497</v>
      </c>
      <c r="F67739">
        <v>0.10515744708291599</v>
      </c>
    </row>
    <row r="67740" spans="1:6" x14ac:dyDescent="0.25">
      <c r="A67740">
        <v>0.474050583335415</v>
      </c>
      <c r="F67740">
        <v>0.10521438333291599</v>
      </c>
    </row>
    <row r="67741" spans="1:6" x14ac:dyDescent="0.25">
      <c r="A67741">
        <v>0.473793742630153</v>
      </c>
      <c r="F67741">
        <v>0.105189883332916</v>
      </c>
    </row>
    <row r="67742" spans="1:6" x14ac:dyDescent="0.25">
      <c r="A67742">
        <v>0.473627879565516</v>
      </c>
      <c r="F67742">
        <v>0.105241251473969</v>
      </c>
    </row>
    <row r="67743" spans="1:6" x14ac:dyDescent="0.25">
      <c r="A67743">
        <v>0.47320286703087999</v>
      </c>
      <c r="F67743">
        <v>0.105274424086896</v>
      </c>
    </row>
    <row r="67744" spans="1:6" x14ac:dyDescent="0.25">
      <c r="A67744">
        <v>0.473297842397153</v>
      </c>
      <c r="F67744">
        <v>0.105359426593823</v>
      </c>
    </row>
    <row r="67745" spans="1:6" x14ac:dyDescent="0.25">
      <c r="A67745">
        <v>0.473086453508264</v>
      </c>
      <c r="F67745">
        <v>0.105340431520569</v>
      </c>
    </row>
    <row r="67746" spans="1:6" x14ac:dyDescent="0.25">
      <c r="A67746">
        <v>0.47266636864809602</v>
      </c>
      <c r="F67746">
        <v>0.105382709298347</v>
      </c>
    </row>
    <row r="67747" spans="1:6" x14ac:dyDescent="0.25">
      <c r="A67747">
        <v>0.47302056211620302</v>
      </c>
      <c r="F67747">
        <v>0.10546672627038001</v>
      </c>
    </row>
    <row r="67748" spans="1:6" x14ac:dyDescent="0.25">
      <c r="A67748">
        <v>0.47307251167380199</v>
      </c>
      <c r="F67748">
        <v>0.105395887576759</v>
      </c>
    </row>
    <row r="67749" spans="1:6" x14ac:dyDescent="0.25">
      <c r="A67749">
        <v>0.472810613862303</v>
      </c>
      <c r="F67749">
        <v>0.105385497665239</v>
      </c>
    </row>
    <row r="67750" spans="1:6" x14ac:dyDescent="0.25">
      <c r="A67750">
        <v>0.47232338525044598</v>
      </c>
      <c r="F67750">
        <v>0.105437877227539</v>
      </c>
    </row>
    <row r="67751" spans="1:6" x14ac:dyDescent="0.25">
      <c r="A67751">
        <v>0.47186753209635302</v>
      </c>
      <c r="F67751">
        <v>0.10553532294991</v>
      </c>
    </row>
    <row r="67752" spans="1:6" x14ac:dyDescent="0.25">
      <c r="A67752">
        <v>0.47197864320746402</v>
      </c>
      <c r="F67752">
        <v>0.10562649358072899</v>
      </c>
    </row>
    <row r="67753" spans="1:6" x14ac:dyDescent="0.25">
      <c r="A67753">
        <v>0.47172213618884101</v>
      </c>
      <c r="F67753">
        <v>0.105604271358507</v>
      </c>
    </row>
    <row r="67754" spans="1:6" x14ac:dyDescent="0.25">
      <c r="A67754">
        <v>0.47168809144959201</v>
      </c>
      <c r="F67754">
        <v>0.105655572762231</v>
      </c>
    </row>
    <row r="67755" spans="1:6" x14ac:dyDescent="0.25">
      <c r="A67755">
        <v>0.47098711436068802</v>
      </c>
      <c r="F67755">
        <v>0.10566238171008099</v>
      </c>
    </row>
    <row r="67756" spans="1:6" x14ac:dyDescent="0.25">
      <c r="A67756">
        <v>0.470639826749714</v>
      </c>
      <c r="F67756">
        <v>0.10580257712786199</v>
      </c>
    </row>
    <row r="67757" spans="1:6" x14ac:dyDescent="0.25">
      <c r="A67757">
        <v>0.470658824249714</v>
      </c>
      <c r="F67757">
        <v>0.105872034650057</v>
      </c>
    </row>
    <row r="67758" spans="1:6" x14ac:dyDescent="0.25">
      <c r="A67758">
        <v>0.470658824249714</v>
      </c>
      <c r="F67758">
        <v>0.105868235150057</v>
      </c>
    </row>
    <row r="67759" spans="1:6" x14ac:dyDescent="0.25">
      <c r="A67759">
        <v>0.47066965758304702</v>
      </c>
      <c r="F67759">
        <v>0.105868235150057</v>
      </c>
    </row>
    <row r="67760" spans="1:6" x14ac:dyDescent="0.25">
      <c r="A67760">
        <v>0.47033585923510102</v>
      </c>
      <c r="F67760">
        <v>0.10586606848339</v>
      </c>
    </row>
    <row r="67761" spans="1:6" x14ac:dyDescent="0.25">
      <c r="A67761">
        <v>0.46993917228437998</v>
      </c>
      <c r="F67761">
        <v>0.105932828152979</v>
      </c>
    </row>
    <row r="67762" spans="1:6" x14ac:dyDescent="0.25">
      <c r="A67762">
        <v>0.46984819464375499</v>
      </c>
      <c r="F67762">
        <v>0.106012165543123</v>
      </c>
    </row>
    <row r="67763" spans="1:6" x14ac:dyDescent="0.25">
      <c r="A67763">
        <v>0.47032835557449099</v>
      </c>
      <c r="F67763">
        <v>0.106030361071248</v>
      </c>
    </row>
    <row r="67764" spans="1:6" x14ac:dyDescent="0.25">
      <c r="A67764">
        <v>0.469797133152492</v>
      </c>
      <c r="F67764">
        <v>0.105934328885101</v>
      </c>
    </row>
    <row r="67765" spans="1:6" x14ac:dyDescent="0.25">
      <c r="A67765">
        <v>0.46985107099426798</v>
      </c>
      <c r="F67765">
        <v>0.106040573369501</v>
      </c>
    </row>
    <row r="67766" spans="1:6" x14ac:dyDescent="0.25">
      <c r="A67766">
        <v>0.46975079321648999</v>
      </c>
      <c r="F67766">
        <v>0.106029785801146</v>
      </c>
    </row>
    <row r="67767" spans="1:6" x14ac:dyDescent="0.25">
      <c r="A67767">
        <v>0.469480829039713</v>
      </c>
      <c r="F67767">
        <v>0.10604984135670099</v>
      </c>
    </row>
    <row r="67768" spans="1:6" x14ac:dyDescent="0.25">
      <c r="A67768">
        <v>0.46983979700765399</v>
      </c>
      <c r="F67768">
        <v>0.106103834192057</v>
      </c>
    </row>
    <row r="67769" spans="1:6" x14ac:dyDescent="0.25">
      <c r="A67769">
        <v>0.46948772900609198</v>
      </c>
      <c r="F67769">
        <v>0.106032040598469</v>
      </c>
    </row>
    <row r="67770" spans="1:6" x14ac:dyDescent="0.25">
      <c r="A67770">
        <v>0.46948772900609198</v>
      </c>
      <c r="F67770">
        <v>0.106102454198781</v>
      </c>
    </row>
    <row r="67771" spans="1:6" x14ac:dyDescent="0.25">
      <c r="A67771">
        <v>0.46928564025435598</v>
      </c>
      <c r="F67771">
        <v>0.106102454198781</v>
      </c>
    </row>
    <row r="67772" spans="1:6" x14ac:dyDescent="0.25">
      <c r="A67772">
        <v>0.46914071267350399</v>
      </c>
      <c r="F67772">
        <v>0.106142871949128</v>
      </c>
    </row>
    <row r="67773" spans="1:6" x14ac:dyDescent="0.25">
      <c r="A67773">
        <v>0.46902960156239298</v>
      </c>
      <c r="F67773">
        <v>0.106171857465299</v>
      </c>
    </row>
    <row r="67774" spans="1:6" x14ac:dyDescent="0.25">
      <c r="A67774">
        <v>0.46902960156239298</v>
      </c>
      <c r="F67774">
        <v>0.106194079687521</v>
      </c>
    </row>
    <row r="67775" spans="1:6" x14ac:dyDescent="0.25">
      <c r="A67775">
        <v>0.46857047368743199</v>
      </c>
      <c r="F67775">
        <v>0.106194079687521</v>
      </c>
    </row>
    <row r="67776" spans="1:6" x14ac:dyDescent="0.25">
      <c r="A67776">
        <v>0.46823529270331599</v>
      </c>
      <c r="F67776">
        <v>0.106285905262513</v>
      </c>
    </row>
    <row r="67777" spans="1:6" x14ac:dyDescent="0.25">
      <c r="A67777">
        <v>0.46812418159220498</v>
      </c>
      <c r="F67777">
        <v>0.10635294145933601</v>
      </c>
    </row>
    <row r="67778" spans="1:6" x14ac:dyDescent="0.25">
      <c r="A67778">
        <v>0.468041250059886</v>
      </c>
      <c r="F67778">
        <v>0.106375163681558</v>
      </c>
    </row>
    <row r="67779" spans="1:6" x14ac:dyDescent="0.25">
      <c r="A67779">
        <v>0.46803292172139199</v>
      </c>
      <c r="F67779">
        <v>0.10639174998802201</v>
      </c>
    </row>
    <row r="67780" spans="1:6" x14ac:dyDescent="0.25">
      <c r="A67780">
        <v>0.46796343171105398</v>
      </c>
      <c r="F67780">
        <v>0.106393415655721</v>
      </c>
    </row>
    <row r="67781" spans="1:6" x14ac:dyDescent="0.25">
      <c r="A67781">
        <v>0.46786315393327599</v>
      </c>
      <c r="F67781">
        <v>0.10640731365778899</v>
      </c>
    </row>
    <row r="67782" spans="1:6" x14ac:dyDescent="0.25">
      <c r="A67782">
        <v>0.46797781134167599</v>
      </c>
      <c r="F67782">
        <v>0.106427369213344</v>
      </c>
    </row>
    <row r="67783" spans="1:6" x14ac:dyDescent="0.25">
      <c r="A67783">
        <v>0.467877533563898</v>
      </c>
      <c r="F67783">
        <v>0.106404437731664</v>
      </c>
    </row>
    <row r="67784" spans="1:6" x14ac:dyDescent="0.25">
      <c r="A67784">
        <v>0.46776642245278699</v>
      </c>
      <c r="F67784">
        <v>0.10642449328722001</v>
      </c>
    </row>
    <row r="67785" spans="1:6" x14ac:dyDescent="0.25">
      <c r="A67785">
        <v>0.467470430138829</v>
      </c>
      <c r="F67785">
        <v>0.106446715509442</v>
      </c>
    </row>
    <row r="67786" spans="1:6" x14ac:dyDescent="0.25">
      <c r="A67786">
        <v>0.46708638610584302</v>
      </c>
      <c r="F67786">
        <v>0.106505913972234</v>
      </c>
    </row>
    <row r="67787" spans="1:6" x14ac:dyDescent="0.25">
      <c r="A67787">
        <v>0.46670839314755902</v>
      </c>
      <c r="F67787">
        <v>0.106582722778831</v>
      </c>
    </row>
    <row r="67788" spans="1:6" x14ac:dyDescent="0.25">
      <c r="A67788">
        <v>0.46667636985384597</v>
      </c>
      <c r="F67788">
        <v>0.106658321370488</v>
      </c>
    </row>
    <row r="67789" spans="1:6" x14ac:dyDescent="0.25">
      <c r="A67789">
        <v>0.46694046211067097</v>
      </c>
      <c r="F67789">
        <v>0.10666472602922999</v>
      </c>
    </row>
    <row r="67790" spans="1:6" x14ac:dyDescent="0.25">
      <c r="A67790">
        <v>0.46718335955726797</v>
      </c>
      <c r="F67790">
        <v>0.106611907577865</v>
      </c>
    </row>
    <row r="67791" spans="1:6" x14ac:dyDescent="0.25">
      <c r="A67791">
        <v>0.46700812157052701</v>
      </c>
      <c r="F67791">
        <v>0.106563328088546</v>
      </c>
    </row>
    <row r="67792" spans="1:6" x14ac:dyDescent="0.25">
      <c r="A67792">
        <v>0.46704173911389202</v>
      </c>
      <c r="F67792">
        <v>0.106598375685894</v>
      </c>
    </row>
    <row r="67793" spans="1:6" x14ac:dyDescent="0.25">
      <c r="A67793">
        <v>0.46653529987457198</v>
      </c>
      <c r="F67793">
        <v>0.106591652177221</v>
      </c>
    </row>
    <row r="67794" spans="1:6" x14ac:dyDescent="0.25">
      <c r="A67794">
        <v>0.46634234027215399</v>
      </c>
      <c r="F67794">
        <v>0.106692940025085</v>
      </c>
    </row>
    <row r="67795" spans="1:6" x14ac:dyDescent="0.25">
      <c r="A67795">
        <v>0.46634234027215399</v>
      </c>
      <c r="F67795">
        <v>0.106731531945569</v>
      </c>
    </row>
    <row r="67796" spans="1:6" x14ac:dyDescent="0.25">
      <c r="A67796">
        <v>0.46625940873983501</v>
      </c>
      <c r="F67796">
        <v>0.106731531945569</v>
      </c>
    </row>
    <row r="67797" spans="1:6" x14ac:dyDescent="0.25">
      <c r="A67797">
        <v>0.46625940873983501</v>
      </c>
      <c r="F67797">
        <v>0.106748118252032</v>
      </c>
    </row>
    <row r="67798" spans="1:6" x14ac:dyDescent="0.25">
      <c r="A67798">
        <v>0.46585709710115197</v>
      </c>
      <c r="F67798">
        <v>0.106748118252032</v>
      </c>
    </row>
    <row r="67799" spans="1:6" x14ac:dyDescent="0.25">
      <c r="A67799">
        <v>0.46566584168274899</v>
      </c>
      <c r="F67799">
        <v>0.106828580579769</v>
      </c>
    </row>
    <row r="67800" spans="1:6" x14ac:dyDescent="0.25">
      <c r="A67800">
        <v>0.46547124278931901</v>
      </c>
      <c r="F67800">
        <v>0.10686683166345</v>
      </c>
    </row>
    <row r="67801" spans="1:6" x14ac:dyDescent="0.25">
      <c r="A67801">
        <v>0.46538026514869402</v>
      </c>
      <c r="F67801">
        <v>0.106905751442136</v>
      </c>
    </row>
    <row r="67802" spans="1:6" x14ac:dyDescent="0.25">
      <c r="A67802">
        <v>0.46477958576397999</v>
      </c>
      <c r="F67802">
        <v>0.106923946970261</v>
      </c>
    </row>
    <row r="67803" spans="1:6" x14ac:dyDescent="0.25">
      <c r="A67803">
        <v>0.46446398699401897</v>
      </c>
      <c r="F67803">
        <v>0.107044082847203</v>
      </c>
    </row>
    <row r="67804" spans="1:6" x14ac:dyDescent="0.25">
      <c r="A67804">
        <v>0.46425602632233098</v>
      </c>
      <c r="F67804">
        <v>0.10710720260119599</v>
      </c>
    </row>
    <row r="67805" spans="1:6" x14ac:dyDescent="0.25">
      <c r="A67805">
        <v>0.46398679021909001</v>
      </c>
      <c r="F67805">
        <v>0.107148794735533</v>
      </c>
    </row>
    <row r="67806" spans="1:6" x14ac:dyDescent="0.25">
      <c r="A67806">
        <v>0.46375488104614598</v>
      </c>
      <c r="F67806">
        <v>0.107202641956182</v>
      </c>
    </row>
    <row r="67807" spans="1:6" x14ac:dyDescent="0.25">
      <c r="A67807">
        <v>0.46314095201336702</v>
      </c>
      <c r="F67807">
        <v>0.10724902379077</v>
      </c>
    </row>
    <row r="67808" spans="1:6" x14ac:dyDescent="0.25">
      <c r="A67808">
        <v>0.46266053592462802</v>
      </c>
      <c r="F67808">
        <v>0.10737180959732601</v>
      </c>
    </row>
    <row r="67809" spans="1:6" x14ac:dyDescent="0.25">
      <c r="A67809">
        <v>0.46212754517347099</v>
      </c>
      <c r="F67809">
        <v>0.107467892815074</v>
      </c>
    </row>
    <row r="67810" spans="1:6" x14ac:dyDescent="0.25">
      <c r="A67810">
        <v>0.462036567532846</v>
      </c>
      <c r="F67810">
        <v>0.107574490965305</v>
      </c>
    </row>
    <row r="67811" spans="1:6" x14ac:dyDescent="0.25">
      <c r="A67811">
        <v>0.46186651432438902</v>
      </c>
      <c r="F67811">
        <v>0.10759268649343</v>
      </c>
    </row>
    <row r="67812" spans="1:6" x14ac:dyDescent="0.25">
      <c r="A67812">
        <v>0.46169031501326302</v>
      </c>
      <c r="F67812">
        <v>0.107626697135122</v>
      </c>
    </row>
    <row r="67813" spans="1:6" x14ac:dyDescent="0.25">
      <c r="A67813">
        <v>0.46135279716001398</v>
      </c>
      <c r="F67813">
        <v>0.107661936997347</v>
      </c>
    </row>
    <row r="67814" spans="1:6" x14ac:dyDescent="0.25">
      <c r="A67814">
        <v>0.461056458114042</v>
      </c>
      <c r="F67814">
        <v>0.10772944056799701</v>
      </c>
    </row>
    <row r="67815" spans="1:6" x14ac:dyDescent="0.25">
      <c r="A67815">
        <v>0.46023189456220398</v>
      </c>
      <c r="F67815">
        <v>0.107788708377191</v>
      </c>
    </row>
    <row r="67816" spans="1:6" x14ac:dyDescent="0.25">
      <c r="A67816">
        <v>0.45965659479353299</v>
      </c>
      <c r="F67816">
        <v>0.107953621087559</v>
      </c>
    </row>
    <row r="67817" spans="1:6" x14ac:dyDescent="0.25">
      <c r="A67817">
        <v>0.45928445283333902</v>
      </c>
      <c r="F67817">
        <v>0.108068681041293</v>
      </c>
    </row>
    <row r="67818" spans="1:6" x14ac:dyDescent="0.25">
      <c r="A67818">
        <v>0.45919347519271397</v>
      </c>
      <c r="F67818">
        <v>0.108143109433332</v>
      </c>
    </row>
    <row r="67819" spans="1:6" x14ac:dyDescent="0.25">
      <c r="A67819">
        <v>0.45879102901563901</v>
      </c>
      <c r="F67819">
        <v>0.108161304961457</v>
      </c>
    </row>
    <row r="67820" spans="1:6" x14ac:dyDescent="0.25">
      <c r="A67820">
        <v>0.45879102901563901</v>
      </c>
      <c r="F67820">
        <v>0.10824179419687199</v>
      </c>
    </row>
    <row r="67821" spans="1:6" x14ac:dyDescent="0.25">
      <c r="A67821">
        <v>0.458548268704635</v>
      </c>
      <c r="F67821">
        <v>0.10824179419687199</v>
      </c>
    </row>
    <row r="67822" spans="1:6" x14ac:dyDescent="0.25">
      <c r="A67822">
        <v>0.45859037910339601</v>
      </c>
      <c r="F67822">
        <v>0.108290346259072</v>
      </c>
    </row>
    <row r="67823" spans="1:6" x14ac:dyDescent="0.25">
      <c r="A67823">
        <v>0.458424516038759</v>
      </c>
      <c r="F67823">
        <v>0.10828192417932</v>
      </c>
    </row>
    <row r="67824" spans="1:6" x14ac:dyDescent="0.25">
      <c r="A67824">
        <v>0.45816348518967598</v>
      </c>
      <c r="F67824">
        <v>0.108315096792248</v>
      </c>
    </row>
    <row r="67825" spans="1:6" x14ac:dyDescent="0.25">
      <c r="A67825">
        <v>0.457660669742608</v>
      </c>
      <c r="F67825">
        <v>0.108367302962064</v>
      </c>
    </row>
    <row r="67826" spans="1:6" x14ac:dyDescent="0.25">
      <c r="A67826">
        <v>0.45714114693372299</v>
      </c>
      <c r="F67826">
        <v>0.108467866051478</v>
      </c>
    </row>
    <row r="67827" spans="1:6" x14ac:dyDescent="0.25">
      <c r="A67827">
        <v>0.456925674539014</v>
      </c>
      <c r="F67827">
        <v>0.108571770613255</v>
      </c>
    </row>
    <row r="67828" spans="1:6" x14ac:dyDescent="0.25">
      <c r="A67828">
        <v>0.45686131892684601</v>
      </c>
      <c r="F67828">
        <v>0.108614865092197</v>
      </c>
    </row>
    <row r="67829" spans="1:6" x14ac:dyDescent="0.25">
      <c r="A67829">
        <v>0.45709485212302597</v>
      </c>
      <c r="F67829">
        <v>0.10862773621463</v>
      </c>
    </row>
    <row r="67830" spans="1:6" x14ac:dyDescent="0.25">
      <c r="A67830">
        <v>0.45709485212302597</v>
      </c>
      <c r="F67830">
        <v>0.10858102957539401</v>
      </c>
    </row>
    <row r="67831" spans="1:6" x14ac:dyDescent="0.25">
      <c r="A67831">
        <v>0.45676208988441602</v>
      </c>
      <c r="F67831">
        <v>0.10858102957539401</v>
      </c>
    </row>
    <row r="67832" spans="1:6" x14ac:dyDescent="0.25">
      <c r="A67832">
        <v>0.45608447506948602</v>
      </c>
      <c r="F67832">
        <v>0.108647582023116</v>
      </c>
    </row>
    <row r="67833" spans="1:6" x14ac:dyDescent="0.25">
      <c r="A67833">
        <v>0.45600154353716799</v>
      </c>
      <c r="F67833">
        <v>0.108783104986102</v>
      </c>
    </row>
    <row r="67834" spans="1:6" x14ac:dyDescent="0.25">
      <c r="A67834">
        <v>0.45576685350437202</v>
      </c>
      <c r="F67834">
        <v>0.108799691292566</v>
      </c>
    </row>
    <row r="67835" spans="1:6" x14ac:dyDescent="0.25">
      <c r="A67835">
        <v>0.45559879197018699</v>
      </c>
      <c r="F67835">
        <v>0.108846629299125</v>
      </c>
    </row>
    <row r="67836" spans="1:6" x14ac:dyDescent="0.25">
      <c r="A67836">
        <v>0.45562700971838299</v>
      </c>
      <c r="F67836">
        <v>0.10888024160596201</v>
      </c>
    </row>
    <row r="67837" spans="1:6" x14ac:dyDescent="0.25">
      <c r="A67837">
        <v>0.455567458717475</v>
      </c>
      <c r="F67837">
        <v>0.108874598056323</v>
      </c>
    </row>
    <row r="67838" spans="1:6" x14ac:dyDescent="0.25">
      <c r="A67838">
        <v>0.45517065567588</v>
      </c>
      <c r="F67838">
        <v>0.10888650825650401</v>
      </c>
    </row>
    <row r="67839" spans="1:6" x14ac:dyDescent="0.25">
      <c r="A67839">
        <v>0.45490922864643202</v>
      </c>
      <c r="F67839">
        <v>0.108965868864823</v>
      </c>
    </row>
    <row r="67840" spans="1:6" x14ac:dyDescent="0.25">
      <c r="A67840">
        <v>0.45445759229923099</v>
      </c>
      <c r="F67840">
        <v>0.109018154270713</v>
      </c>
    </row>
    <row r="67841" spans="1:6" x14ac:dyDescent="0.25">
      <c r="A67841">
        <v>0.45395920366706999</v>
      </c>
      <c r="F67841">
        <v>0.109108481540153</v>
      </c>
    </row>
    <row r="67842" spans="1:6" x14ac:dyDescent="0.25">
      <c r="A67842">
        <v>0.45387627213475101</v>
      </c>
      <c r="F67842">
        <v>0.109208159266586</v>
      </c>
    </row>
    <row r="67843" spans="1:6" x14ac:dyDescent="0.25">
      <c r="A67843">
        <v>0.45379334060243298</v>
      </c>
      <c r="F67843">
        <v>0.109224745573049</v>
      </c>
    </row>
    <row r="67844" spans="1:6" x14ac:dyDescent="0.25">
      <c r="A67844">
        <v>0.45338796100762002</v>
      </c>
      <c r="F67844">
        <v>0.109241331879513</v>
      </c>
    </row>
    <row r="67845" spans="1:6" x14ac:dyDescent="0.25">
      <c r="A67845">
        <v>0.45330951142681503</v>
      </c>
      <c r="F67845">
        <v>0.109322407798475</v>
      </c>
    </row>
    <row r="67846" spans="1:6" x14ac:dyDescent="0.25">
      <c r="A67846">
        <v>0.45359290666786101</v>
      </c>
      <c r="F67846">
        <v>0.109338097714636</v>
      </c>
    </row>
    <row r="67847" spans="1:6" x14ac:dyDescent="0.25">
      <c r="A67847">
        <v>0.45367373290104201</v>
      </c>
      <c r="F67847">
        <v>0.109281418666427</v>
      </c>
    </row>
    <row r="67848" spans="1:6" x14ac:dyDescent="0.25">
      <c r="A67848">
        <v>0.45327428168856099</v>
      </c>
      <c r="F67848">
        <v>0.109265253419791</v>
      </c>
    </row>
    <row r="67849" spans="1:6" x14ac:dyDescent="0.25">
      <c r="A67849">
        <v>0.45332831596827</v>
      </c>
      <c r="F67849">
        <v>0.10934514366228699</v>
      </c>
    </row>
    <row r="67850" spans="1:6" x14ac:dyDescent="0.25">
      <c r="A67850">
        <v>0.45338646035610097</v>
      </c>
      <c r="F67850">
        <v>0.10933433680634599</v>
      </c>
    </row>
    <row r="67851" spans="1:6" x14ac:dyDescent="0.25">
      <c r="A67851">
        <v>0.454146399124643</v>
      </c>
      <c r="F67851">
        <v>0.109322707928779</v>
      </c>
    </row>
    <row r="67852" spans="1:6" x14ac:dyDescent="0.25">
      <c r="A67852">
        <v>0.454161657799111</v>
      </c>
      <c r="F67852">
        <v>0.109170720175071</v>
      </c>
    </row>
    <row r="67853" spans="1:6" x14ac:dyDescent="0.25">
      <c r="A67853">
        <v>0.45358126315395603</v>
      </c>
      <c r="F67853">
        <v>0.109167668440177</v>
      </c>
    </row>
    <row r="67854" spans="1:6" x14ac:dyDescent="0.25">
      <c r="A67854">
        <v>0.45312312851206599</v>
      </c>
      <c r="F67854">
        <v>0.109283747369208</v>
      </c>
    </row>
    <row r="67855" spans="1:6" x14ac:dyDescent="0.25">
      <c r="A67855">
        <v>0.45305437309366298</v>
      </c>
      <c r="F67855">
        <v>0.10937537429758599</v>
      </c>
    </row>
    <row r="67856" spans="1:6" x14ac:dyDescent="0.25">
      <c r="A67856">
        <v>0.45344439111301799</v>
      </c>
      <c r="F67856">
        <v>0.10938912538126699</v>
      </c>
    </row>
    <row r="67857" spans="1:6" x14ac:dyDescent="0.25">
      <c r="A67857">
        <v>0.45314104154343898</v>
      </c>
      <c r="F67857">
        <v>0.10931112177739601</v>
      </c>
    </row>
    <row r="67858" spans="1:6" x14ac:dyDescent="0.25">
      <c r="A67858">
        <v>0.453071266112759</v>
      </c>
      <c r="F67858">
        <v>0.109371791691312</v>
      </c>
    </row>
    <row r="67859" spans="1:6" x14ac:dyDescent="0.25">
      <c r="A67859">
        <v>0.45257177763525402</v>
      </c>
      <c r="F67859">
        <v>0.109385746777448</v>
      </c>
    </row>
    <row r="67860" spans="1:6" x14ac:dyDescent="0.25">
      <c r="A67860">
        <v>0.45237805680479198</v>
      </c>
      <c r="F67860">
        <v>0.10948564447294901</v>
      </c>
    </row>
    <row r="67861" spans="1:6" x14ac:dyDescent="0.25">
      <c r="A67861">
        <v>0.452451686212333</v>
      </c>
      <c r="F67861">
        <v>0.109524388639041</v>
      </c>
    </row>
    <row r="67862" spans="1:6" x14ac:dyDescent="0.25">
      <c r="A67862">
        <v>0.45219913713393101</v>
      </c>
      <c r="F67862">
        <v>0.109509662757533</v>
      </c>
    </row>
    <row r="67863" spans="1:6" x14ac:dyDescent="0.25">
      <c r="A67863">
        <v>0.45177189640077298</v>
      </c>
      <c r="F67863">
        <v>0.109560172573213</v>
      </c>
    </row>
    <row r="67864" spans="1:6" x14ac:dyDescent="0.25">
      <c r="A67864">
        <v>0.45177189640077298</v>
      </c>
      <c r="F67864">
        <v>0.109645620719845</v>
      </c>
    </row>
    <row r="67865" spans="1:6" x14ac:dyDescent="0.25">
      <c r="A67865">
        <v>0.45189252282943398</v>
      </c>
      <c r="F67865">
        <v>0.109645620719845</v>
      </c>
    </row>
    <row r="67866" spans="1:6" x14ac:dyDescent="0.25">
      <c r="A67866">
        <v>0.45187345024395298</v>
      </c>
      <c r="F67866">
        <v>0.10962149543411299</v>
      </c>
    </row>
    <row r="67867" spans="1:6" x14ac:dyDescent="0.25">
      <c r="A67867">
        <v>0.45166683819085501</v>
      </c>
      <c r="F67867">
        <v>0.109625309951209</v>
      </c>
    </row>
    <row r="67868" spans="1:6" x14ac:dyDescent="0.25">
      <c r="A67868">
        <v>0.45142700955171799</v>
      </c>
      <c r="F67868">
        <v>0.109666632361828</v>
      </c>
    </row>
    <row r="67869" spans="1:6" x14ac:dyDescent="0.25">
      <c r="A67869">
        <v>0.45134407801939902</v>
      </c>
      <c r="F67869">
        <v>0.109714598089656</v>
      </c>
    </row>
    <row r="67870" spans="1:6" x14ac:dyDescent="0.25">
      <c r="A67870">
        <v>0.45154877258332499</v>
      </c>
      <c r="F67870">
        <v>0.10973118439611999</v>
      </c>
    </row>
    <row r="67871" spans="1:6" x14ac:dyDescent="0.25">
      <c r="A67871">
        <v>0.45122462308669498</v>
      </c>
      <c r="F67871">
        <v>0.109690245483334</v>
      </c>
    </row>
    <row r="67872" spans="1:6" x14ac:dyDescent="0.25">
      <c r="A67872">
        <v>0.45099952042713598</v>
      </c>
      <c r="F67872">
        <v>0.10975507538265999</v>
      </c>
    </row>
    <row r="67873" spans="1:6" x14ac:dyDescent="0.25">
      <c r="A67873">
        <v>0.45082896580979598</v>
      </c>
      <c r="F67873">
        <v>0.109800095914572</v>
      </c>
    </row>
    <row r="67874" spans="1:6" x14ac:dyDescent="0.25">
      <c r="A67874">
        <v>0.45104145915324401</v>
      </c>
      <c r="F67874">
        <v>0.10983420683804</v>
      </c>
    </row>
    <row r="67875" spans="1:6" x14ac:dyDescent="0.25">
      <c r="A67875">
        <v>0.45159497276295202</v>
      </c>
      <c r="F67875">
        <v>0.10979170816935099</v>
      </c>
    </row>
    <row r="67876" spans="1:6" x14ac:dyDescent="0.25">
      <c r="A67876">
        <v>0.45159497276295202</v>
      </c>
      <c r="F67876">
        <v>0.109681005447409</v>
      </c>
    </row>
    <row r="67877" spans="1:6" x14ac:dyDescent="0.25">
      <c r="A67877">
        <v>0.45089570080961999</v>
      </c>
      <c r="F67877">
        <v>0.109681005447409</v>
      </c>
    </row>
    <row r="67878" spans="1:6" x14ac:dyDescent="0.25">
      <c r="A67878">
        <v>0.45089570080961999</v>
      </c>
      <c r="F67878">
        <v>0.10982085983807501</v>
      </c>
    </row>
    <row r="67879" spans="1:6" x14ac:dyDescent="0.25">
      <c r="A67879">
        <v>0.45081519639460799</v>
      </c>
      <c r="F67879">
        <v>0.10982085983807501</v>
      </c>
    </row>
    <row r="67880" spans="1:6" x14ac:dyDescent="0.25">
      <c r="A67880">
        <v>0.45056659069944699</v>
      </c>
      <c r="F67880">
        <v>0.109836960721078</v>
      </c>
    </row>
    <row r="67881" spans="1:6" x14ac:dyDescent="0.25">
      <c r="A67881">
        <v>0.45051873633309802</v>
      </c>
      <c r="F67881">
        <v>0.10988668186011</v>
      </c>
    </row>
    <row r="67882" spans="1:6" x14ac:dyDescent="0.25">
      <c r="A67882">
        <v>0.45047798162404801</v>
      </c>
      <c r="F67882">
        <v>0.10989625273338</v>
      </c>
    </row>
    <row r="67883" spans="1:6" x14ac:dyDescent="0.25">
      <c r="A67883">
        <v>0.45047062430506202</v>
      </c>
      <c r="F67883">
        <v>0.10990440367519</v>
      </c>
    </row>
    <row r="67884" spans="1:6" x14ac:dyDescent="0.25">
      <c r="A67884">
        <v>0.45050897463321499</v>
      </c>
      <c r="F67884">
        <v>0.109905875138987</v>
      </c>
    </row>
    <row r="67885" spans="1:6" x14ac:dyDescent="0.25">
      <c r="A67885">
        <v>0.450809173590759</v>
      </c>
      <c r="F67885">
        <v>0.109898205073356</v>
      </c>
    </row>
    <row r="67886" spans="1:6" x14ac:dyDescent="0.25">
      <c r="A67886">
        <v>0.45091098494212001</v>
      </c>
      <c r="F67886">
        <v>0.109838165281848</v>
      </c>
    </row>
    <row r="67887" spans="1:6" x14ac:dyDescent="0.25">
      <c r="A67887">
        <v>0.45069798455868099</v>
      </c>
      <c r="F67887">
        <v>0.109817803011575</v>
      </c>
    </row>
    <row r="67888" spans="1:6" x14ac:dyDescent="0.25">
      <c r="A67888">
        <v>0.45014729362617001</v>
      </c>
      <c r="F67888">
        <v>0.109860403088263</v>
      </c>
    </row>
    <row r="67889" spans="1:6" x14ac:dyDescent="0.25">
      <c r="A67889">
        <v>0.44954110469344999</v>
      </c>
      <c r="F67889">
        <v>0.10997054127476499</v>
      </c>
    </row>
    <row r="67890" spans="1:6" x14ac:dyDescent="0.25">
      <c r="A67890">
        <v>0.44971245296423101</v>
      </c>
      <c r="F67890">
        <v>0.110091779061309</v>
      </c>
    </row>
    <row r="67891" spans="1:6" x14ac:dyDescent="0.25">
      <c r="A67891">
        <v>0.450103931129886</v>
      </c>
      <c r="F67891">
        <v>0.110057509407153</v>
      </c>
    </row>
    <row r="67892" spans="1:6" x14ac:dyDescent="0.25">
      <c r="A67892">
        <v>0.450103931129886</v>
      </c>
      <c r="F67892">
        <v>0.10997921377402201</v>
      </c>
    </row>
    <row r="67893" spans="1:6" x14ac:dyDescent="0.25">
      <c r="A67893">
        <v>0.449992820018775</v>
      </c>
      <c r="F67893">
        <v>0.10997921377402201</v>
      </c>
    </row>
    <row r="67894" spans="1:6" x14ac:dyDescent="0.25">
      <c r="A67894">
        <v>0.449509998953671</v>
      </c>
      <c r="F67894">
        <v>0.110001435996244</v>
      </c>
    </row>
    <row r="67895" spans="1:6" x14ac:dyDescent="0.25">
      <c r="A67895">
        <v>0.449314932794461</v>
      </c>
      <c r="F67895">
        <v>0.110098000209265</v>
      </c>
    </row>
    <row r="67896" spans="1:6" x14ac:dyDescent="0.25">
      <c r="A67896">
        <v>0.44889197025166799</v>
      </c>
      <c r="F67896">
        <v>0.110137013441107</v>
      </c>
    </row>
    <row r="67897" spans="1:6" x14ac:dyDescent="0.25">
      <c r="A67897">
        <v>0.44889197025166799</v>
      </c>
      <c r="F67897">
        <v>0.110221605949666</v>
      </c>
    </row>
    <row r="67898" spans="1:6" x14ac:dyDescent="0.25">
      <c r="A67898">
        <v>0.44860523015855902</v>
      </c>
      <c r="F67898">
        <v>0.110221605949666</v>
      </c>
    </row>
    <row r="67899" spans="1:6" x14ac:dyDescent="0.25">
      <c r="A67899">
        <v>0.44852994506208699</v>
      </c>
      <c r="F67899">
        <v>0.110278953968288</v>
      </c>
    </row>
    <row r="67900" spans="1:6" x14ac:dyDescent="0.25">
      <c r="A67900">
        <v>0.44859125079578299</v>
      </c>
      <c r="F67900">
        <v>0.110294010987582</v>
      </c>
    </row>
    <row r="67901" spans="1:6" x14ac:dyDescent="0.25">
      <c r="A67901">
        <v>0.44846915547681698</v>
      </c>
      <c r="F67901">
        <v>0.110281749840843</v>
      </c>
    </row>
    <row r="67902" spans="1:6" x14ac:dyDescent="0.25">
      <c r="A67902">
        <v>0.44847459881138402</v>
      </c>
      <c r="F67902">
        <v>0.110306168904636</v>
      </c>
    </row>
    <row r="67903" spans="1:6" x14ac:dyDescent="0.25">
      <c r="A67903">
        <v>0.448365345387152</v>
      </c>
      <c r="F67903">
        <v>0.11030508023772299</v>
      </c>
    </row>
    <row r="67904" spans="1:6" x14ac:dyDescent="0.25">
      <c r="A67904">
        <v>0.44854550072979799</v>
      </c>
      <c r="F67904">
        <v>0.110326930922569</v>
      </c>
    </row>
    <row r="67905" spans="1:6" x14ac:dyDescent="0.25">
      <c r="A67905">
        <v>0.44854550072979799</v>
      </c>
      <c r="F67905">
        <v>0.11029089985404</v>
      </c>
    </row>
    <row r="67906" spans="1:6" x14ac:dyDescent="0.25">
      <c r="A67906">
        <v>0.44827189533003098</v>
      </c>
      <c r="F67906">
        <v>0.11029089985404</v>
      </c>
    </row>
    <row r="67907" spans="1:6" x14ac:dyDescent="0.25">
      <c r="A67907">
        <v>0.44806664736509499</v>
      </c>
      <c r="F67907">
        <v>0.110345620933993</v>
      </c>
    </row>
    <row r="67908" spans="1:6" x14ac:dyDescent="0.25">
      <c r="A67908">
        <v>0.44812138200918999</v>
      </c>
      <c r="F67908">
        <v>0.11038667052697999</v>
      </c>
    </row>
    <row r="67909" spans="1:6" x14ac:dyDescent="0.25">
      <c r="A67909">
        <v>0.44819487905306099</v>
      </c>
      <c r="F67909">
        <v>0.110375723598161</v>
      </c>
    </row>
    <row r="67910" spans="1:6" x14ac:dyDescent="0.25">
      <c r="A67910">
        <v>0.44824291386507997</v>
      </c>
      <c r="F67910">
        <v>0.11036102418938699</v>
      </c>
    </row>
    <row r="67911" spans="1:6" x14ac:dyDescent="0.25">
      <c r="A67911">
        <v>0.44786524795143801</v>
      </c>
      <c r="F67911">
        <v>0.110351417226983</v>
      </c>
    </row>
    <row r="67912" spans="1:6" x14ac:dyDescent="0.25">
      <c r="A67912">
        <v>0.44793630876020601</v>
      </c>
      <c r="F67912">
        <v>0.110426950409712</v>
      </c>
    </row>
    <row r="67913" spans="1:6" x14ac:dyDescent="0.25">
      <c r="A67913">
        <v>0.44788103764946302</v>
      </c>
      <c r="F67913">
        <v>0.110412738247958</v>
      </c>
    </row>
    <row r="67914" spans="1:6" x14ac:dyDescent="0.25">
      <c r="A67914">
        <v>0.44785816129381401</v>
      </c>
      <c r="F67914">
        <v>0.110423792470107</v>
      </c>
    </row>
    <row r="67915" spans="1:6" x14ac:dyDescent="0.25">
      <c r="A67915">
        <v>0.447655760539313</v>
      </c>
      <c r="F67915">
        <v>0.110428367741237</v>
      </c>
    </row>
    <row r="67916" spans="1:6" x14ac:dyDescent="0.25">
      <c r="A67916">
        <v>0.44742571582252599</v>
      </c>
      <c r="F67916">
        <v>0.110468847892137</v>
      </c>
    </row>
    <row r="67917" spans="1:6" x14ac:dyDescent="0.25">
      <c r="A67917">
        <v>0.44672303740276098</v>
      </c>
      <c r="F67917">
        <v>0.110514856835494</v>
      </c>
    </row>
    <row r="67918" spans="1:6" x14ac:dyDescent="0.25">
      <c r="A67918">
        <v>0.446648104447324</v>
      </c>
      <c r="F67918">
        <v>0.110655392519447</v>
      </c>
    </row>
    <row r="67919" spans="1:6" x14ac:dyDescent="0.25">
      <c r="A67919">
        <v>0.44637411604746202</v>
      </c>
      <c r="F67919">
        <v>0.110670379110535</v>
      </c>
    </row>
    <row r="67920" spans="1:6" x14ac:dyDescent="0.25">
      <c r="A67920">
        <v>0.44630373171322102</v>
      </c>
      <c r="F67920">
        <v>0.110725176790507</v>
      </c>
    </row>
    <row r="67921" spans="1:6" x14ac:dyDescent="0.25">
      <c r="A67921">
        <v>0.44571758011530999</v>
      </c>
      <c r="F67921">
        <v>0.110739253657355</v>
      </c>
    </row>
    <row r="67922" spans="1:6" x14ac:dyDescent="0.25">
      <c r="A67922">
        <v>0.44571758011530999</v>
      </c>
      <c r="F67922">
        <v>0.110856483976937</v>
      </c>
    </row>
    <row r="67923" spans="1:6" x14ac:dyDescent="0.25">
      <c r="A67923">
        <v>0.44590535316667301</v>
      </c>
      <c r="F67923">
        <v>0.110856483976937</v>
      </c>
    </row>
    <row r="67924" spans="1:6" x14ac:dyDescent="0.25">
      <c r="A67924">
        <v>0.44573529995821498</v>
      </c>
      <c r="F67924">
        <v>0.110818929366665</v>
      </c>
    </row>
    <row r="67925" spans="1:6" x14ac:dyDescent="0.25">
      <c r="A67925">
        <v>0.44541969824736499</v>
      </c>
      <c r="F67925">
        <v>0.11085294000835599</v>
      </c>
    </row>
    <row r="67926" spans="1:6" x14ac:dyDescent="0.25">
      <c r="A67926">
        <v>0.44530858713625399</v>
      </c>
      <c r="F67926">
        <v>0.11091606035052599</v>
      </c>
    </row>
    <row r="67927" spans="1:6" x14ac:dyDescent="0.25">
      <c r="A67927">
        <v>0.445238811705574</v>
      </c>
      <c r="F67927">
        <v>0.110938282572749</v>
      </c>
    </row>
    <row r="67928" spans="1:6" x14ac:dyDescent="0.25">
      <c r="A67928">
        <v>0.44507022454223999</v>
      </c>
      <c r="F67928">
        <v>0.110952237658885</v>
      </c>
    </row>
    <row r="67929" spans="1:6" x14ac:dyDescent="0.25">
      <c r="A67929">
        <v>0.44483771361866697</v>
      </c>
      <c r="F67929">
        <v>0.110985955091551</v>
      </c>
    </row>
    <row r="67930" spans="1:6" x14ac:dyDescent="0.25">
      <c r="A67930">
        <v>0.44490144311823498</v>
      </c>
      <c r="F67930">
        <v>0.111032457276266</v>
      </c>
    </row>
    <row r="67931" spans="1:6" x14ac:dyDescent="0.25">
      <c r="A67931">
        <v>0.44485344217310002</v>
      </c>
      <c r="F67931">
        <v>0.111019711376352</v>
      </c>
    </row>
    <row r="67932" spans="1:6" x14ac:dyDescent="0.25">
      <c r="A67932">
        <v>0.44445468591104498</v>
      </c>
      <c r="F67932">
        <v>0.111029311565379</v>
      </c>
    </row>
    <row r="67933" spans="1:6" x14ac:dyDescent="0.25">
      <c r="A67933">
        <v>0.44436370827041999</v>
      </c>
      <c r="F67933">
        <v>0.11110906281779</v>
      </c>
    </row>
    <row r="67934" spans="1:6" x14ac:dyDescent="0.25">
      <c r="A67934">
        <v>0.44355385723809798</v>
      </c>
      <c r="F67934">
        <v>0.111127258345915</v>
      </c>
    </row>
    <row r="67935" spans="1:6" x14ac:dyDescent="0.25">
      <c r="A67935">
        <v>0.44366414096870199</v>
      </c>
      <c r="F67935">
        <v>0.11128922855238001</v>
      </c>
    </row>
    <row r="67936" spans="1:6" x14ac:dyDescent="0.25">
      <c r="A67936">
        <v>0.44377023338857502</v>
      </c>
      <c r="F67936">
        <v>0.111267171806259</v>
      </c>
    </row>
    <row r="67937" spans="1:6" x14ac:dyDescent="0.25">
      <c r="A67937">
        <v>0.44360690557723498</v>
      </c>
      <c r="F67937">
        <v>0.111245953322284</v>
      </c>
    </row>
    <row r="67938" spans="1:6" x14ac:dyDescent="0.25">
      <c r="A67938">
        <v>0.44318779189343199</v>
      </c>
      <c r="F67938">
        <v>0.111278618884552</v>
      </c>
    </row>
    <row r="67939" spans="1:6" x14ac:dyDescent="0.25">
      <c r="A67939">
        <v>0.44300816554654199</v>
      </c>
      <c r="F67939">
        <v>0.11136244162131299</v>
      </c>
    </row>
    <row r="67940" spans="1:6" x14ac:dyDescent="0.25">
      <c r="A67940">
        <v>0.44269793506996202</v>
      </c>
      <c r="F67940">
        <v>0.11139836689069101</v>
      </c>
    </row>
    <row r="67941" spans="1:6" x14ac:dyDescent="0.25">
      <c r="A67941">
        <v>0.44234705356090898</v>
      </c>
      <c r="F67941">
        <v>0.11146041298600699</v>
      </c>
    </row>
    <row r="67942" spans="1:6" x14ac:dyDescent="0.25">
      <c r="A67942">
        <v>0.44169697260667401</v>
      </c>
      <c r="F67942">
        <v>0.111530589287818</v>
      </c>
    </row>
    <row r="67943" spans="1:6" x14ac:dyDescent="0.25">
      <c r="A67943">
        <v>0.44140188578190498</v>
      </c>
      <c r="F67943">
        <v>0.11166060547866501</v>
      </c>
    </row>
    <row r="67944" spans="1:6" x14ac:dyDescent="0.25">
      <c r="A67944">
        <v>0.44101891236877799</v>
      </c>
      <c r="F67944">
        <v>0.111719622843618</v>
      </c>
    </row>
    <row r="67945" spans="1:6" x14ac:dyDescent="0.25">
      <c r="A67945">
        <v>0.44095936136787101</v>
      </c>
      <c r="F67945">
        <v>0.111796217526244</v>
      </c>
    </row>
    <row r="67946" spans="1:6" x14ac:dyDescent="0.25">
      <c r="A67946">
        <v>0.44146176488915201</v>
      </c>
      <c r="F67946">
        <v>0.111808127726425</v>
      </c>
    </row>
    <row r="67947" spans="1:6" x14ac:dyDescent="0.25">
      <c r="A67947">
        <v>0.44151030721947998</v>
      </c>
      <c r="F67947">
        <v>0.111707647022169</v>
      </c>
    </row>
    <row r="67948" spans="1:6" x14ac:dyDescent="0.25">
      <c r="A67948">
        <v>0.44134340804550598</v>
      </c>
      <c r="F67948">
        <v>0.11169793855610401</v>
      </c>
    </row>
    <row r="67949" spans="1:6" x14ac:dyDescent="0.25">
      <c r="A67949">
        <v>0.44118129537855499</v>
      </c>
      <c r="F67949">
        <v>0.111731318390898</v>
      </c>
    </row>
    <row r="67950" spans="1:6" x14ac:dyDescent="0.25">
      <c r="A67950">
        <v>0.44116474850887599</v>
      </c>
      <c r="F67950">
        <v>0.11176374092428901</v>
      </c>
    </row>
    <row r="67951" spans="1:6" x14ac:dyDescent="0.25">
      <c r="A67951">
        <v>0.44057634368184301</v>
      </c>
      <c r="F67951">
        <v>0.11176705029822399</v>
      </c>
    </row>
    <row r="67952" spans="1:6" x14ac:dyDescent="0.25">
      <c r="A67952">
        <v>0.440106704745374</v>
      </c>
      <c r="F67952">
        <v>0.11188473126363099</v>
      </c>
    </row>
    <row r="67953" spans="1:6" x14ac:dyDescent="0.25">
      <c r="A67953">
        <v>0.43960759386216902</v>
      </c>
      <c r="F67953">
        <v>0.11197865905092499</v>
      </c>
    </row>
    <row r="67954" spans="1:6" x14ac:dyDescent="0.25">
      <c r="A67954">
        <v>0.43922037187927498</v>
      </c>
      <c r="F67954">
        <v>0.112078481227566</v>
      </c>
    </row>
    <row r="67955" spans="1:6" x14ac:dyDescent="0.25">
      <c r="A67955">
        <v>0.43890633800855999</v>
      </c>
      <c r="F67955">
        <v>0.112155925624144</v>
      </c>
    </row>
    <row r="67956" spans="1:6" x14ac:dyDescent="0.25">
      <c r="A67956">
        <v>0.43841720573005499</v>
      </c>
      <c r="F67956">
        <v>0.112218732398287</v>
      </c>
    </row>
    <row r="67957" spans="1:6" x14ac:dyDescent="0.25">
      <c r="A67957">
        <v>0.43822316471614398</v>
      </c>
      <c r="F67957">
        <v>0.112316558853988</v>
      </c>
    </row>
    <row r="67958" spans="1:6" x14ac:dyDescent="0.25">
      <c r="A67958">
        <v>0.43786556298339302</v>
      </c>
      <c r="F67958">
        <v>0.112355367056771</v>
      </c>
    </row>
    <row r="67959" spans="1:6" x14ac:dyDescent="0.25">
      <c r="A67959">
        <v>0.43749894702902398</v>
      </c>
      <c r="F67959">
        <v>0.112426887403321</v>
      </c>
    </row>
    <row r="67960" spans="1:6" x14ac:dyDescent="0.25">
      <c r="A67960">
        <v>0.43749894702902398</v>
      </c>
      <c r="F67960">
        <v>0.112500210594195</v>
      </c>
    </row>
    <row r="67961" spans="1:6" x14ac:dyDescent="0.25">
      <c r="A67961">
        <v>0.43749894702902398</v>
      </c>
      <c r="F67961">
        <v>0.112500210594195</v>
      </c>
    </row>
    <row r="67962" spans="1:6" x14ac:dyDescent="0.25">
      <c r="A67962">
        <v>0.43702447199525501</v>
      </c>
      <c r="F67962">
        <v>0.112500210594195</v>
      </c>
    </row>
    <row r="67963" spans="1:6" x14ac:dyDescent="0.25">
      <c r="A67963">
        <v>0.43684691221352001</v>
      </c>
      <c r="F67963">
        <v>0.112595105600948</v>
      </c>
    </row>
    <row r="67964" spans="1:6" x14ac:dyDescent="0.25">
      <c r="A67964">
        <v>0.43656329673796501</v>
      </c>
      <c r="F67964">
        <v>0.112630617557295</v>
      </c>
    </row>
    <row r="67965" spans="1:6" x14ac:dyDescent="0.25">
      <c r="A67965">
        <v>0.43649352130728503</v>
      </c>
      <c r="F67965">
        <v>0.112687340652406</v>
      </c>
    </row>
    <row r="67966" spans="1:6" x14ac:dyDescent="0.25">
      <c r="A67966">
        <v>0.43739408581359801</v>
      </c>
      <c r="F67966">
        <v>0.112701295738543</v>
      </c>
    </row>
    <row r="67967" spans="1:6" x14ac:dyDescent="0.25">
      <c r="A67967">
        <v>0.43708392966384502</v>
      </c>
      <c r="F67967">
        <v>0.11252118283728001</v>
      </c>
    </row>
    <row r="67968" spans="1:6" x14ac:dyDescent="0.25">
      <c r="A67968">
        <v>0.43685645739779899</v>
      </c>
      <c r="F67968">
        <v>0.112583214067231</v>
      </c>
    </row>
    <row r="67969" spans="1:6" x14ac:dyDescent="0.25">
      <c r="A67969">
        <v>0.43661590247450399</v>
      </c>
      <c r="F67969">
        <v>0.11262870852044</v>
      </c>
    </row>
    <row r="67970" spans="1:6" x14ac:dyDescent="0.25">
      <c r="A67970">
        <v>0.43604057134248397</v>
      </c>
      <c r="F67970">
        <v>0.112676819505099</v>
      </c>
    </row>
    <row r="67971" spans="1:6" x14ac:dyDescent="0.25">
      <c r="A67971">
        <v>0.43557666605478401</v>
      </c>
      <c r="F67971">
        <v>0.11279188573150301</v>
      </c>
    </row>
    <row r="67972" spans="1:6" x14ac:dyDescent="0.25">
      <c r="A67972">
        <v>0.43547638827700602</v>
      </c>
      <c r="F67972">
        <v>0.11288466678904301</v>
      </c>
    </row>
    <row r="67973" spans="1:6" x14ac:dyDescent="0.25">
      <c r="A67973">
        <v>0.43531419785499198</v>
      </c>
      <c r="F67973">
        <v>0.112904722344598</v>
      </c>
    </row>
    <row r="67974" spans="1:6" x14ac:dyDescent="0.25">
      <c r="A67974">
        <v>0.43542050920855802</v>
      </c>
      <c r="F67974">
        <v>0.112937160429001</v>
      </c>
    </row>
    <row r="67975" spans="1:6" x14ac:dyDescent="0.25">
      <c r="A67975">
        <v>0.435040722959816</v>
      </c>
      <c r="F67975">
        <v>0.11291589815828799</v>
      </c>
    </row>
    <row r="67976" spans="1:6" x14ac:dyDescent="0.25">
      <c r="A67976">
        <v>0.43491822295981603</v>
      </c>
      <c r="F67976">
        <v>0.112991855408036</v>
      </c>
    </row>
    <row r="67977" spans="1:6" x14ac:dyDescent="0.25">
      <c r="A67977">
        <v>0.43454155771068598</v>
      </c>
      <c r="F67977">
        <v>0.11301635540803601</v>
      </c>
    </row>
    <row r="67978" spans="1:6" x14ac:dyDescent="0.25">
      <c r="A67978">
        <v>0.43433327534958899</v>
      </c>
      <c r="F67978">
        <v>0.11309168845786199</v>
      </c>
    </row>
    <row r="67979" spans="1:6" x14ac:dyDescent="0.25">
      <c r="A67979">
        <v>0.434152982231166</v>
      </c>
      <c r="F67979">
        <v>0.11313334493008199</v>
      </c>
    </row>
    <row r="67980" spans="1:6" x14ac:dyDescent="0.25">
      <c r="A67980">
        <v>0.43408320680048601</v>
      </c>
      <c r="F67980">
        <v>0.11316940355376599</v>
      </c>
    </row>
    <row r="67981" spans="1:6" x14ac:dyDescent="0.25">
      <c r="A67981">
        <v>0.43393513749003199</v>
      </c>
      <c r="F67981">
        <v>0.113183358639902</v>
      </c>
    </row>
    <row r="67982" spans="1:6" x14ac:dyDescent="0.25">
      <c r="A67982">
        <v>0.43393513749003199</v>
      </c>
      <c r="F67982">
        <v>0.113212972501993</v>
      </c>
    </row>
    <row r="67983" spans="1:6" x14ac:dyDescent="0.25">
      <c r="A67983">
        <v>0.43405656390902397</v>
      </c>
      <c r="F67983">
        <v>0.113212972501993</v>
      </c>
    </row>
    <row r="67984" spans="1:6" x14ac:dyDescent="0.25">
      <c r="A67984">
        <v>0.43382648561199699</v>
      </c>
      <c r="F67984">
        <v>0.113188687218195</v>
      </c>
    </row>
    <row r="67985" spans="1:6" x14ac:dyDescent="0.25">
      <c r="A67985">
        <v>0.43382648561199699</v>
      </c>
      <c r="F67985">
        <v>0.1132347028776</v>
      </c>
    </row>
    <row r="67986" spans="1:6" x14ac:dyDescent="0.25">
      <c r="A67986">
        <v>0.433755400401244</v>
      </c>
      <c r="F67986">
        <v>0.1132347028776</v>
      </c>
    </row>
    <row r="67987" spans="1:6" x14ac:dyDescent="0.25">
      <c r="A67987">
        <v>0.43386325042114499</v>
      </c>
      <c r="F67987">
        <v>0.113248919919751</v>
      </c>
    </row>
    <row r="67988" spans="1:6" x14ac:dyDescent="0.25">
      <c r="A67988">
        <v>0.43384003225573398</v>
      </c>
      <c r="F67988">
        <v>0.11322734991577001</v>
      </c>
    </row>
    <row r="67989" spans="1:6" x14ac:dyDescent="0.25">
      <c r="A67989">
        <v>0.43374905461510899</v>
      </c>
      <c r="F67989">
        <v>0.11323199354885299</v>
      </c>
    </row>
    <row r="67990" spans="1:6" x14ac:dyDescent="0.25">
      <c r="A67990">
        <v>0.43361317916242098</v>
      </c>
      <c r="F67990">
        <v>0.11325018907697799</v>
      </c>
    </row>
    <row r="67991" spans="1:6" x14ac:dyDescent="0.25">
      <c r="A67991">
        <v>0.43361317916242098</v>
      </c>
      <c r="F67991">
        <v>0.11327736416751499</v>
      </c>
    </row>
    <row r="67992" spans="1:6" x14ac:dyDescent="0.25">
      <c r="A67992">
        <v>0.43314202214234399</v>
      </c>
      <c r="F67992">
        <v>0.11327736416751499</v>
      </c>
    </row>
    <row r="67993" spans="1:6" x14ac:dyDescent="0.25">
      <c r="A67993">
        <v>0.43314202214234399</v>
      </c>
      <c r="F67993">
        <v>0.11337159557153099</v>
      </c>
    </row>
    <row r="67994" spans="1:6" x14ac:dyDescent="0.25">
      <c r="A67994">
        <v>0.43300381949928302</v>
      </c>
      <c r="F67994">
        <v>0.11337159557153099</v>
      </c>
    </row>
    <row r="67995" spans="1:6" x14ac:dyDescent="0.25">
      <c r="A67995">
        <v>0.43243578910015801</v>
      </c>
      <c r="F67995">
        <v>0.11339923610014301</v>
      </c>
    </row>
    <row r="67996" spans="1:6" x14ac:dyDescent="0.25">
      <c r="A67996">
        <v>0.43201544473154002</v>
      </c>
      <c r="F67996">
        <v>0.113512842179968</v>
      </c>
    </row>
    <row r="67997" spans="1:6" x14ac:dyDescent="0.25">
      <c r="A67997">
        <v>0.43201544473154002</v>
      </c>
      <c r="F67997">
        <v>0.113596911053691</v>
      </c>
    </row>
    <row r="67998" spans="1:6" x14ac:dyDescent="0.25">
      <c r="A67998">
        <v>0.43082393682463999</v>
      </c>
      <c r="F67998">
        <v>0.113596911053691</v>
      </c>
    </row>
    <row r="67999" spans="1:6" x14ac:dyDescent="0.25">
      <c r="A67999">
        <v>0.43063186803820502</v>
      </c>
      <c r="F67999">
        <v>0.113835212635071</v>
      </c>
    </row>
    <row r="68000" spans="1:6" x14ac:dyDescent="0.25">
      <c r="A68000">
        <v>0.43006729340081801</v>
      </c>
      <c r="F68000">
        <v>0.113873626392358</v>
      </c>
    </row>
    <row r="68001" spans="1:6" x14ac:dyDescent="0.25">
      <c r="A68001">
        <v>0.43012941763667301</v>
      </c>
      <c r="F68001">
        <v>0.113986541319836</v>
      </c>
    </row>
    <row r="68002" spans="1:6" x14ac:dyDescent="0.25">
      <c r="A68002">
        <v>0.43033255481832999</v>
      </c>
      <c r="F68002">
        <v>0.113974116472665</v>
      </c>
    </row>
    <row r="68003" spans="1:6" x14ac:dyDescent="0.25">
      <c r="A68003">
        <v>0.43065268136608797</v>
      </c>
      <c r="F68003">
        <v>0.113933489036333</v>
      </c>
    </row>
    <row r="68004" spans="1:6" x14ac:dyDescent="0.25">
      <c r="A68004">
        <v>0.43054270622546298</v>
      </c>
      <c r="F68004">
        <v>0.113869463726782</v>
      </c>
    </row>
    <row r="68005" spans="1:6" x14ac:dyDescent="0.25">
      <c r="A68005">
        <v>0.43064872126248899</v>
      </c>
      <c r="F68005">
        <v>0.113891458754907</v>
      </c>
    </row>
    <row r="68006" spans="1:6" x14ac:dyDescent="0.25">
      <c r="A68006">
        <v>0.43069501378793301</v>
      </c>
      <c r="F68006">
        <v>0.11387025574750199</v>
      </c>
    </row>
    <row r="68007" spans="1:6" x14ac:dyDescent="0.25">
      <c r="A68007">
        <v>0.430332720692302</v>
      </c>
      <c r="F68007">
        <v>0.113860997242413</v>
      </c>
    </row>
    <row r="68008" spans="1:6" x14ac:dyDescent="0.25">
      <c r="A68008">
        <v>0.43001548709871701</v>
      </c>
      <c r="F68008">
        <v>0.113933455861539</v>
      </c>
    </row>
    <row r="68009" spans="1:6" x14ac:dyDescent="0.25">
      <c r="A68009">
        <v>0.42993890007826102</v>
      </c>
      <c r="F68009">
        <v>0.11399690258025599</v>
      </c>
    </row>
    <row r="68010" spans="1:6" x14ac:dyDescent="0.25">
      <c r="A68010">
        <v>0.42972290177065298</v>
      </c>
      <c r="F68010">
        <v>0.114012219984347</v>
      </c>
    </row>
    <row r="68011" spans="1:6" x14ac:dyDescent="0.25">
      <c r="A68011">
        <v>0.42949164448184102</v>
      </c>
      <c r="F68011">
        <v>0.114055419645869</v>
      </c>
    </row>
    <row r="68012" spans="1:6" x14ac:dyDescent="0.25">
      <c r="A68012">
        <v>0.42930237353744599</v>
      </c>
      <c r="F68012">
        <v>0.11410167110363099</v>
      </c>
    </row>
    <row r="68013" spans="1:6" x14ac:dyDescent="0.25">
      <c r="A68013">
        <v>0.42930237353744599</v>
      </c>
      <c r="F68013">
        <v>0.11413952529250999</v>
      </c>
    </row>
    <row r="68014" spans="1:6" x14ac:dyDescent="0.25">
      <c r="A68014">
        <v>0.42930237353744599</v>
      </c>
      <c r="F68014">
        <v>0.11413952529250999</v>
      </c>
    </row>
    <row r="68015" spans="1:6" x14ac:dyDescent="0.25">
      <c r="A68015">
        <v>0.42968669464503001</v>
      </c>
      <c r="F68015">
        <v>0.11413952529250999</v>
      </c>
    </row>
    <row r="68016" spans="1:6" x14ac:dyDescent="0.25">
      <c r="A68016">
        <v>0.42934188148242702</v>
      </c>
      <c r="F68016">
        <v>0.114062661070993</v>
      </c>
    </row>
    <row r="68017" spans="1:6" x14ac:dyDescent="0.25">
      <c r="A68017">
        <v>0.42934188148242702</v>
      </c>
      <c r="F68017">
        <v>0.114131623703514</v>
      </c>
    </row>
    <row r="68018" spans="1:6" x14ac:dyDescent="0.25">
      <c r="A68018">
        <v>0.42920775043957798</v>
      </c>
      <c r="F68018">
        <v>0.114131623703514</v>
      </c>
    </row>
    <row r="68019" spans="1:6" x14ac:dyDescent="0.25">
      <c r="A68019">
        <v>0.42963887682295299</v>
      </c>
      <c r="F68019">
        <v>0.114158449912084</v>
      </c>
    </row>
    <row r="68020" spans="1:6" x14ac:dyDescent="0.25">
      <c r="A68020">
        <v>0.42952498418941298</v>
      </c>
      <c r="F68020">
        <v>0.114072224635409</v>
      </c>
    </row>
    <row r="68021" spans="1:6" x14ac:dyDescent="0.25">
      <c r="A68021">
        <v>0.42952498418941298</v>
      </c>
      <c r="F68021">
        <v>0.114095003162117</v>
      </c>
    </row>
    <row r="68022" spans="1:6" x14ac:dyDescent="0.25">
      <c r="A68022">
        <v>0.42941031094666998</v>
      </c>
      <c r="F68022">
        <v>0.114095003162117</v>
      </c>
    </row>
    <row r="68023" spans="1:6" x14ac:dyDescent="0.25">
      <c r="A68023">
        <v>0.42959417552539098</v>
      </c>
      <c r="F68023">
        <v>0.114117937810665</v>
      </c>
    </row>
    <row r="68024" spans="1:6" x14ac:dyDescent="0.25">
      <c r="A68024">
        <v>0.42967637921053398</v>
      </c>
      <c r="F68024">
        <v>0.114081164894921</v>
      </c>
    </row>
    <row r="68025" spans="1:6" x14ac:dyDescent="0.25">
      <c r="A68025">
        <v>0.42975053333819002</v>
      </c>
      <c r="F68025">
        <v>0.114064724157893</v>
      </c>
    </row>
    <row r="68026" spans="1:6" x14ac:dyDescent="0.25">
      <c r="A68026">
        <v>0.42988398634893799</v>
      </c>
      <c r="F68026">
        <v>0.114049893332361</v>
      </c>
    </row>
    <row r="68027" spans="1:6" x14ac:dyDescent="0.25">
      <c r="A68027">
        <v>0.42977508835102002</v>
      </c>
      <c r="F68027">
        <v>0.11402320273021201</v>
      </c>
    </row>
    <row r="68028" spans="1:6" x14ac:dyDescent="0.25">
      <c r="A68028">
        <v>0.42934983771646001</v>
      </c>
      <c r="F68028">
        <v>0.114044982329795</v>
      </c>
    </row>
    <row r="68029" spans="1:6" x14ac:dyDescent="0.25">
      <c r="A68029">
        <v>0.42903694380442697</v>
      </c>
      <c r="F68029">
        <v>0.114130032456707</v>
      </c>
    </row>
    <row r="68030" spans="1:6" x14ac:dyDescent="0.25">
      <c r="A68030">
        <v>0.42853553351932999</v>
      </c>
      <c r="F68030">
        <v>0.11419261123911401</v>
      </c>
    </row>
    <row r="68031" spans="1:6" x14ac:dyDescent="0.25">
      <c r="A68031">
        <v>0.42874281525655999</v>
      </c>
      <c r="F68031">
        <v>0.114292893296133</v>
      </c>
    </row>
    <row r="68032" spans="1:6" x14ac:dyDescent="0.25">
      <c r="A68032">
        <v>0.42874902218796801</v>
      </c>
      <c r="F68032">
        <v>0.114251436948688</v>
      </c>
    </row>
    <row r="68033" spans="1:6" x14ac:dyDescent="0.25">
      <c r="A68033">
        <v>0.42887335461702297</v>
      </c>
      <c r="F68033">
        <v>0.114250195562406</v>
      </c>
    </row>
    <row r="68034" spans="1:6" x14ac:dyDescent="0.25">
      <c r="A68034">
        <v>0.42864631310930101</v>
      </c>
      <c r="F68034">
        <v>0.11422532907659499</v>
      </c>
    </row>
    <row r="68035" spans="1:6" x14ac:dyDescent="0.25">
      <c r="A68035">
        <v>0.428621252001612</v>
      </c>
      <c r="F68035">
        <v>0.114270737378139</v>
      </c>
    </row>
    <row r="68036" spans="1:6" x14ac:dyDescent="0.25">
      <c r="A68036">
        <v>0.42890128920100001</v>
      </c>
      <c r="F68036">
        <v>0.114275749599677</v>
      </c>
    </row>
    <row r="68037" spans="1:6" x14ac:dyDescent="0.25">
      <c r="A68037">
        <v>0.42869931895329999</v>
      </c>
      <c r="F68037">
        <v>0.11421974215979901</v>
      </c>
    </row>
    <row r="68038" spans="1:6" x14ac:dyDescent="0.25">
      <c r="A68038">
        <v>0.428583521734965</v>
      </c>
      <c r="F68038">
        <v>0.114260136209339</v>
      </c>
    </row>
    <row r="68039" spans="1:6" x14ac:dyDescent="0.25">
      <c r="A68039">
        <v>0.42830414928354599</v>
      </c>
      <c r="F68039">
        <v>0.114283295653006</v>
      </c>
    </row>
    <row r="68040" spans="1:6" x14ac:dyDescent="0.25">
      <c r="A68040">
        <v>0.42844965062542301</v>
      </c>
      <c r="F68040">
        <v>0.11433917014328999</v>
      </c>
    </row>
    <row r="68041" spans="1:6" x14ac:dyDescent="0.25">
      <c r="A68041">
        <v>0.42835858914714398</v>
      </c>
      <c r="F68041">
        <v>0.114310069874915</v>
      </c>
    </row>
    <row r="68042" spans="1:6" x14ac:dyDescent="0.25">
      <c r="A68042">
        <v>0.42818993101957897</v>
      </c>
      <c r="F68042">
        <v>0.11432828217057101</v>
      </c>
    </row>
    <row r="68043" spans="1:6" x14ac:dyDescent="0.25">
      <c r="A68043">
        <v>0.42800533347724901</v>
      </c>
      <c r="F68043">
        <v>0.114362013796084</v>
      </c>
    </row>
    <row r="68044" spans="1:6" x14ac:dyDescent="0.25">
      <c r="A68044">
        <v>0.42790505569947102</v>
      </c>
      <c r="F68044">
        <v>0.11439893330455</v>
      </c>
    </row>
    <row r="68045" spans="1:6" x14ac:dyDescent="0.25">
      <c r="A68045">
        <v>0.42784939135962602</v>
      </c>
      <c r="F68045">
        <v>0.114418988860105</v>
      </c>
    </row>
    <row r="68046" spans="1:6" x14ac:dyDescent="0.25">
      <c r="A68046">
        <v>0.42784939135962602</v>
      </c>
      <c r="F68046">
        <v>0.114430121728074</v>
      </c>
    </row>
    <row r="68047" spans="1:6" x14ac:dyDescent="0.25">
      <c r="A68047">
        <v>0.42781217623669499</v>
      </c>
      <c r="F68047">
        <v>0.114430121728074</v>
      </c>
    </row>
    <row r="68048" spans="1:6" x14ac:dyDescent="0.25">
      <c r="A68048">
        <v>0.42734341674376403</v>
      </c>
      <c r="F68048">
        <v>0.11443756475266</v>
      </c>
    </row>
    <row r="68049" spans="1:6" x14ac:dyDescent="0.25">
      <c r="A68049">
        <v>0.42687315258062702</v>
      </c>
      <c r="F68049">
        <v>0.11453131665124699</v>
      </c>
    </row>
    <row r="68050" spans="1:6" x14ac:dyDescent="0.25">
      <c r="A68050">
        <v>0.42595957716167399</v>
      </c>
      <c r="F68050">
        <v>0.114625369483874</v>
      </c>
    </row>
    <row r="68051" spans="1:6" x14ac:dyDescent="0.25">
      <c r="A68051">
        <v>0.425732485330445</v>
      </c>
      <c r="F68051">
        <v>0.114808084567665</v>
      </c>
    </row>
    <row r="68052" spans="1:6" x14ac:dyDescent="0.25">
      <c r="A68052">
        <v>0.425524165448112</v>
      </c>
      <c r="F68052">
        <v>0.11485350293391</v>
      </c>
    </row>
    <row r="68053" spans="1:6" x14ac:dyDescent="0.25">
      <c r="A68053">
        <v>0.42511457660171298</v>
      </c>
      <c r="F68053">
        <v>0.114895166910377</v>
      </c>
    </row>
    <row r="68054" spans="1:6" x14ac:dyDescent="0.25">
      <c r="A68054">
        <v>0.42481525222264399</v>
      </c>
      <c r="F68054">
        <v>0.114977084679657</v>
      </c>
    </row>
    <row r="68055" spans="1:6" x14ac:dyDescent="0.25">
      <c r="A68055">
        <v>0.42440240806909701</v>
      </c>
      <c r="F68055">
        <v>0.115036949555471</v>
      </c>
    </row>
    <row r="68056" spans="1:6" x14ac:dyDescent="0.25">
      <c r="A68056">
        <v>0.42432111366797198</v>
      </c>
      <c r="F68056">
        <v>0.11511951838617999</v>
      </c>
    </row>
    <row r="68057" spans="1:6" x14ac:dyDescent="0.25">
      <c r="A68057">
        <v>0.42432111366797198</v>
      </c>
      <c r="F68057">
        <v>0.115135777266405</v>
      </c>
    </row>
    <row r="68058" spans="1:6" x14ac:dyDescent="0.25">
      <c r="A68058">
        <v>0.42457037003034698</v>
      </c>
      <c r="F68058">
        <v>0.115135777266405</v>
      </c>
    </row>
    <row r="68059" spans="1:6" x14ac:dyDescent="0.25">
      <c r="A68059">
        <v>0.42457037003034698</v>
      </c>
      <c r="F68059">
        <v>0.11508592599393</v>
      </c>
    </row>
    <row r="68060" spans="1:6" x14ac:dyDescent="0.25">
      <c r="A68060">
        <v>0.42457037003034698</v>
      </c>
      <c r="F68060">
        <v>0.11508592599393</v>
      </c>
    </row>
    <row r="68061" spans="1:6" x14ac:dyDescent="0.25">
      <c r="A68061">
        <v>0.42441766306734802</v>
      </c>
      <c r="F68061">
        <v>0.11508592599393</v>
      </c>
    </row>
    <row r="68062" spans="1:6" x14ac:dyDescent="0.25">
      <c r="A68062">
        <v>0.42396634607424899</v>
      </c>
      <c r="F68062">
        <v>0.11511646738653</v>
      </c>
    </row>
    <row r="68063" spans="1:6" x14ac:dyDescent="0.25">
      <c r="A68063">
        <v>0.423911074963506</v>
      </c>
      <c r="F68063">
        <v>0.11520673078514999</v>
      </c>
    </row>
    <row r="68064" spans="1:6" x14ac:dyDescent="0.25">
      <c r="A68064">
        <v>0.423828871278363</v>
      </c>
      <c r="F68064">
        <v>0.115217785007298</v>
      </c>
    </row>
    <row r="68065" spans="1:6" x14ac:dyDescent="0.25">
      <c r="A68065">
        <v>0.42352032606699203</v>
      </c>
      <c r="F68065">
        <v>0.115234225744327</v>
      </c>
    </row>
    <row r="68066" spans="1:6" x14ac:dyDescent="0.25">
      <c r="A68066">
        <v>0.42310827617685198</v>
      </c>
      <c r="F68066">
        <v>0.115295934786601</v>
      </c>
    </row>
    <row r="68067" spans="1:6" x14ac:dyDescent="0.25">
      <c r="A68067">
        <v>0.42293405193320099</v>
      </c>
      <c r="F68067">
        <v>0.11537834476462901</v>
      </c>
    </row>
    <row r="68068" spans="1:6" x14ac:dyDescent="0.25">
      <c r="A68068">
        <v>0.42257822405062001</v>
      </c>
      <c r="F68068">
        <v>0.115413189613359</v>
      </c>
    </row>
    <row r="68069" spans="1:6" x14ac:dyDescent="0.25">
      <c r="A68069">
        <v>0.42231986720437698</v>
      </c>
      <c r="F68069">
        <v>0.115484355189875</v>
      </c>
    </row>
    <row r="68070" spans="1:6" x14ac:dyDescent="0.25">
      <c r="A68070">
        <v>0.42196951254356602</v>
      </c>
      <c r="F68070">
        <v>0.115536026559124</v>
      </c>
    </row>
    <row r="68071" spans="1:6" x14ac:dyDescent="0.25">
      <c r="A68071">
        <v>0.42182355850104902</v>
      </c>
      <c r="F68071">
        <v>0.115606097491286</v>
      </c>
    </row>
    <row r="68072" spans="1:6" x14ac:dyDescent="0.25">
      <c r="A68072">
        <v>0.42181767881770399</v>
      </c>
      <c r="F68072">
        <v>0.11563528829979</v>
      </c>
    </row>
    <row r="68073" spans="1:6" x14ac:dyDescent="0.25">
      <c r="A68073">
        <v>0.42144945448757398</v>
      </c>
      <c r="F68073">
        <v>0.115636464236459</v>
      </c>
    </row>
    <row r="68074" spans="1:6" x14ac:dyDescent="0.25">
      <c r="A68074">
        <v>0.42114888306207099</v>
      </c>
      <c r="F68074">
        <v>0.115710109102485</v>
      </c>
    </row>
    <row r="68075" spans="1:6" x14ac:dyDescent="0.25">
      <c r="A68075">
        <v>0.42076167347075299</v>
      </c>
      <c r="F68075">
        <v>0.115770223387585</v>
      </c>
    </row>
    <row r="68076" spans="1:6" x14ac:dyDescent="0.25">
      <c r="A68076">
        <v>0.42022566153502999</v>
      </c>
      <c r="F68076">
        <v>0.115847665305849</v>
      </c>
    </row>
    <row r="68077" spans="1:6" x14ac:dyDescent="0.25">
      <c r="A68077">
        <v>0.42013597342176001</v>
      </c>
      <c r="F68077">
        <v>0.115954867692993</v>
      </c>
    </row>
    <row r="68078" spans="1:6" x14ac:dyDescent="0.25">
      <c r="A68078">
        <v>0.41996419657692802</v>
      </c>
      <c r="F68078">
        <v>0.11597280531564701</v>
      </c>
    </row>
    <row r="68079" spans="1:6" x14ac:dyDescent="0.25">
      <c r="A68079">
        <v>0.41972700084370002</v>
      </c>
      <c r="F68079">
        <v>0.116007160684614</v>
      </c>
    </row>
    <row r="68080" spans="1:6" x14ac:dyDescent="0.25">
      <c r="A68080">
        <v>0.41960210786666902</v>
      </c>
      <c r="F68080">
        <v>0.116054599831259</v>
      </c>
    </row>
    <row r="68081" spans="1:6" x14ac:dyDescent="0.25">
      <c r="A68081">
        <v>0.41941564411183502</v>
      </c>
      <c r="F68081">
        <v>0.116079578426666</v>
      </c>
    </row>
    <row r="68082" spans="1:6" x14ac:dyDescent="0.25">
      <c r="A68082">
        <v>0.41912296990236703</v>
      </c>
      <c r="F68082">
        <v>0.116116871177632</v>
      </c>
    </row>
    <row r="68083" spans="1:6" x14ac:dyDescent="0.25">
      <c r="A68083">
        <v>0.419030354034652</v>
      </c>
      <c r="F68083">
        <v>0.116175406019526</v>
      </c>
    </row>
    <row r="68084" spans="1:6" x14ac:dyDescent="0.25">
      <c r="A68084">
        <v>0.41885672891512699</v>
      </c>
      <c r="F68084">
        <v>0.11619392919306901</v>
      </c>
    </row>
    <row r="68085" spans="1:6" x14ac:dyDescent="0.25">
      <c r="A68085">
        <v>0.41923790681443601</v>
      </c>
      <c r="F68085">
        <v>0.116228654216974</v>
      </c>
    </row>
    <row r="68086" spans="1:6" x14ac:dyDescent="0.25">
      <c r="A68086">
        <v>0.41932111211870599</v>
      </c>
      <c r="F68086">
        <v>0.116152418637112</v>
      </c>
    </row>
    <row r="68087" spans="1:6" x14ac:dyDescent="0.25">
      <c r="A68087">
        <v>0.41914044966094</v>
      </c>
      <c r="F68087">
        <v>0.116135777576258</v>
      </c>
    </row>
    <row r="68088" spans="1:6" x14ac:dyDescent="0.25">
      <c r="A68088">
        <v>0.41901975387120899</v>
      </c>
      <c r="F68088">
        <v>0.116171910067811</v>
      </c>
    </row>
    <row r="68089" spans="1:6" x14ac:dyDescent="0.25">
      <c r="A68089">
        <v>0.41893813492819698</v>
      </c>
      <c r="F68089">
        <v>0.11619604922575801</v>
      </c>
    </row>
    <row r="68090" spans="1:6" x14ac:dyDescent="0.25">
      <c r="A68090">
        <v>0.41890498687405903</v>
      </c>
      <c r="F68090">
        <v>0.11621237301435999</v>
      </c>
    </row>
    <row r="68091" spans="1:6" x14ac:dyDescent="0.25">
      <c r="A68091">
        <v>0.418781064395577</v>
      </c>
      <c r="F68091">
        <v>0.116219002625188</v>
      </c>
    </row>
    <row r="68092" spans="1:6" x14ac:dyDescent="0.25">
      <c r="A68092">
        <v>0.418626099427443</v>
      </c>
      <c r="F68092">
        <v>0.116243787120884</v>
      </c>
    </row>
    <row r="68093" spans="1:6" x14ac:dyDescent="0.25">
      <c r="A68093">
        <v>0.41859814134275403</v>
      </c>
      <c r="F68093">
        <v>0.11627478011451101</v>
      </c>
    </row>
    <row r="68094" spans="1:6" x14ac:dyDescent="0.25">
      <c r="A68094">
        <v>0.41808286937712302</v>
      </c>
      <c r="F68094">
        <v>0.11628037173144901</v>
      </c>
    </row>
    <row r="68095" spans="1:6" x14ac:dyDescent="0.25">
      <c r="A68095">
        <v>0.41790448102100802</v>
      </c>
      <c r="F68095">
        <v>0.116383426124575</v>
      </c>
    </row>
    <row r="68096" spans="1:6" x14ac:dyDescent="0.25">
      <c r="A68096">
        <v>0.418282524105201</v>
      </c>
      <c r="F68096">
        <v>0.11641910379579801</v>
      </c>
    </row>
    <row r="68097" spans="1:6" x14ac:dyDescent="0.25">
      <c r="A68097">
        <v>0.41814010485840902</v>
      </c>
      <c r="F68097">
        <v>0.11634349517895901</v>
      </c>
    </row>
    <row r="68098" spans="1:6" x14ac:dyDescent="0.25">
      <c r="A68098">
        <v>0.417978077507421</v>
      </c>
      <c r="F68098">
        <v>0.116371979028318</v>
      </c>
    </row>
    <row r="68099" spans="1:6" x14ac:dyDescent="0.25">
      <c r="A68099">
        <v>0.41757068507156098</v>
      </c>
      <c r="F68099">
        <v>0.11640438449851501</v>
      </c>
    </row>
    <row r="68100" spans="1:6" x14ac:dyDescent="0.25">
      <c r="A68100">
        <v>0.417349998343646</v>
      </c>
      <c r="F68100">
        <v>0.116485862985687</v>
      </c>
    </row>
    <row r="68101" spans="1:6" x14ac:dyDescent="0.25">
      <c r="A68101">
        <v>0.417349998343646</v>
      </c>
      <c r="F68101">
        <v>0.11653000033127001</v>
      </c>
    </row>
    <row r="68102" spans="1:6" x14ac:dyDescent="0.25">
      <c r="A68102">
        <v>0.41718895722065802</v>
      </c>
      <c r="F68102">
        <v>0.11653000033127001</v>
      </c>
    </row>
    <row r="68103" spans="1:6" x14ac:dyDescent="0.25">
      <c r="A68103">
        <v>0.41718895722065802</v>
      </c>
      <c r="F68103">
        <v>0.116562208555868</v>
      </c>
    </row>
    <row r="68104" spans="1:6" x14ac:dyDescent="0.25">
      <c r="A68104">
        <v>0.41686231160670201</v>
      </c>
      <c r="F68104">
        <v>0.116562208555868</v>
      </c>
    </row>
    <row r="68105" spans="1:6" x14ac:dyDescent="0.25">
      <c r="A68105">
        <v>0.41634318431769601</v>
      </c>
      <c r="F68105">
        <v>0.11662753767865899</v>
      </c>
    </row>
    <row r="68106" spans="1:6" x14ac:dyDescent="0.25">
      <c r="A68106">
        <v>0.41617437989255601</v>
      </c>
      <c r="F68106">
        <v>0.11673136313646</v>
      </c>
    </row>
    <row r="68107" spans="1:6" x14ac:dyDescent="0.25">
      <c r="A68107">
        <v>0.416428025459331</v>
      </c>
      <c r="F68107">
        <v>0.116765124021488</v>
      </c>
    </row>
    <row r="68108" spans="1:6" x14ac:dyDescent="0.25">
      <c r="A68108">
        <v>0.416230527994085</v>
      </c>
      <c r="F68108">
        <v>0.116714394908133</v>
      </c>
    </row>
    <row r="68109" spans="1:6" x14ac:dyDescent="0.25">
      <c r="A68109">
        <v>0.41605377046888398</v>
      </c>
      <c r="F68109">
        <v>0.116753894401182</v>
      </c>
    </row>
    <row r="68110" spans="1:6" x14ac:dyDescent="0.25">
      <c r="A68110">
        <v>0.41575754943061599</v>
      </c>
      <c r="F68110">
        <v>0.116789245906223</v>
      </c>
    </row>
    <row r="68111" spans="1:6" x14ac:dyDescent="0.25">
      <c r="A68111">
        <v>0.41514011484433899</v>
      </c>
      <c r="F68111">
        <v>0.11684849011387601</v>
      </c>
    </row>
    <row r="68112" spans="1:6" x14ac:dyDescent="0.25">
      <c r="A68112">
        <v>0.41498387156171002</v>
      </c>
      <c r="F68112">
        <v>0.116971977031132</v>
      </c>
    </row>
    <row r="68113" spans="1:6" x14ac:dyDescent="0.25">
      <c r="A68113">
        <v>0.41518320675140802</v>
      </c>
      <c r="F68113">
        <v>0.117003225687658</v>
      </c>
    </row>
    <row r="68114" spans="1:6" x14ac:dyDescent="0.25">
      <c r="A68114">
        <v>0.41494998565308799</v>
      </c>
      <c r="F68114">
        <v>0.11696335864971801</v>
      </c>
    </row>
    <row r="68115" spans="1:6" x14ac:dyDescent="0.25">
      <c r="A68115">
        <v>0.41490198470795397</v>
      </c>
      <c r="F68115">
        <v>0.117010002869382</v>
      </c>
    </row>
    <row r="68116" spans="1:6" x14ac:dyDescent="0.25">
      <c r="A68116">
        <v>0.41490198470795397</v>
      </c>
      <c r="F68116">
        <v>0.117019603058409</v>
      </c>
    </row>
    <row r="68117" spans="1:6" x14ac:dyDescent="0.25">
      <c r="A68117">
        <v>0.41442418419982102</v>
      </c>
      <c r="F68117">
        <v>0.117019603058409</v>
      </c>
    </row>
    <row r="68118" spans="1:6" x14ac:dyDescent="0.25">
      <c r="A68118">
        <v>0.41431762036640901</v>
      </c>
      <c r="F68118">
        <v>0.11711516316003499</v>
      </c>
    </row>
    <row r="68119" spans="1:6" x14ac:dyDescent="0.25">
      <c r="A68119">
        <v>0.41424284685813101</v>
      </c>
      <c r="F68119">
        <v>0.117136475926718</v>
      </c>
    </row>
    <row r="68120" spans="1:6" x14ac:dyDescent="0.25">
      <c r="A68120">
        <v>0.414194979956095</v>
      </c>
      <c r="F68120">
        <v>0.11715143062837299</v>
      </c>
    </row>
    <row r="68121" spans="1:6" x14ac:dyDescent="0.25">
      <c r="A68121">
        <v>0.414194979956095</v>
      </c>
      <c r="F68121">
        <v>0.11716100400878</v>
      </c>
    </row>
    <row r="68122" spans="1:6" x14ac:dyDescent="0.25">
      <c r="A68122">
        <v>0.41411905842274699</v>
      </c>
      <c r="F68122">
        <v>0.11716100400878</v>
      </c>
    </row>
    <row r="68123" spans="1:6" x14ac:dyDescent="0.25">
      <c r="A68123">
        <v>0.41352728791905702</v>
      </c>
      <c r="F68123">
        <v>0.11717618831545</v>
      </c>
    </row>
    <row r="68124" spans="1:6" x14ac:dyDescent="0.25">
      <c r="A68124">
        <v>0.41331602724343702</v>
      </c>
      <c r="F68124">
        <v>0.117294542416188</v>
      </c>
    </row>
    <row r="68125" spans="1:6" x14ac:dyDescent="0.25">
      <c r="A68125">
        <v>0.41323261992886201</v>
      </c>
      <c r="F68125">
        <v>0.117336794551312</v>
      </c>
    </row>
    <row r="68126" spans="1:6" x14ac:dyDescent="0.25">
      <c r="A68126">
        <v>0.41323261992886201</v>
      </c>
      <c r="F68126">
        <v>0.11735347601422701</v>
      </c>
    </row>
    <row r="68127" spans="1:6" x14ac:dyDescent="0.25">
      <c r="A68127">
        <v>0.41301040376790299</v>
      </c>
      <c r="F68127">
        <v>0.11735347601422701</v>
      </c>
    </row>
    <row r="68128" spans="1:6" x14ac:dyDescent="0.25">
      <c r="A68128">
        <v>0.41301040376790299</v>
      </c>
      <c r="F68128">
        <v>0.117397919246419</v>
      </c>
    </row>
    <row r="68129" spans="1:6" x14ac:dyDescent="0.25">
      <c r="A68129">
        <v>0.412987713234444</v>
      </c>
      <c r="F68129">
        <v>0.117397919246419</v>
      </c>
    </row>
    <row r="68130" spans="1:6" x14ac:dyDescent="0.25">
      <c r="A68130">
        <v>0.41281344996410602</v>
      </c>
      <c r="F68130">
        <v>0.117402457353111</v>
      </c>
    </row>
    <row r="68131" spans="1:6" x14ac:dyDescent="0.25">
      <c r="A68131">
        <v>0.412631916528161</v>
      </c>
      <c r="F68131">
        <v>0.117437310007178</v>
      </c>
    </row>
    <row r="68132" spans="1:6" x14ac:dyDescent="0.25">
      <c r="A68132">
        <v>0.41281226614204403</v>
      </c>
      <c r="F68132">
        <v>0.117473616694367</v>
      </c>
    </row>
    <row r="68133" spans="1:6" x14ac:dyDescent="0.25">
      <c r="A68133">
        <v>0.41281226614204403</v>
      </c>
      <c r="F68133">
        <v>0.117437546771591</v>
      </c>
    </row>
    <row r="68134" spans="1:6" x14ac:dyDescent="0.25">
      <c r="A68134">
        <v>0.41278592693597999</v>
      </c>
      <c r="F68134">
        <v>0.117437546771591</v>
      </c>
    </row>
    <row r="68135" spans="1:6" x14ac:dyDescent="0.25">
      <c r="A68135">
        <v>0.41290350132837</v>
      </c>
      <c r="F68135">
        <v>0.11744281461280399</v>
      </c>
    </row>
    <row r="68136" spans="1:6" x14ac:dyDescent="0.25">
      <c r="A68136">
        <v>0.41280391564353902</v>
      </c>
      <c r="F68136">
        <v>0.11741929973432499</v>
      </c>
    </row>
    <row r="68137" spans="1:6" x14ac:dyDescent="0.25">
      <c r="A68137">
        <v>0.41253964374219598</v>
      </c>
      <c r="F68137">
        <v>0.117439216871292</v>
      </c>
    </row>
    <row r="68138" spans="1:6" x14ac:dyDescent="0.25">
      <c r="A68138">
        <v>0.41215601442323802</v>
      </c>
      <c r="F68138">
        <v>0.11749207125156</v>
      </c>
    </row>
    <row r="68139" spans="1:6" x14ac:dyDescent="0.25">
      <c r="A68139">
        <v>0.41215601442323802</v>
      </c>
      <c r="F68139">
        <v>0.11756879711535199</v>
      </c>
    </row>
    <row r="68140" spans="1:6" x14ac:dyDescent="0.25">
      <c r="A68140">
        <v>0.41235420852224097</v>
      </c>
      <c r="F68140">
        <v>0.11756879711535199</v>
      </c>
    </row>
    <row r="68141" spans="1:6" x14ac:dyDescent="0.25">
      <c r="A68141">
        <v>0.412374927200372</v>
      </c>
      <c r="F68141">
        <v>0.117529158295551</v>
      </c>
    </row>
    <row r="68142" spans="1:6" x14ac:dyDescent="0.25">
      <c r="A68142">
        <v>0.41280919987570602</v>
      </c>
      <c r="F68142">
        <v>0.11752501455992501</v>
      </c>
    </row>
    <row r="68143" spans="1:6" x14ac:dyDescent="0.25">
      <c r="A68143">
        <v>0.41287216067364901</v>
      </c>
      <c r="F68143">
        <v>0.117438160024858</v>
      </c>
    </row>
    <row r="68144" spans="1:6" x14ac:dyDescent="0.25">
      <c r="A68144">
        <v>0.41287216067364901</v>
      </c>
      <c r="F68144">
        <v>0.11742556786527</v>
      </c>
    </row>
    <row r="68145" spans="1:6" x14ac:dyDescent="0.25">
      <c r="A68145">
        <v>0.41271867023214798</v>
      </c>
      <c r="F68145">
        <v>0.11742556786527</v>
      </c>
    </row>
    <row r="68146" spans="1:6" x14ac:dyDescent="0.25">
      <c r="A68146">
        <v>0.41271867023214798</v>
      </c>
      <c r="F68146">
        <v>0.11745626595357</v>
      </c>
    </row>
    <row r="68147" spans="1:6" x14ac:dyDescent="0.25">
      <c r="A68147">
        <v>0.41250568765262702</v>
      </c>
      <c r="F68147">
        <v>0.11745626595357</v>
      </c>
    </row>
    <row r="68148" spans="1:6" x14ac:dyDescent="0.25">
      <c r="A68148">
        <v>0.412371567831333</v>
      </c>
      <c r="F68148">
        <v>0.117498862469474</v>
      </c>
    </row>
    <row r="68149" spans="1:6" x14ac:dyDescent="0.25">
      <c r="A68149">
        <v>0.412371567831333</v>
      </c>
      <c r="F68149">
        <v>0.117525686433733</v>
      </c>
    </row>
    <row r="68150" spans="1:6" x14ac:dyDescent="0.25">
      <c r="A68150">
        <v>0.41228863629901502</v>
      </c>
      <c r="F68150">
        <v>0.117525686433733</v>
      </c>
    </row>
    <row r="68151" spans="1:6" x14ac:dyDescent="0.25">
      <c r="A68151">
        <v>0.41215744365492402</v>
      </c>
      <c r="F68151">
        <v>0.117542272740196</v>
      </c>
    </row>
    <row r="68152" spans="1:6" x14ac:dyDescent="0.25">
      <c r="A68152">
        <v>0.41196232562114099</v>
      </c>
      <c r="F68152">
        <v>0.11756851126901501</v>
      </c>
    </row>
    <row r="68153" spans="1:6" x14ac:dyDescent="0.25">
      <c r="A68153">
        <v>0.411645956699214</v>
      </c>
      <c r="F68153">
        <v>0.117607534875771</v>
      </c>
    </row>
    <row r="68154" spans="1:6" x14ac:dyDescent="0.25">
      <c r="A68154">
        <v>0.41172757564222701</v>
      </c>
      <c r="F68154">
        <v>0.117670808660157</v>
      </c>
    </row>
    <row r="68155" spans="1:6" x14ac:dyDescent="0.25">
      <c r="A68155">
        <v>0.41172757564222701</v>
      </c>
      <c r="F68155">
        <v>0.117654484871554</v>
      </c>
    </row>
    <row r="68156" spans="1:6" x14ac:dyDescent="0.25">
      <c r="A68156">
        <v>0.41172757564222701</v>
      </c>
      <c r="F68156">
        <v>0.117654484871554</v>
      </c>
    </row>
    <row r="68157" spans="1:6" x14ac:dyDescent="0.25">
      <c r="A68157">
        <v>0.41144699385602801</v>
      </c>
      <c r="F68157">
        <v>0.117654484871554</v>
      </c>
    </row>
    <row r="68158" spans="1:6" x14ac:dyDescent="0.25">
      <c r="A68158">
        <v>0.41129835802661702</v>
      </c>
      <c r="F68158">
        <v>0.117710601228794</v>
      </c>
    </row>
    <row r="68159" spans="1:6" x14ac:dyDescent="0.25">
      <c r="A68159">
        <v>0.41116490315953402</v>
      </c>
      <c r="F68159">
        <v>0.11774032839467601</v>
      </c>
    </row>
    <row r="68160" spans="1:6" x14ac:dyDescent="0.25">
      <c r="A68160">
        <v>0.41126096260725897</v>
      </c>
      <c r="F68160">
        <v>0.117767019368093</v>
      </c>
    </row>
    <row r="68161" spans="1:6" x14ac:dyDescent="0.25">
      <c r="A68161">
        <v>0.41139396203670597</v>
      </c>
      <c r="F68161">
        <v>0.117747807478548</v>
      </c>
    </row>
    <row r="68162" spans="1:6" x14ac:dyDescent="0.25">
      <c r="A68162">
        <v>0.41139396203670597</v>
      </c>
      <c r="F68162">
        <v>0.117721207592658</v>
      </c>
    </row>
    <row r="68163" spans="1:6" x14ac:dyDescent="0.25">
      <c r="A68163">
        <v>0.411118691689844</v>
      </c>
      <c r="F68163">
        <v>0.117721207592658</v>
      </c>
    </row>
    <row r="68164" spans="1:6" x14ac:dyDescent="0.25">
      <c r="A68164">
        <v>0.411118691689844</v>
      </c>
      <c r="F68164">
        <v>0.11777626166203101</v>
      </c>
    </row>
    <row r="68165" spans="1:6" x14ac:dyDescent="0.25">
      <c r="A68165">
        <v>0.41123186855317001</v>
      </c>
      <c r="F68165">
        <v>0.11777626166203101</v>
      </c>
    </row>
    <row r="68166" spans="1:6" x14ac:dyDescent="0.25">
      <c r="A68166">
        <v>0.41123186855317001</v>
      </c>
      <c r="F68166">
        <v>0.117753626289365</v>
      </c>
    </row>
    <row r="68167" spans="1:6" x14ac:dyDescent="0.25">
      <c r="A68167">
        <v>0.411375177698447</v>
      </c>
      <c r="F68167">
        <v>0.117753626289365</v>
      </c>
    </row>
    <row r="68168" spans="1:6" x14ac:dyDescent="0.25">
      <c r="A68168">
        <v>0.41152798207692698</v>
      </c>
      <c r="F68168">
        <v>0.11772496446031</v>
      </c>
    </row>
    <row r="68169" spans="1:6" x14ac:dyDescent="0.25">
      <c r="A68169">
        <v>0.41122570343369402</v>
      </c>
      <c r="F68169">
        <v>0.117694403584614</v>
      </c>
    </row>
    <row r="68170" spans="1:6" x14ac:dyDescent="0.25">
      <c r="A68170">
        <v>0.410950853890655</v>
      </c>
      <c r="F68170">
        <v>0.117754859313261</v>
      </c>
    </row>
    <row r="68171" spans="1:6" x14ac:dyDescent="0.25">
      <c r="A68171">
        <v>0.41086076381085601</v>
      </c>
      <c r="F68171">
        <v>0.117809829221868</v>
      </c>
    </row>
    <row r="68172" spans="1:6" x14ac:dyDescent="0.25">
      <c r="A68172">
        <v>0.41005233181550199</v>
      </c>
      <c r="F68172">
        <v>0.11782784723782801</v>
      </c>
    </row>
    <row r="68173" spans="1:6" x14ac:dyDescent="0.25">
      <c r="A68173">
        <v>0.40957565028071102</v>
      </c>
      <c r="F68173">
        <v>0.117989533636899</v>
      </c>
    </row>
    <row r="68174" spans="1:6" x14ac:dyDescent="0.25">
      <c r="A68174">
        <v>0.409032280477933</v>
      </c>
      <c r="F68174">
        <v>0.118084869943857</v>
      </c>
    </row>
    <row r="68175" spans="1:6" x14ac:dyDescent="0.25">
      <c r="A68175">
        <v>0.40866710709285298</v>
      </c>
      <c r="F68175">
        <v>0.118193543904413</v>
      </c>
    </row>
    <row r="68176" spans="1:6" x14ac:dyDescent="0.25">
      <c r="A68176">
        <v>0.40862756855572502</v>
      </c>
      <c r="F68176">
        <v>0.118266578581429</v>
      </c>
    </row>
    <row r="68177" spans="1:6" x14ac:dyDescent="0.25">
      <c r="A68177">
        <v>0.408425445505254</v>
      </c>
      <c r="F68177">
        <v>0.11827448628885399</v>
      </c>
    </row>
    <row r="68178" spans="1:6" x14ac:dyDescent="0.25">
      <c r="A68178">
        <v>0.40827903345566802</v>
      </c>
      <c r="F68178">
        <v>0.11831491089894899</v>
      </c>
    </row>
    <row r="68179" spans="1:6" x14ac:dyDescent="0.25">
      <c r="A68179">
        <v>0.40847928551991097</v>
      </c>
      <c r="F68179">
        <v>0.118344193308866</v>
      </c>
    </row>
    <row r="68180" spans="1:6" x14ac:dyDescent="0.25">
      <c r="A68180">
        <v>0.40847928551991097</v>
      </c>
      <c r="F68180">
        <v>0.118304142896017</v>
      </c>
    </row>
    <row r="68181" spans="1:6" x14ac:dyDescent="0.25">
      <c r="A68181">
        <v>0.40842401440916798</v>
      </c>
      <c r="F68181">
        <v>0.118304142896017</v>
      </c>
    </row>
    <row r="68182" spans="1:6" x14ac:dyDescent="0.25">
      <c r="A68182">
        <v>0.40832603788739602</v>
      </c>
      <c r="F68182">
        <v>0.118315197118166</v>
      </c>
    </row>
    <row r="68183" spans="1:6" x14ac:dyDescent="0.25">
      <c r="A68183">
        <v>0.40832603788739602</v>
      </c>
      <c r="F68183">
        <v>0.11833479242252</v>
      </c>
    </row>
    <row r="68184" spans="1:6" x14ac:dyDescent="0.25">
      <c r="A68184">
        <v>0.40807740251500602</v>
      </c>
      <c r="F68184">
        <v>0.11833479242252</v>
      </c>
    </row>
    <row r="68185" spans="1:6" x14ac:dyDescent="0.25">
      <c r="A68185">
        <v>0.40807740251500602</v>
      </c>
      <c r="F68185">
        <v>0.11838451949699801</v>
      </c>
    </row>
    <row r="68186" spans="1:6" x14ac:dyDescent="0.25">
      <c r="A68186">
        <v>0.407931295097404</v>
      </c>
      <c r="F68186">
        <v>0.11838451949699801</v>
      </c>
    </row>
    <row r="68187" spans="1:6" x14ac:dyDescent="0.25">
      <c r="A68187">
        <v>0.40772927265882902</v>
      </c>
      <c r="F68187">
        <v>0.118413740980519</v>
      </c>
    </row>
    <row r="68188" spans="1:6" x14ac:dyDescent="0.25">
      <c r="A68188">
        <v>0.40772927265882902</v>
      </c>
      <c r="F68188">
        <v>0.118454145468234</v>
      </c>
    </row>
    <row r="68189" spans="1:6" x14ac:dyDescent="0.25">
      <c r="A68189">
        <v>0.40749150306404103</v>
      </c>
      <c r="F68189">
        <v>0.118454145468234</v>
      </c>
    </row>
    <row r="68190" spans="1:6" x14ac:dyDescent="0.25">
      <c r="A68190">
        <v>0.40742228748777698</v>
      </c>
      <c r="F68190">
        <v>0.118501699387191</v>
      </c>
    </row>
    <row r="68191" spans="1:6" x14ac:dyDescent="0.25">
      <c r="A68191">
        <v>0.40702147925022403</v>
      </c>
      <c r="F68191">
        <v>0.118515542502444</v>
      </c>
    </row>
    <row r="68192" spans="1:6" x14ac:dyDescent="0.25">
      <c r="A68192">
        <v>0.40697670256417701</v>
      </c>
      <c r="F68192">
        <v>0.118595704149955</v>
      </c>
    </row>
    <row r="68193" spans="1:6" x14ac:dyDescent="0.25">
      <c r="A68193">
        <v>0.40697670256417701</v>
      </c>
      <c r="F68193">
        <v>0.118604659487164</v>
      </c>
    </row>
    <row r="68194" spans="1:6" x14ac:dyDescent="0.25">
      <c r="A68194">
        <v>0.40684123002992101</v>
      </c>
      <c r="F68194">
        <v>0.118604659487164</v>
      </c>
    </row>
    <row r="68195" spans="1:6" x14ac:dyDescent="0.25">
      <c r="A68195">
        <v>0.40684123002992101</v>
      </c>
      <c r="F68195">
        <v>0.118631753994015</v>
      </c>
    </row>
    <row r="68196" spans="1:6" x14ac:dyDescent="0.25">
      <c r="A68196">
        <v>0.40679322908478699</v>
      </c>
      <c r="F68196">
        <v>0.118631753994015</v>
      </c>
    </row>
    <row r="68197" spans="1:6" x14ac:dyDescent="0.25">
      <c r="A68197">
        <v>0.40664753212075899</v>
      </c>
      <c r="F68197">
        <v>0.118641354183042</v>
      </c>
    </row>
    <row r="68198" spans="1:6" x14ac:dyDescent="0.25">
      <c r="A68198">
        <v>0.40664753212075899</v>
      </c>
      <c r="F68198">
        <v>0.118670493575848</v>
      </c>
    </row>
    <row r="68199" spans="1:6" x14ac:dyDescent="0.25">
      <c r="A68199">
        <v>0.40645231008482202</v>
      </c>
      <c r="F68199">
        <v>0.118670493575848</v>
      </c>
    </row>
    <row r="68200" spans="1:6" x14ac:dyDescent="0.25">
      <c r="A68200">
        <v>0.40645231008482202</v>
      </c>
      <c r="F68200">
        <v>0.118709537983035</v>
      </c>
    </row>
    <row r="68201" spans="1:6" x14ac:dyDescent="0.25">
      <c r="A68201">
        <v>0.40645231008482202</v>
      </c>
      <c r="F68201">
        <v>0.118709537983035</v>
      </c>
    </row>
    <row r="68202" spans="1:6" x14ac:dyDescent="0.25">
      <c r="A68202">
        <v>0.40645231008482202</v>
      </c>
      <c r="F68202">
        <v>0.118709537983035</v>
      </c>
    </row>
    <row r="68203" spans="1:6" x14ac:dyDescent="0.25">
      <c r="A68203">
        <v>0.40640086847865498</v>
      </c>
      <c r="F68203">
        <v>0.118709537983035</v>
      </c>
    </row>
    <row r="68204" spans="1:6" x14ac:dyDescent="0.25">
      <c r="A68204">
        <v>0.40597411412354201</v>
      </c>
      <c r="F68204">
        <v>0.118719826304268</v>
      </c>
    </row>
    <row r="68205" spans="1:6" x14ac:dyDescent="0.25">
      <c r="A68205">
        <v>0.40575429548215702</v>
      </c>
      <c r="F68205">
        <v>0.118805177175291</v>
      </c>
    </row>
    <row r="68206" spans="1:6" x14ac:dyDescent="0.25">
      <c r="A68206">
        <v>0.40575429548215702</v>
      </c>
      <c r="F68206">
        <v>0.118849140903568</v>
      </c>
    </row>
    <row r="68207" spans="1:6" x14ac:dyDescent="0.25">
      <c r="A68207">
        <v>0.405712206347492</v>
      </c>
      <c r="F68207">
        <v>0.118849140903568</v>
      </c>
    </row>
    <row r="68208" spans="1:6" x14ac:dyDescent="0.25">
      <c r="A68208">
        <v>0.405055619977153</v>
      </c>
      <c r="F68208">
        <v>0.118857558730501</v>
      </c>
    </row>
    <row r="68209" spans="1:6" x14ac:dyDescent="0.25">
      <c r="A68209">
        <v>0.404805673150682</v>
      </c>
      <c r="F68209">
        <v>0.11898887600456901</v>
      </c>
    </row>
    <row r="68210" spans="1:6" x14ac:dyDescent="0.25">
      <c r="A68210">
        <v>0.40453698112624498</v>
      </c>
      <c r="F68210">
        <v>0.119038865369863</v>
      </c>
    </row>
    <row r="68211" spans="1:6" x14ac:dyDescent="0.25">
      <c r="A68211">
        <v>0.40465040729832502</v>
      </c>
      <c r="F68211">
        <v>0.11909260377475001</v>
      </c>
    </row>
    <row r="68212" spans="1:6" x14ac:dyDescent="0.25">
      <c r="A68212">
        <v>0.40465040729832502</v>
      </c>
      <c r="F68212">
        <v>0.119069918540334</v>
      </c>
    </row>
    <row r="68213" spans="1:6" x14ac:dyDescent="0.25">
      <c r="A68213">
        <v>0.40424181336744103</v>
      </c>
      <c r="F68213">
        <v>0.119069918540334</v>
      </c>
    </row>
    <row r="68214" spans="1:6" x14ac:dyDescent="0.25">
      <c r="A68214">
        <v>0.40419037176127398</v>
      </c>
      <c r="F68214">
        <v>0.119151637326511</v>
      </c>
    </row>
    <row r="68215" spans="1:6" x14ac:dyDescent="0.25">
      <c r="A68215">
        <v>0.40413139259142999</v>
      </c>
      <c r="F68215">
        <v>0.119161925647745</v>
      </c>
    </row>
    <row r="68216" spans="1:6" x14ac:dyDescent="0.25">
      <c r="A68216">
        <v>0.404021795949421</v>
      </c>
      <c r="F68216">
        <v>0.119173721481713</v>
      </c>
    </row>
    <row r="68217" spans="1:6" x14ac:dyDescent="0.25">
      <c r="A68217">
        <v>0.40395513615663697</v>
      </c>
      <c r="F68217">
        <v>0.11919564081011499</v>
      </c>
    </row>
    <row r="68218" spans="1:6" x14ac:dyDescent="0.25">
      <c r="A68218">
        <v>0.40367261512332098</v>
      </c>
      <c r="F68218">
        <v>0.119208972768672</v>
      </c>
    </row>
    <row r="68219" spans="1:6" x14ac:dyDescent="0.25">
      <c r="A68219">
        <v>0.40341220302005298</v>
      </c>
      <c r="F68219">
        <v>0.119265476975335</v>
      </c>
    </row>
    <row r="68220" spans="1:6" x14ac:dyDescent="0.25">
      <c r="A68220">
        <v>0.40317132735819</v>
      </c>
      <c r="F68220">
        <v>0.119317559395989</v>
      </c>
    </row>
    <row r="68221" spans="1:6" x14ac:dyDescent="0.25">
      <c r="A68221">
        <v>0.40317132735819</v>
      </c>
      <c r="F68221">
        <v>0.11936573452836099</v>
      </c>
    </row>
    <row r="68222" spans="1:6" x14ac:dyDescent="0.25">
      <c r="A68222">
        <v>0.40397837828719901</v>
      </c>
      <c r="F68222">
        <v>0.11936573452836099</v>
      </c>
    </row>
    <row r="68223" spans="1:6" x14ac:dyDescent="0.25">
      <c r="A68223">
        <v>0.40427009954468501</v>
      </c>
      <c r="F68223">
        <v>0.11920432434255999</v>
      </c>
    </row>
    <row r="68224" spans="1:6" x14ac:dyDescent="0.25">
      <c r="A68224">
        <v>0.40426663327731299</v>
      </c>
      <c r="F68224">
        <v>0.119145980091062</v>
      </c>
    </row>
    <row r="68225" spans="1:6" x14ac:dyDescent="0.25">
      <c r="A68225">
        <v>0.40430409277527302</v>
      </c>
      <c r="F68225">
        <v>0.119146673344537</v>
      </c>
    </row>
    <row r="68226" spans="1:6" x14ac:dyDescent="0.25">
      <c r="A68226">
        <v>0.40386145771577397</v>
      </c>
      <c r="F68226">
        <v>0.11913918144494499</v>
      </c>
    </row>
    <row r="68227" spans="1:6" x14ac:dyDescent="0.25">
      <c r="A68227">
        <v>0.40359526769555798</v>
      </c>
      <c r="F68227">
        <v>0.11922770845684499</v>
      </c>
    </row>
    <row r="68228" spans="1:6" x14ac:dyDescent="0.25">
      <c r="A68228">
        <v>0.40326279705874502</v>
      </c>
      <c r="F68228">
        <v>0.11928094646088799</v>
      </c>
    </row>
    <row r="68229" spans="1:6" x14ac:dyDescent="0.25">
      <c r="A68229">
        <v>0.40322080177047698</v>
      </c>
      <c r="F68229">
        <v>0.11934744058825</v>
      </c>
    </row>
    <row r="68230" spans="1:6" x14ac:dyDescent="0.25">
      <c r="A68230">
        <v>0.40318577802236799</v>
      </c>
      <c r="F68230">
        <v>0.119355839645904</v>
      </c>
    </row>
    <row r="68231" spans="1:6" x14ac:dyDescent="0.25">
      <c r="A68231">
        <v>0.40304747874404401</v>
      </c>
      <c r="F68231">
        <v>0.119362844395526</v>
      </c>
    </row>
    <row r="68232" spans="1:6" x14ac:dyDescent="0.25">
      <c r="A68232">
        <v>0.40294309143145202</v>
      </c>
      <c r="F68232">
        <v>0.11939050425119099</v>
      </c>
    </row>
    <row r="68233" spans="1:6" x14ac:dyDescent="0.25">
      <c r="A68233">
        <v>0.40285019267425398</v>
      </c>
      <c r="F68233">
        <v>0.11941138171370901</v>
      </c>
    </row>
    <row r="68234" spans="1:6" x14ac:dyDescent="0.25">
      <c r="A68234">
        <v>0.40257869723894002</v>
      </c>
      <c r="F68234">
        <v>0.119429961465149</v>
      </c>
    </row>
    <row r="68235" spans="1:6" x14ac:dyDescent="0.25">
      <c r="A68235">
        <v>0.40241161394226099</v>
      </c>
      <c r="F68235">
        <v>0.11948426055221099</v>
      </c>
    </row>
    <row r="68236" spans="1:6" x14ac:dyDescent="0.25">
      <c r="A68236">
        <v>0.402870330549713</v>
      </c>
      <c r="F68236">
        <v>0.119517677211547</v>
      </c>
    </row>
    <row r="68237" spans="1:6" x14ac:dyDescent="0.25">
      <c r="A68237">
        <v>0.402870330549713</v>
      </c>
      <c r="F68237">
        <v>0.119425933890057</v>
      </c>
    </row>
    <row r="68238" spans="1:6" x14ac:dyDescent="0.25">
      <c r="A68238">
        <v>0.40301720468271401</v>
      </c>
      <c r="F68238">
        <v>0.119425933890057</v>
      </c>
    </row>
    <row r="68239" spans="1:6" x14ac:dyDescent="0.25">
      <c r="A68239">
        <v>0.40320447524069503</v>
      </c>
      <c r="F68239">
        <v>0.119396559063457</v>
      </c>
    </row>
    <row r="68240" spans="1:6" x14ac:dyDescent="0.25">
      <c r="A68240">
        <v>0.40367804769546201</v>
      </c>
      <c r="F68240">
        <v>0.11935910495186</v>
      </c>
    </row>
    <row r="68241" spans="1:6" x14ac:dyDescent="0.25">
      <c r="A68241">
        <v>0.40359106074873302</v>
      </c>
      <c r="F68241">
        <v>0.119264390460907</v>
      </c>
    </row>
    <row r="68242" spans="1:6" x14ac:dyDescent="0.25">
      <c r="A68242">
        <v>0.403503777613056</v>
      </c>
      <c r="F68242">
        <v>0.11928178785025299</v>
      </c>
    </row>
    <row r="68243" spans="1:6" x14ac:dyDescent="0.25">
      <c r="A68243">
        <v>0.40338462693608501</v>
      </c>
      <c r="F68243">
        <v>0.119299244477388</v>
      </c>
    </row>
    <row r="68244" spans="1:6" x14ac:dyDescent="0.25">
      <c r="A68244">
        <v>0.40338462693608501</v>
      </c>
      <c r="F68244">
        <v>0.11932307461278201</v>
      </c>
    </row>
    <row r="68245" spans="1:6" x14ac:dyDescent="0.25">
      <c r="A68245">
        <v>0.40338462693608501</v>
      </c>
      <c r="F68245">
        <v>0.11932307461278201</v>
      </c>
    </row>
    <row r="68246" spans="1:6" x14ac:dyDescent="0.25">
      <c r="A68246">
        <v>0.40313795351392001</v>
      </c>
      <c r="F68246">
        <v>0.11932307461278201</v>
      </c>
    </row>
    <row r="68247" spans="1:6" x14ac:dyDescent="0.25">
      <c r="A68247">
        <v>0.40264374266700798</v>
      </c>
      <c r="F68247">
        <v>0.119372409297215</v>
      </c>
    </row>
    <row r="68248" spans="1:6" x14ac:dyDescent="0.25">
      <c r="A68248">
        <v>0.40264374266700798</v>
      </c>
      <c r="F68248">
        <v>0.119471251466598</v>
      </c>
    </row>
    <row r="68249" spans="1:6" x14ac:dyDescent="0.25">
      <c r="A68249">
        <v>0.40264374266700798</v>
      </c>
      <c r="F68249">
        <v>0.119471251466598</v>
      </c>
    </row>
    <row r="68250" spans="1:6" x14ac:dyDescent="0.25">
      <c r="A68250">
        <v>0.40241621551060203</v>
      </c>
      <c r="F68250">
        <v>0.119471251466598</v>
      </c>
    </row>
    <row r="68251" spans="1:6" x14ac:dyDescent="0.25">
      <c r="A68251">
        <v>0.40241621551060203</v>
      </c>
      <c r="F68251">
        <v>0.119516756897879</v>
      </c>
    </row>
    <row r="68252" spans="1:6" x14ac:dyDescent="0.25">
      <c r="A68252">
        <v>0.40241621551060203</v>
      </c>
      <c r="F68252">
        <v>0.119516756897879</v>
      </c>
    </row>
    <row r="68253" spans="1:6" x14ac:dyDescent="0.25">
      <c r="A68253">
        <v>0.40255574747005801</v>
      </c>
      <c r="F68253">
        <v>0.119516756897879</v>
      </c>
    </row>
    <row r="68254" spans="1:6" x14ac:dyDescent="0.25">
      <c r="A68254">
        <v>0.402546110852742</v>
      </c>
      <c r="F68254">
        <v>0.119488850505988</v>
      </c>
    </row>
    <row r="68255" spans="1:6" x14ac:dyDescent="0.25">
      <c r="A68255">
        <v>0.40250133416669498</v>
      </c>
      <c r="F68255">
        <v>0.119490777829451</v>
      </c>
    </row>
    <row r="68256" spans="1:6" x14ac:dyDescent="0.25">
      <c r="A68256">
        <v>0.40252037257690099</v>
      </c>
      <c r="F68256">
        <v>0.11949973316666</v>
      </c>
    </row>
    <row r="68257" spans="1:6" x14ac:dyDescent="0.25">
      <c r="A68257">
        <v>0.40229866295315297</v>
      </c>
      <c r="F68257">
        <v>0.119495925484619</v>
      </c>
    </row>
    <row r="68258" spans="1:6" x14ac:dyDescent="0.25">
      <c r="A68258">
        <v>0.402216128440605</v>
      </c>
      <c r="F68258">
        <v>0.119540267409369</v>
      </c>
    </row>
    <row r="68259" spans="1:6" x14ac:dyDescent="0.25">
      <c r="A68259">
        <v>0.40168643822562999</v>
      </c>
      <c r="F68259">
        <v>0.119556774311878</v>
      </c>
    </row>
    <row r="68260" spans="1:6" x14ac:dyDescent="0.25">
      <c r="A68260">
        <v>0.40151806714173499</v>
      </c>
      <c r="F68260">
        <v>0.119662712354873</v>
      </c>
    </row>
    <row r="68261" spans="1:6" x14ac:dyDescent="0.25">
      <c r="A68261">
        <v>0.40151806714173499</v>
      </c>
      <c r="F68261">
        <v>0.11969638657165201</v>
      </c>
    </row>
    <row r="68262" spans="1:6" x14ac:dyDescent="0.25">
      <c r="A68262">
        <v>0.40151806714173499</v>
      </c>
      <c r="F68262">
        <v>0.11969638657165201</v>
      </c>
    </row>
    <row r="68263" spans="1:6" x14ac:dyDescent="0.25">
      <c r="A68263">
        <v>0.40151806714173499</v>
      </c>
      <c r="F68263">
        <v>0.11969638657165201</v>
      </c>
    </row>
    <row r="68264" spans="1:6" x14ac:dyDescent="0.25">
      <c r="A68264">
        <v>0.401444958043156</v>
      </c>
      <c r="F68264">
        <v>0.11969638657165201</v>
      </c>
    </row>
    <row r="68265" spans="1:6" x14ac:dyDescent="0.25">
      <c r="A68265">
        <v>0.401355415236198</v>
      </c>
      <c r="F68265">
        <v>0.119711008391368</v>
      </c>
    </row>
    <row r="68266" spans="1:6" x14ac:dyDescent="0.25">
      <c r="A68266">
        <v>0.401152609016308</v>
      </c>
      <c r="F68266">
        <v>0.11972891695276</v>
      </c>
    </row>
    <row r="68267" spans="1:6" x14ac:dyDescent="0.25">
      <c r="A68267">
        <v>0.401152609016308</v>
      </c>
      <c r="F68267">
        <v>0.119769478196738</v>
      </c>
    </row>
    <row r="68268" spans="1:6" x14ac:dyDescent="0.25">
      <c r="A68268">
        <v>0.401152609016308</v>
      </c>
      <c r="F68268">
        <v>0.119769478196738</v>
      </c>
    </row>
    <row r="68269" spans="1:6" x14ac:dyDescent="0.25">
      <c r="A68269">
        <v>0.40099928612595498</v>
      </c>
      <c r="F68269">
        <v>0.119769478196738</v>
      </c>
    </row>
    <row r="68270" spans="1:6" x14ac:dyDescent="0.25">
      <c r="A68270">
        <v>0.40099928612595498</v>
      </c>
      <c r="F68270">
        <v>0.11980014277480899</v>
      </c>
    </row>
    <row r="68271" spans="1:6" x14ac:dyDescent="0.25">
      <c r="A68271">
        <v>0.40118668462686902</v>
      </c>
      <c r="F68271">
        <v>0.11980014277480899</v>
      </c>
    </row>
    <row r="68272" spans="1:6" x14ac:dyDescent="0.25">
      <c r="A68272">
        <v>0.40118668462686902</v>
      </c>
      <c r="F68272">
        <v>0.11976266307462601</v>
      </c>
    </row>
    <row r="68273" spans="1:6" x14ac:dyDescent="0.25">
      <c r="A68273">
        <v>0.40109914514460598</v>
      </c>
      <c r="F68273">
        <v>0.11976266307462601</v>
      </c>
    </row>
    <row r="68274" spans="1:6" x14ac:dyDescent="0.25">
      <c r="A68274">
        <v>0.40109914514460598</v>
      </c>
      <c r="F68274">
        <v>0.119780170971078</v>
      </c>
    </row>
    <row r="68275" spans="1:6" x14ac:dyDescent="0.25">
      <c r="A68275">
        <v>0.40109914514460598</v>
      </c>
      <c r="F68275">
        <v>0.119780170971078</v>
      </c>
    </row>
    <row r="68276" spans="1:6" x14ac:dyDescent="0.25">
      <c r="A68276">
        <v>0.40117704183260799</v>
      </c>
      <c r="F68276">
        <v>0.119780170971078</v>
      </c>
    </row>
    <row r="68277" spans="1:6" x14ac:dyDescent="0.25">
      <c r="A68277">
        <v>0.40117704183260799</v>
      </c>
      <c r="F68277">
        <v>0.119764591633478</v>
      </c>
    </row>
    <row r="68278" spans="1:6" x14ac:dyDescent="0.25">
      <c r="A68278">
        <v>0.40076801384182198</v>
      </c>
      <c r="F68278">
        <v>0.119764591633478</v>
      </c>
    </row>
    <row r="68279" spans="1:6" x14ac:dyDescent="0.25">
      <c r="A68279">
        <v>0.40073299258784101</v>
      </c>
      <c r="F68279">
        <v>0.119846397231635</v>
      </c>
    </row>
    <row r="68280" spans="1:6" x14ac:dyDescent="0.25">
      <c r="A68280">
        <v>0.40055126078018399</v>
      </c>
      <c r="F68280">
        <v>0.119853401482431</v>
      </c>
    </row>
    <row r="68281" spans="1:6" x14ac:dyDescent="0.25">
      <c r="A68281">
        <v>0.400495989669441</v>
      </c>
      <c r="F68281">
        <v>0.119889747843963</v>
      </c>
    </row>
    <row r="68282" spans="1:6" x14ac:dyDescent="0.25">
      <c r="A68282">
        <v>0.400495989669441</v>
      </c>
      <c r="F68282">
        <v>0.11990080206611101</v>
      </c>
    </row>
    <row r="68283" spans="1:6" x14ac:dyDescent="0.25">
      <c r="A68283">
        <v>0.40039299300388098</v>
      </c>
      <c r="F68283">
        <v>0.11990080206611101</v>
      </c>
    </row>
    <row r="68284" spans="1:6" x14ac:dyDescent="0.25">
      <c r="A68284">
        <v>0.40033790343889902</v>
      </c>
      <c r="F68284">
        <v>0.119921401399223</v>
      </c>
    </row>
    <row r="68285" spans="1:6" x14ac:dyDescent="0.25">
      <c r="A68285">
        <v>0.40012446244257199</v>
      </c>
      <c r="F68285">
        <v>0.11993241931222</v>
      </c>
    </row>
    <row r="68286" spans="1:6" x14ac:dyDescent="0.25">
      <c r="A68286">
        <v>0.40005468701189201</v>
      </c>
      <c r="F68286">
        <v>0.119975107511485</v>
      </c>
    </row>
    <row r="68287" spans="1:6" x14ac:dyDescent="0.25">
      <c r="A68287">
        <v>0.40016249512040403</v>
      </c>
      <c r="F68287">
        <v>0.119989062597621</v>
      </c>
    </row>
    <row r="68288" spans="1:6" x14ac:dyDescent="0.25">
      <c r="A68288">
        <v>0.40016249512040403</v>
      </c>
      <c r="F68288">
        <v>0.119967500975919</v>
      </c>
    </row>
    <row r="68289" spans="1:6" x14ac:dyDescent="0.25">
      <c r="A68289">
        <v>0.40016249512040403</v>
      </c>
      <c r="F68289">
        <v>0.119967500975919</v>
      </c>
    </row>
    <row r="68290" spans="1:6" x14ac:dyDescent="0.25">
      <c r="A68290">
        <v>0.39999698266026801</v>
      </c>
      <c r="F68290">
        <v>0.119967500975919</v>
      </c>
    </row>
    <row r="68291" spans="1:6" x14ac:dyDescent="0.25">
      <c r="A68291">
        <v>0.39999698266026801</v>
      </c>
      <c r="F68291">
        <v>0.120000603467946</v>
      </c>
    </row>
    <row r="68292" spans="1:6" x14ac:dyDescent="0.25">
      <c r="A68292">
        <v>0.39999698266026801</v>
      </c>
      <c r="F68292">
        <v>0.120000603467946</v>
      </c>
    </row>
    <row r="68293" spans="1:6" x14ac:dyDescent="0.25">
      <c r="A68293">
        <v>0.399933641756203</v>
      </c>
      <c r="F68293">
        <v>0.120000603467946</v>
      </c>
    </row>
    <row r="68294" spans="1:6" x14ac:dyDescent="0.25">
      <c r="A68294">
        <v>0.40001085933982899</v>
      </c>
      <c r="F68294">
        <v>0.120013271648759</v>
      </c>
    </row>
    <row r="68295" spans="1:6" x14ac:dyDescent="0.25">
      <c r="A68295">
        <v>0.40017467977177501</v>
      </c>
      <c r="F68295">
        <v>0.119997828132034</v>
      </c>
    </row>
    <row r="68296" spans="1:6" x14ac:dyDescent="0.25">
      <c r="A68296">
        <v>0.40017467977177501</v>
      </c>
      <c r="F68296">
        <v>0.119965064045644</v>
      </c>
    </row>
    <row r="68297" spans="1:6" x14ac:dyDescent="0.25">
      <c r="A68297">
        <v>0.40017467977177501</v>
      </c>
      <c r="F68297">
        <v>0.119965064045644</v>
      </c>
    </row>
    <row r="68298" spans="1:6" x14ac:dyDescent="0.25">
      <c r="A68298">
        <v>0.40007537365599299</v>
      </c>
      <c r="F68298">
        <v>0.119965064045644</v>
      </c>
    </row>
    <row r="68299" spans="1:6" x14ac:dyDescent="0.25">
      <c r="A68299">
        <v>0.40002737271085798</v>
      </c>
      <c r="F68299">
        <v>0.119984925268801</v>
      </c>
    </row>
    <row r="68300" spans="1:6" x14ac:dyDescent="0.25">
      <c r="A68300">
        <v>0.399878903541245</v>
      </c>
      <c r="F68300">
        <v>0.119994525457828</v>
      </c>
    </row>
    <row r="68301" spans="1:6" x14ac:dyDescent="0.25">
      <c r="A68301">
        <v>0.399878903541245</v>
      </c>
      <c r="F68301">
        <v>0.12002421929175</v>
      </c>
    </row>
    <row r="68302" spans="1:6" x14ac:dyDescent="0.25">
      <c r="A68302">
        <v>0.399878903541245</v>
      </c>
      <c r="F68302">
        <v>0.12002421929175</v>
      </c>
    </row>
    <row r="68303" spans="1:6" x14ac:dyDescent="0.25">
      <c r="A68303">
        <v>0.39978027193607801</v>
      </c>
      <c r="F68303">
        <v>0.12002421929175</v>
      </c>
    </row>
    <row r="68304" spans="1:6" x14ac:dyDescent="0.25">
      <c r="A68304">
        <v>0.39978027193607801</v>
      </c>
      <c r="F68304">
        <v>0.120043945612784</v>
      </c>
    </row>
    <row r="68305" spans="1:6" x14ac:dyDescent="0.25">
      <c r="A68305">
        <v>0.39978027193607801</v>
      </c>
      <c r="F68305">
        <v>0.120043945612784</v>
      </c>
    </row>
    <row r="68306" spans="1:6" x14ac:dyDescent="0.25">
      <c r="A68306">
        <v>0.39978027193607801</v>
      </c>
      <c r="F68306">
        <v>0.120043945612784</v>
      </c>
    </row>
    <row r="68307" spans="1:6" x14ac:dyDescent="0.25">
      <c r="A68307">
        <v>0.39978027193607801</v>
      </c>
      <c r="F68307">
        <v>0.120043945612784</v>
      </c>
    </row>
    <row r="68308" spans="1:6" x14ac:dyDescent="0.25">
      <c r="A68308">
        <v>0.39962667020828002</v>
      </c>
      <c r="F68308">
        <v>0.120043945612784</v>
      </c>
    </row>
    <row r="68309" spans="1:6" x14ac:dyDescent="0.25">
      <c r="A68309">
        <v>0.399386986446845</v>
      </c>
      <c r="F68309">
        <v>0.120074665958343</v>
      </c>
    </row>
    <row r="68310" spans="1:6" x14ac:dyDescent="0.25">
      <c r="A68310">
        <v>0.39898937412771901</v>
      </c>
      <c r="F68310">
        <v>0.12012260271062999</v>
      </c>
    </row>
    <row r="68311" spans="1:6" x14ac:dyDescent="0.25">
      <c r="A68311">
        <v>0.39903385724308899</v>
      </c>
      <c r="F68311">
        <v>0.120202125174456</v>
      </c>
    </row>
    <row r="68312" spans="1:6" x14ac:dyDescent="0.25">
      <c r="A68312">
        <v>0.39891279860978701</v>
      </c>
      <c r="F68312">
        <v>0.12019322855138199</v>
      </c>
    </row>
    <row r="68313" spans="1:6" x14ac:dyDescent="0.25">
      <c r="A68313">
        <v>0.39899077929462501</v>
      </c>
      <c r="F68313">
        <v>0.120217440278042</v>
      </c>
    </row>
    <row r="68314" spans="1:6" x14ac:dyDescent="0.25">
      <c r="A68314">
        <v>0.39888595269475702</v>
      </c>
      <c r="F68314">
        <v>0.120201844141074</v>
      </c>
    </row>
    <row r="68315" spans="1:6" x14ac:dyDescent="0.25">
      <c r="A68315">
        <v>0.39940250965125601</v>
      </c>
      <c r="F68315">
        <v>0.12022280946104801</v>
      </c>
    </row>
    <row r="68316" spans="1:6" x14ac:dyDescent="0.25">
      <c r="A68316">
        <v>0.39951808420878598</v>
      </c>
      <c r="F68316">
        <v>0.120119498069748</v>
      </c>
    </row>
    <row r="68317" spans="1:6" x14ac:dyDescent="0.25">
      <c r="A68317">
        <v>0.399319235782436</v>
      </c>
      <c r="F68317">
        <v>0.120096383158242</v>
      </c>
    </row>
    <row r="68318" spans="1:6" x14ac:dyDescent="0.25">
      <c r="A68318">
        <v>0.39924331424908799</v>
      </c>
      <c r="F68318">
        <v>0.12013615284351201</v>
      </c>
    </row>
    <row r="68319" spans="1:6" x14ac:dyDescent="0.25">
      <c r="A68319">
        <v>0.39919841643702503</v>
      </c>
      <c r="F68319">
        <v>0.120151337150182</v>
      </c>
    </row>
    <row r="68320" spans="1:6" x14ac:dyDescent="0.25">
      <c r="A68320">
        <v>0.399075916437025</v>
      </c>
      <c r="F68320">
        <v>0.120160316712594</v>
      </c>
    </row>
    <row r="68321" spans="1:6" x14ac:dyDescent="0.25">
      <c r="A68321">
        <v>0.398996612179429</v>
      </c>
      <c r="F68321">
        <v>0.120184816712594</v>
      </c>
    </row>
    <row r="68322" spans="1:6" x14ac:dyDescent="0.25">
      <c r="A68322">
        <v>0.398869996460329</v>
      </c>
      <c r="F68322">
        <v>0.120200677564114</v>
      </c>
    </row>
    <row r="68323" spans="1:6" x14ac:dyDescent="0.25">
      <c r="A68323">
        <v>0.39815350972313801</v>
      </c>
      <c r="F68323">
        <v>0.120226000707934</v>
      </c>
    </row>
    <row r="68324" spans="1:6" x14ac:dyDescent="0.25">
      <c r="A68324">
        <v>0.39796760110259899</v>
      </c>
      <c r="F68324">
        <v>0.120369298055372</v>
      </c>
    </row>
    <row r="68325" spans="1:6" x14ac:dyDescent="0.25">
      <c r="A68325">
        <v>0.39784476546688902</v>
      </c>
      <c r="F68325">
        <v>0.12040647977948001</v>
      </c>
    </row>
    <row r="68326" spans="1:6" x14ac:dyDescent="0.25">
      <c r="A68326">
        <v>0.39774396543998403</v>
      </c>
      <c r="F68326">
        <v>0.120431046906622</v>
      </c>
    </row>
    <row r="68327" spans="1:6" x14ac:dyDescent="0.25">
      <c r="A68327">
        <v>0.39774396543998403</v>
      </c>
      <c r="F68327">
        <v>0.12045120691200301</v>
      </c>
    </row>
    <row r="68328" spans="1:6" x14ac:dyDescent="0.25">
      <c r="A68328">
        <v>0.39774396543998403</v>
      </c>
      <c r="F68328">
        <v>0.12045120691200301</v>
      </c>
    </row>
    <row r="68329" spans="1:6" x14ac:dyDescent="0.25">
      <c r="A68329">
        <v>0.39771930077401202</v>
      </c>
      <c r="F68329">
        <v>0.12045120691200301</v>
      </c>
    </row>
    <row r="68330" spans="1:6" x14ac:dyDescent="0.25">
      <c r="A68330">
        <v>0.39783952236666897</v>
      </c>
      <c r="F68330">
        <v>0.120456139845197</v>
      </c>
    </row>
    <row r="68331" spans="1:6" x14ac:dyDescent="0.25">
      <c r="A68331">
        <v>0.39738192043273202</v>
      </c>
      <c r="F68331">
        <v>0.12043209552666601</v>
      </c>
    </row>
    <row r="68332" spans="1:6" x14ac:dyDescent="0.25">
      <c r="A68332">
        <v>0.39738192043273202</v>
      </c>
      <c r="F68332">
        <v>0.12052361591345299</v>
      </c>
    </row>
    <row r="68333" spans="1:6" x14ac:dyDescent="0.25">
      <c r="A68333">
        <v>0.39724665877697002</v>
      </c>
      <c r="F68333">
        <v>0.12052361591345299</v>
      </c>
    </row>
    <row r="68334" spans="1:6" x14ac:dyDescent="0.25">
      <c r="A68334">
        <v>0.39718710777606198</v>
      </c>
      <c r="F68334">
        <v>0.120550668244605</v>
      </c>
    </row>
    <row r="68335" spans="1:6" x14ac:dyDescent="0.25">
      <c r="A68335">
        <v>0.39728897093413401</v>
      </c>
      <c r="F68335">
        <v>0.120562578444787</v>
      </c>
    </row>
    <row r="68336" spans="1:6" x14ac:dyDescent="0.25">
      <c r="A68336">
        <v>0.39724954164572102</v>
      </c>
      <c r="F68336">
        <v>0.120542205813173</v>
      </c>
    </row>
    <row r="68337" spans="1:6" x14ac:dyDescent="0.25">
      <c r="A68337">
        <v>0.39678574296022101</v>
      </c>
      <c r="F68337">
        <v>0.12055009167085499</v>
      </c>
    </row>
    <row r="68338" spans="1:6" x14ac:dyDescent="0.25">
      <c r="A68338">
        <v>0.39652794508432798</v>
      </c>
      <c r="F68338">
        <v>0.120642851407955</v>
      </c>
    </row>
    <row r="68339" spans="1:6" x14ac:dyDescent="0.25">
      <c r="A68339">
        <v>0.39611439078375699</v>
      </c>
      <c r="F68339">
        <v>0.12069441098313401</v>
      </c>
    </row>
    <row r="68340" spans="1:6" x14ac:dyDescent="0.25">
      <c r="A68340">
        <v>0.39552074813385801</v>
      </c>
      <c r="F68340">
        <v>0.120777121843248</v>
      </c>
    </row>
    <row r="68341" spans="1:6" x14ac:dyDescent="0.25">
      <c r="A68341">
        <v>0.39505873893668503</v>
      </c>
      <c r="F68341">
        <v>0.120895850373228</v>
      </c>
    </row>
    <row r="68342" spans="1:6" x14ac:dyDescent="0.25">
      <c r="A68342">
        <v>0.39500346782594298</v>
      </c>
      <c r="F68342">
        <v>0.120988252212662</v>
      </c>
    </row>
    <row r="68343" spans="1:6" x14ac:dyDescent="0.25">
      <c r="A68343">
        <v>0.39507874757524403</v>
      </c>
      <c r="F68343">
        <v>0.12099930643481099</v>
      </c>
    </row>
    <row r="68344" spans="1:6" x14ac:dyDescent="0.25">
      <c r="A68344">
        <v>0.39502114698735102</v>
      </c>
      <c r="F68344">
        <v>0.120984250484951</v>
      </c>
    </row>
    <row r="68345" spans="1:6" x14ac:dyDescent="0.25">
      <c r="A68345">
        <v>0.39502114698735102</v>
      </c>
      <c r="F68345">
        <v>0.120995770602529</v>
      </c>
    </row>
    <row r="68346" spans="1:6" x14ac:dyDescent="0.25">
      <c r="A68346">
        <v>0.39494637347907302</v>
      </c>
      <c r="F68346">
        <v>0.120995770602529</v>
      </c>
    </row>
    <row r="68347" spans="1:6" x14ac:dyDescent="0.25">
      <c r="A68347">
        <v>0.394679790066643</v>
      </c>
      <c r="F68347">
        <v>0.121010725304185</v>
      </c>
    </row>
    <row r="68348" spans="1:6" x14ac:dyDescent="0.25">
      <c r="A68348">
        <v>0.39457055249151302</v>
      </c>
      <c r="F68348">
        <v>0.12106404198667101</v>
      </c>
    </row>
    <row r="68349" spans="1:6" x14ac:dyDescent="0.25">
      <c r="A68349">
        <v>0.39430899141280201</v>
      </c>
      <c r="F68349">
        <v>0.12108588950169701</v>
      </c>
    </row>
    <row r="68350" spans="1:6" x14ac:dyDescent="0.25">
      <c r="A68350">
        <v>0.394135067424006</v>
      </c>
      <c r="F68350">
        <v>0.121138201717439</v>
      </c>
    </row>
    <row r="68351" spans="1:6" x14ac:dyDescent="0.25">
      <c r="A68351">
        <v>0.39399110338059001</v>
      </c>
      <c r="F68351">
        <v>0.12117298651519801</v>
      </c>
    </row>
    <row r="68352" spans="1:6" x14ac:dyDescent="0.25">
      <c r="A68352">
        <v>0.39422347672597402</v>
      </c>
      <c r="F68352">
        <v>0.121201779323881</v>
      </c>
    </row>
    <row r="68353" spans="1:6" x14ac:dyDescent="0.25">
      <c r="A68353">
        <v>0.39371100264102099</v>
      </c>
      <c r="F68353">
        <v>0.12115530465480499</v>
      </c>
    </row>
    <row r="68354" spans="1:6" x14ac:dyDescent="0.25">
      <c r="A68354">
        <v>0.39363298241859501</v>
      </c>
      <c r="F68354">
        <v>0.12125779947179501</v>
      </c>
    </row>
    <row r="68355" spans="1:6" x14ac:dyDescent="0.25">
      <c r="A68355">
        <v>0.39342643536371902</v>
      </c>
      <c r="F68355">
        <v>0.12127340351628001</v>
      </c>
    </row>
    <row r="68356" spans="1:6" x14ac:dyDescent="0.25">
      <c r="A68356">
        <v>0.39331087468544301</v>
      </c>
      <c r="F68356">
        <v>0.121314712927256</v>
      </c>
    </row>
    <row r="68357" spans="1:6" x14ac:dyDescent="0.25">
      <c r="A68357">
        <v>0.39375130303510297</v>
      </c>
      <c r="F68357">
        <v>0.12133782506291101</v>
      </c>
    </row>
    <row r="68358" spans="1:6" x14ac:dyDescent="0.25">
      <c r="A68358">
        <v>0.39359910437205298</v>
      </c>
      <c r="F68358">
        <v>0.12124973939297901</v>
      </c>
    </row>
    <row r="68359" spans="1:6" x14ac:dyDescent="0.25">
      <c r="A68359">
        <v>0.39352697071332099</v>
      </c>
      <c r="F68359">
        <v>0.121280179125589</v>
      </c>
    </row>
    <row r="68360" spans="1:6" x14ac:dyDescent="0.25">
      <c r="A68360">
        <v>0.39352697071332099</v>
      </c>
      <c r="F68360">
        <v>0.12129460585733499</v>
      </c>
    </row>
    <row r="68361" spans="1:6" x14ac:dyDescent="0.25">
      <c r="A68361">
        <v>0.39352697071332099</v>
      </c>
      <c r="F68361">
        <v>0.12129460585733499</v>
      </c>
    </row>
    <row r="68362" spans="1:6" x14ac:dyDescent="0.25">
      <c r="A68362">
        <v>0.39367202584990202</v>
      </c>
      <c r="F68362">
        <v>0.12129460585733499</v>
      </c>
    </row>
    <row r="68363" spans="1:6" x14ac:dyDescent="0.25">
      <c r="A68363">
        <v>0.39403018065164602</v>
      </c>
      <c r="F68363">
        <v>0.121265594830019</v>
      </c>
    </row>
    <row r="68364" spans="1:6" x14ac:dyDescent="0.25">
      <c r="A68364">
        <v>0.39259177041038501</v>
      </c>
      <c r="F68364">
        <v>0.12119396386967</v>
      </c>
    </row>
    <row r="68365" spans="1:6" x14ac:dyDescent="0.25">
      <c r="A68365">
        <v>0.39229758555605398</v>
      </c>
      <c r="F68365">
        <v>0.121481645917922</v>
      </c>
    </row>
    <row r="68366" spans="1:6" x14ac:dyDescent="0.25">
      <c r="A68366">
        <v>0.39169438910038801</v>
      </c>
      <c r="F68366">
        <v>0.12154048288878901</v>
      </c>
    </row>
    <row r="68367" spans="1:6" x14ac:dyDescent="0.25">
      <c r="A68367">
        <v>0.391320552576846</v>
      </c>
      <c r="F68367">
        <v>0.121661122179922</v>
      </c>
    </row>
    <row r="68368" spans="1:6" x14ac:dyDescent="0.25">
      <c r="A68368">
        <v>0.39108489534253899</v>
      </c>
      <c r="F68368">
        <v>0.12173588948463</v>
      </c>
    </row>
    <row r="68369" spans="1:6" x14ac:dyDescent="0.25">
      <c r="A68369">
        <v>0.391484169238695</v>
      </c>
      <c r="F68369">
        <v>0.121783020931492</v>
      </c>
    </row>
    <row r="68370" spans="1:6" x14ac:dyDescent="0.25">
      <c r="A68370">
        <v>0.39157667106648197</v>
      </c>
      <c r="F68370">
        <v>0.12170316615226</v>
      </c>
    </row>
    <row r="68371" spans="1:6" x14ac:dyDescent="0.25">
      <c r="A68371">
        <v>0.39152522946031498</v>
      </c>
      <c r="F68371">
        <v>0.12168466578670301</v>
      </c>
    </row>
    <row r="68372" spans="1:6" x14ac:dyDescent="0.25">
      <c r="A68372">
        <v>0.39147378785414799</v>
      </c>
      <c r="F68372">
        <v>0.121694954107936</v>
      </c>
    </row>
    <row r="68373" spans="1:6" x14ac:dyDescent="0.25">
      <c r="A68373">
        <v>0.391422346247981</v>
      </c>
      <c r="F68373">
        <v>0.12170524242917</v>
      </c>
    </row>
    <row r="68374" spans="1:6" x14ac:dyDescent="0.25">
      <c r="A68374">
        <v>0.390682211454569</v>
      </c>
      <c r="F68374">
        <v>0.12171553075040301</v>
      </c>
    </row>
    <row r="68375" spans="1:6" x14ac:dyDescent="0.25">
      <c r="A68375">
        <v>0.39035503449394998</v>
      </c>
      <c r="F68375">
        <v>0.121863557709086</v>
      </c>
    </row>
    <row r="68376" spans="1:6" x14ac:dyDescent="0.25">
      <c r="A68376">
        <v>0.39023176312647301</v>
      </c>
      <c r="F68376">
        <v>0.121928993101209</v>
      </c>
    </row>
    <row r="68377" spans="1:6" x14ac:dyDescent="0.25">
      <c r="A68377">
        <v>0.39023176312647301</v>
      </c>
      <c r="F68377">
        <v>0.121953647374705</v>
      </c>
    </row>
    <row r="68378" spans="1:6" x14ac:dyDescent="0.25">
      <c r="A68378">
        <v>0.390131594203667</v>
      </c>
      <c r="F68378">
        <v>0.121953647374705</v>
      </c>
    </row>
    <row r="68379" spans="1:6" x14ac:dyDescent="0.25">
      <c r="A68379">
        <v>0.38971996177754697</v>
      </c>
      <c r="F68379">
        <v>0.121973681159266</v>
      </c>
    </row>
    <row r="68380" spans="1:6" x14ac:dyDescent="0.25">
      <c r="A68380">
        <v>0.38968681372340902</v>
      </c>
      <c r="F68380">
        <v>0.12205600764449</v>
      </c>
    </row>
    <row r="68381" spans="1:6" x14ac:dyDescent="0.25">
      <c r="A68381">
        <v>0.38965545148720998</v>
      </c>
      <c r="F68381">
        <v>0.122062637255318</v>
      </c>
    </row>
    <row r="68382" spans="1:6" x14ac:dyDescent="0.25">
      <c r="A68382">
        <v>0.38913148159920902</v>
      </c>
      <c r="F68382">
        <v>0.122068909702557</v>
      </c>
    </row>
    <row r="68383" spans="1:6" x14ac:dyDescent="0.25">
      <c r="A68383">
        <v>0.38875795374969402</v>
      </c>
      <c r="F68383">
        <v>0.12217370368015799</v>
      </c>
    </row>
    <row r="68384" spans="1:6" x14ac:dyDescent="0.25">
      <c r="A68384">
        <v>0.38868918842973599</v>
      </c>
      <c r="F68384">
        <v>0.122248409250061</v>
      </c>
    </row>
    <row r="68385" spans="1:6" x14ac:dyDescent="0.25">
      <c r="A68385">
        <v>0.38862483281756699</v>
      </c>
      <c r="F68385">
        <v>0.122262162314052</v>
      </c>
    </row>
    <row r="68386" spans="1:6" x14ac:dyDescent="0.25">
      <c r="A68386">
        <v>0.38841110176396798</v>
      </c>
      <c r="F68386">
        <v>0.12227503343648601</v>
      </c>
    </row>
    <row r="68387" spans="1:6" x14ac:dyDescent="0.25">
      <c r="A68387">
        <v>0.38832244503487001</v>
      </c>
      <c r="F68387">
        <v>0.122317779647206</v>
      </c>
    </row>
    <row r="68388" spans="1:6" x14ac:dyDescent="0.25">
      <c r="A68388">
        <v>0.38832244503487001</v>
      </c>
      <c r="F68388">
        <v>0.122335510993025</v>
      </c>
    </row>
    <row r="68389" spans="1:6" x14ac:dyDescent="0.25">
      <c r="A68389">
        <v>0.38781893431539999</v>
      </c>
      <c r="F68389">
        <v>0.122335510993025</v>
      </c>
    </row>
    <row r="68390" spans="1:6" x14ac:dyDescent="0.25">
      <c r="A68390">
        <v>0.38757243107249201</v>
      </c>
      <c r="F68390">
        <v>0.12243621313691901</v>
      </c>
    </row>
    <row r="68391" spans="1:6" x14ac:dyDescent="0.25">
      <c r="A68391">
        <v>0.38696469331379402</v>
      </c>
      <c r="F68391">
        <v>0.122485513785501</v>
      </c>
    </row>
    <row r="68392" spans="1:6" x14ac:dyDescent="0.25">
      <c r="A68392">
        <v>0.386757996071248</v>
      </c>
      <c r="F68392">
        <v>0.122607061337241</v>
      </c>
    </row>
    <row r="68393" spans="1:6" x14ac:dyDescent="0.25">
      <c r="A68393">
        <v>0.386757996071248</v>
      </c>
      <c r="F68393">
        <v>0.12264840078575</v>
      </c>
    </row>
    <row r="68394" spans="1:6" x14ac:dyDescent="0.25">
      <c r="A68394">
        <v>0.38662980330769198</v>
      </c>
      <c r="F68394">
        <v>0.12264840078575</v>
      </c>
    </row>
    <row r="68395" spans="1:6" x14ac:dyDescent="0.25">
      <c r="A68395">
        <v>0.38656002787701199</v>
      </c>
      <c r="F68395">
        <v>0.12267403933846099</v>
      </c>
    </row>
    <row r="68396" spans="1:6" x14ac:dyDescent="0.25">
      <c r="A68396">
        <v>0.38652048933988298</v>
      </c>
      <c r="F68396">
        <v>0.122687994424597</v>
      </c>
    </row>
    <row r="68397" spans="1:6" x14ac:dyDescent="0.25">
      <c r="A68397">
        <v>0.38652048933988298</v>
      </c>
      <c r="F68397">
        <v>0.122695902132023</v>
      </c>
    </row>
    <row r="68398" spans="1:6" x14ac:dyDescent="0.25">
      <c r="A68398">
        <v>0.38645185129070198</v>
      </c>
      <c r="F68398">
        <v>0.122695902132023</v>
      </c>
    </row>
    <row r="68399" spans="1:6" x14ac:dyDescent="0.25">
      <c r="A68399">
        <v>0.38604895725230198</v>
      </c>
      <c r="F68399">
        <v>0.12270962974185901</v>
      </c>
    </row>
    <row r="68400" spans="1:6" x14ac:dyDescent="0.25">
      <c r="A68400">
        <v>0.38572041114040301</v>
      </c>
      <c r="F68400">
        <v>0.122790208549539</v>
      </c>
    </row>
    <row r="68401" spans="1:6" x14ac:dyDescent="0.25">
      <c r="A68401">
        <v>0.38588711628863498</v>
      </c>
      <c r="F68401">
        <v>0.122855917771919</v>
      </c>
    </row>
    <row r="68402" spans="1:6" x14ac:dyDescent="0.25">
      <c r="A68402">
        <v>0.38535268707475001</v>
      </c>
      <c r="F68402">
        <v>0.122822576742272</v>
      </c>
    </row>
    <row r="68403" spans="1:6" x14ac:dyDescent="0.25">
      <c r="A68403">
        <v>0.38489798448041102</v>
      </c>
      <c r="F68403">
        <v>0.122929462585049</v>
      </c>
    </row>
    <row r="68404" spans="1:6" x14ac:dyDescent="0.25">
      <c r="A68404">
        <v>0.38460223762724</v>
      </c>
      <c r="F68404">
        <v>0.123020403103917</v>
      </c>
    </row>
    <row r="68405" spans="1:6" x14ac:dyDescent="0.25">
      <c r="A68405">
        <v>0.38472011452351101</v>
      </c>
      <c r="F68405">
        <v>0.123079552474551</v>
      </c>
    </row>
    <row r="68406" spans="1:6" x14ac:dyDescent="0.25">
      <c r="A68406">
        <v>0.38472011452351101</v>
      </c>
      <c r="F68406">
        <v>0.123055977095297</v>
      </c>
    </row>
    <row r="68407" spans="1:6" x14ac:dyDescent="0.25">
      <c r="A68407">
        <v>0.38472011452351101</v>
      </c>
      <c r="F68407">
        <v>0.123055977095297</v>
      </c>
    </row>
    <row r="68408" spans="1:6" x14ac:dyDescent="0.25">
      <c r="A68408">
        <v>0.38434962209002399</v>
      </c>
      <c r="F68408">
        <v>0.123055977095297</v>
      </c>
    </row>
    <row r="68409" spans="1:6" x14ac:dyDescent="0.25">
      <c r="A68409">
        <v>0.38409371681850102</v>
      </c>
      <c r="F68409">
        <v>0.123130075581995</v>
      </c>
    </row>
    <row r="68410" spans="1:6" x14ac:dyDescent="0.25">
      <c r="A68410">
        <v>0.38377771497477903</v>
      </c>
      <c r="F68410">
        <v>0.123181256636299</v>
      </c>
    </row>
    <row r="68411" spans="1:6" x14ac:dyDescent="0.25">
      <c r="A68411">
        <v>0.38377771497477903</v>
      </c>
      <c r="F68411">
        <v>0.12324445700504399</v>
      </c>
    </row>
    <row r="68412" spans="1:6" x14ac:dyDescent="0.25">
      <c r="A68412">
        <v>0.38377771497477903</v>
      </c>
      <c r="F68412">
        <v>0.12324445700504399</v>
      </c>
    </row>
    <row r="68413" spans="1:6" x14ac:dyDescent="0.25">
      <c r="A68413">
        <v>0.38358892054520199</v>
      </c>
      <c r="F68413">
        <v>0.12324445700504399</v>
      </c>
    </row>
    <row r="68414" spans="1:6" x14ac:dyDescent="0.25">
      <c r="A68414">
        <v>0.38335866493542903</v>
      </c>
      <c r="F68414">
        <v>0.123282215890959</v>
      </c>
    </row>
    <row r="68415" spans="1:6" x14ac:dyDescent="0.25">
      <c r="A68415">
        <v>0.38299782051999698</v>
      </c>
      <c r="F68415">
        <v>0.12332826701291399</v>
      </c>
    </row>
    <row r="68416" spans="1:6" x14ac:dyDescent="0.25">
      <c r="A68416">
        <v>0.382482574021835</v>
      </c>
      <c r="F68416">
        <v>0.123400435896</v>
      </c>
    </row>
    <row r="68417" spans="1:6" x14ac:dyDescent="0.25">
      <c r="A68417">
        <v>0.38228452012995401</v>
      </c>
      <c r="F68417">
        <v>0.12350348519563201</v>
      </c>
    </row>
    <row r="68418" spans="1:6" x14ac:dyDescent="0.25">
      <c r="A68418">
        <v>0.38201824611358898</v>
      </c>
      <c r="F68418">
        <v>0.123543095974009</v>
      </c>
    </row>
    <row r="68419" spans="1:6" x14ac:dyDescent="0.25">
      <c r="A68419">
        <v>0.38195869511268099</v>
      </c>
      <c r="F68419">
        <v>0.123596350777282</v>
      </c>
    </row>
    <row r="68420" spans="1:6" x14ac:dyDescent="0.25">
      <c r="A68420">
        <v>0.381996585786396</v>
      </c>
      <c r="F68420">
        <v>0.123608260977463</v>
      </c>
    </row>
    <row r="68421" spans="1:6" x14ac:dyDescent="0.25">
      <c r="A68421">
        <v>0.381719638398899</v>
      </c>
      <c r="F68421">
        <v>0.12360068284271999</v>
      </c>
    </row>
    <row r="68422" spans="1:6" x14ac:dyDescent="0.25">
      <c r="A68422">
        <v>0.381663974059054</v>
      </c>
      <c r="F68422">
        <v>0.12365607232022</v>
      </c>
    </row>
    <row r="68423" spans="1:6" x14ac:dyDescent="0.25">
      <c r="A68423">
        <v>0.381663974059054</v>
      </c>
      <c r="F68423">
        <v>0.12366720518818899</v>
      </c>
    </row>
    <row r="68424" spans="1:6" x14ac:dyDescent="0.25">
      <c r="A68424">
        <v>0.381663974059054</v>
      </c>
      <c r="F68424">
        <v>0.12366720518818899</v>
      </c>
    </row>
    <row r="68425" spans="1:6" x14ac:dyDescent="0.25">
      <c r="A68425">
        <v>0.38163082600491699</v>
      </c>
      <c r="F68425">
        <v>0.12366720518818899</v>
      </c>
    </row>
    <row r="68426" spans="1:6" x14ac:dyDescent="0.25">
      <c r="A68426">
        <v>0.38156922941189603</v>
      </c>
      <c r="F68426">
        <v>0.123673834799016</v>
      </c>
    </row>
    <row r="68427" spans="1:6" x14ac:dyDescent="0.25">
      <c r="A68427">
        <v>0.38140799824342903</v>
      </c>
      <c r="F68427">
        <v>0.12368615411762</v>
      </c>
    </row>
    <row r="68428" spans="1:6" x14ac:dyDescent="0.25">
      <c r="A68428">
        <v>0.38140799824342903</v>
      </c>
      <c r="F68428">
        <v>0.123718400351314</v>
      </c>
    </row>
    <row r="68429" spans="1:6" x14ac:dyDescent="0.25">
      <c r="A68429">
        <v>0.38140799824342903</v>
      </c>
      <c r="F68429">
        <v>0.123718400351314</v>
      </c>
    </row>
    <row r="68430" spans="1:6" x14ac:dyDescent="0.25">
      <c r="A68430">
        <v>0.38140799824342903</v>
      </c>
      <c r="F68430">
        <v>0.123718400351314</v>
      </c>
    </row>
    <row r="68431" spans="1:6" x14ac:dyDescent="0.25">
      <c r="A68431">
        <v>0.38115915579209197</v>
      </c>
      <c r="F68431">
        <v>0.123718400351314</v>
      </c>
    </row>
    <row r="68432" spans="1:6" x14ac:dyDescent="0.25">
      <c r="A68432">
        <v>0.38115915579209197</v>
      </c>
      <c r="F68432">
        <v>0.123768168841581</v>
      </c>
    </row>
    <row r="68433" spans="1:6" x14ac:dyDescent="0.25">
      <c r="A68433">
        <v>0.38115915579209197</v>
      </c>
      <c r="F68433">
        <v>0.123768168841581</v>
      </c>
    </row>
    <row r="68434" spans="1:6" x14ac:dyDescent="0.25">
      <c r="A68434">
        <v>0.38088232561497398</v>
      </c>
      <c r="F68434">
        <v>0.123768168841581</v>
      </c>
    </row>
    <row r="68435" spans="1:6" x14ac:dyDescent="0.25">
      <c r="A68435">
        <v>0.38073980419528902</v>
      </c>
      <c r="F68435">
        <v>0.123823534877005</v>
      </c>
    </row>
    <row r="68436" spans="1:6" x14ac:dyDescent="0.25">
      <c r="A68436">
        <v>0.38052102455744102</v>
      </c>
      <c r="F68436">
        <v>0.12385203916094201</v>
      </c>
    </row>
    <row r="68437" spans="1:6" x14ac:dyDescent="0.25">
      <c r="A68437">
        <v>0.38020608122819</v>
      </c>
      <c r="F68437">
        <v>0.12389579508851099</v>
      </c>
    </row>
    <row r="68438" spans="1:6" x14ac:dyDescent="0.25">
      <c r="A68438">
        <v>0.37961502717595502</v>
      </c>
      <c r="F68438">
        <v>0.12395878375436099</v>
      </c>
    </row>
    <row r="68439" spans="1:6" x14ac:dyDescent="0.25">
      <c r="A68439">
        <v>0.37944355602192698</v>
      </c>
      <c r="F68439">
        <v>0.124076994564808</v>
      </c>
    </row>
    <row r="68440" spans="1:6" x14ac:dyDescent="0.25">
      <c r="A68440">
        <v>0.37924162112985399</v>
      </c>
      <c r="F68440">
        <v>0.12411128879561401</v>
      </c>
    </row>
    <row r="68441" spans="1:6" x14ac:dyDescent="0.25">
      <c r="A68441">
        <v>0.37924162112985399</v>
      </c>
      <c r="F68441">
        <v>0.124151675774029</v>
      </c>
    </row>
    <row r="68442" spans="1:6" x14ac:dyDescent="0.25">
      <c r="A68442">
        <v>0.37924162112985399</v>
      </c>
      <c r="F68442">
        <v>0.124151675774029</v>
      </c>
    </row>
    <row r="68443" spans="1:6" x14ac:dyDescent="0.25">
      <c r="A68443">
        <v>0.37919672331778997</v>
      </c>
      <c r="F68443">
        <v>0.124151675774029</v>
      </c>
    </row>
    <row r="68444" spans="1:6" x14ac:dyDescent="0.25">
      <c r="A68444">
        <v>0.37911101555756499</v>
      </c>
      <c r="F68444">
        <v>0.12416065533644099</v>
      </c>
    </row>
    <row r="68445" spans="1:6" x14ac:dyDescent="0.25">
      <c r="A68445">
        <v>0.378986067414394</v>
      </c>
      <c r="F68445">
        <v>0.124177796888486</v>
      </c>
    </row>
    <row r="68446" spans="1:6" x14ac:dyDescent="0.25">
      <c r="A68446">
        <v>0.37884460637199002</v>
      </c>
      <c r="F68446">
        <v>0.12420278651712099</v>
      </c>
    </row>
    <row r="68447" spans="1:6" x14ac:dyDescent="0.25">
      <c r="A68447">
        <v>0.37884460637199002</v>
      </c>
      <c r="F68447">
        <v>0.124231078725601</v>
      </c>
    </row>
    <row r="68448" spans="1:6" x14ac:dyDescent="0.25">
      <c r="A68448">
        <v>0.37876297870019598</v>
      </c>
      <c r="F68448">
        <v>0.124231078725601</v>
      </c>
    </row>
    <row r="68449" spans="1:6" x14ac:dyDescent="0.25">
      <c r="A68449">
        <v>0.37848026301914101</v>
      </c>
      <c r="F68449">
        <v>0.12424740425996</v>
      </c>
    </row>
    <row r="68450" spans="1:6" x14ac:dyDescent="0.25">
      <c r="A68450">
        <v>0.378383068795897</v>
      </c>
      <c r="F68450">
        <v>0.124303947396171</v>
      </c>
    </row>
    <row r="68451" spans="1:6" x14ac:dyDescent="0.25">
      <c r="A68451">
        <v>0.37892621928554099</v>
      </c>
      <c r="F68451">
        <v>0.12432338624082</v>
      </c>
    </row>
    <row r="68452" spans="1:6" x14ac:dyDescent="0.25">
      <c r="A68452">
        <v>0.37878436342504401</v>
      </c>
      <c r="F68452">
        <v>0.124214756142891</v>
      </c>
    </row>
    <row r="68453" spans="1:6" x14ac:dyDescent="0.25">
      <c r="A68453">
        <v>0.37860587004720703</v>
      </c>
      <c r="F68453">
        <v>0.124243127314991</v>
      </c>
    </row>
    <row r="68454" spans="1:6" x14ac:dyDescent="0.25">
      <c r="A68454">
        <v>0.37860587004720703</v>
      </c>
      <c r="F68454">
        <v>0.12427882599055801</v>
      </c>
    </row>
    <row r="68455" spans="1:6" x14ac:dyDescent="0.25">
      <c r="A68455">
        <v>0.37865245012548898</v>
      </c>
      <c r="F68455">
        <v>0.12427882599055801</v>
      </c>
    </row>
    <row r="68456" spans="1:6" x14ac:dyDescent="0.25">
      <c r="A68456">
        <v>0.378542125034671</v>
      </c>
      <c r="F68456">
        <v>0.12426950997490201</v>
      </c>
    </row>
    <row r="68457" spans="1:6" x14ac:dyDescent="0.25">
      <c r="A68457">
        <v>0.37849444156011097</v>
      </c>
      <c r="F68457">
        <v>0.12429157499306499</v>
      </c>
    </row>
    <row r="68458" spans="1:6" x14ac:dyDescent="0.25">
      <c r="A68458">
        <v>0.37818545534491399</v>
      </c>
      <c r="F68458">
        <v>0.124301111687977</v>
      </c>
    </row>
    <row r="68459" spans="1:6" x14ac:dyDescent="0.25">
      <c r="A68459">
        <v>0.37818545534491399</v>
      </c>
      <c r="F68459">
        <v>0.12436290893101699</v>
      </c>
    </row>
    <row r="68460" spans="1:6" x14ac:dyDescent="0.25">
      <c r="A68460">
        <v>0.37809447520161799</v>
      </c>
      <c r="F68460">
        <v>0.12436290893101699</v>
      </c>
    </row>
    <row r="68461" spans="1:6" x14ac:dyDescent="0.25">
      <c r="A68461">
        <v>0.37797392579271499</v>
      </c>
      <c r="F68461">
        <v>0.124381104959676</v>
      </c>
    </row>
    <row r="68462" spans="1:6" x14ac:dyDescent="0.25">
      <c r="A68462">
        <v>0.377922484186548</v>
      </c>
      <c r="F68462">
        <v>0.124405214841456</v>
      </c>
    </row>
    <row r="68463" spans="1:6" x14ac:dyDescent="0.25">
      <c r="A68463">
        <v>0.37800900677434501</v>
      </c>
      <c r="F68463">
        <v>0.12441550316269</v>
      </c>
    </row>
    <row r="68464" spans="1:6" x14ac:dyDescent="0.25">
      <c r="A68464">
        <v>0.37780083109933799</v>
      </c>
      <c r="F68464">
        <v>0.12439819864513001</v>
      </c>
    </row>
    <row r="68465" spans="1:6" x14ac:dyDescent="0.25">
      <c r="A68465">
        <v>0.37803835201506603</v>
      </c>
      <c r="F68465">
        <v>0.124439833780132</v>
      </c>
    </row>
    <row r="68466" spans="1:6" x14ac:dyDescent="0.25">
      <c r="A68466">
        <v>0.37792733797261202</v>
      </c>
      <c r="F68466">
        <v>0.124392329596986</v>
      </c>
    </row>
    <row r="68467" spans="1:6" x14ac:dyDescent="0.25">
      <c r="A68467">
        <v>0.37777435101896001</v>
      </c>
      <c r="F68467">
        <v>0.12441453240547699</v>
      </c>
    </row>
    <row r="68468" spans="1:6" x14ac:dyDescent="0.25">
      <c r="A68468">
        <v>0.377835636829288</v>
      </c>
      <c r="F68468">
        <v>0.124445129796207</v>
      </c>
    </row>
    <row r="68469" spans="1:6" x14ac:dyDescent="0.25">
      <c r="A68469">
        <v>0.37751579505726102</v>
      </c>
      <c r="F68469">
        <v>0.124432872634142</v>
      </c>
    </row>
    <row r="68470" spans="1:6" x14ac:dyDescent="0.25">
      <c r="A68470">
        <v>0.37752847922708199</v>
      </c>
      <c r="F68470">
        <v>0.12449684098854701</v>
      </c>
    </row>
    <row r="68471" spans="1:6" x14ac:dyDescent="0.25">
      <c r="A68471">
        <v>0.37702825973852699</v>
      </c>
      <c r="F68471">
        <v>0.124494304154583</v>
      </c>
    </row>
    <row r="68472" spans="1:6" x14ac:dyDescent="0.25">
      <c r="A68472">
        <v>0.37663519408921797</v>
      </c>
      <c r="F68472">
        <v>0.124594348052294</v>
      </c>
    </row>
    <row r="68473" spans="1:6" x14ac:dyDescent="0.25">
      <c r="A68473">
        <v>0.37627553784887302</v>
      </c>
      <c r="F68473">
        <v>0.124672961182156</v>
      </c>
    </row>
    <row r="68474" spans="1:6" x14ac:dyDescent="0.25">
      <c r="A68474">
        <v>0.37589890818015098</v>
      </c>
      <c r="F68474">
        <v>0.124744892430225</v>
      </c>
    </row>
    <row r="68475" spans="1:6" x14ac:dyDescent="0.25">
      <c r="A68475">
        <v>0.37564395728759298</v>
      </c>
      <c r="F68475">
        <v>0.124820218363969</v>
      </c>
    </row>
    <row r="68476" spans="1:6" x14ac:dyDescent="0.25">
      <c r="A68476">
        <v>0.375487070200485</v>
      </c>
      <c r="F68476">
        <v>0.124871208542481</v>
      </c>
    </row>
    <row r="68477" spans="1:6" x14ac:dyDescent="0.25">
      <c r="A68477">
        <v>0.37554572753827598</v>
      </c>
      <c r="F68477">
        <v>0.124902585959902</v>
      </c>
    </row>
    <row r="68478" spans="1:6" x14ac:dyDescent="0.25">
      <c r="A68478">
        <v>0.37513227689739997</v>
      </c>
      <c r="F68478">
        <v>0.12489085449234399</v>
      </c>
    </row>
    <row r="68479" spans="1:6" x14ac:dyDescent="0.25">
      <c r="A68479">
        <v>0.374979169499147</v>
      </c>
      <c r="F68479">
        <v>0.124973544620519</v>
      </c>
    </row>
    <row r="68480" spans="1:6" x14ac:dyDescent="0.25">
      <c r="A68480">
        <v>0.37494787761120202</v>
      </c>
      <c r="F68480">
        <v>0.12500416610017001</v>
      </c>
    </row>
    <row r="68481" spans="1:6" x14ac:dyDescent="0.25">
      <c r="A68481">
        <v>0.374884133399639</v>
      </c>
      <c r="F68481">
        <v>0.12501042447775901</v>
      </c>
    </row>
    <row r="68482" spans="1:6" x14ac:dyDescent="0.25">
      <c r="A68482">
        <v>0.37431340191872797</v>
      </c>
      <c r="F68482">
        <v>0.12502317332007201</v>
      </c>
    </row>
    <row r="68483" spans="1:6" x14ac:dyDescent="0.25">
      <c r="A68483">
        <v>0.37425996256751198</v>
      </c>
      <c r="F68483">
        <v>0.12513731961625399</v>
      </c>
    </row>
    <row r="68484" spans="1:6" x14ac:dyDescent="0.25">
      <c r="A68484">
        <v>0.37418460633357098</v>
      </c>
      <c r="F68484">
        <v>0.12514800748649699</v>
      </c>
    </row>
    <row r="68485" spans="1:6" x14ac:dyDescent="0.25">
      <c r="A68485">
        <v>0.37434450170216899</v>
      </c>
      <c r="F68485">
        <v>0.125163078733285</v>
      </c>
    </row>
    <row r="68486" spans="1:6" x14ac:dyDescent="0.25">
      <c r="A68486">
        <v>0.37429960389010603</v>
      </c>
      <c r="F68486">
        <v>0.12513109965956601</v>
      </c>
    </row>
    <row r="68487" spans="1:6" x14ac:dyDescent="0.25">
      <c r="A68487">
        <v>0.37419261333649501</v>
      </c>
      <c r="F68487">
        <v>0.12514007922197801</v>
      </c>
    </row>
    <row r="68488" spans="1:6" x14ac:dyDescent="0.25">
      <c r="A68488">
        <v>0.37392871532858402</v>
      </c>
      <c r="F68488">
        <v>0.1251614773327</v>
      </c>
    </row>
    <row r="68489" spans="1:6" x14ac:dyDescent="0.25">
      <c r="A68489">
        <v>0.37377820987757998</v>
      </c>
      <c r="F68489">
        <v>0.12521425693428301</v>
      </c>
    </row>
    <row r="68490" spans="1:6" x14ac:dyDescent="0.25">
      <c r="A68490">
        <v>0.37344415083073201</v>
      </c>
      <c r="F68490">
        <v>0.125244358024484</v>
      </c>
    </row>
    <row r="68491" spans="1:6" x14ac:dyDescent="0.25">
      <c r="A68491">
        <v>0.37334046423489597</v>
      </c>
      <c r="F68491">
        <v>0.12531116983385299</v>
      </c>
    </row>
    <row r="68492" spans="1:6" x14ac:dyDescent="0.25">
      <c r="A68492">
        <v>0.37325524816683098</v>
      </c>
      <c r="F68492">
        <v>0.12533190715302001</v>
      </c>
    </row>
    <row r="68493" spans="1:6" x14ac:dyDescent="0.25">
      <c r="A68493">
        <v>0.37317580021657898</v>
      </c>
      <c r="F68493">
        <v>0.12534895036663299</v>
      </c>
    </row>
    <row r="68494" spans="1:6" x14ac:dyDescent="0.25">
      <c r="A68494">
        <v>0.37309987868323102</v>
      </c>
      <c r="F68494">
        <v>0.12536483995668399</v>
      </c>
    </row>
    <row r="68495" spans="1:6" x14ac:dyDescent="0.25">
      <c r="A68495">
        <v>0.37321912882272601</v>
      </c>
      <c r="F68495">
        <v>0.12538002426335301</v>
      </c>
    </row>
    <row r="68496" spans="1:6" x14ac:dyDescent="0.25">
      <c r="A68496">
        <v>0.37319097712325</v>
      </c>
      <c r="F68496">
        <v>0.125356174235454</v>
      </c>
    </row>
    <row r="68497" spans="1:6" x14ac:dyDescent="0.25">
      <c r="A68497">
        <v>0.37313342829291302</v>
      </c>
      <c r="F68497">
        <v>0.12536180457534901</v>
      </c>
    </row>
    <row r="68498" spans="1:6" x14ac:dyDescent="0.25">
      <c r="A68498">
        <v>0.37308198668674603</v>
      </c>
      <c r="F68498">
        <v>0.12537331434141699</v>
      </c>
    </row>
    <row r="68499" spans="1:6" x14ac:dyDescent="0.25">
      <c r="A68499">
        <v>0.37290347031544702</v>
      </c>
      <c r="F68499">
        <v>0.12538360266265</v>
      </c>
    </row>
    <row r="68500" spans="1:6" x14ac:dyDescent="0.25">
      <c r="A68500">
        <v>0.37260272426569402</v>
      </c>
      <c r="F68500">
        <v>0.12541930593691</v>
      </c>
    </row>
    <row r="68501" spans="1:6" x14ac:dyDescent="0.25">
      <c r="A68501">
        <v>0.37233509580788798</v>
      </c>
      <c r="F68501">
        <v>0.12547945514686101</v>
      </c>
    </row>
    <row r="68502" spans="1:6" x14ac:dyDescent="0.25">
      <c r="A68502">
        <v>0.37233509580788798</v>
      </c>
      <c r="F68502">
        <v>0.12553298083842199</v>
      </c>
    </row>
    <row r="68503" spans="1:6" x14ac:dyDescent="0.25">
      <c r="A68503">
        <v>0.37210872748270901</v>
      </c>
      <c r="F68503">
        <v>0.12553298083842199</v>
      </c>
    </row>
    <row r="68504" spans="1:6" x14ac:dyDescent="0.25">
      <c r="A68504">
        <v>0.371975525936388</v>
      </c>
      <c r="F68504">
        <v>0.125578254503458</v>
      </c>
    </row>
    <row r="68505" spans="1:6" x14ac:dyDescent="0.25">
      <c r="A68505">
        <v>0.371873483280245</v>
      </c>
      <c r="F68505">
        <v>0.125604894812722</v>
      </c>
    </row>
    <row r="68506" spans="1:6" x14ac:dyDescent="0.25">
      <c r="A68506">
        <v>0.37184045304603303</v>
      </c>
      <c r="F68506">
        <v>0.12562530334395</v>
      </c>
    </row>
    <row r="68507" spans="1:6" x14ac:dyDescent="0.25">
      <c r="A68507">
        <v>0.37125502917664699</v>
      </c>
      <c r="F68507">
        <v>0.125631909390793</v>
      </c>
    </row>
    <row r="68508" spans="1:6" x14ac:dyDescent="0.25">
      <c r="A68508">
        <v>0.37097879736134898</v>
      </c>
      <c r="F68508">
        <v>0.12574899416467</v>
      </c>
    </row>
    <row r="68509" spans="1:6" x14ac:dyDescent="0.25">
      <c r="A68509">
        <v>0.370909540675115</v>
      </c>
      <c r="F68509">
        <v>0.12580424052773001</v>
      </c>
    </row>
    <row r="68510" spans="1:6" x14ac:dyDescent="0.25">
      <c r="A68510">
        <v>0.37076913959005198</v>
      </c>
      <c r="F68510">
        <v>0.125818091864977</v>
      </c>
    </row>
    <row r="68511" spans="1:6" x14ac:dyDescent="0.25">
      <c r="A68511">
        <v>0.37065994443112499</v>
      </c>
      <c r="F68511">
        <v>0.12584617208198901</v>
      </c>
    </row>
    <row r="68512" spans="1:6" x14ac:dyDescent="0.25">
      <c r="A68512">
        <v>0.370545126640829</v>
      </c>
      <c r="F68512">
        <v>0.12586801111377399</v>
      </c>
    </row>
    <row r="68513" spans="1:6" x14ac:dyDescent="0.25">
      <c r="A68513">
        <v>0.37016082084325402</v>
      </c>
      <c r="F68513">
        <v>0.12589097467183399</v>
      </c>
    </row>
    <row r="68514" spans="1:6" x14ac:dyDescent="0.25">
      <c r="A68514">
        <v>0.37016082084325402</v>
      </c>
      <c r="F68514">
        <v>0.12596783583134899</v>
      </c>
    </row>
    <row r="68515" spans="1:6" x14ac:dyDescent="0.25">
      <c r="A68515">
        <v>0.37012945860705498</v>
      </c>
      <c r="F68515">
        <v>0.12596783583134899</v>
      </c>
    </row>
    <row r="68516" spans="1:6" x14ac:dyDescent="0.25">
      <c r="A68516">
        <v>0.37008456079499102</v>
      </c>
      <c r="F68516">
        <v>0.12597410827858799</v>
      </c>
    </row>
    <row r="68517" spans="1:6" x14ac:dyDescent="0.25">
      <c r="A68517">
        <v>0.36971612085907601</v>
      </c>
      <c r="F68517">
        <v>0.12598308784100101</v>
      </c>
    </row>
    <row r="68518" spans="1:6" x14ac:dyDescent="0.25">
      <c r="A68518">
        <v>0.36971612085907601</v>
      </c>
      <c r="F68518">
        <v>0.126056775828184</v>
      </c>
    </row>
    <row r="68519" spans="1:6" x14ac:dyDescent="0.25">
      <c r="A68519">
        <v>0.36967890573614598</v>
      </c>
      <c r="F68519">
        <v>0.126056775828184</v>
      </c>
    </row>
    <row r="68520" spans="1:6" x14ac:dyDescent="0.25">
      <c r="A68520">
        <v>0.36955470366648702</v>
      </c>
      <c r="F68520">
        <v>0.12606421885277</v>
      </c>
    </row>
    <row r="68521" spans="1:6" x14ac:dyDescent="0.25">
      <c r="A68521">
        <v>0.36955470366648702</v>
      </c>
      <c r="F68521">
        <v>0.126089059266702</v>
      </c>
    </row>
    <row r="68522" spans="1:6" x14ac:dyDescent="0.25">
      <c r="A68522">
        <v>0.36959271681438599</v>
      </c>
      <c r="F68522">
        <v>0.126089059266702</v>
      </c>
    </row>
    <row r="68523" spans="1:6" x14ac:dyDescent="0.25">
      <c r="A68523">
        <v>0.36964542025632102</v>
      </c>
      <c r="F68523">
        <v>0.126081456637122</v>
      </c>
    </row>
    <row r="68524" spans="1:6" x14ac:dyDescent="0.25">
      <c r="A68524">
        <v>0.36949799446810999</v>
      </c>
      <c r="F68524">
        <v>0.12607091594873501</v>
      </c>
    </row>
    <row r="68525" spans="1:6" x14ac:dyDescent="0.25">
      <c r="A68525">
        <v>0.36949799446810999</v>
      </c>
      <c r="F68525">
        <v>0.12610040110637699</v>
      </c>
    </row>
    <row r="68526" spans="1:6" x14ac:dyDescent="0.25">
      <c r="A68526">
        <v>0.36940175631995098</v>
      </c>
      <c r="F68526">
        <v>0.12610040110637699</v>
      </c>
    </row>
    <row r="68527" spans="1:6" x14ac:dyDescent="0.25">
      <c r="A68527">
        <v>0.36892391992416201</v>
      </c>
      <c r="F68527">
        <v>0.126119648736009</v>
      </c>
    </row>
    <row r="68528" spans="1:6" x14ac:dyDescent="0.25">
      <c r="A68528">
        <v>0.36859069514083398</v>
      </c>
      <c r="F68528">
        <v>0.126215216015167</v>
      </c>
    </row>
    <row r="68529" spans="1:6" x14ac:dyDescent="0.25">
      <c r="A68529">
        <v>0.36837818788344501</v>
      </c>
      <c r="F68529">
        <v>0.126281860971833</v>
      </c>
    </row>
    <row r="68530" spans="1:6" x14ac:dyDescent="0.25">
      <c r="A68530">
        <v>0.368160805781441</v>
      </c>
      <c r="F68530">
        <v>0.12632436242330999</v>
      </c>
    </row>
    <row r="68531" spans="1:6" x14ac:dyDescent="0.25">
      <c r="A68531">
        <v>0.36797817441554198</v>
      </c>
      <c r="F68531">
        <v>0.126367838843711</v>
      </c>
    </row>
    <row r="68532" spans="1:6" x14ac:dyDescent="0.25">
      <c r="A68532">
        <v>0.36779330623567302</v>
      </c>
      <c r="F68532">
        <v>0.12640436511689099</v>
      </c>
    </row>
    <row r="68533" spans="1:6" x14ac:dyDescent="0.25">
      <c r="A68533">
        <v>0.36755308327224701</v>
      </c>
      <c r="F68533">
        <v>0.12644133875286501</v>
      </c>
    </row>
    <row r="68534" spans="1:6" x14ac:dyDescent="0.25">
      <c r="A68534">
        <v>0.36743866564702199</v>
      </c>
      <c r="F68534">
        <v>0.12648938334554999</v>
      </c>
    </row>
    <row r="68535" spans="1:6" x14ac:dyDescent="0.25">
      <c r="A68535">
        <v>0.36722420877581102</v>
      </c>
      <c r="F68535">
        <v>0.126512266870595</v>
      </c>
    </row>
    <row r="68536" spans="1:6" x14ac:dyDescent="0.25">
      <c r="A68536">
        <v>0.36712639316729201</v>
      </c>
      <c r="F68536">
        <v>0.12655515824483701</v>
      </c>
    </row>
    <row r="68537" spans="1:6" x14ac:dyDescent="0.25">
      <c r="A68537">
        <v>0.36701105043272603</v>
      </c>
      <c r="F68537">
        <v>0.12657472136654099</v>
      </c>
    </row>
    <row r="68538" spans="1:6" x14ac:dyDescent="0.25">
      <c r="A68538">
        <v>0.36674124756646098</v>
      </c>
      <c r="F68538">
        <v>0.126597789913454</v>
      </c>
    </row>
    <row r="68539" spans="1:6" x14ac:dyDescent="0.25">
      <c r="A68539">
        <v>0.36669634975439802</v>
      </c>
      <c r="F68539">
        <v>0.12665175048670699</v>
      </c>
    </row>
    <row r="68540" spans="1:6" x14ac:dyDescent="0.25">
      <c r="A68540">
        <v>0.36657870120090402</v>
      </c>
      <c r="F68540">
        <v>0.12666073004912001</v>
      </c>
    </row>
    <row r="68541" spans="1:6" x14ac:dyDescent="0.25">
      <c r="A68541">
        <v>0.36632163001652202</v>
      </c>
      <c r="F68541">
        <v>0.12668425975981901</v>
      </c>
    </row>
    <row r="68542" spans="1:6" x14ac:dyDescent="0.25">
      <c r="A68542">
        <v>0.36617937024609698</v>
      </c>
      <c r="F68542">
        <v>0.126735673996695</v>
      </c>
    </row>
    <row r="68543" spans="1:6" x14ac:dyDescent="0.25">
      <c r="A68543">
        <v>0.366114918262333</v>
      </c>
      <c r="F68543">
        <v>0.12676412595077999</v>
      </c>
    </row>
    <row r="68544" spans="1:6" x14ac:dyDescent="0.25">
      <c r="A68544">
        <v>0.36556155129196</v>
      </c>
      <c r="F68544">
        <v>0.12677701634753299</v>
      </c>
    </row>
    <row r="68545" spans="1:6" x14ac:dyDescent="0.25">
      <c r="A68545">
        <v>0.36547934760681799</v>
      </c>
      <c r="F68545">
        <v>0.126887689741607</v>
      </c>
    </row>
    <row r="68546" spans="1:6" x14ac:dyDescent="0.25">
      <c r="A68546">
        <v>0.36526451899364898</v>
      </c>
      <c r="F68546">
        <v>0.126904130478636</v>
      </c>
    </row>
    <row r="68547" spans="1:6" x14ac:dyDescent="0.25">
      <c r="A68547">
        <v>0.36502290780371099</v>
      </c>
      <c r="F68547">
        <v>0.12694709620127001</v>
      </c>
    </row>
    <row r="68548" spans="1:6" x14ac:dyDescent="0.25">
      <c r="A68548">
        <v>0.36489551738873299</v>
      </c>
      <c r="F68548">
        <v>0.12699541843925699</v>
      </c>
    </row>
    <row r="68549" spans="1:6" x14ac:dyDescent="0.25">
      <c r="A68549">
        <v>0.364617226998521</v>
      </c>
      <c r="F68549">
        <v>0.12702089652225301</v>
      </c>
    </row>
    <row r="68550" spans="1:6" x14ac:dyDescent="0.25">
      <c r="A68550">
        <v>0.36424361743355799</v>
      </c>
      <c r="F68550">
        <v>0.12707655460029499</v>
      </c>
    </row>
    <row r="68551" spans="1:6" x14ac:dyDescent="0.25">
      <c r="A68551">
        <v>0.364007643718813</v>
      </c>
      <c r="F68551">
        <v>0.127151276513288</v>
      </c>
    </row>
    <row r="68552" spans="1:6" x14ac:dyDescent="0.25">
      <c r="A68552">
        <v>0.36397042859588302</v>
      </c>
      <c r="F68552">
        <v>0.12719847125623701</v>
      </c>
    </row>
    <row r="68553" spans="1:6" x14ac:dyDescent="0.25">
      <c r="A68553">
        <v>0.36393533608677697</v>
      </c>
      <c r="F68553">
        <v>0.12720591428082301</v>
      </c>
    </row>
    <row r="68554" spans="1:6" x14ac:dyDescent="0.25">
      <c r="A68554">
        <v>0.36375165672125398</v>
      </c>
      <c r="F68554">
        <v>0.12721293278264401</v>
      </c>
    </row>
    <row r="68555" spans="1:6" x14ac:dyDescent="0.25">
      <c r="A68555">
        <v>0.36325767151272498</v>
      </c>
      <c r="F68555">
        <v>0.12724966865574899</v>
      </c>
    </row>
    <row r="68556" spans="1:6" x14ac:dyDescent="0.25">
      <c r="A68556">
        <v>0.36294038094095199</v>
      </c>
      <c r="F68556">
        <v>0.12734846569745401</v>
      </c>
    </row>
    <row r="68557" spans="1:6" x14ac:dyDescent="0.25">
      <c r="A68557">
        <v>0.36263346367900801</v>
      </c>
      <c r="F68557">
        <v>0.12741192381180899</v>
      </c>
    </row>
    <row r="68558" spans="1:6" x14ac:dyDescent="0.25">
      <c r="A68558">
        <v>0.36248591650302697</v>
      </c>
      <c r="F68558">
        <v>0.127473307264198</v>
      </c>
    </row>
    <row r="68559" spans="1:6" x14ac:dyDescent="0.25">
      <c r="A68559">
        <v>0.36262910984396701</v>
      </c>
      <c r="F68559">
        <v>0.12750281669939401</v>
      </c>
    </row>
    <row r="68560" spans="1:6" x14ac:dyDescent="0.25">
      <c r="A68560">
        <v>0.36230485829060899</v>
      </c>
      <c r="F68560">
        <v>0.127474178031206</v>
      </c>
    </row>
    <row r="68561" spans="1:6" x14ac:dyDescent="0.25">
      <c r="A68561">
        <v>0.36221964222254399</v>
      </c>
      <c r="F68561">
        <v>0.127539028341878</v>
      </c>
    </row>
    <row r="68562" spans="1:6" x14ac:dyDescent="0.25">
      <c r="A68562">
        <v>0.36198558697939498</v>
      </c>
      <c r="F68562">
        <v>0.12755607155549101</v>
      </c>
    </row>
    <row r="68563" spans="1:6" x14ac:dyDescent="0.25">
      <c r="A68563">
        <v>0.361621558441586</v>
      </c>
      <c r="F68563">
        <v>0.127602882604121</v>
      </c>
    </row>
    <row r="68564" spans="1:6" x14ac:dyDescent="0.25">
      <c r="A68564">
        <v>0.361358240536928</v>
      </c>
      <c r="F68564">
        <v>0.127675688311682</v>
      </c>
    </row>
    <row r="68565" spans="1:6" x14ac:dyDescent="0.25">
      <c r="A68565">
        <v>0.361089811194789</v>
      </c>
      <c r="F68565">
        <v>0.127728351892614</v>
      </c>
    </row>
    <row r="68566" spans="1:6" x14ac:dyDescent="0.25">
      <c r="A68566">
        <v>0.36091099582160202</v>
      </c>
      <c r="F68566">
        <v>0.12778203776104199</v>
      </c>
    </row>
    <row r="68567" spans="1:6" x14ac:dyDescent="0.25">
      <c r="A68567">
        <v>0.36101564599987002</v>
      </c>
      <c r="F68567">
        <v>0.12781780083567901</v>
      </c>
    </row>
    <row r="68568" spans="1:6" x14ac:dyDescent="0.25">
      <c r="A68568">
        <v>0.36115074365197503</v>
      </c>
      <c r="F68568">
        <v>0.127796870800025</v>
      </c>
    </row>
    <row r="68569" spans="1:6" x14ac:dyDescent="0.25">
      <c r="A68569">
        <v>0.36089940471404602</v>
      </c>
      <c r="F68569">
        <v>0.12776985126960499</v>
      </c>
    </row>
    <row r="68570" spans="1:6" x14ac:dyDescent="0.25">
      <c r="A68570">
        <v>0.36081102432408502</v>
      </c>
      <c r="F68570">
        <v>0.12782011905719001</v>
      </c>
    </row>
    <row r="68571" spans="1:6" x14ac:dyDescent="0.25">
      <c r="A68571">
        <v>0.36042163767961199</v>
      </c>
      <c r="F68571">
        <v>0.12783779513518201</v>
      </c>
    </row>
    <row r="68572" spans="1:6" x14ac:dyDescent="0.25">
      <c r="A68572">
        <v>0.35995492203213297</v>
      </c>
      <c r="F68572">
        <v>0.12791567246407701</v>
      </c>
    </row>
    <row r="68573" spans="1:6" x14ac:dyDescent="0.25">
      <c r="A68573">
        <v>0.359853351297033</v>
      </c>
      <c r="F68573">
        <v>0.128009015593573</v>
      </c>
    </row>
    <row r="68574" spans="1:6" x14ac:dyDescent="0.25">
      <c r="A68574">
        <v>0.35974797696990801</v>
      </c>
      <c r="F68574">
        <v>0.128029329740593</v>
      </c>
    </row>
    <row r="68575" spans="1:6" x14ac:dyDescent="0.25">
      <c r="A68575">
        <v>0.359669604768863</v>
      </c>
      <c r="F68575">
        <v>0.12805040460601799</v>
      </c>
    </row>
    <row r="68576" spans="1:6" x14ac:dyDescent="0.25">
      <c r="A68576">
        <v>0.35930846598859301</v>
      </c>
      <c r="F68576">
        <v>0.12806607904622699</v>
      </c>
    </row>
    <row r="68577" spans="1:6" x14ac:dyDescent="0.25">
      <c r="A68577">
        <v>0.35923268192147401</v>
      </c>
      <c r="F68577">
        <v>0.128138306802281</v>
      </c>
    </row>
    <row r="68578" spans="1:6" x14ac:dyDescent="0.25">
      <c r="A68578">
        <v>0.359199533867337</v>
      </c>
      <c r="F68578">
        <v>0.12815346361570501</v>
      </c>
    </row>
    <row r="68579" spans="1:6" x14ac:dyDescent="0.25">
      <c r="A68579">
        <v>0.35930237738586301</v>
      </c>
      <c r="F68579">
        <v>0.12816009322653199</v>
      </c>
    </row>
    <row r="68580" spans="1:6" x14ac:dyDescent="0.25">
      <c r="A68580">
        <v>0.35915381895446402</v>
      </c>
      <c r="F68580">
        <v>0.12813952452282701</v>
      </c>
    </row>
    <row r="68581" spans="1:6" x14ac:dyDescent="0.25">
      <c r="A68581">
        <v>0.35889864177033198</v>
      </c>
      <c r="F68581">
        <v>0.128169236209107</v>
      </c>
    </row>
    <row r="68582" spans="1:6" x14ac:dyDescent="0.25">
      <c r="A68582">
        <v>0.35896806662091602</v>
      </c>
      <c r="F68582">
        <v>0.128220271645933</v>
      </c>
    </row>
    <row r="68583" spans="1:6" x14ac:dyDescent="0.25">
      <c r="A68583">
        <v>0.35896806662091602</v>
      </c>
      <c r="F68583">
        <v>0.12820638667581599</v>
      </c>
    </row>
    <row r="68584" spans="1:6" x14ac:dyDescent="0.25">
      <c r="A68584">
        <v>0.35896806662091602</v>
      </c>
      <c r="F68584">
        <v>0.12820638667581599</v>
      </c>
    </row>
    <row r="68585" spans="1:6" x14ac:dyDescent="0.25">
      <c r="A68585">
        <v>0.35866564006259599</v>
      </c>
      <c r="F68585">
        <v>0.12820638667581599</v>
      </c>
    </row>
    <row r="68586" spans="1:6" x14ac:dyDescent="0.25">
      <c r="A68586">
        <v>0.35853719595947298</v>
      </c>
      <c r="F68586">
        <v>0.12826687198747999</v>
      </c>
    </row>
    <row r="68587" spans="1:6" x14ac:dyDescent="0.25">
      <c r="A68587">
        <v>0.35821602404922798</v>
      </c>
      <c r="F68587">
        <v>0.128292560808105</v>
      </c>
    </row>
    <row r="68588" spans="1:6" x14ac:dyDescent="0.25">
      <c r="A68588">
        <v>0.358078173737086</v>
      </c>
      <c r="F68588">
        <v>0.128356795190154</v>
      </c>
    </row>
    <row r="68589" spans="1:6" x14ac:dyDescent="0.25">
      <c r="A68589">
        <v>0.35772648115454903</v>
      </c>
      <c r="F68589">
        <v>0.12838436525258201</v>
      </c>
    </row>
    <row r="68590" spans="1:6" x14ac:dyDescent="0.25">
      <c r="A68590">
        <v>0.35752404151682199</v>
      </c>
      <c r="F68590">
        <v>0.12845470376908999</v>
      </c>
    </row>
    <row r="68591" spans="1:6" x14ac:dyDescent="0.25">
      <c r="A68591">
        <v>0.35749268013109498</v>
      </c>
      <c r="F68591">
        <v>0.12849519169663501</v>
      </c>
    </row>
    <row r="68592" spans="1:6" x14ac:dyDescent="0.25">
      <c r="A68592">
        <v>0.35745565208923602</v>
      </c>
      <c r="F68592">
        <v>0.12850146397378001</v>
      </c>
    </row>
    <row r="68593" spans="1:6" x14ac:dyDescent="0.25">
      <c r="A68593">
        <v>0.35709647238306402</v>
      </c>
      <c r="F68593">
        <v>0.12850886958215199</v>
      </c>
    </row>
    <row r="68594" spans="1:6" x14ac:dyDescent="0.25">
      <c r="A68594">
        <v>0.35710016426026298</v>
      </c>
      <c r="F68594">
        <v>0.12858070552338699</v>
      </c>
    </row>
    <row r="68595" spans="1:6" x14ac:dyDescent="0.25">
      <c r="A68595">
        <v>0.35698641754240001</v>
      </c>
      <c r="F68595">
        <v>0.12857996714794701</v>
      </c>
    </row>
    <row r="68596" spans="1:6" x14ac:dyDescent="0.25">
      <c r="A68596">
        <v>0.356906427221231</v>
      </c>
      <c r="F68596">
        <v>0.128602716491519</v>
      </c>
    </row>
    <row r="68597" spans="1:6" x14ac:dyDescent="0.25">
      <c r="A68597">
        <v>0.356906427221231</v>
      </c>
      <c r="F68597">
        <v>0.12861871455575299</v>
      </c>
    </row>
    <row r="68598" spans="1:6" x14ac:dyDescent="0.25">
      <c r="A68598">
        <v>0.35670145422980298</v>
      </c>
      <c r="F68598">
        <v>0.12861871455575299</v>
      </c>
    </row>
    <row r="68599" spans="1:6" x14ac:dyDescent="0.25">
      <c r="A68599">
        <v>0.35666830617566597</v>
      </c>
      <c r="F68599">
        <v>0.12865970915403899</v>
      </c>
    </row>
    <row r="68600" spans="1:6" x14ac:dyDescent="0.25">
      <c r="A68600">
        <v>0.35663321366655998</v>
      </c>
      <c r="F68600">
        <v>0.128666338764866</v>
      </c>
    </row>
    <row r="68601" spans="1:6" x14ac:dyDescent="0.25">
      <c r="A68601">
        <v>0.356416702927634</v>
      </c>
      <c r="F68601">
        <v>0.12867335726668799</v>
      </c>
    </row>
    <row r="68602" spans="1:6" x14ac:dyDescent="0.25">
      <c r="A68602">
        <v>0.356246544639375</v>
      </c>
      <c r="F68602">
        <v>0.12871665941447299</v>
      </c>
    </row>
    <row r="68603" spans="1:6" x14ac:dyDescent="0.25">
      <c r="A68603">
        <v>0.35636961102203701</v>
      </c>
      <c r="F68603">
        <v>0.128750691072124</v>
      </c>
    </row>
    <row r="68604" spans="1:6" x14ac:dyDescent="0.25">
      <c r="A68604">
        <v>0.35676441613315901</v>
      </c>
      <c r="F68604">
        <v>0.128726077795592</v>
      </c>
    </row>
    <row r="68605" spans="1:6" x14ac:dyDescent="0.25">
      <c r="A68605">
        <v>0.35676441613315901</v>
      </c>
      <c r="F68605">
        <v>0.12864711677336799</v>
      </c>
    </row>
    <row r="68606" spans="1:6" x14ac:dyDescent="0.25">
      <c r="A68606">
        <v>0.35635592465490801</v>
      </c>
      <c r="F68606">
        <v>0.12864711677336799</v>
      </c>
    </row>
    <row r="68607" spans="1:6" x14ac:dyDescent="0.25">
      <c r="A68607">
        <v>0.356271101763174</v>
      </c>
      <c r="F68607">
        <v>0.12872881506901801</v>
      </c>
    </row>
    <row r="68608" spans="1:6" x14ac:dyDescent="0.25">
      <c r="A68608">
        <v>0.35599353953049301</v>
      </c>
      <c r="F68608">
        <v>0.128745779647365</v>
      </c>
    </row>
    <row r="68609" spans="1:6" x14ac:dyDescent="0.25">
      <c r="A68609">
        <v>0.35614383875085798</v>
      </c>
      <c r="F68609">
        <v>0.12880129209390101</v>
      </c>
    </row>
    <row r="68610" spans="1:6" x14ac:dyDescent="0.25">
      <c r="A68610">
        <v>0.35578186927519101</v>
      </c>
      <c r="F68610">
        <v>0.128771232249828</v>
      </c>
    </row>
    <row r="68611" spans="1:6" x14ac:dyDescent="0.25">
      <c r="A68611">
        <v>0.35604733489636398</v>
      </c>
      <c r="F68611">
        <v>0.128843626144961</v>
      </c>
    </row>
    <row r="68612" spans="1:6" x14ac:dyDescent="0.25">
      <c r="A68612">
        <v>0.35594802878058202</v>
      </c>
      <c r="F68612">
        <v>0.12879053302072699</v>
      </c>
    </row>
    <row r="68613" spans="1:6" x14ac:dyDescent="0.25">
      <c r="A68613">
        <v>0.35606665115125302</v>
      </c>
      <c r="F68613">
        <v>0.12881039424388299</v>
      </c>
    </row>
    <row r="68614" spans="1:6" x14ac:dyDescent="0.25">
      <c r="A68614">
        <v>0.35627560327484897</v>
      </c>
      <c r="F68614">
        <v>0.12878666976974901</v>
      </c>
    </row>
    <row r="68615" spans="1:6" x14ac:dyDescent="0.25">
      <c r="A68615">
        <v>0.35627560327484897</v>
      </c>
      <c r="F68615">
        <v>0.12874487934503001</v>
      </c>
    </row>
    <row r="68616" spans="1:6" x14ac:dyDescent="0.25">
      <c r="A68616">
        <v>0.35568045026905698</v>
      </c>
      <c r="F68616">
        <v>0.12874487934503001</v>
      </c>
    </row>
    <row r="68617" spans="1:6" x14ac:dyDescent="0.25">
      <c r="A68617">
        <v>0.35573438289253201</v>
      </c>
      <c r="F68617">
        <v>0.12886390994618799</v>
      </c>
    </row>
    <row r="68618" spans="1:6" x14ac:dyDescent="0.25">
      <c r="A68618">
        <v>0.35561828174651799</v>
      </c>
      <c r="F68618">
        <v>0.12885312342149299</v>
      </c>
    </row>
    <row r="68619" spans="1:6" x14ac:dyDescent="0.25">
      <c r="A68619">
        <v>0.35558359481451002</v>
      </c>
      <c r="F68619">
        <v>0.128876343650696</v>
      </c>
    </row>
    <row r="68620" spans="1:6" x14ac:dyDescent="0.25">
      <c r="A68620">
        <v>0.35527616416915098</v>
      </c>
      <c r="F68620">
        <v>0.12888328103709701</v>
      </c>
    </row>
    <row r="68621" spans="1:6" x14ac:dyDescent="0.25">
      <c r="A68621">
        <v>0.35513816924770902</v>
      </c>
      <c r="F68621">
        <v>0.12894476716616901</v>
      </c>
    </row>
    <row r="68622" spans="1:6" x14ac:dyDescent="0.25">
      <c r="A68622">
        <v>0.35472182542407499</v>
      </c>
      <c r="F68622">
        <v>0.12897236615045801</v>
      </c>
    </row>
    <row r="68623" spans="1:6" x14ac:dyDescent="0.25">
      <c r="A68623">
        <v>0.35465956478465599</v>
      </c>
      <c r="F68623">
        <v>0.12905563491518399</v>
      </c>
    </row>
    <row r="68624" spans="1:6" x14ac:dyDescent="0.25">
      <c r="A68624">
        <v>0.35446308282154898</v>
      </c>
      <c r="F68624">
        <v>0.12906808704306799</v>
      </c>
    </row>
    <row r="68625" spans="1:6" x14ac:dyDescent="0.25">
      <c r="A68625">
        <v>0.35426801973670702</v>
      </c>
      <c r="F68625">
        <v>0.12910738343569</v>
      </c>
    </row>
    <row r="68626" spans="1:6" x14ac:dyDescent="0.25">
      <c r="A68626">
        <v>0.354158695451882</v>
      </c>
      <c r="F68626">
        <v>0.12914639605265801</v>
      </c>
    </row>
    <row r="68627" spans="1:6" x14ac:dyDescent="0.25">
      <c r="A68627">
        <v>0.35409913212458999</v>
      </c>
      <c r="F68627">
        <v>0.129168260909623</v>
      </c>
    </row>
    <row r="68628" spans="1:6" x14ac:dyDescent="0.25">
      <c r="A68628">
        <v>0.35371204873647599</v>
      </c>
      <c r="F68628">
        <v>0.12918017357508099</v>
      </c>
    </row>
    <row r="68629" spans="1:6" x14ac:dyDescent="0.25">
      <c r="A68629">
        <v>0.353542610522046</v>
      </c>
      <c r="F68629">
        <v>0.129257590252704</v>
      </c>
    </row>
    <row r="68630" spans="1:6" x14ac:dyDescent="0.25">
      <c r="A68630">
        <v>0.35351159055889098</v>
      </c>
      <c r="F68630">
        <v>0.12929147789559001</v>
      </c>
    </row>
    <row r="68631" spans="1:6" x14ac:dyDescent="0.25">
      <c r="A68631">
        <v>0.353381624229753</v>
      </c>
      <c r="F68631">
        <v>0.12929768188822099</v>
      </c>
    </row>
    <row r="68632" spans="1:6" x14ac:dyDescent="0.25">
      <c r="A68632">
        <v>0.35325045108348802</v>
      </c>
      <c r="F68632">
        <v>0.12932367515404899</v>
      </c>
    </row>
    <row r="68633" spans="1:6" x14ac:dyDescent="0.25">
      <c r="A68633">
        <v>0.35325045108348802</v>
      </c>
      <c r="F68633">
        <v>0.12934990978330199</v>
      </c>
    </row>
    <row r="68634" spans="1:6" x14ac:dyDescent="0.25">
      <c r="A68634">
        <v>0.35312924083283198</v>
      </c>
      <c r="F68634">
        <v>0.12934990978330199</v>
      </c>
    </row>
    <row r="68635" spans="1:6" x14ac:dyDescent="0.25">
      <c r="A68635">
        <v>0.35293616496386998</v>
      </c>
      <c r="F68635">
        <v>0.12937415183343301</v>
      </c>
    </row>
    <row r="68636" spans="1:6" x14ac:dyDescent="0.25">
      <c r="A68636">
        <v>0.35254198589609698</v>
      </c>
      <c r="F68636">
        <v>0.12941276700722501</v>
      </c>
    </row>
    <row r="68637" spans="1:6" x14ac:dyDescent="0.25">
      <c r="A68637">
        <v>0.35254198589609698</v>
      </c>
      <c r="F68637">
        <v>0.12949160282078001</v>
      </c>
    </row>
    <row r="68638" spans="1:6" x14ac:dyDescent="0.25">
      <c r="A68638">
        <v>0.35229669313107298</v>
      </c>
      <c r="F68638">
        <v>0.12949160282078001</v>
      </c>
    </row>
    <row r="68639" spans="1:6" x14ac:dyDescent="0.25">
      <c r="A68639">
        <v>0.35258034709918901</v>
      </c>
      <c r="F68639">
        <v>0.129540661373785</v>
      </c>
    </row>
    <row r="68640" spans="1:6" x14ac:dyDescent="0.25">
      <c r="A68640">
        <v>0.35210146844047002</v>
      </c>
      <c r="F68640">
        <v>0.129483930580162</v>
      </c>
    </row>
    <row r="68641" spans="1:6" x14ac:dyDescent="0.25">
      <c r="A68641">
        <v>0.35214648634845702</v>
      </c>
      <c r="F68641">
        <v>0.12957970631190599</v>
      </c>
    </row>
    <row r="68642" spans="1:6" x14ac:dyDescent="0.25">
      <c r="A68642">
        <v>0.35183093717529701</v>
      </c>
      <c r="F68642">
        <v>0.12957070273030799</v>
      </c>
    </row>
    <row r="68643" spans="1:6" x14ac:dyDescent="0.25">
      <c r="A68643">
        <v>0.35214254457741101</v>
      </c>
      <c r="F68643">
        <v>0.12963381256494</v>
      </c>
    </row>
    <row r="68644" spans="1:6" x14ac:dyDescent="0.25">
      <c r="A68644">
        <v>0.35220384074188799</v>
      </c>
      <c r="F68644">
        <v>0.12957149108451699</v>
      </c>
    </row>
    <row r="68645" spans="1:6" x14ac:dyDescent="0.25">
      <c r="A68645">
        <v>0.35206269865977102</v>
      </c>
      <c r="F68645">
        <v>0.12955923185162199</v>
      </c>
    </row>
    <row r="68646" spans="1:6" x14ac:dyDescent="0.25">
      <c r="A68646">
        <v>0.35206269865977102</v>
      </c>
      <c r="F68646">
        <v>0.12958746026804499</v>
      </c>
    </row>
    <row r="68647" spans="1:6" x14ac:dyDescent="0.25">
      <c r="A68647">
        <v>0.35191678269207</v>
      </c>
      <c r="F68647">
        <v>0.12958746026804499</v>
      </c>
    </row>
    <row r="68648" spans="1:6" x14ac:dyDescent="0.25">
      <c r="A68648">
        <v>0.351716541760346</v>
      </c>
      <c r="F68648">
        <v>0.129616643461585</v>
      </c>
    </row>
    <row r="68649" spans="1:6" x14ac:dyDescent="0.25">
      <c r="A68649">
        <v>0.35165334042843499</v>
      </c>
      <c r="F68649">
        <v>0.12965669164793001</v>
      </c>
    </row>
    <row r="68650" spans="1:6" x14ac:dyDescent="0.25">
      <c r="A68650">
        <v>0.35156747948036698</v>
      </c>
      <c r="F68650">
        <v>0.12966933191431301</v>
      </c>
    </row>
    <row r="68651" spans="1:6" x14ac:dyDescent="0.25">
      <c r="A68651">
        <v>0.35119669303796802</v>
      </c>
      <c r="F68651">
        <v>0.12968650410392599</v>
      </c>
    </row>
    <row r="68652" spans="1:6" x14ac:dyDescent="0.25">
      <c r="A68652">
        <v>0.35103203311967501</v>
      </c>
      <c r="F68652">
        <v>0.129760661392406</v>
      </c>
    </row>
    <row r="68653" spans="1:6" x14ac:dyDescent="0.25">
      <c r="A68653">
        <v>0.35129487797804898</v>
      </c>
      <c r="F68653">
        <v>0.129793593376065</v>
      </c>
    </row>
    <row r="68654" spans="1:6" x14ac:dyDescent="0.25">
      <c r="A68654">
        <v>0.35139498007664899</v>
      </c>
      <c r="F68654">
        <v>0.12974102440439</v>
      </c>
    </row>
    <row r="68655" spans="1:6" x14ac:dyDescent="0.25">
      <c r="A68655">
        <v>0.351343538470483</v>
      </c>
      <c r="F68655">
        <v>0.12972100398467001</v>
      </c>
    </row>
    <row r="68656" spans="1:6" x14ac:dyDescent="0.25">
      <c r="A68656">
        <v>0.35125741186590498</v>
      </c>
      <c r="F68656">
        <v>0.129731292305903</v>
      </c>
    </row>
    <row r="68657" spans="1:6" x14ac:dyDescent="0.25">
      <c r="A68657">
        <v>0.35127788098311602</v>
      </c>
      <c r="F68657">
        <v>0.12974851762681899</v>
      </c>
    </row>
    <row r="68658" spans="1:6" x14ac:dyDescent="0.25">
      <c r="A68658">
        <v>0.350795211658946</v>
      </c>
      <c r="F68658">
        <v>0.129744423803376</v>
      </c>
    </row>
    <row r="68659" spans="1:6" x14ac:dyDescent="0.25">
      <c r="A68659">
        <v>0.35072167404774801</v>
      </c>
      <c r="F68659">
        <v>0.12984095766820999</v>
      </c>
    </row>
    <row r="68660" spans="1:6" x14ac:dyDescent="0.25">
      <c r="A68660">
        <v>0.350688525993611</v>
      </c>
      <c r="F68660">
        <v>0.12985566519045</v>
      </c>
    </row>
    <row r="68661" spans="1:6" x14ac:dyDescent="0.25">
      <c r="A68661">
        <v>0.35056288113962097</v>
      </c>
      <c r="F68661">
        <v>0.12986229480127701</v>
      </c>
    </row>
    <row r="68662" spans="1:6" x14ac:dyDescent="0.25">
      <c r="A68662">
        <v>0.35026898288695602</v>
      </c>
      <c r="F68662">
        <v>0.12988742377207499</v>
      </c>
    </row>
    <row r="68663" spans="1:6" x14ac:dyDescent="0.25">
      <c r="A68663">
        <v>0.35008530826477702</v>
      </c>
      <c r="F68663">
        <v>0.12994620342260799</v>
      </c>
    </row>
    <row r="68664" spans="1:6" x14ac:dyDescent="0.25">
      <c r="A68664">
        <v>0.35000659669593898</v>
      </c>
      <c r="F68664">
        <v>0.129982938347044</v>
      </c>
    </row>
    <row r="68665" spans="1:6" x14ac:dyDescent="0.25">
      <c r="A68665">
        <v>0.35006119561739202</v>
      </c>
      <c r="F68665">
        <v>0.12999868066081199</v>
      </c>
    </row>
    <row r="68666" spans="1:6" x14ac:dyDescent="0.25">
      <c r="A68666">
        <v>0.35006119561739202</v>
      </c>
      <c r="F68666">
        <v>0.129987760876521</v>
      </c>
    </row>
    <row r="68667" spans="1:6" x14ac:dyDescent="0.25">
      <c r="A68667">
        <v>0.35000437189838102</v>
      </c>
      <c r="F68667">
        <v>0.129987760876521</v>
      </c>
    </row>
    <row r="68668" spans="1:6" x14ac:dyDescent="0.25">
      <c r="A68668">
        <v>0.34985351698478601</v>
      </c>
      <c r="F68668">
        <v>0.12999912562032301</v>
      </c>
    </row>
    <row r="68669" spans="1:6" x14ac:dyDescent="0.25">
      <c r="A68669">
        <v>0.34947696815444401</v>
      </c>
      <c r="F68669">
        <v>0.13002929660304199</v>
      </c>
    </row>
    <row r="68670" spans="1:6" x14ac:dyDescent="0.25">
      <c r="A68670">
        <v>0.34939352775556898</v>
      </c>
      <c r="F68670">
        <v>0.130104606369111</v>
      </c>
    </row>
    <row r="68671" spans="1:6" x14ac:dyDescent="0.25">
      <c r="A68671">
        <v>0.34951546552271101</v>
      </c>
      <c r="F68671">
        <v>0.13012129444888601</v>
      </c>
    </row>
    <row r="68672" spans="1:6" x14ac:dyDescent="0.25">
      <c r="A68672">
        <v>0.34926356893135702</v>
      </c>
      <c r="F68672">
        <v>0.130096906895457</v>
      </c>
    </row>
    <row r="68673" spans="1:6" x14ac:dyDescent="0.25">
      <c r="A68673">
        <v>0.349224030394229</v>
      </c>
      <c r="F68673">
        <v>0.13014728621372801</v>
      </c>
    </row>
    <row r="68674" spans="1:6" x14ac:dyDescent="0.25">
      <c r="A68674">
        <v>0.34902613641485603</v>
      </c>
      <c r="F68674">
        <v>0.13015519392115399</v>
      </c>
    </row>
    <row r="68675" spans="1:6" x14ac:dyDescent="0.25">
      <c r="A68675">
        <v>0.34891338048938902</v>
      </c>
      <c r="F68675">
        <v>0.13019477271702801</v>
      </c>
    </row>
    <row r="68676" spans="1:6" x14ac:dyDescent="0.25">
      <c r="A68676">
        <v>0.34879584214463899</v>
      </c>
      <c r="F68676">
        <v>0.13021732390212201</v>
      </c>
    </row>
    <row r="68677" spans="1:6" x14ac:dyDescent="0.25">
      <c r="A68677">
        <v>0.348703416297233</v>
      </c>
      <c r="F68677">
        <v>0.130240831571072</v>
      </c>
    </row>
    <row r="68678" spans="1:6" x14ac:dyDescent="0.25">
      <c r="A68678">
        <v>0.34867998441452702</v>
      </c>
      <c r="F68678">
        <v>0.13025931674055299</v>
      </c>
    </row>
    <row r="68679" spans="1:6" x14ac:dyDescent="0.25">
      <c r="A68679">
        <v>0.348806918069754</v>
      </c>
      <c r="F68679">
        <v>0.13026400311709399</v>
      </c>
    </row>
    <row r="68680" spans="1:6" x14ac:dyDescent="0.25">
      <c r="A68680">
        <v>0.34874638011817499</v>
      </c>
      <c r="F68680">
        <v>0.130238616386049</v>
      </c>
    </row>
    <row r="68681" spans="1:6" x14ac:dyDescent="0.25">
      <c r="A68681">
        <v>0.34857185987873401</v>
      </c>
      <c r="F68681">
        <v>0.130250723976364</v>
      </c>
    </row>
    <row r="68682" spans="1:6" x14ac:dyDescent="0.25">
      <c r="A68682">
        <v>0.34852202415987399</v>
      </c>
      <c r="F68682">
        <v>0.130285628024253</v>
      </c>
    </row>
    <row r="68683" spans="1:6" x14ac:dyDescent="0.25">
      <c r="A68683">
        <v>0.34839171092577798</v>
      </c>
      <c r="F68683">
        <v>0.130295595168025</v>
      </c>
    </row>
    <row r="68684" spans="1:6" x14ac:dyDescent="0.25">
      <c r="A68684">
        <v>0.34819043377923697</v>
      </c>
      <c r="F68684">
        <v>0.13032165781484401</v>
      </c>
    </row>
    <row r="68685" spans="1:6" x14ac:dyDescent="0.25">
      <c r="A68685">
        <v>0.34798772508423598</v>
      </c>
      <c r="F68685">
        <v>0.130361913244152</v>
      </c>
    </row>
    <row r="68686" spans="1:6" x14ac:dyDescent="0.25">
      <c r="A68686">
        <v>0.347847290949021</v>
      </c>
      <c r="F68686">
        <v>0.13040245498315201</v>
      </c>
    </row>
    <row r="68687" spans="1:6" x14ac:dyDescent="0.25">
      <c r="A68687">
        <v>0.34777479167320002</v>
      </c>
      <c r="F68687">
        <v>0.13043054181019501</v>
      </c>
    </row>
    <row r="68688" spans="1:6" x14ac:dyDescent="0.25">
      <c r="A68688">
        <v>0.34777479167320002</v>
      </c>
      <c r="F68688">
        <v>0.130445041665359</v>
      </c>
    </row>
    <row r="68689" spans="1:6" x14ac:dyDescent="0.25">
      <c r="A68689">
        <v>0.34750463003499299</v>
      </c>
      <c r="F68689">
        <v>0.130445041665359</v>
      </c>
    </row>
    <row r="68690" spans="1:6" x14ac:dyDescent="0.25">
      <c r="A68690">
        <v>0.34727943507425701</v>
      </c>
      <c r="F68690">
        <v>0.13049907399300101</v>
      </c>
    </row>
    <row r="68691" spans="1:6" x14ac:dyDescent="0.25">
      <c r="A68691">
        <v>0.34727943507425701</v>
      </c>
      <c r="F68691">
        <v>0.13054411298514801</v>
      </c>
    </row>
    <row r="68692" spans="1:6" x14ac:dyDescent="0.25">
      <c r="A68692">
        <v>0.34760934525961301</v>
      </c>
      <c r="F68692">
        <v>0.13054411298514801</v>
      </c>
    </row>
    <row r="68693" spans="1:6" x14ac:dyDescent="0.25">
      <c r="A68693">
        <v>0.34731435151668799</v>
      </c>
      <c r="F68693">
        <v>0.130478130948077</v>
      </c>
    </row>
    <row r="68694" spans="1:6" x14ac:dyDescent="0.25">
      <c r="A68694">
        <v>0.34677440247303598</v>
      </c>
      <c r="F68694">
        <v>0.13053712969666201</v>
      </c>
    </row>
    <row r="68695" spans="1:6" x14ac:dyDescent="0.25">
      <c r="A68695">
        <v>0.34640340910603801</v>
      </c>
      <c r="F68695">
        <v>0.13064511950539201</v>
      </c>
    </row>
    <row r="68696" spans="1:6" x14ac:dyDescent="0.25">
      <c r="A68696">
        <v>0.34631909266495697</v>
      </c>
      <c r="F68696">
        <v>0.13071931817879201</v>
      </c>
    </row>
    <row r="68697" spans="1:6" x14ac:dyDescent="0.25">
      <c r="A68697">
        <v>0.34624466437659301</v>
      </c>
      <c r="F68697">
        <v>0.13073618146700799</v>
      </c>
    </row>
    <row r="68698" spans="1:6" x14ac:dyDescent="0.25">
      <c r="A68698">
        <v>0.34611596070780998</v>
      </c>
      <c r="F68698">
        <v>0.13075106712468099</v>
      </c>
    </row>
    <row r="68699" spans="1:6" x14ac:dyDescent="0.25">
      <c r="A68699">
        <v>0.34620019808333602</v>
      </c>
      <c r="F68699">
        <v>0.13077680785843801</v>
      </c>
    </row>
    <row r="68700" spans="1:6" x14ac:dyDescent="0.25">
      <c r="A68700">
        <v>0.34596508733325498</v>
      </c>
      <c r="F68700">
        <v>0.13075996038333201</v>
      </c>
    </row>
    <row r="68701" spans="1:6" x14ac:dyDescent="0.25">
      <c r="A68701">
        <v>0.34608609053675599</v>
      </c>
      <c r="F68701">
        <v>0.13080698253334799</v>
      </c>
    </row>
    <row r="68702" spans="1:6" x14ac:dyDescent="0.25">
      <c r="A68702">
        <v>0.34600511232514902</v>
      </c>
      <c r="F68702">
        <v>0.130782781892648</v>
      </c>
    </row>
    <row r="68703" spans="1:6" x14ac:dyDescent="0.25">
      <c r="A68703">
        <v>0.34576391543861501</v>
      </c>
      <c r="F68703">
        <v>0.13079897753497</v>
      </c>
    </row>
    <row r="68704" spans="1:6" x14ac:dyDescent="0.25">
      <c r="A68704">
        <v>0.34556022881509002</v>
      </c>
      <c r="F68704">
        <v>0.13084721691227599</v>
      </c>
    </row>
    <row r="68705" spans="1:6" x14ac:dyDescent="0.25">
      <c r="A68705">
        <v>0.34532945227323703</v>
      </c>
      <c r="F68705">
        <v>0.13088795423698099</v>
      </c>
    </row>
    <row r="68706" spans="1:6" x14ac:dyDescent="0.25">
      <c r="A68706">
        <v>0.34561317663107599</v>
      </c>
      <c r="F68706">
        <v>0.13093410954535201</v>
      </c>
    </row>
    <row r="68707" spans="1:6" x14ac:dyDescent="0.25">
      <c r="A68707">
        <v>0.34598853716904499</v>
      </c>
      <c r="F68707">
        <v>0.130877364673784</v>
      </c>
    </row>
    <row r="68708" spans="1:6" x14ac:dyDescent="0.25">
      <c r="A68708">
        <v>0.34589831827766898</v>
      </c>
      <c r="F68708">
        <v>0.13080229256619</v>
      </c>
    </row>
    <row r="68709" spans="1:6" x14ac:dyDescent="0.25">
      <c r="A68709">
        <v>0.345623197508928</v>
      </c>
      <c r="F68709">
        <v>0.13082033634446599</v>
      </c>
    </row>
    <row r="68710" spans="1:6" x14ac:dyDescent="0.25">
      <c r="A68710">
        <v>0.34549985239842601</v>
      </c>
      <c r="F68710">
        <v>0.13087536049821399</v>
      </c>
    </row>
    <row r="68711" spans="1:6" x14ac:dyDescent="0.25">
      <c r="A68711">
        <v>0.34560232132764201</v>
      </c>
      <c r="F68711">
        <v>0.13090002952031399</v>
      </c>
    </row>
    <row r="68712" spans="1:6" x14ac:dyDescent="0.25">
      <c r="A68712">
        <v>0.34548261527961999</v>
      </c>
      <c r="F68712">
        <v>0.130879535734471</v>
      </c>
    </row>
    <row r="68713" spans="1:6" x14ac:dyDescent="0.25">
      <c r="A68713">
        <v>0.34529109242348599</v>
      </c>
      <c r="F68713">
        <v>0.130903476944075</v>
      </c>
    </row>
    <row r="68714" spans="1:6" x14ac:dyDescent="0.25">
      <c r="A68714">
        <v>0.34511411373246997</v>
      </c>
      <c r="F68714">
        <v>0.130941781515302</v>
      </c>
    </row>
    <row r="68715" spans="1:6" x14ac:dyDescent="0.25">
      <c r="A68715">
        <v>0.345248613133884</v>
      </c>
      <c r="F68715">
        <v>0.13097717725350499</v>
      </c>
    </row>
    <row r="68716" spans="1:6" x14ac:dyDescent="0.25">
      <c r="A68716">
        <v>0.344787468441488</v>
      </c>
      <c r="F68716">
        <v>0.13095027737322301</v>
      </c>
    </row>
    <row r="68717" spans="1:6" x14ac:dyDescent="0.25">
      <c r="A68717">
        <v>0.34443540877717099</v>
      </c>
      <c r="F68717">
        <v>0.131042506311702</v>
      </c>
    </row>
    <row r="68718" spans="1:6" x14ac:dyDescent="0.25">
      <c r="A68718">
        <v>0.344540902282295</v>
      </c>
      <c r="F68718">
        <v>0.131112918244565</v>
      </c>
    </row>
    <row r="68719" spans="1:6" x14ac:dyDescent="0.25">
      <c r="A68719">
        <v>0.34450961697634302</v>
      </c>
      <c r="F68719">
        <v>0.13109181954353999</v>
      </c>
    </row>
    <row r="68720" spans="1:6" x14ac:dyDescent="0.25">
      <c r="A68720">
        <v>0.34448287939317801</v>
      </c>
      <c r="F68720">
        <v>0.131098076604731</v>
      </c>
    </row>
    <row r="68721" spans="1:6" x14ac:dyDescent="0.25">
      <c r="A68721">
        <v>0.34427387932287801</v>
      </c>
      <c r="F68721">
        <v>0.131103424121364</v>
      </c>
    </row>
    <row r="68722" spans="1:6" x14ac:dyDescent="0.25">
      <c r="A68722">
        <v>0.34424268379735401</v>
      </c>
      <c r="F68722">
        <v>0.13114522413542401</v>
      </c>
    </row>
    <row r="68723" spans="1:6" x14ac:dyDescent="0.25">
      <c r="A68723">
        <v>0.34453148011131801</v>
      </c>
      <c r="F68723">
        <v>0.13115146324052901</v>
      </c>
    </row>
    <row r="68724" spans="1:6" x14ac:dyDescent="0.25">
      <c r="A68724">
        <v>0.34439780946365101</v>
      </c>
      <c r="F68724">
        <v>0.13109370397773601</v>
      </c>
    </row>
    <row r="68725" spans="1:6" x14ac:dyDescent="0.25">
      <c r="A68725">
        <v>0.34402533738739499</v>
      </c>
      <c r="F68725">
        <v>0.13112043810726901</v>
      </c>
    </row>
    <row r="68726" spans="1:6" x14ac:dyDescent="0.25">
      <c r="A68726">
        <v>0.34375497618450901</v>
      </c>
      <c r="F68726">
        <v>0.13119493252252001</v>
      </c>
    </row>
    <row r="68727" spans="1:6" x14ac:dyDescent="0.25">
      <c r="A68727">
        <v>0.343655350232279</v>
      </c>
      <c r="F68727">
        <v>0.131249004763098</v>
      </c>
    </row>
    <row r="68728" spans="1:6" x14ac:dyDescent="0.25">
      <c r="A68728">
        <v>0.34361850996944099</v>
      </c>
      <c r="F68728">
        <v>0.131268929953544</v>
      </c>
    </row>
    <row r="68729" spans="1:6" x14ac:dyDescent="0.25">
      <c r="A68729">
        <v>0.343651032098298</v>
      </c>
      <c r="F68729">
        <v>0.13127629800611099</v>
      </c>
    </row>
    <row r="68730" spans="1:6" x14ac:dyDescent="0.25">
      <c r="A68730">
        <v>0.34398572895196999</v>
      </c>
      <c r="F68730">
        <v>0.13126979358033999</v>
      </c>
    </row>
    <row r="68731" spans="1:6" x14ac:dyDescent="0.25">
      <c r="A68731">
        <v>0.34395601080286398</v>
      </c>
      <c r="F68731">
        <v>0.13120285420960601</v>
      </c>
    </row>
    <row r="68732" spans="1:6" x14ac:dyDescent="0.25">
      <c r="A68732">
        <v>0.34417263686753502</v>
      </c>
      <c r="F68732">
        <v>0.13120879783942699</v>
      </c>
    </row>
    <row r="68733" spans="1:6" x14ac:dyDescent="0.25">
      <c r="A68733">
        <v>0.34411484699353101</v>
      </c>
      <c r="F68733">
        <v>0.131165472626492</v>
      </c>
    </row>
    <row r="68734" spans="1:6" x14ac:dyDescent="0.25">
      <c r="A68734">
        <v>0.343693498888687</v>
      </c>
      <c r="F68734">
        <v>0.13117703060129299</v>
      </c>
    </row>
    <row r="68735" spans="1:6" x14ac:dyDescent="0.25">
      <c r="A68735">
        <v>0.343693498888687</v>
      </c>
      <c r="F68735">
        <v>0.13126130022226201</v>
      </c>
    </row>
    <row r="68736" spans="1:6" x14ac:dyDescent="0.25">
      <c r="A68736">
        <v>0.343729759111425</v>
      </c>
      <c r="F68736">
        <v>0.13126130022226201</v>
      </c>
    </row>
    <row r="68737" spans="1:6" x14ac:dyDescent="0.25">
      <c r="A68737">
        <v>0.34354230044589501</v>
      </c>
      <c r="F68737">
        <v>0.13125404817771399</v>
      </c>
    </row>
    <row r="68738" spans="1:6" x14ac:dyDescent="0.25">
      <c r="A68738">
        <v>0.343963020861274</v>
      </c>
      <c r="F68738">
        <v>0.13129153991081999</v>
      </c>
    </row>
    <row r="68739" spans="1:6" x14ac:dyDescent="0.25">
      <c r="A68739">
        <v>0.34413329946992499</v>
      </c>
      <c r="F68739">
        <v>0.13120739582774499</v>
      </c>
    </row>
    <row r="68740" spans="1:6" x14ac:dyDescent="0.25">
      <c r="A68740">
        <v>0.34372508064482699</v>
      </c>
      <c r="F68740">
        <v>0.131173340106014</v>
      </c>
    </row>
    <row r="68741" spans="1:6" x14ac:dyDescent="0.25">
      <c r="A68741">
        <v>0.34355836514397797</v>
      </c>
      <c r="F68741">
        <v>0.13125498387103399</v>
      </c>
    </row>
    <row r="68742" spans="1:6" x14ac:dyDescent="0.25">
      <c r="A68742">
        <v>0.34359972839319503</v>
      </c>
      <c r="F68742">
        <v>0.13128832697120399</v>
      </c>
    </row>
    <row r="68743" spans="1:6" x14ac:dyDescent="0.25">
      <c r="A68743">
        <v>0.34374046097070698</v>
      </c>
      <c r="F68743">
        <v>0.13128005432136</v>
      </c>
    </row>
    <row r="68744" spans="1:6" x14ac:dyDescent="0.25">
      <c r="A68744">
        <v>0.34380847322369501</v>
      </c>
      <c r="F68744">
        <v>0.13125190780585799</v>
      </c>
    </row>
    <row r="68745" spans="1:6" x14ac:dyDescent="0.25">
      <c r="A68745">
        <v>0.34359004715693198</v>
      </c>
      <c r="F68745">
        <v>0.13123830535526099</v>
      </c>
    </row>
    <row r="68746" spans="1:6" x14ac:dyDescent="0.25">
      <c r="A68746">
        <v>0.34346091025549003</v>
      </c>
      <c r="F68746">
        <v>0.13128199056861301</v>
      </c>
    </row>
    <row r="68747" spans="1:6" x14ac:dyDescent="0.25">
      <c r="A68747">
        <v>0.34327143360838303</v>
      </c>
      <c r="F68747">
        <v>0.13130781794890101</v>
      </c>
    </row>
    <row r="68748" spans="1:6" x14ac:dyDescent="0.25">
      <c r="A68748">
        <v>0.34309840381122497</v>
      </c>
      <c r="F68748">
        <v>0.13134571327832301</v>
      </c>
    </row>
    <row r="68749" spans="1:6" x14ac:dyDescent="0.25">
      <c r="A68749">
        <v>0.34289533050524701</v>
      </c>
      <c r="F68749">
        <v>0.13138031923775401</v>
      </c>
    </row>
    <row r="68750" spans="1:6" x14ac:dyDescent="0.25">
      <c r="A68750">
        <v>0.34298328256496302</v>
      </c>
      <c r="F68750">
        <v>0.13142093389894999</v>
      </c>
    </row>
    <row r="68751" spans="1:6" x14ac:dyDescent="0.25">
      <c r="A68751">
        <v>0.343302350452167</v>
      </c>
      <c r="F68751">
        <v>0.131403343487007</v>
      </c>
    </row>
    <row r="68752" spans="1:6" x14ac:dyDescent="0.25">
      <c r="A68752">
        <v>0.34296909835478101</v>
      </c>
      <c r="F68752">
        <v>0.13133952990956599</v>
      </c>
    </row>
    <row r="68753" spans="1:6" x14ac:dyDescent="0.25">
      <c r="A68753">
        <v>0.34276496252098598</v>
      </c>
      <c r="F68753">
        <v>0.131406180329043</v>
      </c>
    </row>
    <row r="68754" spans="1:6" x14ac:dyDescent="0.25">
      <c r="A68754">
        <v>0.34258381216903</v>
      </c>
      <c r="F68754">
        <v>0.13144700749580199</v>
      </c>
    </row>
    <row r="68755" spans="1:6" x14ac:dyDescent="0.25">
      <c r="A68755">
        <v>0.34246561967900602</v>
      </c>
      <c r="F68755">
        <v>0.13148323756619301</v>
      </c>
    </row>
    <row r="68756" spans="1:6" x14ac:dyDescent="0.25">
      <c r="A68756">
        <v>0.34243605520735299</v>
      </c>
      <c r="F68756">
        <v>0.131506876064198</v>
      </c>
    </row>
    <row r="68757" spans="1:6" x14ac:dyDescent="0.25">
      <c r="A68757">
        <v>0.34232286119252298</v>
      </c>
      <c r="F68757">
        <v>0.131512788958529</v>
      </c>
    </row>
    <row r="68758" spans="1:6" x14ac:dyDescent="0.25">
      <c r="A68758">
        <v>0.34219647615689303</v>
      </c>
      <c r="F68758">
        <v>0.13153542776149499</v>
      </c>
    </row>
    <row r="68759" spans="1:6" x14ac:dyDescent="0.25">
      <c r="A68759">
        <v>0.34199722056550702</v>
      </c>
      <c r="F68759">
        <v>0.131560704768621</v>
      </c>
    </row>
    <row r="68760" spans="1:6" x14ac:dyDescent="0.25">
      <c r="A68760">
        <v>0.34178506742692299</v>
      </c>
      <c r="F68760">
        <v>0.13160055588689801</v>
      </c>
    </row>
    <row r="68761" spans="1:6" x14ac:dyDescent="0.25">
      <c r="A68761">
        <v>0.34138563402709299</v>
      </c>
      <c r="F68761">
        <v>0.13164298651461501</v>
      </c>
    </row>
    <row r="68762" spans="1:6" x14ac:dyDescent="0.25">
      <c r="A68762">
        <v>0.34119269595292701</v>
      </c>
      <c r="F68762">
        <v>0.13172287319458101</v>
      </c>
    </row>
    <row r="68763" spans="1:6" x14ac:dyDescent="0.25">
      <c r="A68763">
        <v>0.34116478641919401</v>
      </c>
      <c r="F68763">
        <v>0.131761460809414</v>
      </c>
    </row>
    <row r="68764" spans="1:6" x14ac:dyDescent="0.25">
      <c r="A68764">
        <v>0.34073836213975001</v>
      </c>
      <c r="F68764">
        <v>0.13176704271616099</v>
      </c>
    </row>
    <row r="68765" spans="1:6" x14ac:dyDescent="0.25">
      <c r="A68765">
        <v>0.34027198150628102</v>
      </c>
      <c r="F68765">
        <v>0.13185232757204901</v>
      </c>
    </row>
    <row r="68766" spans="1:6" x14ac:dyDescent="0.25">
      <c r="A68766">
        <v>0.34005555703623203</v>
      </c>
      <c r="F68766">
        <v>0.131945603698743</v>
      </c>
    </row>
    <row r="68767" spans="1:6" x14ac:dyDescent="0.25">
      <c r="A68767">
        <v>0.33990731161209597</v>
      </c>
      <c r="F68767">
        <v>0.13198888859275301</v>
      </c>
    </row>
    <row r="68768" spans="1:6" x14ac:dyDescent="0.25">
      <c r="A68768">
        <v>0.33985998080109298</v>
      </c>
      <c r="F68768">
        <v>0.13201853767758001</v>
      </c>
    </row>
    <row r="68769" spans="1:6" x14ac:dyDescent="0.25">
      <c r="A68769">
        <v>0.33975670874521602</v>
      </c>
      <c r="F68769">
        <v>0.132028003839781</v>
      </c>
    </row>
    <row r="68770" spans="1:6" x14ac:dyDescent="0.25">
      <c r="A68770">
        <v>0.33946981061849402</v>
      </c>
      <c r="F68770">
        <v>0.13204865825095599</v>
      </c>
    </row>
    <row r="68771" spans="1:6" x14ac:dyDescent="0.25">
      <c r="A68771">
        <v>0.33934818043583997</v>
      </c>
      <c r="F68771">
        <v>0.13210603787630101</v>
      </c>
    </row>
    <row r="68772" spans="1:6" x14ac:dyDescent="0.25">
      <c r="A68772">
        <v>0.33964719010496802</v>
      </c>
      <c r="F68772">
        <v>0.13213036391283201</v>
      </c>
    </row>
    <row r="68773" spans="1:6" x14ac:dyDescent="0.25">
      <c r="A68773">
        <v>0.33920300287930799</v>
      </c>
      <c r="F68773">
        <v>0.13207056197900599</v>
      </c>
    </row>
    <row r="68774" spans="1:6" x14ac:dyDescent="0.25">
      <c r="A68774">
        <v>0.339109110736032</v>
      </c>
      <c r="F68774">
        <v>0.13215939942413801</v>
      </c>
    </row>
    <row r="68775" spans="1:6" x14ac:dyDescent="0.25">
      <c r="A68775">
        <v>0.33900456421010899</v>
      </c>
      <c r="F68775">
        <v>0.13217817785279301</v>
      </c>
    </row>
    <row r="68776" spans="1:6" x14ac:dyDescent="0.25">
      <c r="A68776">
        <v>0.339173752605262</v>
      </c>
      <c r="F68776">
        <v>0.13219908715797801</v>
      </c>
    </row>
    <row r="68777" spans="1:6" x14ac:dyDescent="0.25">
      <c r="A68777">
        <v>0.33889271996944298</v>
      </c>
      <c r="F68777">
        <v>0.13216524947894701</v>
      </c>
    </row>
    <row r="68778" spans="1:6" x14ac:dyDescent="0.25">
      <c r="A68778">
        <v>0.33884162202740098</v>
      </c>
      <c r="F68778">
        <v>0.13222145600611099</v>
      </c>
    </row>
    <row r="68779" spans="1:6" x14ac:dyDescent="0.25">
      <c r="A68779">
        <v>0.33858435776326001</v>
      </c>
      <c r="F68779">
        <v>0.13223167559451901</v>
      </c>
    </row>
    <row r="68780" spans="1:6" x14ac:dyDescent="0.25">
      <c r="A68780">
        <v>0.33840655606328801</v>
      </c>
      <c r="F68780">
        <v>0.13228312844734799</v>
      </c>
    </row>
    <row r="68781" spans="1:6" x14ac:dyDescent="0.25">
      <c r="A68781">
        <v>0.33819744867804602</v>
      </c>
      <c r="F68781">
        <v>0.13231868878734199</v>
      </c>
    </row>
    <row r="68782" spans="1:6" x14ac:dyDescent="0.25">
      <c r="A68782">
        <v>0.33817404874193902</v>
      </c>
      <c r="F68782">
        <v>0.13236051026439</v>
      </c>
    </row>
    <row r="68783" spans="1:6" x14ac:dyDescent="0.25">
      <c r="A68783">
        <v>0.33802033682909299</v>
      </c>
      <c r="F68783">
        <v>0.132365190251612</v>
      </c>
    </row>
    <row r="68784" spans="1:6" x14ac:dyDescent="0.25">
      <c r="A68784">
        <v>0.33802033682909299</v>
      </c>
      <c r="F68784">
        <v>0.13239593263418101</v>
      </c>
    </row>
    <row r="68785" spans="1:6" x14ac:dyDescent="0.25">
      <c r="A68785">
        <v>0.33790383778704602</v>
      </c>
      <c r="F68785">
        <v>0.13239593263418101</v>
      </c>
    </row>
    <row r="68786" spans="1:6" x14ac:dyDescent="0.25">
      <c r="A68786">
        <v>0.337754786488907</v>
      </c>
      <c r="F68786">
        <v>0.13241923244258999</v>
      </c>
    </row>
    <row r="68787" spans="1:6" x14ac:dyDescent="0.25">
      <c r="A68787">
        <v>0.33755855908659599</v>
      </c>
      <c r="F68787">
        <v>0.132449042702218</v>
      </c>
    </row>
    <row r="68788" spans="1:6" x14ac:dyDescent="0.25">
      <c r="A68788">
        <v>0.337492358484829</v>
      </c>
      <c r="F68788">
        <v>0.13248828818267999</v>
      </c>
    </row>
    <row r="68789" spans="1:6" x14ac:dyDescent="0.25">
      <c r="A68789">
        <v>0.33720748920833898</v>
      </c>
      <c r="F68789">
        <v>0.13250152830303399</v>
      </c>
    </row>
    <row r="68790" spans="1:6" x14ac:dyDescent="0.25">
      <c r="A68790">
        <v>0.33705535763001998</v>
      </c>
      <c r="F68790">
        <v>0.13255850215833201</v>
      </c>
    </row>
    <row r="68791" spans="1:6" x14ac:dyDescent="0.25">
      <c r="A68791">
        <v>0.336869208627185</v>
      </c>
      <c r="F68791">
        <v>0.132588928473996</v>
      </c>
    </row>
    <row r="68792" spans="1:6" x14ac:dyDescent="0.25">
      <c r="A68792">
        <v>0.33683671391380798</v>
      </c>
      <c r="F68792">
        <v>0.13262615827456201</v>
      </c>
    </row>
    <row r="68793" spans="1:6" x14ac:dyDescent="0.25">
      <c r="A68793">
        <v>0.33670709393343601</v>
      </c>
      <c r="F68793">
        <v>0.13263265721723799</v>
      </c>
    </row>
    <row r="68794" spans="1:6" x14ac:dyDescent="0.25">
      <c r="A68794">
        <v>0.33648168335492401</v>
      </c>
      <c r="F68794">
        <v>0.132658581213312</v>
      </c>
    </row>
    <row r="68795" spans="1:6" x14ac:dyDescent="0.25">
      <c r="A68795">
        <v>0.33638346424906901</v>
      </c>
      <c r="F68795">
        <v>0.13270366332901501</v>
      </c>
    </row>
    <row r="68796" spans="1:6" x14ac:dyDescent="0.25">
      <c r="A68796">
        <v>0.33629496516298502</v>
      </c>
      <c r="F68796">
        <v>0.13272330715018599</v>
      </c>
    </row>
    <row r="68797" spans="1:6" x14ac:dyDescent="0.25">
      <c r="A68797">
        <v>0.33629496516298502</v>
      </c>
      <c r="F68797">
        <v>0.13274100696740199</v>
      </c>
    </row>
    <row r="68798" spans="1:6" x14ac:dyDescent="0.25">
      <c r="A68798">
        <v>0.33618610048332798</v>
      </c>
      <c r="F68798">
        <v>0.13274100696740199</v>
      </c>
    </row>
    <row r="68799" spans="1:6" x14ac:dyDescent="0.25">
      <c r="A68799">
        <v>0.336160852609587</v>
      </c>
      <c r="F68799">
        <v>0.13276277990333399</v>
      </c>
    </row>
    <row r="68800" spans="1:6" x14ac:dyDescent="0.25">
      <c r="A68800">
        <v>0.33592036013058402</v>
      </c>
      <c r="F68800">
        <v>0.13276782947808199</v>
      </c>
    </row>
    <row r="68801" spans="1:6" x14ac:dyDescent="0.25">
      <c r="A68801">
        <v>0.33563003217076398</v>
      </c>
      <c r="F68801">
        <v>0.132815927973883</v>
      </c>
    </row>
    <row r="68802" spans="1:6" x14ac:dyDescent="0.25">
      <c r="A68802">
        <v>0.33542980562543301</v>
      </c>
      <c r="F68802">
        <v>0.132873993565847</v>
      </c>
    </row>
    <row r="68803" spans="1:6" x14ac:dyDescent="0.25">
      <c r="A68803">
        <v>0.335220496026368</v>
      </c>
      <c r="F68803">
        <v>0.13291403887491299</v>
      </c>
    </row>
    <row r="68804" spans="1:6" x14ac:dyDescent="0.25">
      <c r="A68804">
        <v>0.335185403517263</v>
      </c>
      <c r="F68804">
        <v>0.132955900794726</v>
      </c>
    </row>
    <row r="68805" spans="1:6" x14ac:dyDescent="0.25">
      <c r="A68805">
        <v>0.33503729703353402</v>
      </c>
      <c r="F68805">
        <v>0.13296291929654699</v>
      </c>
    </row>
    <row r="68806" spans="1:6" x14ac:dyDescent="0.25">
      <c r="A68806">
        <v>0.33500982605177299</v>
      </c>
      <c r="F68806">
        <v>0.13299254059329299</v>
      </c>
    </row>
    <row r="68807" spans="1:6" x14ac:dyDescent="0.25">
      <c r="A68807">
        <v>0.33478825548092001</v>
      </c>
      <c r="F68807">
        <v>0.132998034789645</v>
      </c>
    </row>
    <row r="68808" spans="1:6" x14ac:dyDescent="0.25">
      <c r="A68808">
        <v>0.334739395447337</v>
      </c>
      <c r="F68808">
        <v>0.133042348903815</v>
      </c>
    </row>
    <row r="68809" spans="1:6" x14ac:dyDescent="0.25">
      <c r="A68809">
        <v>0.33478985304026798</v>
      </c>
      <c r="F68809">
        <v>0.13305212091053201</v>
      </c>
    </row>
    <row r="68810" spans="1:6" x14ac:dyDescent="0.25">
      <c r="A68810">
        <v>0.33467729322717099</v>
      </c>
      <c r="F68810">
        <v>0.13304202939194601</v>
      </c>
    </row>
    <row r="68811" spans="1:6" x14ac:dyDescent="0.25">
      <c r="A68811">
        <v>0.334650542382049</v>
      </c>
      <c r="F68811">
        <v>0.133064541354565</v>
      </c>
    </row>
    <row r="68812" spans="1:6" x14ac:dyDescent="0.25">
      <c r="A68812">
        <v>0.33454804624575801</v>
      </c>
      <c r="F68812">
        <v>0.13306989152359</v>
      </c>
    </row>
    <row r="68813" spans="1:6" x14ac:dyDescent="0.25">
      <c r="A68813">
        <v>0.334453972484483</v>
      </c>
      <c r="F68813">
        <v>0.133090390750848</v>
      </c>
    </row>
    <row r="68814" spans="1:6" x14ac:dyDescent="0.25">
      <c r="A68814">
        <v>0.33456814283852399</v>
      </c>
      <c r="F68814">
        <v>0.13310920550310301</v>
      </c>
    </row>
    <row r="68815" spans="1:6" x14ac:dyDescent="0.25">
      <c r="A68815">
        <v>0.33444655764034797</v>
      </c>
      <c r="F68815">
        <v>0.13308637143229499</v>
      </c>
    </row>
    <row r="68816" spans="1:6" x14ac:dyDescent="0.25">
      <c r="A68816">
        <v>0.33429680983564902</v>
      </c>
      <c r="F68816">
        <v>0.13311068847193</v>
      </c>
    </row>
    <row r="68817" spans="1:6" x14ac:dyDescent="0.25">
      <c r="A68817">
        <v>0.33406883714754798</v>
      </c>
      <c r="F68817">
        <v>0.13314063803286999</v>
      </c>
    </row>
    <row r="68818" spans="1:6" x14ac:dyDescent="0.25">
      <c r="A68818">
        <v>0.33399625341544398</v>
      </c>
      <c r="F68818">
        <v>0.13318623257049</v>
      </c>
    </row>
    <row r="68819" spans="1:6" x14ac:dyDescent="0.25">
      <c r="A68819">
        <v>0.333849001528497</v>
      </c>
      <c r="F68819">
        <v>0.133200749316911</v>
      </c>
    </row>
    <row r="68820" spans="1:6" x14ac:dyDescent="0.25">
      <c r="A68820">
        <v>0.333655431924886</v>
      </c>
      <c r="F68820">
        <v>0.1332301996943</v>
      </c>
    </row>
    <row r="68821" spans="1:6" x14ac:dyDescent="0.25">
      <c r="A68821">
        <v>0.33378793624803299</v>
      </c>
      <c r="F68821">
        <v>0.13326891361502199</v>
      </c>
    </row>
    <row r="68822" spans="1:6" x14ac:dyDescent="0.25">
      <c r="A68822">
        <v>0.33367707346504</v>
      </c>
      <c r="F68822">
        <v>0.133242412750393</v>
      </c>
    </row>
    <row r="68823" spans="1:6" x14ac:dyDescent="0.25">
      <c r="A68823">
        <v>0.333452245468702</v>
      </c>
      <c r="F68823">
        <v>0.13326458530699201</v>
      </c>
    </row>
    <row r="68824" spans="1:6" x14ac:dyDescent="0.25">
      <c r="A68824">
        <v>0.33316569295832399</v>
      </c>
      <c r="F68824">
        <v>0.13330955090625901</v>
      </c>
    </row>
    <row r="68825" spans="1:6" x14ac:dyDescent="0.25">
      <c r="A68825">
        <v>0.33281533823531201</v>
      </c>
      <c r="F68825">
        <v>0.13336686140833501</v>
      </c>
    </row>
    <row r="68826" spans="1:6" x14ac:dyDescent="0.25">
      <c r="A68826">
        <v>0.33273645040379601</v>
      </c>
      <c r="F68826">
        <v>0.13343693235293699</v>
      </c>
    </row>
    <row r="68827" spans="1:6" x14ac:dyDescent="0.25">
      <c r="A68827">
        <v>0.33248616883675702</v>
      </c>
      <c r="F68827">
        <v>0.13345270991923999</v>
      </c>
    </row>
    <row r="68828" spans="1:6" x14ac:dyDescent="0.25">
      <c r="A68828">
        <v>0.332267626217712</v>
      </c>
      <c r="F68828">
        <v>0.13350276623264801</v>
      </c>
    </row>
    <row r="68829" spans="1:6" x14ac:dyDescent="0.25">
      <c r="A68829">
        <v>0.33209969701609499</v>
      </c>
      <c r="F68829">
        <v>0.13354647475645701</v>
      </c>
    </row>
    <row r="68830" spans="1:6" x14ac:dyDescent="0.25">
      <c r="A68830">
        <v>0.331986269132304</v>
      </c>
      <c r="F68830">
        <v>0.13358006059678099</v>
      </c>
    </row>
    <row r="68831" spans="1:6" x14ac:dyDescent="0.25">
      <c r="A68831">
        <v>0.33177035157985502</v>
      </c>
      <c r="F68831">
        <v>0.13360274617353901</v>
      </c>
    </row>
    <row r="68832" spans="1:6" x14ac:dyDescent="0.25">
      <c r="A68832">
        <v>0.33172105934067703</v>
      </c>
      <c r="F68832">
        <v>0.133645929684029</v>
      </c>
    </row>
    <row r="68833" spans="1:6" x14ac:dyDescent="0.25">
      <c r="A68833">
        <v>0.33143999253408302</v>
      </c>
      <c r="F68833">
        <v>0.13365578813186399</v>
      </c>
    </row>
    <row r="68834" spans="1:6" x14ac:dyDescent="0.25">
      <c r="A68834">
        <v>0.33109784805401499</v>
      </c>
      <c r="F68834">
        <v>0.13371200149318299</v>
      </c>
    </row>
    <row r="68835" spans="1:6" x14ac:dyDescent="0.25">
      <c r="A68835">
        <v>0.33098394617198501</v>
      </c>
      <c r="F68835">
        <v>0.13378043038919701</v>
      </c>
    </row>
    <row r="68836" spans="1:6" x14ac:dyDescent="0.25">
      <c r="A68836">
        <v>0.33058416924557399</v>
      </c>
      <c r="F68836">
        <v>0.133803210765602</v>
      </c>
    </row>
    <row r="68837" spans="1:6" x14ac:dyDescent="0.25">
      <c r="A68837">
        <v>0.33043804952348299</v>
      </c>
      <c r="F68837">
        <v>0.133883166150885</v>
      </c>
    </row>
    <row r="68838" spans="1:6" x14ac:dyDescent="0.25">
      <c r="A68838">
        <v>0.33027163504975698</v>
      </c>
      <c r="F68838">
        <v>0.13391239009530301</v>
      </c>
    </row>
    <row r="68839" spans="1:6" x14ac:dyDescent="0.25">
      <c r="A68839">
        <v>0.32987910921816199</v>
      </c>
      <c r="F68839">
        <v>0.133945672990048</v>
      </c>
    </row>
    <row r="68840" spans="1:6" x14ac:dyDescent="0.25">
      <c r="A68840">
        <v>0.32958312406408602</v>
      </c>
      <c r="F68840">
        <v>0.134024178156367</v>
      </c>
    </row>
    <row r="68841" spans="1:6" x14ac:dyDescent="0.25">
      <c r="A68841">
        <v>0.32940079546627499</v>
      </c>
      <c r="F68841">
        <v>0.134083375187182</v>
      </c>
    </row>
    <row r="68842" spans="1:6" x14ac:dyDescent="0.25">
      <c r="A68842">
        <v>0.32926112662938101</v>
      </c>
      <c r="F68842">
        <v>0.134119840906744</v>
      </c>
    </row>
    <row r="68843" spans="1:6" x14ac:dyDescent="0.25">
      <c r="A68843">
        <v>0.32912114996666603</v>
      </c>
      <c r="F68843">
        <v>0.134147774674123</v>
      </c>
    </row>
    <row r="68844" spans="1:6" x14ac:dyDescent="0.25">
      <c r="A68844">
        <v>0.32897713727594402</v>
      </c>
      <c r="F68844">
        <v>0.134175770006666</v>
      </c>
    </row>
    <row r="68845" spans="1:6" x14ac:dyDescent="0.25">
      <c r="A68845">
        <v>0.32865831305743798</v>
      </c>
      <c r="F68845">
        <v>0.134204572544811</v>
      </c>
    </row>
    <row r="68846" spans="1:6" x14ac:dyDescent="0.25">
      <c r="A68846">
        <v>0.32863011196634601</v>
      </c>
      <c r="F68846">
        <v>0.13426833738851199</v>
      </c>
    </row>
    <row r="68847" spans="1:6" x14ac:dyDescent="0.25">
      <c r="A68847">
        <v>0.32839460555153399</v>
      </c>
      <c r="F68847">
        <v>0.13427397760672999</v>
      </c>
    </row>
    <row r="68848" spans="1:6" x14ac:dyDescent="0.25">
      <c r="A68848">
        <v>0.328275417553344</v>
      </c>
      <c r="F68848">
        <v>0.134321078889693</v>
      </c>
    </row>
    <row r="68849" spans="1:6" x14ac:dyDescent="0.25">
      <c r="A68849">
        <v>0.32861464607792201</v>
      </c>
      <c r="F68849">
        <v>0.134344916489331</v>
      </c>
    </row>
    <row r="68850" spans="1:6" x14ac:dyDescent="0.25">
      <c r="A68850">
        <v>0.32857451721054698</v>
      </c>
      <c r="F68850">
        <v>0.134277070784415</v>
      </c>
    </row>
    <row r="68851" spans="1:6" x14ac:dyDescent="0.25">
      <c r="A68851">
        <v>0.328399986607951</v>
      </c>
      <c r="F68851">
        <v>0.13428509655789</v>
      </c>
    </row>
    <row r="68852" spans="1:6" x14ac:dyDescent="0.25">
      <c r="A68852">
        <v>0.32816397554538401</v>
      </c>
      <c r="F68852">
        <v>0.13432000267840899</v>
      </c>
    </row>
    <row r="68853" spans="1:6" x14ac:dyDescent="0.25">
      <c r="A68853">
        <v>0.32781812912502301</v>
      </c>
      <c r="F68853">
        <v>0.13436720489092299</v>
      </c>
    </row>
    <row r="68854" spans="1:6" x14ac:dyDescent="0.25">
      <c r="A68854">
        <v>0.32754718323239601</v>
      </c>
      <c r="F68854">
        <v>0.13443637417499499</v>
      </c>
    </row>
    <row r="68855" spans="1:6" x14ac:dyDescent="0.25">
      <c r="A68855">
        <v>0.32727212190516902</v>
      </c>
      <c r="F68855">
        <v>0.13449056335352</v>
      </c>
    </row>
    <row r="68856" spans="1:6" x14ac:dyDescent="0.25">
      <c r="A68856">
        <v>0.32712890855355897</v>
      </c>
      <c r="F68856">
        <v>0.13454557561896599</v>
      </c>
    </row>
    <row r="68857" spans="1:6" x14ac:dyDescent="0.25">
      <c r="A68857">
        <v>0.32722842909991101</v>
      </c>
      <c r="F68857">
        <v>0.13457421828928801</v>
      </c>
    </row>
    <row r="68858" spans="1:6" x14ac:dyDescent="0.25">
      <c r="A68858">
        <v>0.32715335467755202</v>
      </c>
      <c r="F68858">
        <v>0.13455431418001701</v>
      </c>
    </row>
    <row r="68859" spans="1:6" x14ac:dyDescent="0.25">
      <c r="A68859">
        <v>0.32699898000594602</v>
      </c>
      <c r="F68859">
        <v>0.13456932906448901</v>
      </c>
    </row>
    <row r="68860" spans="1:6" x14ac:dyDescent="0.25">
      <c r="A68860">
        <v>0.32702960678144899</v>
      </c>
      <c r="F68860">
        <v>0.13460020399881001</v>
      </c>
    </row>
    <row r="68861" spans="1:6" x14ac:dyDescent="0.25">
      <c r="A68861">
        <v>0.32655427734786302</v>
      </c>
      <c r="F68861">
        <v>0.13459407864371001</v>
      </c>
    </row>
    <row r="68862" spans="1:6" x14ac:dyDescent="0.25">
      <c r="A68862">
        <v>0.32523605426383501</v>
      </c>
      <c r="F68862">
        <v>0.13468914453042699</v>
      </c>
    </row>
    <row r="68863" spans="1:6" x14ac:dyDescent="0.25">
      <c r="A68863">
        <v>0.32506195385358</v>
      </c>
      <c r="F68863">
        <v>0.13495278914723199</v>
      </c>
    </row>
    <row r="68864" spans="1:6" x14ac:dyDescent="0.25">
      <c r="A68864">
        <v>0.32460173732930597</v>
      </c>
      <c r="F68864">
        <v>0.13498760922928299</v>
      </c>
    </row>
    <row r="68865" spans="1:6" x14ac:dyDescent="0.25">
      <c r="A68865">
        <v>0.324504521519487</v>
      </c>
      <c r="F68865">
        <v>0.13507965253413801</v>
      </c>
    </row>
    <row r="68866" spans="1:6" x14ac:dyDescent="0.25">
      <c r="A68866">
        <v>0.32436896368859602</v>
      </c>
      <c r="F68866">
        <v>0.13509909569610201</v>
      </c>
    </row>
    <row r="68867" spans="1:6" x14ac:dyDescent="0.25">
      <c r="A68867">
        <v>0.32418387598690301</v>
      </c>
      <c r="F68867">
        <v>0.13512620726228</v>
      </c>
    </row>
    <row r="68868" spans="1:6" x14ac:dyDescent="0.25">
      <c r="A68868">
        <v>0.32448358646525299</v>
      </c>
      <c r="F68868">
        <v>0.135163224802619</v>
      </c>
    </row>
    <row r="68869" spans="1:6" x14ac:dyDescent="0.25">
      <c r="A68869">
        <v>0.32462509065018502</v>
      </c>
      <c r="F68869">
        <v>0.13510328270694899</v>
      </c>
    </row>
    <row r="68870" spans="1:6" x14ac:dyDescent="0.25">
      <c r="A68870">
        <v>0.32419135049404102</v>
      </c>
      <c r="F68870">
        <v>0.135074981869962</v>
      </c>
    </row>
    <row r="68871" spans="1:6" x14ac:dyDescent="0.25">
      <c r="A68871">
        <v>0.32435984059475298</v>
      </c>
      <c r="F68871">
        <v>0.13516172990119099</v>
      </c>
    </row>
    <row r="68872" spans="1:6" x14ac:dyDescent="0.25">
      <c r="A68872">
        <v>0.32434620595192698</v>
      </c>
      <c r="F68872">
        <v>0.13512803188104899</v>
      </c>
    </row>
    <row r="68873" spans="1:6" x14ac:dyDescent="0.25">
      <c r="A68873">
        <v>0.32412971600353402</v>
      </c>
      <c r="F68873">
        <v>0.135130758809614</v>
      </c>
    </row>
    <row r="68874" spans="1:6" x14ac:dyDescent="0.25">
      <c r="A68874">
        <v>0.32327488824728301</v>
      </c>
      <c r="F68874">
        <v>0.13517405679929301</v>
      </c>
    </row>
    <row r="68875" spans="1:6" x14ac:dyDescent="0.25">
      <c r="A68875">
        <v>0.32271859196515101</v>
      </c>
      <c r="F68875">
        <v>0.13534502235054299</v>
      </c>
    </row>
    <row r="68876" spans="1:6" x14ac:dyDescent="0.25">
      <c r="A68876">
        <v>0.32235196739880601</v>
      </c>
      <c r="F68876">
        <v>0.13545628160696899</v>
      </c>
    </row>
    <row r="68877" spans="1:6" x14ac:dyDescent="0.25">
      <c r="A68877">
        <v>0.32209096659055397</v>
      </c>
      <c r="F68877">
        <v>0.13552960652023799</v>
      </c>
    </row>
    <row r="68878" spans="1:6" x14ac:dyDescent="0.25">
      <c r="A68878">
        <v>0.321892861103317</v>
      </c>
      <c r="F68878">
        <v>0.13558180668188899</v>
      </c>
    </row>
    <row r="68879" spans="1:6" x14ac:dyDescent="0.25">
      <c r="A68879">
        <v>0.32239043691055203</v>
      </c>
      <c r="F68879">
        <v>0.135621427779336</v>
      </c>
    </row>
    <row r="68880" spans="1:6" x14ac:dyDescent="0.25">
      <c r="A68880">
        <v>0.32297667786991502</v>
      </c>
      <c r="F68880">
        <v>0.13552191261788901</v>
      </c>
    </row>
    <row r="68881" spans="1:6" x14ac:dyDescent="0.25">
      <c r="A68881">
        <v>0.32337312908747501</v>
      </c>
      <c r="F68881">
        <v>0.13540466442601601</v>
      </c>
    </row>
    <row r="68882" spans="1:6" x14ac:dyDescent="0.25">
      <c r="A68882">
        <v>0.324027854816897</v>
      </c>
      <c r="F68882">
        <v>0.13532537418250401</v>
      </c>
    </row>
    <row r="68883" spans="1:6" x14ac:dyDescent="0.25">
      <c r="A68883">
        <v>0.324602418385189</v>
      </c>
      <c r="F68883">
        <v>0.13519442903661999</v>
      </c>
    </row>
    <row r="68884" spans="1:6" x14ac:dyDescent="0.25">
      <c r="A68884">
        <v>0.32515699412836102</v>
      </c>
      <c r="F68884">
        <v>0.135079516322962</v>
      </c>
    </row>
    <row r="68885" spans="1:6" x14ac:dyDescent="0.25">
      <c r="A68885">
        <v>0.32521428042725897</v>
      </c>
      <c r="F68885">
        <v>0.13496860117432699</v>
      </c>
    </row>
    <row r="68886" spans="1:6" x14ac:dyDescent="0.25">
      <c r="A68886">
        <v>0.32485541190013101</v>
      </c>
      <c r="F68886">
        <v>0.13495714391454799</v>
      </c>
    </row>
    <row r="68887" spans="1:6" x14ac:dyDescent="0.25">
      <c r="A68887">
        <v>0.324572958688016</v>
      </c>
      <c r="F68887">
        <v>0.13502891761997299</v>
      </c>
    </row>
    <row r="68888" spans="1:6" x14ac:dyDescent="0.25">
      <c r="A68888">
        <v>0.32453242660506998</v>
      </c>
      <c r="F68888">
        <v>0.13508540826239601</v>
      </c>
    </row>
    <row r="68889" spans="1:6" x14ac:dyDescent="0.25">
      <c r="A68889">
        <v>0.32391469749388602</v>
      </c>
      <c r="F68889">
        <v>0.135093514678985</v>
      </c>
    </row>
    <row r="68890" spans="1:6" x14ac:dyDescent="0.25">
      <c r="A68890">
        <v>0.32525075698132699</v>
      </c>
      <c r="F68890">
        <v>0.13521706050122201</v>
      </c>
    </row>
    <row r="68891" spans="1:6" x14ac:dyDescent="0.25">
      <c r="A68891">
        <v>0.32548889839919898</v>
      </c>
      <c r="F68891">
        <v>0.13494984860373399</v>
      </c>
    </row>
    <row r="68892" spans="1:6" x14ac:dyDescent="0.25">
      <c r="A68892">
        <v>0.32524816077748198</v>
      </c>
      <c r="F68892">
        <v>0.13490222032016</v>
      </c>
    </row>
    <row r="68893" spans="1:6" x14ac:dyDescent="0.25">
      <c r="A68893">
        <v>0.32505472336149299</v>
      </c>
      <c r="F68893">
        <v>0.13495036784450301</v>
      </c>
    </row>
    <row r="68894" spans="1:6" x14ac:dyDescent="0.25">
      <c r="A68894">
        <v>0.32487420722284699</v>
      </c>
      <c r="F68894">
        <v>0.134989055327701</v>
      </c>
    </row>
    <row r="68895" spans="1:6" x14ac:dyDescent="0.25">
      <c r="A68895">
        <v>0.32455062050174099</v>
      </c>
      <c r="F68895">
        <v>0.13502515855543001</v>
      </c>
    </row>
    <row r="68896" spans="1:6" x14ac:dyDescent="0.25">
      <c r="A68896">
        <v>0.324938436133692</v>
      </c>
      <c r="F68896">
        <v>0.13508987589965099</v>
      </c>
    </row>
    <row r="68897" spans="1:6" x14ac:dyDescent="0.25">
      <c r="A68897">
        <v>0.32515505407112799</v>
      </c>
      <c r="F68897">
        <v>0.13501231277326101</v>
      </c>
    </row>
    <row r="68898" spans="1:6" x14ac:dyDescent="0.25">
      <c r="A68898">
        <v>0.32480786567960901</v>
      </c>
      <c r="F68898">
        <v>0.13496898918577399</v>
      </c>
    </row>
    <row r="68899" spans="1:6" x14ac:dyDescent="0.25">
      <c r="A68899">
        <v>0.32480786567960901</v>
      </c>
      <c r="F68899">
        <v>0.13503842686407799</v>
      </c>
    </row>
    <row r="68900" spans="1:6" x14ac:dyDescent="0.25">
      <c r="A68900">
        <v>0.32472095549434898</v>
      </c>
      <c r="F68900">
        <v>0.13503842686407799</v>
      </c>
    </row>
    <row r="68901" spans="1:6" x14ac:dyDescent="0.25">
      <c r="A68901">
        <v>0.32469778656235199</v>
      </c>
      <c r="F68901">
        <v>0.13505580890113</v>
      </c>
    </row>
    <row r="68902" spans="1:6" x14ac:dyDescent="0.25">
      <c r="A68902">
        <v>0.32457491111031</v>
      </c>
      <c r="F68902">
        <v>0.13506044268752901</v>
      </c>
    </row>
    <row r="68903" spans="1:6" x14ac:dyDescent="0.25">
      <c r="A68903">
        <v>0.32407895417349403</v>
      </c>
      <c r="F68903">
        <v>0.13508501777793699</v>
      </c>
    </row>
    <row r="68904" spans="1:6" x14ac:dyDescent="0.25">
      <c r="A68904">
        <v>0.32386198353142398</v>
      </c>
      <c r="F68904">
        <v>0.13518420916530099</v>
      </c>
    </row>
    <row r="68905" spans="1:6" x14ac:dyDescent="0.25">
      <c r="A68905">
        <v>0.323322851071083</v>
      </c>
      <c r="F68905">
        <v>0.135227603293715</v>
      </c>
    </row>
    <row r="68906" spans="1:6" x14ac:dyDescent="0.25">
      <c r="A68906">
        <v>0.323177208178134</v>
      </c>
      <c r="F68906">
        <v>0.135335429785783</v>
      </c>
    </row>
    <row r="68907" spans="1:6" x14ac:dyDescent="0.25">
      <c r="A68907">
        <v>0.32304534152757702</v>
      </c>
      <c r="F68907">
        <v>0.135364558364373</v>
      </c>
    </row>
    <row r="68908" spans="1:6" x14ac:dyDescent="0.25">
      <c r="A68908">
        <v>0.32262544132865301</v>
      </c>
      <c r="F68908">
        <v>0.13539093169448399</v>
      </c>
    </row>
    <row r="68909" spans="1:6" x14ac:dyDescent="0.25">
      <c r="A68909">
        <v>0.32254960050631898</v>
      </c>
      <c r="F68909">
        <v>0.13547491173426901</v>
      </c>
    </row>
    <row r="68910" spans="1:6" x14ac:dyDescent="0.25">
      <c r="A68910">
        <v>0.32241826506391202</v>
      </c>
      <c r="F68910">
        <v>0.13549007989873599</v>
      </c>
    </row>
    <row r="68911" spans="1:6" x14ac:dyDescent="0.25">
      <c r="A68911">
        <v>0.32230512939144701</v>
      </c>
      <c r="F68911">
        <v>0.13551634698721701</v>
      </c>
    </row>
    <row r="68912" spans="1:6" x14ac:dyDescent="0.25">
      <c r="A68912">
        <v>0.32255986679420301</v>
      </c>
      <c r="F68912">
        <v>0.13553897412171001</v>
      </c>
    </row>
    <row r="68913" spans="1:6" x14ac:dyDescent="0.25">
      <c r="A68913">
        <v>0.322218162406397</v>
      </c>
      <c r="F68913">
        <v>0.135488026641159</v>
      </c>
    </row>
    <row r="68914" spans="1:6" x14ac:dyDescent="0.25">
      <c r="A68914">
        <v>0.32206738076380798</v>
      </c>
      <c r="F68914">
        <v>0.13555636751871999</v>
      </c>
    </row>
    <row r="68915" spans="1:6" x14ac:dyDescent="0.25">
      <c r="A68915">
        <v>0.322220377218702</v>
      </c>
      <c r="F68915">
        <v>0.13558652384723799</v>
      </c>
    </row>
    <row r="68916" spans="1:6" x14ac:dyDescent="0.25">
      <c r="A68916">
        <v>0.322175152571129</v>
      </c>
      <c r="F68916">
        <v>0.13555592455625901</v>
      </c>
    </row>
    <row r="68917" spans="1:6" x14ac:dyDescent="0.25">
      <c r="A68917">
        <v>0.32214835434379102</v>
      </c>
      <c r="F68917">
        <v>0.13556496948577401</v>
      </c>
    </row>
    <row r="68918" spans="1:6" x14ac:dyDescent="0.25">
      <c r="A68918">
        <v>0.32203372794555801</v>
      </c>
      <c r="F68918">
        <v>0.13557032913124101</v>
      </c>
    </row>
    <row r="68919" spans="1:6" x14ac:dyDescent="0.25">
      <c r="A68919">
        <v>0.32204404872874498</v>
      </c>
      <c r="F68919">
        <v>0.13559325441088799</v>
      </c>
    </row>
    <row r="68920" spans="1:6" x14ac:dyDescent="0.25">
      <c r="A68920">
        <v>0.32214201257302</v>
      </c>
      <c r="F68920">
        <v>0.13559119025425101</v>
      </c>
    </row>
    <row r="68921" spans="1:6" x14ac:dyDescent="0.25">
      <c r="A68921">
        <v>0.32216316741290701</v>
      </c>
      <c r="F68921">
        <v>0.13557159748539599</v>
      </c>
    </row>
    <row r="68922" spans="1:6" x14ac:dyDescent="0.25">
      <c r="A68922">
        <v>0.32269556913353498</v>
      </c>
      <c r="F68922">
        <v>0.13556736651741799</v>
      </c>
    </row>
    <row r="68923" spans="1:6" x14ac:dyDescent="0.25">
      <c r="A68923">
        <v>0.32243375701298299</v>
      </c>
      <c r="F68923">
        <v>0.13546088617329199</v>
      </c>
    </row>
    <row r="68924" spans="1:6" x14ac:dyDescent="0.25">
      <c r="A68924">
        <v>0.32252844633704603</v>
      </c>
      <c r="F68924">
        <v>0.13551324859740299</v>
      </c>
    </row>
    <row r="68925" spans="1:6" x14ac:dyDescent="0.25">
      <c r="A68925">
        <v>0.32241269613323997</v>
      </c>
      <c r="F68925">
        <v>0.13549431073259</v>
      </c>
    </row>
    <row r="68926" spans="1:6" x14ac:dyDescent="0.25">
      <c r="A68926">
        <v>0.32191462165663098</v>
      </c>
      <c r="F68926">
        <v>0.135517460773352</v>
      </c>
    </row>
    <row r="68927" spans="1:6" x14ac:dyDescent="0.25">
      <c r="A68927">
        <v>0.32177914139905001</v>
      </c>
      <c r="F68927">
        <v>0.13561707566867301</v>
      </c>
    </row>
    <row r="68928" spans="1:6" x14ac:dyDescent="0.25">
      <c r="A68928">
        <v>0.32153901034854698</v>
      </c>
      <c r="F68928">
        <v>0.135644171720189</v>
      </c>
    </row>
    <row r="68929" spans="1:6" x14ac:dyDescent="0.25">
      <c r="A68929">
        <v>0.32130380725058699</v>
      </c>
      <c r="F68929">
        <v>0.13569219793029</v>
      </c>
    </row>
    <row r="68930" spans="1:6" x14ac:dyDescent="0.25">
      <c r="A68930">
        <v>0.32075440096497299</v>
      </c>
      <c r="F68930">
        <v>0.13573923854988201</v>
      </c>
    </row>
    <row r="68931" spans="1:6" x14ac:dyDescent="0.25">
      <c r="A68931">
        <v>0.320666780642062</v>
      </c>
      <c r="F68931">
        <v>0.13584911980700501</v>
      </c>
    </row>
    <row r="68932" spans="1:6" x14ac:dyDescent="0.25">
      <c r="A68932">
        <v>0.32095250490471799</v>
      </c>
      <c r="F68932">
        <v>0.13586664387158701</v>
      </c>
    </row>
    <row r="68933" spans="1:6" x14ac:dyDescent="0.25">
      <c r="A68933">
        <v>0.32140550257349998</v>
      </c>
      <c r="F68933">
        <v>0.13580949901905601</v>
      </c>
    </row>
    <row r="68934" spans="1:6" x14ac:dyDescent="0.25">
      <c r="A68934">
        <v>0.32126793221046801</v>
      </c>
      <c r="F68934">
        <v>0.135718899485299</v>
      </c>
    </row>
    <row r="68935" spans="1:6" x14ac:dyDescent="0.25">
      <c r="A68935">
        <v>0.32124367157427097</v>
      </c>
      <c r="F68935">
        <v>0.13574641355790601</v>
      </c>
    </row>
    <row r="68936" spans="1:6" x14ac:dyDescent="0.25">
      <c r="A68936">
        <v>0.320993124585015</v>
      </c>
      <c r="F68936">
        <v>0.13575126568514501</v>
      </c>
    </row>
    <row r="68937" spans="1:6" x14ac:dyDescent="0.25">
      <c r="A68937">
        <v>0.32058943832415299</v>
      </c>
      <c r="F68937">
        <v>0.135801375082996</v>
      </c>
    </row>
    <row r="68938" spans="1:6" x14ac:dyDescent="0.25">
      <c r="A68938">
        <v>0.320347391557466</v>
      </c>
      <c r="F68938">
        <v>0.135882112335169</v>
      </c>
    </row>
    <row r="68939" spans="1:6" x14ac:dyDescent="0.25">
      <c r="A68939">
        <v>0.32010274965043001</v>
      </c>
      <c r="F68939">
        <v>0.135930521688506</v>
      </c>
    </row>
    <row r="68940" spans="1:6" x14ac:dyDescent="0.25">
      <c r="A68940">
        <v>0.31976919774549301</v>
      </c>
      <c r="F68940">
        <v>0.13597945006991299</v>
      </c>
    </row>
    <row r="68941" spans="1:6" x14ac:dyDescent="0.25">
      <c r="A68941">
        <v>0.31950603792486298</v>
      </c>
      <c r="F68941">
        <v>0.13604616045090101</v>
      </c>
    </row>
    <row r="68942" spans="1:6" x14ac:dyDescent="0.25">
      <c r="A68942">
        <v>0.319366356261294</v>
      </c>
      <c r="F68942">
        <v>0.13609879241502701</v>
      </c>
    </row>
    <row r="68943" spans="1:6" x14ac:dyDescent="0.25">
      <c r="A68943">
        <v>0.31902612289479199</v>
      </c>
      <c r="F68943">
        <v>0.13612672874774101</v>
      </c>
    </row>
    <row r="68944" spans="1:6" x14ac:dyDescent="0.25">
      <c r="A68944">
        <v>0.31878340969738</v>
      </c>
      <c r="F68944">
        <v>0.136194775421041</v>
      </c>
    </row>
    <row r="68945" spans="1:6" x14ac:dyDescent="0.25">
      <c r="A68945">
        <v>0.31870335283844098</v>
      </c>
      <c r="F68945">
        <v>0.13624331806052301</v>
      </c>
    </row>
    <row r="68946" spans="1:6" x14ac:dyDescent="0.25">
      <c r="A68946">
        <v>0.31849070919384698</v>
      </c>
      <c r="F68946">
        <v>0.136259329432311</v>
      </c>
    </row>
    <row r="68947" spans="1:6" x14ac:dyDescent="0.25">
      <c r="A68947">
        <v>0.31815403615736298</v>
      </c>
      <c r="F68947">
        <v>0.13630185816123</v>
      </c>
    </row>
    <row r="68948" spans="1:6" x14ac:dyDescent="0.25">
      <c r="A68948">
        <v>0.318182832398547</v>
      </c>
      <c r="F68948">
        <v>0.13636919276852699</v>
      </c>
    </row>
    <row r="68949" spans="1:6" x14ac:dyDescent="0.25">
      <c r="A68949">
        <v>0.31781308176441903</v>
      </c>
      <c r="F68949">
        <v>0.13636343352029001</v>
      </c>
    </row>
    <row r="68950" spans="1:6" x14ac:dyDescent="0.25">
      <c r="A68950">
        <v>0.31768439128644799</v>
      </c>
      <c r="F68950">
        <v>0.136437383647116</v>
      </c>
    </row>
    <row r="68951" spans="1:6" x14ac:dyDescent="0.25">
      <c r="A68951">
        <v>0.31771258522821699</v>
      </c>
      <c r="F68951">
        <v>0.13646312174271</v>
      </c>
    </row>
    <row r="68952" spans="1:6" x14ac:dyDescent="0.25">
      <c r="A68952">
        <v>0.31771258522821699</v>
      </c>
      <c r="F68952">
        <v>0.136457482954356</v>
      </c>
    </row>
    <row r="68953" spans="1:6" x14ac:dyDescent="0.25">
      <c r="A68953">
        <v>0.317576062019919</v>
      </c>
      <c r="F68953">
        <v>0.136457482954356</v>
      </c>
    </row>
    <row r="68954" spans="1:6" x14ac:dyDescent="0.25">
      <c r="A68954">
        <v>0.31735960318847301</v>
      </c>
      <c r="F68954">
        <v>0.13648478759601601</v>
      </c>
    </row>
    <row r="68955" spans="1:6" x14ac:dyDescent="0.25">
      <c r="A68955">
        <v>0.31730812977336498</v>
      </c>
      <c r="F68955">
        <v>0.13652807936230499</v>
      </c>
    </row>
    <row r="68956" spans="1:6" x14ac:dyDescent="0.25">
      <c r="A68956">
        <v>0.31715798323142202</v>
      </c>
      <c r="F68956">
        <v>0.13653837404532601</v>
      </c>
    </row>
    <row r="68957" spans="1:6" x14ac:dyDescent="0.25">
      <c r="A68957">
        <v>0.31700179345958901</v>
      </c>
      <c r="F68957">
        <v>0.13656840335371501</v>
      </c>
    </row>
    <row r="68958" spans="1:6" x14ac:dyDescent="0.25">
      <c r="A68958">
        <v>0.316558486600028</v>
      </c>
      <c r="F68958">
        <v>0.136599641308082</v>
      </c>
    </row>
    <row r="68959" spans="1:6" x14ac:dyDescent="0.25">
      <c r="A68959">
        <v>0.31641344379294301</v>
      </c>
      <c r="F68959">
        <v>0.13668830267999399</v>
      </c>
    </row>
    <row r="68960" spans="1:6" x14ac:dyDescent="0.25">
      <c r="A68960">
        <v>0.31641344379294301</v>
      </c>
      <c r="F68960">
        <v>0.13671731124141101</v>
      </c>
    </row>
    <row r="68961" spans="1:6" x14ac:dyDescent="0.25">
      <c r="A68961">
        <v>0.31641344379294301</v>
      </c>
      <c r="F68961">
        <v>0.13671731124141101</v>
      </c>
    </row>
    <row r="68962" spans="1:6" x14ac:dyDescent="0.25">
      <c r="A68962">
        <v>0.31638029573880599</v>
      </c>
      <c r="F68962">
        <v>0.13671731124141101</v>
      </c>
    </row>
    <row r="68963" spans="1:6" x14ac:dyDescent="0.25">
      <c r="A68963">
        <v>0.31625531768383303</v>
      </c>
      <c r="F68963">
        <v>0.13672394085223799</v>
      </c>
    </row>
    <row r="68964" spans="1:6" x14ac:dyDescent="0.25">
      <c r="A68964">
        <v>0.31622287487787498</v>
      </c>
      <c r="F68964">
        <v>0.136748936463233</v>
      </c>
    </row>
    <row r="68965" spans="1:6" x14ac:dyDescent="0.25">
      <c r="A68965">
        <v>0.31615997989757699</v>
      </c>
      <c r="F68965">
        <v>0.136755425024424</v>
      </c>
    </row>
    <row r="68966" spans="1:6" x14ac:dyDescent="0.25">
      <c r="A68966">
        <v>0.31615997989757699</v>
      </c>
      <c r="F68966">
        <v>0.136768004020484</v>
      </c>
    </row>
    <row r="68967" spans="1:6" x14ac:dyDescent="0.25">
      <c r="A68967">
        <v>0.316100523919146</v>
      </c>
      <c r="F68967">
        <v>0.136768004020484</v>
      </c>
    </row>
    <row r="68968" spans="1:6" x14ac:dyDescent="0.25">
      <c r="A68968">
        <v>0.316100523919146</v>
      </c>
      <c r="F68968">
        <v>0.13677989521617001</v>
      </c>
    </row>
    <row r="68969" spans="1:6" x14ac:dyDescent="0.25">
      <c r="A68969">
        <v>0.31622500516866497</v>
      </c>
      <c r="F68969">
        <v>0.13677989521617001</v>
      </c>
    </row>
    <row r="68970" spans="1:6" x14ac:dyDescent="0.25">
      <c r="A68970">
        <v>0.31590497320097</v>
      </c>
      <c r="F68970">
        <v>0.136754998966266</v>
      </c>
    </row>
    <row r="68971" spans="1:6" x14ac:dyDescent="0.25">
      <c r="A68971">
        <v>0.31563858493989499</v>
      </c>
      <c r="F68971">
        <v>0.13681900535980501</v>
      </c>
    </row>
    <row r="68972" spans="1:6" x14ac:dyDescent="0.25">
      <c r="A68972">
        <v>0.31561038384880202</v>
      </c>
      <c r="F68972">
        <v>0.13687228301202001</v>
      </c>
    </row>
    <row r="68973" spans="1:6" x14ac:dyDescent="0.25">
      <c r="A68973">
        <v>0.31547427230123598</v>
      </c>
      <c r="F68973">
        <v>0.13687792323023901</v>
      </c>
    </row>
    <row r="68974" spans="1:6" x14ac:dyDescent="0.25">
      <c r="A68974">
        <v>0.31554628847836602</v>
      </c>
      <c r="F68974">
        <v>0.136905145539752</v>
      </c>
    </row>
    <row r="68975" spans="1:6" x14ac:dyDescent="0.25">
      <c r="A68975">
        <v>0.31538568247146997</v>
      </c>
      <c r="F68975">
        <v>0.13689074230432599</v>
      </c>
    </row>
    <row r="68976" spans="1:6" x14ac:dyDescent="0.25">
      <c r="A68976">
        <v>0.315541076149777</v>
      </c>
      <c r="F68976">
        <v>0.13692286350570501</v>
      </c>
    </row>
    <row r="68977" spans="1:6" x14ac:dyDescent="0.25">
      <c r="A68977">
        <v>0.315541076149777</v>
      </c>
      <c r="F68977">
        <v>0.13689178477004399</v>
      </c>
    </row>
    <row r="68978" spans="1:6" x14ac:dyDescent="0.25">
      <c r="A68978">
        <v>0.31543957618319601</v>
      </c>
      <c r="F68978">
        <v>0.13689178477004399</v>
      </c>
    </row>
    <row r="68979" spans="1:6" x14ac:dyDescent="0.25">
      <c r="A68979">
        <v>0.31484639371282902</v>
      </c>
      <c r="F68979">
        <v>0.13691208476336</v>
      </c>
    </row>
    <row r="68980" spans="1:6" x14ac:dyDescent="0.25">
      <c r="A68980">
        <v>0.31484397989528801</v>
      </c>
      <c r="F68980">
        <v>0.13703072125743401</v>
      </c>
    </row>
    <row r="68981" spans="1:6" x14ac:dyDescent="0.25">
      <c r="A68981">
        <v>0.31463601711858102</v>
      </c>
      <c r="F68981">
        <v>0.13703120402094199</v>
      </c>
    </row>
    <row r="68982" spans="1:6" x14ac:dyDescent="0.25">
      <c r="A68982">
        <v>0.31454717714158797</v>
      </c>
      <c r="F68982">
        <v>0.13707279657628299</v>
      </c>
    </row>
    <row r="68983" spans="1:6" x14ac:dyDescent="0.25">
      <c r="A68983">
        <v>0.31454717714158797</v>
      </c>
      <c r="F68983">
        <v>0.13709056457168201</v>
      </c>
    </row>
    <row r="68984" spans="1:6" x14ac:dyDescent="0.25">
      <c r="A68984">
        <v>0.31462402582749799</v>
      </c>
      <c r="F68984">
        <v>0.13709056457168201</v>
      </c>
    </row>
    <row r="68985" spans="1:6" x14ac:dyDescent="0.25">
      <c r="A68985">
        <v>0.31448106673412701</v>
      </c>
      <c r="F68985">
        <v>0.13707519483450001</v>
      </c>
    </row>
    <row r="68986" spans="1:6" x14ac:dyDescent="0.25">
      <c r="A68986">
        <v>0.31482404297196598</v>
      </c>
      <c r="F68986">
        <v>0.13710378665317399</v>
      </c>
    </row>
    <row r="68987" spans="1:6" x14ac:dyDescent="0.25">
      <c r="A68987">
        <v>0.31460982128318099</v>
      </c>
      <c r="F68987">
        <v>0.13703519140560599</v>
      </c>
    </row>
    <row r="68988" spans="1:6" x14ac:dyDescent="0.25">
      <c r="A68988">
        <v>0.31460982128318099</v>
      </c>
      <c r="F68988">
        <v>0.137078035743363</v>
      </c>
    </row>
    <row r="68989" spans="1:6" x14ac:dyDescent="0.25">
      <c r="A68989">
        <v>0.31476517680133098</v>
      </c>
      <c r="F68989">
        <v>0.137078035743363</v>
      </c>
    </row>
    <row r="68990" spans="1:6" x14ac:dyDescent="0.25">
      <c r="A68990">
        <v>0.31476517680133098</v>
      </c>
      <c r="F68990">
        <v>0.13704696463973301</v>
      </c>
    </row>
    <row r="68991" spans="1:6" x14ac:dyDescent="0.25">
      <c r="A68991">
        <v>0.314703827656101</v>
      </c>
      <c r="F68991">
        <v>0.13704696463973301</v>
      </c>
    </row>
    <row r="68992" spans="1:6" x14ac:dyDescent="0.25">
      <c r="A68992">
        <v>0.314703827656101</v>
      </c>
      <c r="F68992">
        <v>0.13705923446877899</v>
      </c>
    </row>
    <row r="68993" spans="1:6" x14ac:dyDescent="0.25">
      <c r="A68993">
        <v>0.31461034596841297</v>
      </c>
      <c r="F68993">
        <v>0.13705923446877899</v>
      </c>
    </row>
    <row r="68994" spans="1:6" x14ac:dyDescent="0.25">
      <c r="A68994">
        <v>0.31449794815376497</v>
      </c>
      <c r="F68994">
        <v>0.137077930806317</v>
      </c>
    </row>
    <row r="68995" spans="1:6" x14ac:dyDescent="0.25">
      <c r="A68995">
        <v>0.314566488962228</v>
      </c>
      <c r="F68995">
        <v>0.137100410369246</v>
      </c>
    </row>
    <row r="68996" spans="1:6" x14ac:dyDescent="0.25">
      <c r="A68996">
        <v>0.31456515370923299</v>
      </c>
      <c r="F68996">
        <v>0.13708670220755401</v>
      </c>
    </row>
    <row r="68997" spans="1:6" x14ac:dyDescent="0.25">
      <c r="A68997">
        <v>0.31445789455150203</v>
      </c>
      <c r="F68997">
        <v>0.137086969258153</v>
      </c>
    </row>
    <row r="68998" spans="1:6" x14ac:dyDescent="0.25">
      <c r="A68998">
        <v>0.31419332420524099</v>
      </c>
      <c r="F68998">
        <v>0.13710842108969901</v>
      </c>
    </row>
    <row r="68999" spans="1:6" x14ac:dyDescent="0.25">
      <c r="A68999">
        <v>0.314545848215457</v>
      </c>
      <c r="F68999">
        <v>0.13716133515895099</v>
      </c>
    </row>
    <row r="69000" spans="1:6" x14ac:dyDescent="0.25">
      <c r="A69000">
        <v>0.314545848215457</v>
      </c>
      <c r="F69000">
        <v>0.137090830356908</v>
      </c>
    </row>
    <row r="69001" spans="1:6" x14ac:dyDescent="0.25">
      <c r="A69001">
        <v>0.31447426085498498</v>
      </c>
      <c r="F69001">
        <v>0.137090830356908</v>
      </c>
    </row>
    <row r="69002" spans="1:6" x14ac:dyDescent="0.25">
      <c r="A69002">
        <v>0.31441933786251702</v>
      </c>
      <c r="F69002">
        <v>0.13710514782900199</v>
      </c>
    </row>
    <row r="69003" spans="1:6" x14ac:dyDescent="0.25">
      <c r="A69003">
        <v>0.31450114108741001</v>
      </c>
      <c r="F69003">
        <v>0.13711613242749601</v>
      </c>
    </row>
    <row r="69004" spans="1:6" x14ac:dyDescent="0.25">
      <c r="A69004">
        <v>0.31429825607621698</v>
      </c>
      <c r="F69004">
        <v>0.137099771782517</v>
      </c>
    </row>
    <row r="69005" spans="1:6" x14ac:dyDescent="0.25">
      <c r="A69005">
        <v>0.31414660361855301</v>
      </c>
      <c r="F69005">
        <v>0.13714034878475601</v>
      </c>
    </row>
    <row r="69006" spans="1:6" x14ac:dyDescent="0.25">
      <c r="A69006">
        <v>0.31410060514042398</v>
      </c>
      <c r="F69006">
        <v>0.13717067927628901</v>
      </c>
    </row>
    <row r="69007" spans="1:6" x14ac:dyDescent="0.25">
      <c r="A69007">
        <v>0.31391744439576902</v>
      </c>
      <c r="F69007">
        <v>0.137179878971915</v>
      </c>
    </row>
    <row r="69008" spans="1:6" x14ac:dyDescent="0.25">
      <c r="A69008">
        <v>0.31365983064353498</v>
      </c>
      <c r="F69008">
        <v>0.13721651112084601</v>
      </c>
    </row>
    <row r="69009" spans="1:6" x14ac:dyDescent="0.25">
      <c r="A69009">
        <v>0.31369769443416201</v>
      </c>
      <c r="F69009">
        <v>0.13726803387129199</v>
      </c>
    </row>
    <row r="69010" spans="1:6" x14ac:dyDescent="0.25">
      <c r="A69010">
        <v>0.31398127582291002</v>
      </c>
      <c r="F69010">
        <v>0.137260461113167</v>
      </c>
    </row>
    <row r="69011" spans="1:6" x14ac:dyDescent="0.25">
      <c r="A69011">
        <v>0.31385837360010699</v>
      </c>
      <c r="F69011">
        <v>0.137203744835418</v>
      </c>
    </row>
    <row r="69012" spans="1:6" x14ac:dyDescent="0.25">
      <c r="A69012">
        <v>0.31377365058723999</v>
      </c>
      <c r="F69012">
        <v>0.137228325279978</v>
      </c>
    </row>
    <row r="69013" spans="1:6" x14ac:dyDescent="0.25">
      <c r="A69013">
        <v>0.313691782160122</v>
      </c>
      <c r="F69013">
        <v>0.13724526988255101</v>
      </c>
    </row>
    <row r="69014" spans="1:6" x14ac:dyDescent="0.25">
      <c r="A69014">
        <v>0.31359802264603498</v>
      </c>
      <c r="F69014">
        <v>0.13726164356797499</v>
      </c>
    </row>
    <row r="69015" spans="1:6" x14ac:dyDescent="0.25">
      <c r="A69015">
        <v>0.31345674842892302</v>
      </c>
      <c r="F69015">
        <v>0.13728039547079199</v>
      </c>
    </row>
    <row r="69016" spans="1:6" x14ac:dyDescent="0.25">
      <c r="A69016">
        <v>0.31362000464642398</v>
      </c>
      <c r="F69016">
        <v>0.13730865031421499</v>
      </c>
    </row>
    <row r="69017" spans="1:6" x14ac:dyDescent="0.25">
      <c r="A69017">
        <v>0.31369145837669998</v>
      </c>
      <c r="F69017">
        <v>0.137275999070715</v>
      </c>
    </row>
    <row r="69018" spans="1:6" x14ac:dyDescent="0.25">
      <c r="A69018">
        <v>0.31360234873807602</v>
      </c>
      <c r="F69018">
        <v>0.13726170832466</v>
      </c>
    </row>
    <row r="69019" spans="1:6" x14ac:dyDescent="0.25">
      <c r="A69019">
        <v>0.31349126398836002</v>
      </c>
      <c r="F69019">
        <v>0.13727953025238401</v>
      </c>
    </row>
    <row r="69020" spans="1:6" x14ac:dyDescent="0.25">
      <c r="A69020">
        <v>0.31301347994360101</v>
      </c>
      <c r="F69020">
        <v>0.13730174720232699</v>
      </c>
    </row>
    <row r="69021" spans="1:6" x14ac:dyDescent="0.25">
      <c r="A69021">
        <v>0.31289057968974499</v>
      </c>
      <c r="F69021">
        <v>0.137397304011279</v>
      </c>
    </row>
    <row r="69022" spans="1:6" x14ac:dyDescent="0.25">
      <c r="A69022">
        <v>0.31270736582466402</v>
      </c>
      <c r="F69022">
        <v>0.13742188406205</v>
      </c>
    </row>
    <row r="69023" spans="1:6" x14ac:dyDescent="0.25">
      <c r="A69023">
        <v>0.31259924705415398</v>
      </c>
      <c r="F69023">
        <v>0.13745852683506701</v>
      </c>
    </row>
    <row r="69024" spans="1:6" x14ac:dyDescent="0.25">
      <c r="A69024">
        <v>0.31245129289407603</v>
      </c>
      <c r="F69024">
        <v>0.13748015058916899</v>
      </c>
    </row>
    <row r="69025" spans="1:6" x14ac:dyDescent="0.25">
      <c r="A69025">
        <v>0.31253900966207099</v>
      </c>
      <c r="F69025">
        <v>0.137509741421184</v>
      </c>
    </row>
    <row r="69026" spans="1:6" x14ac:dyDescent="0.25">
      <c r="A69026">
        <v>0.31247363385258897</v>
      </c>
      <c r="F69026">
        <v>0.137492198067585</v>
      </c>
    </row>
    <row r="69027" spans="1:6" x14ac:dyDescent="0.25">
      <c r="A69027">
        <v>0.31227463557034402</v>
      </c>
      <c r="F69027">
        <v>0.137505273229482</v>
      </c>
    </row>
    <row r="69028" spans="1:6" x14ac:dyDescent="0.25">
      <c r="A69028">
        <v>0.31219135587308799</v>
      </c>
      <c r="F69028">
        <v>0.13754507288593101</v>
      </c>
    </row>
    <row r="69029" spans="1:6" x14ac:dyDescent="0.25">
      <c r="A69029">
        <v>0.31209606882631002</v>
      </c>
      <c r="F69029">
        <v>0.13756172882538201</v>
      </c>
    </row>
    <row r="69030" spans="1:6" x14ac:dyDescent="0.25">
      <c r="A69030">
        <v>0.31199260715224902</v>
      </c>
      <c r="F69030">
        <v>0.13758078623473699</v>
      </c>
    </row>
    <row r="69031" spans="1:6" x14ac:dyDescent="0.25">
      <c r="A69031">
        <v>0.31209045950719699</v>
      </c>
      <c r="F69031">
        <v>0.13760147856954999</v>
      </c>
    </row>
    <row r="69032" spans="1:6" x14ac:dyDescent="0.25">
      <c r="A69032">
        <v>0.31222051695723302</v>
      </c>
      <c r="F69032">
        <v>0.13758190809856</v>
      </c>
    </row>
    <row r="69033" spans="1:6" x14ac:dyDescent="0.25">
      <c r="A69033">
        <v>0.31210925447419902</v>
      </c>
      <c r="F69033">
        <v>0.137555896608553</v>
      </c>
    </row>
    <row r="69034" spans="1:6" x14ac:dyDescent="0.25">
      <c r="A69034">
        <v>0.31200942529048697</v>
      </c>
      <c r="F69034">
        <v>0.13757814910516</v>
      </c>
    </row>
    <row r="69035" spans="1:6" x14ac:dyDescent="0.25">
      <c r="A69035">
        <v>0.31132459049107702</v>
      </c>
      <c r="F69035">
        <v>0.13759811494190199</v>
      </c>
    </row>
    <row r="69036" spans="1:6" x14ac:dyDescent="0.25">
      <c r="A69036">
        <v>0.311332140340423</v>
      </c>
      <c r="F69036">
        <v>0.13773508190178399</v>
      </c>
    </row>
    <row r="69037" spans="1:6" x14ac:dyDescent="0.25">
      <c r="A69037">
        <v>0.31096555956139499</v>
      </c>
      <c r="F69037">
        <v>0.13773357193191499</v>
      </c>
    </row>
    <row r="69038" spans="1:6" x14ac:dyDescent="0.25">
      <c r="A69038">
        <v>0.31062126636913501</v>
      </c>
      <c r="F69038">
        <v>0.13780688808771999</v>
      </c>
    </row>
    <row r="69039" spans="1:6" x14ac:dyDescent="0.25">
      <c r="A69039">
        <v>0.31041393078721102</v>
      </c>
      <c r="F69039">
        <v>0.137875746726172</v>
      </c>
    </row>
    <row r="69040" spans="1:6" x14ac:dyDescent="0.25">
      <c r="A69040">
        <v>0.30997621459520303</v>
      </c>
      <c r="F69040">
        <v>0.13791721384255701</v>
      </c>
    </row>
    <row r="69041" spans="1:6" x14ac:dyDescent="0.25">
      <c r="A69041">
        <v>0.30942132532302002</v>
      </c>
      <c r="F69041">
        <v>0.138004757080959</v>
      </c>
    </row>
    <row r="69042" spans="1:6" x14ac:dyDescent="0.25">
      <c r="A69042">
        <v>0.30925694253769898</v>
      </c>
      <c r="F69042">
        <v>0.138115734935396</v>
      </c>
    </row>
    <row r="69043" spans="1:6" x14ac:dyDescent="0.25">
      <c r="A69043">
        <v>0.30924941345241602</v>
      </c>
      <c r="F69043">
        <v>0.13814861149245999</v>
      </c>
    </row>
    <row r="69044" spans="1:6" x14ac:dyDescent="0.25">
      <c r="A69044">
        <v>0.30919577121258301</v>
      </c>
      <c r="F69044">
        <v>0.13815011730951601</v>
      </c>
    </row>
    <row r="69045" spans="1:6" x14ac:dyDescent="0.25">
      <c r="A69045">
        <v>0.30898420693648698</v>
      </c>
      <c r="F69045">
        <v>0.138160845757483</v>
      </c>
    </row>
    <row r="69046" spans="1:6" x14ac:dyDescent="0.25">
      <c r="A69046">
        <v>0.30887920866795099</v>
      </c>
      <c r="F69046">
        <v>0.13820315861270199</v>
      </c>
    </row>
    <row r="69047" spans="1:6" x14ac:dyDescent="0.25">
      <c r="A69047">
        <v>0.30846131235929197</v>
      </c>
      <c r="F69047">
        <v>0.13822415826640899</v>
      </c>
    </row>
    <row r="69048" spans="1:6" x14ac:dyDescent="0.25">
      <c r="A69048">
        <v>0.30788679208853598</v>
      </c>
      <c r="F69048">
        <v>0.13830773752814099</v>
      </c>
    </row>
    <row r="69049" spans="1:6" x14ac:dyDescent="0.25">
      <c r="A69049">
        <v>0.30797155708812801</v>
      </c>
      <c r="F69049">
        <v>0.13842264158229201</v>
      </c>
    </row>
    <row r="69050" spans="1:6" x14ac:dyDescent="0.25">
      <c r="A69050">
        <v>0.30783265913954</v>
      </c>
      <c r="F69050">
        <v>0.13840568858237401</v>
      </c>
    </row>
    <row r="69051" spans="1:6" x14ac:dyDescent="0.25">
      <c r="A69051">
        <v>0.30762279406929999</v>
      </c>
      <c r="F69051">
        <v>0.13843346817209101</v>
      </c>
    </row>
    <row r="69052" spans="1:6" x14ac:dyDescent="0.25">
      <c r="A69052">
        <v>0.30724014327850702</v>
      </c>
      <c r="F69052">
        <v>0.138475441186139</v>
      </c>
    </row>
    <row r="69053" spans="1:6" x14ac:dyDescent="0.25">
      <c r="A69053">
        <v>0.30711730835520101</v>
      </c>
      <c r="F69053">
        <v>0.138551971344298</v>
      </c>
    </row>
    <row r="69054" spans="1:6" x14ac:dyDescent="0.25">
      <c r="A69054">
        <v>0.306996279052483</v>
      </c>
      <c r="F69054">
        <v>0.138576538328959</v>
      </c>
    </row>
    <row r="69055" spans="1:6" x14ac:dyDescent="0.25">
      <c r="A69055">
        <v>0.30685149646113902</v>
      </c>
      <c r="F69055">
        <v>0.13860074418950299</v>
      </c>
    </row>
    <row r="69056" spans="1:6" x14ac:dyDescent="0.25">
      <c r="A69056">
        <v>0.306582048325509</v>
      </c>
      <c r="F69056">
        <v>0.138629700707772</v>
      </c>
    </row>
    <row r="69057" spans="1:6" x14ac:dyDescent="0.25">
      <c r="A69057">
        <v>0.30644830334395101</v>
      </c>
      <c r="F69057">
        <v>0.13868359033489799</v>
      </c>
    </row>
    <row r="69058" spans="1:6" x14ac:dyDescent="0.25">
      <c r="A69058">
        <v>0.30646251370974398</v>
      </c>
      <c r="F69058">
        <v>0.13871033933120899</v>
      </c>
    </row>
    <row r="69059" spans="1:6" x14ac:dyDescent="0.25">
      <c r="A69059">
        <v>0.30619459614049599</v>
      </c>
      <c r="F69059">
        <v>0.13870749725805101</v>
      </c>
    </row>
    <row r="69060" spans="1:6" x14ac:dyDescent="0.25">
      <c r="A69060">
        <v>0.30658351522423199</v>
      </c>
      <c r="F69060">
        <v>0.1387610807719</v>
      </c>
    </row>
    <row r="69061" spans="1:6" x14ac:dyDescent="0.25">
      <c r="A69061">
        <v>0.306184677266785</v>
      </c>
      <c r="F69061">
        <v>0.138683296955153</v>
      </c>
    </row>
    <row r="69062" spans="1:6" x14ac:dyDescent="0.25">
      <c r="A69062">
        <v>0.305838459580074</v>
      </c>
      <c r="F69062">
        <v>0.138763064546643</v>
      </c>
    </row>
    <row r="69063" spans="1:6" x14ac:dyDescent="0.25">
      <c r="A69063">
        <v>0.305751748219452</v>
      </c>
      <c r="F69063">
        <v>0.138832308083985</v>
      </c>
    </row>
    <row r="69064" spans="1:6" x14ac:dyDescent="0.25">
      <c r="A69064">
        <v>0.30566062082763501</v>
      </c>
      <c r="F69064">
        <v>0.13884965035610899</v>
      </c>
    </row>
    <row r="69065" spans="1:6" x14ac:dyDescent="0.25">
      <c r="A69065">
        <v>0.30605748057270599</v>
      </c>
      <c r="F69065">
        <v>0.13886787583447199</v>
      </c>
    </row>
    <row r="69066" spans="1:6" x14ac:dyDescent="0.25">
      <c r="A69066">
        <v>0.30665055702076999</v>
      </c>
      <c r="F69066">
        <v>0.13878850388545799</v>
      </c>
    </row>
    <row r="69067" spans="1:6" x14ac:dyDescent="0.25">
      <c r="A69067">
        <v>0.306697534103548</v>
      </c>
      <c r="F69067">
        <v>0.138669888595845</v>
      </c>
    </row>
    <row r="69068" spans="1:6" x14ac:dyDescent="0.25">
      <c r="A69068">
        <v>0.30659973136812502</v>
      </c>
      <c r="F69068">
        <v>0.13866049317929</v>
      </c>
    </row>
    <row r="69069" spans="1:6" x14ac:dyDescent="0.25">
      <c r="A69069">
        <v>0.30657449958334498</v>
      </c>
      <c r="F69069">
        <v>0.13868005372637399</v>
      </c>
    </row>
    <row r="69070" spans="1:6" x14ac:dyDescent="0.25">
      <c r="A69070">
        <v>0.30665089845389698</v>
      </c>
      <c r="F69070">
        <v>0.13868510008332999</v>
      </c>
    </row>
    <row r="69071" spans="1:6" x14ac:dyDescent="0.25">
      <c r="A69071">
        <v>0.30637888954623299</v>
      </c>
      <c r="F69071">
        <v>0.13866982030922001</v>
      </c>
    </row>
    <row r="69072" spans="1:6" x14ac:dyDescent="0.25">
      <c r="A69072">
        <v>0.30613487057854799</v>
      </c>
      <c r="F69072">
        <v>0.138724222090753</v>
      </c>
    </row>
    <row r="69073" spans="1:6" x14ac:dyDescent="0.25">
      <c r="A69073">
        <v>0.305923987203089</v>
      </c>
      <c r="F69073">
        <v>0.13877302588429</v>
      </c>
    </row>
    <row r="69074" spans="1:6" x14ac:dyDescent="0.25">
      <c r="A69074">
        <v>0.30679000645323801</v>
      </c>
      <c r="F69074">
        <v>0.13881520255938201</v>
      </c>
    </row>
    <row r="69075" spans="1:6" x14ac:dyDescent="0.25">
      <c r="A69075">
        <v>0.30680891765297302</v>
      </c>
      <c r="F69075">
        <v>0.13864199870935201</v>
      </c>
    </row>
    <row r="69076" spans="1:6" x14ac:dyDescent="0.25">
      <c r="A69076">
        <v>0.30623812902714098</v>
      </c>
      <c r="F69076">
        <v>0.138638216469405</v>
      </c>
    </row>
    <row r="69077" spans="1:6" x14ac:dyDescent="0.25">
      <c r="A69077">
        <v>0.30600995817638199</v>
      </c>
      <c r="F69077">
        <v>0.13875237419457101</v>
      </c>
    </row>
    <row r="69078" spans="1:6" x14ac:dyDescent="0.25">
      <c r="A69078">
        <v>0.30584221546912299</v>
      </c>
      <c r="F69078">
        <v>0.138798008364723</v>
      </c>
    </row>
    <row r="69079" spans="1:6" x14ac:dyDescent="0.25">
      <c r="A69079">
        <v>0.30576835680021203</v>
      </c>
      <c r="F69079">
        <v>0.13883155690617499</v>
      </c>
    </row>
    <row r="69080" spans="1:6" x14ac:dyDescent="0.25">
      <c r="A69080">
        <v>0.30576274228025402</v>
      </c>
      <c r="F69080">
        <v>0.138846328639957</v>
      </c>
    </row>
    <row r="69081" spans="1:6" x14ac:dyDescent="0.25">
      <c r="A69081">
        <v>0.305657074473074</v>
      </c>
      <c r="F69081">
        <v>0.13884745154394901</v>
      </c>
    </row>
    <row r="69082" spans="1:6" x14ac:dyDescent="0.25">
      <c r="A69082">
        <v>0.30559044026602999</v>
      </c>
      <c r="F69082">
        <v>0.138868585105385</v>
      </c>
    </row>
    <row r="69083" spans="1:6" x14ac:dyDescent="0.25">
      <c r="A69083">
        <v>0.30533862242173498</v>
      </c>
      <c r="F69083">
        <v>0.138881911946794</v>
      </c>
    </row>
    <row r="69084" spans="1:6" x14ac:dyDescent="0.25">
      <c r="A69084">
        <v>0.30499293698241797</v>
      </c>
      <c r="F69084">
        <v>0.13893227551565299</v>
      </c>
    </row>
    <row r="69085" spans="1:6" x14ac:dyDescent="0.25">
      <c r="A69085">
        <v>0.30478955532982599</v>
      </c>
      <c r="F69085">
        <v>0.13900141260351601</v>
      </c>
    </row>
    <row r="69086" spans="1:6" x14ac:dyDescent="0.25">
      <c r="A69086">
        <v>0.30461857920221902</v>
      </c>
      <c r="F69086">
        <v>0.139042088934034</v>
      </c>
    </row>
    <row r="69087" spans="1:6" x14ac:dyDescent="0.25">
      <c r="A69087">
        <v>0.304475996443341</v>
      </c>
      <c r="F69087">
        <v>0.139076284159556</v>
      </c>
    </row>
    <row r="69088" spans="1:6" x14ac:dyDescent="0.25">
      <c r="A69088">
        <v>0.30444097518936097</v>
      </c>
      <c r="F69088">
        <v>0.13910480071133099</v>
      </c>
    </row>
    <row r="69089" spans="1:6" x14ac:dyDescent="0.25">
      <c r="A69089">
        <v>0.30372335188212002</v>
      </c>
      <c r="F69089">
        <v>0.13911180496212699</v>
      </c>
    </row>
    <row r="69090" spans="1:6" x14ac:dyDescent="0.25">
      <c r="A69090">
        <v>0.30360223126969199</v>
      </c>
      <c r="F69090">
        <v>0.13925532962357601</v>
      </c>
    </row>
    <row r="69091" spans="1:6" x14ac:dyDescent="0.25">
      <c r="A69091">
        <v>0.30354396982859</v>
      </c>
      <c r="F69091">
        <v>0.13927955374606099</v>
      </c>
    </row>
    <row r="69092" spans="1:6" x14ac:dyDescent="0.25">
      <c r="A69092">
        <v>0.30342839517421999</v>
      </c>
      <c r="F69092">
        <v>0.13929120603428199</v>
      </c>
    </row>
    <row r="69093" spans="1:6" x14ac:dyDescent="0.25">
      <c r="A69093">
        <v>0.30324873452611301</v>
      </c>
      <c r="F69093">
        <v>0.139314320965155</v>
      </c>
    </row>
    <row r="69094" spans="1:6" x14ac:dyDescent="0.25">
      <c r="A69094">
        <v>0.303138081791753</v>
      </c>
      <c r="F69094">
        <v>0.139350253094777</v>
      </c>
    </row>
    <row r="69095" spans="1:6" x14ac:dyDescent="0.25">
      <c r="A69095">
        <v>0.30299290740800799</v>
      </c>
      <c r="F69095">
        <v>0.139372383641649</v>
      </c>
    </row>
    <row r="69096" spans="1:6" x14ac:dyDescent="0.25">
      <c r="A69096">
        <v>0.30283152600622898</v>
      </c>
      <c r="F69096">
        <v>0.13940141851839799</v>
      </c>
    </row>
    <row r="69097" spans="1:6" x14ac:dyDescent="0.25">
      <c r="A69097">
        <v>0.30277931779948197</v>
      </c>
      <c r="F69097">
        <v>0.139433694798754</v>
      </c>
    </row>
    <row r="69098" spans="1:6" x14ac:dyDescent="0.25">
      <c r="A69098">
        <v>0.30275223149573899</v>
      </c>
      <c r="F69098">
        <v>0.13944413644010301</v>
      </c>
    </row>
    <row r="69099" spans="1:6" x14ac:dyDescent="0.25">
      <c r="A69099">
        <v>0.30239060260018302</v>
      </c>
      <c r="F69099">
        <v>0.13944955370085199</v>
      </c>
    </row>
    <row r="69100" spans="1:6" x14ac:dyDescent="0.25">
      <c r="A69100">
        <v>0.30235557652906703</v>
      </c>
      <c r="F69100">
        <v>0.139521879479963</v>
      </c>
    </row>
    <row r="69101" spans="1:6" x14ac:dyDescent="0.25">
      <c r="A69101">
        <v>0.30219891964079398</v>
      </c>
      <c r="F69101">
        <v>0.13952888469418601</v>
      </c>
    </row>
    <row r="69102" spans="1:6" x14ac:dyDescent="0.25">
      <c r="A69102">
        <v>0.30150827415808801</v>
      </c>
      <c r="F69102">
        <v>0.13956021607184099</v>
      </c>
    </row>
    <row r="69103" spans="1:6" x14ac:dyDescent="0.25">
      <c r="A69103">
        <v>0.30141709020605501</v>
      </c>
      <c r="F69103">
        <v>0.139698345168382</v>
      </c>
    </row>
    <row r="69104" spans="1:6" x14ac:dyDescent="0.25">
      <c r="A69104">
        <v>0.30072891683425401</v>
      </c>
      <c r="F69104">
        <v>0.139716581958789</v>
      </c>
    </row>
    <row r="69105" spans="1:6" x14ac:dyDescent="0.25">
      <c r="A69105">
        <v>0.30072891683425401</v>
      </c>
      <c r="F69105">
        <v>0.13985421663314901</v>
      </c>
    </row>
    <row r="69106" spans="1:6" x14ac:dyDescent="0.25">
      <c r="A69106">
        <v>0.30062313053932799</v>
      </c>
      <c r="F69106">
        <v>0.13985421663314901</v>
      </c>
    </row>
    <row r="69107" spans="1:6" x14ac:dyDescent="0.25">
      <c r="A69107">
        <v>0.30051467700178502</v>
      </c>
      <c r="F69107">
        <v>0.139875373892134</v>
      </c>
    </row>
    <row r="69108" spans="1:6" x14ac:dyDescent="0.25">
      <c r="A69108">
        <v>0.30120864350793602</v>
      </c>
      <c r="F69108">
        <v>0.13989706459964299</v>
      </c>
    </row>
    <row r="69109" spans="1:6" x14ac:dyDescent="0.25">
      <c r="A69109">
        <v>0.30096755344760201</v>
      </c>
      <c r="F69109">
        <v>0.13975827129841201</v>
      </c>
    </row>
    <row r="69110" spans="1:6" x14ac:dyDescent="0.25">
      <c r="A69110">
        <v>0.30085055796447702</v>
      </c>
      <c r="F69110">
        <v>0.13980648931047901</v>
      </c>
    </row>
    <row r="69111" spans="1:6" x14ac:dyDescent="0.25">
      <c r="A69111">
        <v>0.300839770001253</v>
      </c>
      <c r="F69111">
        <v>0.139829888407104</v>
      </c>
    </row>
    <row r="69112" spans="1:6" x14ac:dyDescent="0.25">
      <c r="A69112">
        <v>0.30036602128779599</v>
      </c>
      <c r="F69112">
        <v>0.13983204599974899</v>
      </c>
    </row>
    <row r="69113" spans="1:6" x14ac:dyDescent="0.25">
      <c r="A69113">
        <v>0.30032118239012401</v>
      </c>
      <c r="F69113">
        <v>0.13992679574243999</v>
      </c>
    </row>
    <row r="69114" spans="1:6" x14ac:dyDescent="0.25">
      <c r="A69114">
        <v>0.30036052105056199</v>
      </c>
      <c r="F69114">
        <v>0.13993576352197501</v>
      </c>
    </row>
    <row r="69115" spans="1:6" x14ac:dyDescent="0.25">
      <c r="A69115">
        <v>0.30029272609659102</v>
      </c>
      <c r="F69115">
        <v>0.13992789578988701</v>
      </c>
    </row>
    <row r="69116" spans="1:6" x14ac:dyDescent="0.25">
      <c r="A69116">
        <v>0.30007002014595902</v>
      </c>
      <c r="F69116">
        <v>0.13994145478068101</v>
      </c>
    </row>
    <row r="69117" spans="1:6" x14ac:dyDescent="0.25">
      <c r="A69117">
        <v>0.30005356529974098</v>
      </c>
      <c r="F69117">
        <v>0.13998599597080799</v>
      </c>
    </row>
    <row r="69118" spans="1:6" x14ac:dyDescent="0.25">
      <c r="A69118">
        <v>0.29969066359938701</v>
      </c>
      <c r="F69118">
        <v>0.139989286940051</v>
      </c>
    </row>
    <row r="69119" spans="1:6" x14ac:dyDescent="0.25">
      <c r="A69119">
        <v>0.29947164339304599</v>
      </c>
      <c r="F69119">
        <v>0.14006186728012199</v>
      </c>
    </row>
    <row r="69120" spans="1:6" x14ac:dyDescent="0.25">
      <c r="A69120">
        <v>0.29935735497575799</v>
      </c>
      <c r="F69120">
        <v>0.14010567132139001</v>
      </c>
    </row>
    <row r="69121" spans="1:6" x14ac:dyDescent="0.25">
      <c r="A69121">
        <v>0.29935251908825999</v>
      </c>
      <c r="F69121">
        <v>0.14012852900484801</v>
      </c>
    </row>
    <row r="69122" spans="1:6" x14ac:dyDescent="0.25">
      <c r="A69122">
        <v>0.29922282679214401</v>
      </c>
      <c r="F69122">
        <v>0.14012949618234699</v>
      </c>
    </row>
    <row r="69123" spans="1:6" x14ac:dyDescent="0.25">
      <c r="A69123">
        <v>0.29904359634639399</v>
      </c>
      <c r="F69123">
        <v>0.14015543464157099</v>
      </c>
    </row>
    <row r="69124" spans="1:6" x14ac:dyDescent="0.25">
      <c r="A69124">
        <v>0.29890912836065198</v>
      </c>
      <c r="F69124">
        <v>0.14019128073072101</v>
      </c>
    </row>
    <row r="69125" spans="1:6" x14ac:dyDescent="0.25">
      <c r="A69125">
        <v>0.29902318089157398</v>
      </c>
      <c r="F69125">
        <v>0.14021817432786901</v>
      </c>
    </row>
    <row r="69126" spans="1:6" x14ac:dyDescent="0.25">
      <c r="A69126">
        <v>0.29889878807541698</v>
      </c>
      <c r="F69126">
        <v>0.14019536382168499</v>
      </c>
    </row>
    <row r="69127" spans="1:6" x14ac:dyDescent="0.25">
      <c r="A69127">
        <v>0.298969453937519</v>
      </c>
      <c r="F69127">
        <v>0.14022024238491601</v>
      </c>
    </row>
    <row r="69128" spans="1:6" x14ac:dyDescent="0.25">
      <c r="A69128">
        <v>0.29887860306472103</v>
      </c>
      <c r="F69128">
        <v>0.14020610921249599</v>
      </c>
    </row>
    <row r="69129" spans="1:6" x14ac:dyDescent="0.25">
      <c r="A69129">
        <v>0.29893838177296</v>
      </c>
      <c r="F69129">
        <v>0.14022427938705501</v>
      </c>
    </row>
    <row r="69130" spans="1:6" x14ac:dyDescent="0.25">
      <c r="A69130">
        <v>0.298800346639852</v>
      </c>
      <c r="F69130">
        <v>0.14021232364540701</v>
      </c>
    </row>
    <row r="69131" spans="1:6" x14ac:dyDescent="0.25">
      <c r="A69131">
        <v>0.298800346639852</v>
      </c>
      <c r="F69131">
        <v>0.140239930672029</v>
      </c>
    </row>
    <row r="69132" spans="1:6" x14ac:dyDescent="0.25">
      <c r="A69132">
        <v>0.29876072286163702</v>
      </c>
      <c r="F69132">
        <v>0.140239930672029</v>
      </c>
    </row>
    <row r="69133" spans="1:6" x14ac:dyDescent="0.25">
      <c r="A69133">
        <v>0.29871585376359</v>
      </c>
      <c r="F69133">
        <v>0.14024785542767201</v>
      </c>
    </row>
    <row r="69134" spans="1:6" x14ac:dyDescent="0.25">
      <c r="A69134">
        <v>0.29861864818084199</v>
      </c>
      <c r="F69134">
        <v>0.140256829247281</v>
      </c>
    </row>
    <row r="69135" spans="1:6" x14ac:dyDescent="0.25">
      <c r="A69135">
        <v>0.29855380219210698</v>
      </c>
      <c r="F69135">
        <v>0.140276270363831</v>
      </c>
    </row>
    <row r="69136" spans="1:6" x14ac:dyDescent="0.25">
      <c r="A69136">
        <v>0.298516587069176</v>
      </c>
      <c r="F69136">
        <v>0.14028923956157799</v>
      </c>
    </row>
    <row r="69137" spans="1:6" x14ac:dyDescent="0.25">
      <c r="A69137">
        <v>0.29847923981443297</v>
      </c>
      <c r="F69137">
        <v>0.14029668258616401</v>
      </c>
    </row>
    <row r="69138" spans="1:6" x14ac:dyDescent="0.25">
      <c r="A69138">
        <v>0.298301144959005</v>
      </c>
      <c r="F69138">
        <v>0.14030415203711299</v>
      </c>
    </row>
    <row r="69139" spans="1:6" x14ac:dyDescent="0.25">
      <c r="A69139">
        <v>0.29821318926659901</v>
      </c>
      <c r="F69139">
        <v>0.140339771008198</v>
      </c>
    </row>
    <row r="69140" spans="1:6" x14ac:dyDescent="0.25">
      <c r="A69140">
        <v>0.29787834004078201</v>
      </c>
      <c r="F69140">
        <v>0.14035736214667999</v>
      </c>
    </row>
    <row r="69141" spans="1:6" x14ac:dyDescent="0.25">
      <c r="A69141">
        <v>0.29762263678656398</v>
      </c>
      <c r="F69141">
        <v>0.14042433199184301</v>
      </c>
    </row>
    <row r="69142" spans="1:6" x14ac:dyDescent="0.25">
      <c r="A69142">
        <v>0.29751253424014801</v>
      </c>
      <c r="F69142">
        <v>0.140475472642687</v>
      </c>
    </row>
    <row r="69143" spans="1:6" x14ac:dyDescent="0.25">
      <c r="A69143">
        <v>0.29732163606633799</v>
      </c>
      <c r="F69143">
        <v>0.14049749315196999</v>
      </c>
    </row>
    <row r="69144" spans="1:6" x14ac:dyDescent="0.25">
      <c r="A69144">
        <v>0.29727980710257701</v>
      </c>
      <c r="F69144">
        <v>0.14053567278673201</v>
      </c>
    </row>
    <row r="69145" spans="1:6" x14ac:dyDescent="0.25">
      <c r="A69145">
        <v>0.29725024263092398</v>
      </c>
      <c r="F69145">
        <v>0.140544038579484</v>
      </c>
    </row>
    <row r="69146" spans="1:6" x14ac:dyDescent="0.25">
      <c r="A69146">
        <v>0.29723612420154899</v>
      </c>
      <c r="F69146">
        <v>0.14054995147381499</v>
      </c>
    </row>
    <row r="69147" spans="1:6" x14ac:dyDescent="0.25">
      <c r="A69147">
        <v>0.29733390276488297</v>
      </c>
      <c r="F69147">
        <v>0.14055277515969</v>
      </c>
    </row>
    <row r="69148" spans="1:6" x14ac:dyDescent="0.25">
      <c r="A69148">
        <v>0.29723988697940801</v>
      </c>
      <c r="F69148">
        <v>0.14053321944702299</v>
      </c>
    </row>
    <row r="69149" spans="1:6" x14ac:dyDescent="0.25">
      <c r="A69149">
        <v>0.29721500483222701</v>
      </c>
      <c r="F69149">
        <v>0.140552022604118</v>
      </c>
    </row>
    <row r="69150" spans="1:6" x14ac:dyDescent="0.25">
      <c r="A69150">
        <v>0.29714585218051998</v>
      </c>
      <c r="F69150">
        <v>0.14055699903355401</v>
      </c>
    </row>
    <row r="69151" spans="1:6" x14ac:dyDescent="0.25">
      <c r="A69151">
        <v>0.29708303144439702</v>
      </c>
      <c r="F69151">
        <v>0.14057082956389599</v>
      </c>
    </row>
    <row r="69152" spans="1:6" x14ac:dyDescent="0.25">
      <c r="A69152">
        <v>0.29698128287360398</v>
      </c>
      <c r="F69152">
        <v>0.14058339371112</v>
      </c>
    </row>
    <row r="69153" spans="1:6" x14ac:dyDescent="0.25">
      <c r="A69153">
        <v>0.29662896611573702</v>
      </c>
      <c r="F69153">
        <v>0.14060374342527901</v>
      </c>
    </row>
    <row r="69154" spans="1:6" x14ac:dyDescent="0.25">
      <c r="A69154">
        <v>0.296634763889774</v>
      </c>
      <c r="F69154">
        <v>0.140674206776852</v>
      </c>
    </row>
    <row r="69155" spans="1:6" x14ac:dyDescent="0.25">
      <c r="A69155">
        <v>0.29673103582423399</v>
      </c>
      <c r="F69155">
        <v>0.14067304722204499</v>
      </c>
    </row>
    <row r="69156" spans="1:6" x14ac:dyDescent="0.25">
      <c r="A69156">
        <v>0.296666881570467</v>
      </c>
      <c r="F69156">
        <v>0.140653792835153</v>
      </c>
    </row>
    <row r="69157" spans="1:6" x14ac:dyDescent="0.25">
      <c r="A69157">
        <v>0.29664593876059497</v>
      </c>
      <c r="F69157">
        <v>0.14066662368590599</v>
      </c>
    </row>
    <row r="69158" spans="1:6" x14ac:dyDescent="0.25">
      <c r="A69158">
        <v>0.29632784476602603</v>
      </c>
      <c r="F69158">
        <v>0.14067081224788</v>
      </c>
    </row>
    <row r="69159" spans="1:6" x14ac:dyDescent="0.25">
      <c r="A69159">
        <v>0.29599081276189898</v>
      </c>
      <c r="F69159">
        <v>0.14073443104679401</v>
      </c>
    </row>
    <row r="69160" spans="1:6" x14ac:dyDescent="0.25">
      <c r="A69160">
        <v>0.295911744572254</v>
      </c>
      <c r="F69160">
        <v>0.14080183744762001</v>
      </c>
    </row>
    <row r="69161" spans="1:6" x14ac:dyDescent="0.25">
      <c r="A69161">
        <v>0.295911744572254</v>
      </c>
      <c r="F69161">
        <v>0.140817651085549</v>
      </c>
    </row>
    <row r="69162" spans="1:6" x14ac:dyDescent="0.25">
      <c r="A69162">
        <v>0.29582474342989001</v>
      </c>
      <c r="F69162">
        <v>0.140817651085549</v>
      </c>
    </row>
    <row r="69163" spans="1:6" x14ac:dyDescent="0.25">
      <c r="A69163">
        <v>0.29563148568173903</v>
      </c>
      <c r="F69163">
        <v>0.14083505131402099</v>
      </c>
    </row>
    <row r="69164" spans="1:6" x14ac:dyDescent="0.25">
      <c r="A69164">
        <v>0.29563620850845401</v>
      </c>
      <c r="F69164">
        <v>0.140873702863652</v>
      </c>
    </row>
    <row r="69165" spans="1:6" x14ac:dyDescent="0.25">
      <c r="A69165">
        <v>0.29591272391034501</v>
      </c>
      <c r="F69165">
        <v>0.140872758298309</v>
      </c>
    </row>
    <row r="69166" spans="1:6" x14ac:dyDescent="0.25">
      <c r="A69166">
        <v>0.29582686815109499</v>
      </c>
      <c r="F69166">
        <v>0.14081745521792999</v>
      </c>
    </row>
    <row r="69167" spans="1:6" x14ac:dyDescent="0.25">
      <c r="A69167">
        <v>0.29532284813895499</v>
      </c>
      <c r="F69167">
        <v>0.14083462636978</v>
      </c>
    </row>
    <row r="69168" spans="1:6" x14ac:dyDescent="0.25">
      <c r="A69168">
        <v>0.295339971267773</v>
      </c>
      <c r="F69168">
        <v>0.14093543037220799</v>
      </c>
    </row>
    <row r="69169" spans="1:6" x14ac:dyDescent="0.25">
      <c r="A69169">
        <v>0.29524874405139401</v>
      </c>
      <c r="F69169">
        <v>0.14093200574644499</v>
      </c>
    </row>
    <row r="69170" spans="1:6" x14ac:dyDescent="0.25">
      <c r="A69170">
        <v>0.295236035245314</v>
      </c>
      <c r="F69170">
        <v>0.14095025118972099</v>
      </c>
    </row>
    <row r="69171" spans="1:6" x14ac:dyDescent="0.25">
      <c r="A69171">
        <v>0.29499928581628898</v>
      </c>
      <c r="F69171">
        <v>0.14095279295093699</v>
      </c>
    </row>
    <row r="69172" spans="1:6" x14ac:dyDescent="0.25">
      <c r="A69172">
        <v>0.294510087599891</v>
      </c>
      <c r="F69172">
        <v>0.141000142836742</v>
      </c>
    </row>
    <row r="69173" spans="1:6" x14ac:dyDescent="0.25">
      <c r="A69173">
        <v>0.294114823058024</v>
      </c>
      <c r="F69173">
        <v>0.14109798248002101</v>
      </c>
    </row>
    <row r="69174" spans="1:6" x14ac:dyDescent="0.25">
      <c r="A69174">
        <v>0.29430280416186699</v>
      </c>
      <c r="F69174">
        <v>0.14117703538839499</v>
      </c>
    </row>
    <row r="69175" spans="1:6" x14ac:dyDescent="0.25">
      <c r="A69175">
        <v>0.29404448508915998</v>
      </c>
      <c r="F69175">
        <v>0.141139439167626</v>
      </c>
    </row>
    <row r="69176" spans="1:6" x14ac:dyDescent="0.25">
      <c r="A69176">
        <v>0.29376846861595601</v>
      </c>
      <c r="F69176">
        <v>0.141191102982167</v>
      </c>
    </row>
    <row r="69177" spans="1:6" x14ac:dyDescent="0.25">
      <c r="A69177">
        <v>0.29366203033868099</v>
      </c>
      <c r="F69177">
        <v>0.14124630627680801</v>
      </c>
    </row>
    <row r="69178" spans="1:6" x14ac:dyDescent="0.25">
      <c r="A69178">
        <v>0.29410640045925501</v>
      </c>
      <c r="F69178">
        <v>0.14126759393226301</v>
      </c>
    </row>
    <row r="69179" spans="1:6" x14ac:dyDescent="0.25">
      <c r="A69179">
        <v>0.29440161696778699</v>
      </c>
      <c r="F69179">
        <v>0.14117871990814801</v>
      </c>
    </row>
    <row r="69180" spans="1:6" x14ac:dyDescent="0.25">
      <c r="A69180">
        <v>0.29386919883352602</v>
      </c>
      <c r="F69180">
        <v>0.14111967660644201</v>
      </c>
    </row>
    <row r="69181" spans="1:6" x14ac:dyDescent="0.25">
      <c r="A69181">
        <v>0.29329939671379801</v>
      </c>
      <c r="F69181">
        <v>0.14122616023329401</v>
      </c>
    </row>
    <row r="69182" spans="1:6" x14ac:dyDescent="0.25">
      <c r="A69182">
        <v>0.29285198860223599</v>
      </c>
      <c r="F69182">
        <v>0.14134012065724</v>
      </c>
    </row>
    <row r="69183" spans="1:6" x14ac:dyDescent="0.25">
      <c r="A69183">
        <v>0.29296246133882697</v>
      </c>
      <c r="F69183">
        <v>0.14142960227955201</v>
      </c>
    </row>
    <row r="69184" spans="1:6" x14ac:dyDescent="0.25">
      <c r="A69184">
        <v>0.29270727802652202</v>
      </c>
      <c r="F69184">
        <v>0.14140750773223401</v>
      </c>
    </row>
    <row r="69185" spans="1:6" x14ac:dyDescent="0.25">
      <c r="A69185">
        <v>0.29260153755256701</v>
      </c>
      <c r="F69185">
        <v>0.14145854439469499</v>
      </c>
    </row>
    <row r="69186" spans="1:6" x14ac:dyDescent="0.25">
      <c r="A69186">
        <v>0.29270425871481398</v>
      </c>
      <c r="F69186">
        <v>0.141479692489486</v>
      </c>
    </row>
    <row r="69187" spans="1:6" x14ac:dyDescent="0.25">
      <c r="A69187">
        <v>0.292937849944366</v>
      </c>
      <c r="F69187">
        <v>0.14145914825703701</v>
      </c>
    </row>
    <row r="69188" spans="1:6" x14ac:dyDescent="0.25">
      <c r="A69188">
        <v>0.29296926890634201</v>
      </c>
      <c r="F69188">
        <v>0.14141243001112599</v>
      </c>
    </row>
    <row r="69189" spans="1:6" x14ac:dyDescent="0.25">
      <c r="A69189">
        <v>0.29305490952541002</v>
      </c>
      <c r="F69189">
        <v>0.14140614621873099</v>
      </c>
    </row>
    <row r="69190" spans="1:6" x14ac:dyDescent="0.25">
      <c r="A69190">
        <v>0.29320804990928301</v>
      </c>
      <c r="F69190">
        <v>0.141389018094917</v>
      </c>
    </row>
    <row r="69191" spans="1:6" x14ac:dyDescent="0.25">
      <c r="A69191">
        <v>0.29321341354980002</v>
      </c>
      <c r="F69191">
        <v>0.14135839001814299</v>
      </c>
    </row>
    <row r="69192" spans="1:6" x14ac:dyDescent="0.25">
      <c r="A69192">
        <v>0.29321329648725802</v>
      </c>
      <c r="F69192">
        <v>0.141357317290039</v>
      </c>
    </row>
    <row r="69193" spans="1:6" x14ac:dyDescent="0.25">
      <c r="A69193">
        <v>0.29295873573376502</v>
      </c>
      <c r="F69193">
        <v>0.14135734070254799</v>
      </c>
    </row>
    <row r="69194" spans="1:6" x14ac:dyDescent="0.25">
      <c r="A69194">
        <v>0.29292083039132499</v>
      </c>
      <c r="F69194">
        <v>0.14140825285324601</v>
      </c>
    </row>
    <row r="69195" spans="1:6" x14ac:dyDescent="0.25">
      <c r="A69195">
        <v>0.292854959072682</v>
      </c>
      <c r="F69195">
        <v>0.14141583392173401</v>
      </c>
    </row>
    <row r="69196" spans="1:6" x14ac:dyDescent="0.25">
      <c r="A69196">
        <v>0.29278539126177699</v>
      </c>
      <c r="F69196">
        <v>0.141429008185463</v>
      </c>
    </row>
    <row r="69197" spans="1:6" x14ac:dyDescent="0.25">
      <c r="A69197">
        <v>0.29236616287056399</v>
      </c>
      <c r="F69197">
        <v>0.141442921747644</v>
      </c>
    </row>
    <row r="69198" spans="1:6" x14ac:dyDescent="0.25">
      <c r="A69198">
        <v>0.29209995011283602</v>
      </c>
      <c r="F69198">
        <v>0.14152676742588699</v>
      </c>
    </row>
    <row r="69199" spans="1:6" x14ac:dyDescent="0.25">
      <c r="A69199">
        <v>0.29208212290492902</v>
      </c>
      <c r="F69199">
        <v>0.141580009977432</v>
      </c>
    </row>
    <row r="69200" spans="1:6" x14ac:dyDescent="0.25">
      <c r="A69200">
        <v>0.292049568887638</v>
      </c>
      <c r="F69200">
        <v>0.14158357541901401</v>
      </c>
    </row>
    <row r="69201" spans="1:6" x14ac:dyDescent="0.25">
      <c r="A69201">
        <v>0.29195991234269097</v>
      </c>
      <c r="F69201">
        <v>0.14159008622247199</v>
      </c>
    </row>
    <row r="69202" spans="1:6" x14ac:dyDescent="0.25">
      <c r="A69202">
        <v>0.29195991234269097</v>
      </c>
      <c r="F69202">
        <v>0.14160801753146099</v>
      </c>
    </row>
    <row r="69203" spans="1:6" x14ac:dyDescent="0.25">
      <c r="A69203">
        <v>0.29207157609650902</v>
      </c>
      <c r="F69203">
        <v>0.14160801753146099</v>
      </c>
    </row>
    <row r="69204" spans="1:6" x14ac:dyDescent="0.25">
      <c r="A69204">
        <v>0.29191964905107098</v>
      </c>
      <c r="F69204">
        <v>0.141585684780698</v>
      </c>
    </row>
    <row r="69205" spans="1:6" x14ac:dyDescent="0.25">
      <c r="A69205">
        <v>0.29190899128710501</v>
      </c>
      <c r="F69205">
        <v>0.141616070189785</v>
      </c>
    </row>
    <row r="69206" spans="1:6" x14ac:dyDescent="0.25">
      <c r="A69206">
        <v>0.29190899128710501</v>
      </c>
      <c r="F69206">
        <v>0.141618201742578</v>
      </c>
    </row>
    <row r="69207" spans="1:6" x14ac:dyDescent="0.25">
      <c r="A69207">
        <v>0.29178080764881198</v>
      </c>
      <c r="F69207">
        <v>0.141618201742578</v>
      </c>
    </row>
    <row r="69208" spans="1:6" x14ac:dyDescent="0.25">
      <c r="A69208">
        <v>0.29193556016835898</v>
      </c>
      <c r="F69208">
        <v>0.14164383847023701</v>
      </c>
    </row>
    <row r="69209" spans="1:6" x14ac:dyDescent="0.25">
      <c r="A69209">
        <v>0.29190373234439798</v>
      </c>
      <c r="F69209">
        <v>0.14161288796632801</v>
      </c>
    </row>
    <row r="69210" spans="1:6" x14ac:dyDescent="0.25">
      <c r="A69210">
        <v>0.291878234032936</v>
      </c>
      <c r="F69210">
        <v>0.14161925353112001</v>
      </c>
    </row>
    <row r="69211" spans="1:6" x14ac:dyDescent="0.25">
      <c r="A69211">
        <v>0.29181450208681398</v>
      </c>
      <c r="F69211">
        <v>0.14162435319341199</v>
      </c>
    </row>
    <row r="69212" spans="1:6" x14ac:dyDescent="0.25">
      <c r="A69212">
        <v>0.29180580152846902</v>
      </c>
      <c r="F69212">
        <v>0.14163709958263701</v>
      </c>
    </row>
    <row r="69213" spans="1:6" x14ac:dyDescent="0.25">
      <c r="A69213">
        <v>0.29221103117487501</v>
      </c>
      <c r="F69213">
        <v>0.14163883969430599</v>
      </c>
    </row>
    <row r="69214" spans="1:6" x14ac:dyDescent="0.25">
      <c r="A69214">
        <v>0.292412000899474</v>
      </c>
      <c r="F69214">
        <v>0.141557793765025</v>
      </c>
    </row>
    <row r="69215" spans="1:6" x14ac:dyDescent="0.25">
      <c r="A69215">
        <v>0.29254727024369398</v>
      </c>
      <c r="F69215">
        <v>0.14151759982010501</v>
      </c>
    </row>
    <row r="69216" spans="1:6" x14ac:dyDescent="0.25">
      <c r="A69216">
        <v>0.29264474739030899</v>
      </c>
      <c r="F69216">
        <v>0.14149054595126101</v>
      </c>
    </row>
    <row r="69217" spans="1:6" x14ac:dyDescent="0.25">
      <c r="A69217">
        <v>0.29242642980259698</v>
      </c>
      <c r="F69217">
        <v>0.14147105052193801</v>
      </c>
    </row>
    <row r="69218" spans="1:6" x14ac:dyDescent="0.25">
      <c r="A69218">
        <v>0.29239832671125598</v>
      </c>
      <c r="F69218">
        <v>0.14151471403947999</v>
      </c>
    </row>
    <row r="69219" spans="1:6" x14ac:dyDescent="0.25">
      <c r="A69219">
        <v>0.29228909552536197</v>
      </c>
      <c r="F69219">
        <v>0.14152033465774799</v>
      </c>
    </row>
    <row r="69220" spans="1:6" x14ac:dyDescent="0.25">
      <c r="A69220">
        <v>0.29219258647940499</v>
      </c>
      <c r="F69220">
        <v>0.14154218089492701</v>
      </c>
    </row>
    <row r="69221" spans="1:6" x14ac:dyDescent="0.25">
      <c r="A69221">
        <v>0.29213750018154</v>
      </c>
      <c r="F69221">
        <v>0.141561482704118</v>
      </c>
    </row>
    <row r="69222" spans="1:6" x14ac:dyDescent="0.25">
      <c r="A69222">
        <v>0.291900769706195</v>
      </c>
      <c r="F69222">
        <v>0.14157249996369101</v>
      </c>
    </row>
    <row r="69223" spans="1:6" x14ac:dyDescent="0.25">
      <c r="A69223">
        <v>0.29175991917222799</v>
      </c>
      <c r="F69223">
        <v>0.14161984605875999</v>
      </c>
    </row>
    <row r="69224" spans="1:6" x14ac:dyDescent="0.25">
      <c r="A69224">
        <v>0.29164771600146999</v>
      </c>
      <c r="F69224">
        <v>0.141648016165554</v>
      </c>
    </row>
    <row r="69225" spans="1:6" x14ac:dyDescent="0.25">
      <c r="A69225">
        <v>0.29209421917093997</v>
      </c>
      <c r="F69225">
        <v>0.141670456799706</v>
      </c>
    </row>
    <row r="69226" spans="1:6" x14ac:dyDescent="0.25">
      <c r="A69226">
        <v>0.29204825781424698</v>
      </c>
      <c r="F69226">
        <v>0.14158115616581099</v>
      </c>
    </row>
    <row r="69227" spans="1:6" x14ac:dyDescent="0.25">
      <c r="A69227">
        <v>0.29211414765192201</v>
      </c>
      <c r="F69227">
        <v>0.14159034843714999</v>
      </c>
    </row>
    <row r="69228" spans="1:6" x14ac:dyDescent="0.25">
      <c r="A69228">
        <v>0.29208614821193501</v>
      </c>
      <c r="F69228">
        <v>0.14157717046961499</v>
      </c>
    </row>
    <row r="69229" spans="1:6" x14ac:dyDescent="0.25">
      <c r="A69229">
        <v>0.29208614821193501</v>
      </c>
      <c r="F69229">
        <v>0.14158277035761199</v>
      </c>
    </row>
    <row r="69230" spans="1:6" x14ac:dyDescent="0.25">
      <c r="A69230">
        <v>0.29202331540593401</v>
      </c>
      <c r="F69230">
        <v>0.14158277035761199</v>
      </c>
    </row>
    <row r="69231" spans="1:6" x14ac:dyDescent="0.25">
      <c r="A69231">
        <v>0.29195775952140901</v>
      </c>
      <c r="F69231">
        <v>0.14159533691881299</v>
      </c>
    </row>
    <row r="69232" spans="1:6" x14ac:dyDescent="0.25">
      <c r="A69232">
        <v>0.29238649953836499</v>
      </c>
      <c r="F69232">
        <v>0.14160844809571799</v>
      </c>
    </row>
    <row r="69233" spans="1:6" x14ac:dyDescent="0.25">
      <c r="A69233">
        <v>0.29271400193774799</v>
      </c>
      <c r="F69233">
        <v>0.14152270009232601</v>
      </c>
    </row>
    <row r="69234" spans="1:6" x14ac:dyDescent="0.25">
      <c r="A69234">
        <v>0.29264211680054603</v>
      </c>
      <c r="F69234">
        <v>0.14145719961245001</v>
      </c>
    </row>
    <row r="69235" spans="1:6" x14ac:dyDescent="0.25">
      <c r="A69235">
        <v>0.29272032110620699</v>
      </c>
      <c r="F69235">
        <v>0.14147157663988999</v>
      </c>
    </row>
    <row r="69236" spans="1:6" x14ac:dyDescent="0.25">
      <c r="A69236">
        <v>0.29286917631987303</v>
      </c>
      <c r="F69236">
        <v>0.14145593577875801</v>
      </c>
    </row>
    <row r="69237" spans="1:6" x14ac:dyDescent="0.25">
      <c r="A69237">
        <v>0.29285187584830902</v>
      </c>
      <c r="F69237">
        <v>0.14142616473602501</v>
      </c>
    </row>
    <row r="69238" spans="1:6" x14ac:dyDescent="0.25">
      <c r="A69238">
        <v>0.29264972712817799</v>
      </c>
      <c r="F69238">
        <v>0.141429624830338</v>
      </c>
    </row>
    <row r="69239" spans="1:6" x14ac:dyDescent="0.25">
      <c r="A69239">
        <v>0.292644126699869</v>
      </c>
      <c r="F69239">
        <v>0.14147005457436401</v>
      </c>
    </row>
    <row r="69240" spans="1:6" x14ac:dyDescent="0.25">
      <c r="A69240">
        <v>0.29259632337100899</v>
      </c>
      <c r="F69240">
        <v>0.14147117466002601</v>
      </c>
    </row>
    <row r="69241" spans="1:6" x14ac:dyDescent="0.25">
      <c r="A69241">
        <v>0.292552450685233</v>
      </c>
      <c r="F69241">
        <v>0.141480735325798</v>
      </c>
    </row>
    <row r="69242" spans="1:6" x14ac:dyDescent="0.25">
      <c r="A69242">
        <v>0.29278242505622398</v>
      </c>
      <c r="F69242">
        <v>0.141489509862953</v>
      </c>
    </row>
    <row r="69243" spans="1:6" x14ac:dyDescent="0.25">
      <c r="A69243">
        <v>0.292796195146937</v>
      </c>
      <c r="F69243">
        <v>0.14144351498875499</v>
      </c>
    </row>
    <row r="69244" spans="1:6" x14ac:dyDescent="0.25">
      <c r="A69244">
        <v>0.29275117860697603</v>
      </c>
      <c r="F69244">
        <v>0.14144076097061201</v>
      </c>
    </row>
    <row r="69245" spans="1:6" x14ac:dyDescent="0.25">
      <c r="A69245">
        <v>0.29290687784182301</v>
      </c>
      <c r="F69245">
        <v>0.14144976427860401</v>
      </c>
    </row>
    <row r="69246" spans="1:6" x14ac:dyDescent="0.25">
      <c r="A69246">
        <v>0.29286158638833099</v>
      </c>
      <c r="F69246">
        <v>0.141418624431635</v>
      </c>
    </row>
    <row r="69247" spans="1:6" x14ac:dyDescent="0.25">
      <c r="A69247">
        <v>0.29312803282744998</v>
      </c>
      <c r="F69247">
        <v>0.141427682722333</v>
      </c>
    </row>
    <row r="69248" spans="1:6" x14ac:dyDescent="0.25">
      <c r="A69248">
        <v>0.29317924460990002</v>
      </c>
      <c r="F69248">
        <v>0.14137439343451</v>
      </c>
    </row>
    <row r="69249" spans="1:6" x14ac:dyDescent="0.25">
      <c r="A69249">
        <v>0.29307800074137802</v>
      </c>
      <c r="F69249">
        <v>0.141364151078019</v>
      </c>
    </row>
    <row r="69250" spans="1:6" x14ac:dyDescent="0.25">
      <c r="A69250">
        <v>0.29303296574693399</v>
      </c>
      <c r="F69250">
        <v>0.14138439985172399</v>
      </c>
    </row>
    <row r="69251" spans="1:6" x14ac:dyDescent="0.25">
      <c r="A69251">
        <v>0.292967751679161</v>
      </c>
      <c r="F69251">
        <v>0.141393406850613</v>
      </c>
    </row>
    <row r="69252" spans="1:6" x14ac:dyDescent="0.25">
      <c r="A69252">
        <v>0.29292732213086697</v>
      </c>
      <c r="F69252">
        <v>0.14140644966416699</v>
      </c>
    </row>
    <row r="69253" spans="1:6" x14ac:dyDescent="0.25">
      <c r="A69253">
        <v>0.293132082449922</v>
      </c>
      <c r="F69253">
        <v>0.14141453557382599</v>
      </c>
    </row>
    <row r="69254" spans="1:6" x14ac:dyDescent="0.25">
      <c r="A69254">
        <v>0.29291874966227699</v>
      </c>
      <c r="F69254">
        <v>0.141373583510015</v>
      </c>
    </row>
    <row r="69255" spans="1:6" x14ac:dyDescent="0.25">
      <c r="A69255">
        <v>0.29318401813226402</v>
      </c>
      <c r="F69255">
        <v>0.14141625006754399</v>
      </c>
    </row>
    <row r="69256" spans="1:6" x14ac:dyDescent="0.25">
      <c r="A69256">
        <v>0.29334822056440901</v>
      </c>
      <c r="F69256">
        <v>0.141363196373547</v>
      </c>
    </row>
    <row r="69257" spans="1:6" x14ac:dyDescent="0.25">
      <c r="A69257">
        <v>0.29339041830524099</v>
      </c>
      <c r="F69257">
        <v>0.14133035588711801</v>
      </c>
    </row>
    <row r="69258" spans="1:6" x14ac:dyDescent="0.25">
      <c r="A69258">
        <v>0.29329312129285201</v>
      </c>
      <c r="F69258">
        <v>0.141321916338951</v>
      </c>
    </row>
    <row r="69259" spans="1:6" x14ac:dyDescent="0.25">
      <c r="A69259">
        <v>0.29319038687202498</v>
      </c>
      <c r="F69259">
        <v>0.14134137574142899</v>
      </c>
    </row>
    <row r="69260" spans="1:6" x14ac:dyDescent="0.25">
      <c r="A69260">
        <v>0.29349470577373898</v>
      </c>
      <c r="F69260">
        <v>0.14136192262559399</v>
      </c>
    </row>
    <row r="69261" spans="1:6" x14ac:dyDescent="0.25">
      <c r="A69261">
        <v>0.29377313406531502</v>
      </c>
      <c r="F69261">
        <v>0.14130105884525199</v>
      </c>
    </row>
    <row r="69262" spans="1:6" x14ac:dyDescent="0.25">
      <c r="A69262">
        <v>0.293687693819152</v>
      </c>
      <c r="F69262">
        <v>0.141245373186936</v>
      </c>
    </row>
    <row r="69263" spans="1:6" x14ac:dyDescent="0.25">
      <c r="A69263">
        <v>0.29396371547011102</v>
      </c>
      <c r="F69263">
        <v>0.14126246123616901</v>
      </c>
    </row>
    <row r="69264" spans="1:6" x14ac:dyDescent="0.25">
      <c r="A69264">
        <v>0.29406869693434101</v>
      </c>
      <c r="F69264">
        <v>0.14120725690597699</v>
      </c>
    </row>
    <row r="69265" spans="1:6" x14ac:dyDescent="0.25">
      <c r="A69265">
        <v>0.29401844361149898</v>
      </c>
      <c r="F69265">
        <v>0.141186260613131</v>
      </c>
    </row>
    <row r="69266" spans="1:6" x14ac:dyDescent="0.25">
      <c r="A69266">
        <v>0.29381290481695299</v>
      </c>
      <c r="F69266">
        <v>0.14119631127769999</v>
      </c>
    </row>
    <row r="69267" spans="1:6" x14ac:dyDescent="0.25">
      <c r="A69267">
        <v>0.29373909772875301</v>
      </c>
      <c r="F69267">
        <v>0.141237419036609</v>
      </c>
    </row>
    <row r="69268" spans="1:6" x14ac:dyDescent="0.25">
      <c r="A69268">
        <v>0.29369983679368999</v>
      </c>
      <c r="F69268">
        <v>0.141252180454249</v>
      </c>
    </row>
    <row r="69269" spans="1:6" x14ac:dyDescent="0.25">
      <c r="A69269">
        <v>0.29356330757766003</v>
      </c>
      <c r="F69269">
        <v>0.141260032641261</v>
      </c>
    </row>
    <row r="69270" spans="1:6" x14ac:dyDescent="0.25">
      <c r="A69270">
        <v>0.29334260418386499</v>
      </c>
      <c r="F69270">
        <v>0.14128733848446701</v>
      </c>
    </row>
    <row r="69271" spans="1:6" x14ac:dyDescent="0.25">
      <c r="A69271">
        <v>0.293209699516986</v>
      </c>
      <c r="F69271">
        <v>0.141331479163226</v>
      </c>
    </row>
    <row r="69272" spans="1:6" x14ac:dyDescent="0.25">
      <c r="A69272">
        <v>0.29305200078677002</v>
      </c>
      <c r="F69272">
        <v>0.14135806009660201</v>
      </c>
    </row>
    <row r="69273" spans="1:6" x14ac:dyDescent="0.25">
      <c r="A69273">
        <v>0.29319954898172701</v>
      </c>
      <c r="F69273">
        <v>0.14138959984264499</v>
      </c>
    </row>
    <row r="69274" spans="1:6" x14ac:dyDescent="0.25">
      <c r="A69274">
        <v>0.29316082226788898</v>
      </c>
      <c r="F69274">
        <v>0.141360090203654</v>
      </c>
    </row>
    <row r="69275" spans="1:6" x14ac:dyDescent="0.25">
      <c r="A69275">
        <v>0.29289263469728499</v>
      </c>
      <c r="F69275">
        <v>0.14136783554642199</v>
      </c>
    </row>
    <row r="69276" spans="1:6" x14ac:dyDescent="0.25">
      <c r="A69276">
        <v>0.29289263469728499</v>
      </c>
      <c r="F69276">
        <v>0.14142147306054201</v>
      </c>
    </row>
    <row r="69277" spans="1:6" x14ac:dyDescent="0.25">
      <c r="A69277">
        <v>0.29276678199845402</v>
      </c>
      <c r="F69277">
        <v>0.14142147306054201</v>
      </c>
    </row>
    <row r="69278" spans="1:6" x14ac:dyDescent="0.25">
      <c r="A69278">
        <v>0.29266700661563699</v>
      </c>
      <c r="F69278">
        <v>0.14144664360030901</v>
      </c>
    </row>
    <row r="69279" spans="1:6" x14ac:dyDescent="0.25">
      <c r="A69279">
        <v>0.29241239315892498</v>
      </c>
      <c r="F69279">
        <v>0.141466598676872</v>
      </c>
    </row>
    <row r="69280" spans="1:6" x14ac:dyDescent="0.25">
      <c r="A69280">
        <v>0.29177806896717001</v>
      </c>
      <c r="F69280">
        <v>0.14151752136821399</v>
      </c>
    </row>
    <row r="69281" spans="1:6" x14ac:dyDescent="0.25">
      <c r="A69281">
        <v>0.291582490093861</v>
      </c>
      <c r="F69281">
        <v>0.141644386206565</v>
      </c>
    </row>
    <row r="69282" spans="1:6" x14ac:dyDescent="0.25">
      <c r="A69282">
        <v>0.29154320827202201</v>
      </c>
      <c r="F69282">
        <v>0.14168350198122701</v>
      </c>
    </row>
    <row r="69283" spans="1:6" x14ac:dyDescent="0.25">
      <c r="A69283">
        <v>0.29150071303152703</v>
      </c>
      <c r="F69283">
        <v>0.14169135834559499</v>
      </c>
    </row>
    <row r="69284" spans="1:6" x14ac:dyDescent="0.25">
      <c r="A69284">
        <v>0.29113320280392901</v>
      </c>
      <c r="F69284">
        <v>0.14169985739369401</v>
      </c>
    </row>
    <row r="69285" spans="1:6" x14ac:dyDescent="0.25">
      <c r="A69285">
        <v>0.291186391546916</v>
      </c>
      <c r="F69285">
        <v>0.14177335943921399</v>
      </c>
    </row>
    <row r="69286" spans="1:6" x14ac:dyDescent="0.25">
      <c r="A69286">
        <v>0.29124124189699302</v>
      </c>
      <c r="F69286">
        <v>0.14176272169061599</v>
      </c>
    </row>
    <row r="69287" spans="1:6" x14ac:dyDescent="0.25">
      <c r="A69287">
        <v>0.29120146838227701</v>
      </c>
      <c r="F69287">
        <v>0.141751751620601</v>
      </c>
    </row>
    <row r="69288" spans="1:6" x14ac:dyDescent="0.25">
      <c r="A69288">
        <v>0.29117503725163102</v>
      </c>
      <c r="F69288">
        <v>0.14175970632354401</v>
      </c>
    </row>
    <row r="69289" spans="1:6" x14ac:dyDescent="0.25">
      <c r="A69289">
        <v>0.29114215530137</v>
      </c>
      <c r="F69289">
        <v>0.14176499254967301</v>
      </c>
    </row>
    <row r="69290" spans="1:6" x14ac:dyDescent="0.25">
      <c r="A69290">
        <v>0.29102225391726899</v>
      </c>
      <c r="F69290">
        <v>0.14177156893972501</v>
      </c>
    </row>
    <row r="69291" spans="1:6" x14ac:dyDescent="0.25">
      <c r="A69291">
        <v>0.29104517970642702</v>
      </c>
      <c r="F69291">
        <v>0.141795549216546</v>
      </c>
    </row>
    <row r="69292" spans="1:6" x14ac:dyDescent="0.25">
      <c r="A69292">
        <v>0.29099375651916298</v>
      </c>
      <c r="F69292">
        <v>0.141790964058714</v>
      </c>
    </row>
    <row r="69293" spans="1:6" x14ac:dyDescent="0.25">
      <c r="A69293">
        <v>0.29083856421298998</v>
      </c>
      <c r="F69293">
        <v>0.141801248696167</v>
      </c>
    </row>
    <row r="69294" spans="1:6" x14ac:dyDescent="0.25">
      <c r="A69294">
        <v>0.29061980332822202</v>
      </c>
      <c r="F69294">
        <v>0.14183228715740101</v>
      </c>
    </row>
    <row r="69295" spans="1:6" x14ac:dyDescent="0.25">
      <c r="A69295">
        <v>0.29026580641753102</v>
      </c>
      <c r="F69295">
        <v>0.141876039334355</v>
      </c>
    </row>
    <row r="69296" spans="1:6" x14ac:dyDescent="0.25">
      <c r="A69296">
        <v>0.29017043194834102</v>
      </c>
      <c r="F69296">
        <v>0.141946838716493</v>
      </c>
    </row>
    <row r="69297" spans="1:6" x14ac:dyDescent="0.25">
      <c r="A69297">
        <v>0.29017043194834102</v>
      </c>
      <c r="F69297">
        <v>0.14196591361033101</v>
      </c>
    </row>
    <row r="69298" spans="1:6" x14ac:dyDescent="0.25">
      <c r="A69298">
        <v>0.29000343606371998</v>
      </c>
      <c r="F69298">
        <v>0.14196591361033101</v>
      </c>
    </row>
    <row r="69299" spans="1:6" x14ac:dyDescent="0.25">
      <c r="A69299">
        <v>0.29012305278344003</v>
      </c>
      <c r="F69299">
        <v>0.141999312787255</v>
      </c>
    </row>
    <row r="69300" spans="1:6" x14ac:dyDescent="0.25">
      <c r="A69300">
        <v>0.289938202933675</v>
      </c>
      <c r="F69300">
        <v>0.14197538944331101</v>
      </c>
    </row>
    <row r="69301" spans="1:6" x14ac:dyDescent="0.25">
      <c r="A69301">
        <v>0.28987394612109402</v>
      </c>
      <c r="F69301">
        <v>0.14201235941326401</v>
      </c>
    </row>
    <row r="69302" spans="1:6" x14ac:dyDescent="0.25">
      <c r="A69302">
        <v>0.289957198225479</v>
      </c>
      <c r="F69302">
        <v>0.14202521077578101</v>
      </c>
    </row>
    <row r="69303" spans="1:6" x14ac:dyDescent="0.25">
      <c r="A69303">
        <v>0.28957339123812897</v>
      </c>
      <c r="F69303">
        <v>0.142008560354904</v>
      </c>
    </row>
    <row r="69304" spans="1:6" x14ac:dyDescent="0.25">
      <c r="A69304">
        <v>0.28922848930561301</v>
      </c>
      <c r="F69304">
        <v>0.14208532175237401</v>
      </c>
    </row>
    <row r="69305" spans="1:6" x14ac:dyDescent="0.25">
      <c r="A69305">
        <v>0.28917145113503101</v>
      </c>
      <c r="F69305">
        <v>0.142154302138877</v>
      </c>
    </row>
    <row r="69306" spans="1:6" x14ac:dyDescent="0.25">
      <c r="A69306">
        <v>0.28896515795344602</v>
      </c>
      <c r="F69306">
        <v>0.142165709772993</v>
      </c>
    </row>
    <row r="69307" spans="1:6" x14ac:dyDescent="0.25">
      <c r="A69307">
        <v>0.28904236531154398</v>
      </c>
      <c r="F69307">
        <v>0.14220696840930999</v>
      </c>
    </row>
    <row r="69308" spans="1:6" x14ac:dyDescent="0.25">
      <c r="A69308">
        <v>0.28794180974295502</v>
      </c>
      <c r="F69308">
        <v>0.14219152693769099</v>
      </c>
    </row>
    <row r="69309" spans="1:6" x14ac:dyDescent="0.25">
      <c r="A69309">
        <v>0.28742188970868499</v>
      </c>
      <c r="F69309">
        <v>0.142411638051409</v>
      </c>
    </row>
    <row r="69310" spans="1:6" x14ac:dyDescent="0.25">
      <c r="A69310">
        <v>0.28727950100886002</v>
      </c>
      <c r="F69310">
        <v>0.14251562205826199</v>
      </c>
    </row>
    <row r="69311" spans="1:6" x14ac:dyDescent="0.25">
      <c r="A69311">
        <v>0.28762639992455202</v>
      </c>
      <c r="F69311">
        <v>0.14254409979822699</v>
      </c>
    </row>
    <row r="69312" spans="1:6" x14ac:dyDescent="0.25">
      <c r="A69312">
        <v>0.28756838917247501</v>
      </c>
      <c r="F69312">
        <v>0.14247472001508901</v>
      </c>
    </row>
    <row r="69313" spans="1:6" x14ac:dyDescent="0.25">
      <c r="A69313">
        <v>0.28749228624211398</v>
      </c>
      <c r="F69313">
        <v>0.142486322165504</v>
      </c>
    </row>
    <row r="69314" spans="1:6" x14ac:dyDescent="0.25">
      <c r="A69314">
        <v>0.28723646645709</v>
      </c>
      <c r="F69314">
        <v>0.142501542751577</v>
      </c>
    </row>
    <row r="69315" spans="1:6" x14ac:dyDescent="0.25">
      <c r="A69315">
        <v>0.28721192679369101</v>
      </c>
      <c r="F69315">
        <v>0.142552706708581</v>
      </c>
    </row>
    <row r="69316" spans="1:6" x14ac:dyDescent="0.25">
      <c r="A69316">
        <v>0.28721999956425798</v>
      </c>
      <c r="F69316">
        <v>0.14255761464126099</v>
      </c>
    </row>
    <row r="69317" spans="1:6" x14ac:dyDescent="0.25">
      <c r="A69317">
        <v>0.287198924854842</v>
      </c>
      <c r="F69317">
        <v>0.142556000087148</v>
      </c>
    </row>
    <row r="69318" spans="1:6" x14ac:dyDescent="0.25">
      <c r="A69318">
        <v>0.28767992185195002</v>
      </c>
      <c r="F69318">
        <v>0.14256021502903099</v>
      </c>
    </row>
    <row r="69319" spans="1:6" x14ac:dyDescent="0.25">
      <c r="A69319">
        <v>0.28778989640480301</v>
      </c>
      <c r="F69319">
        <v>0.142464015629609</v>
      </c>
    </row>
    <row r="69320" spans="1:6" x14ac:dyDescent="0.25">
      <c r="A69320">
        <v>0.28764840777350098</v>
      </c>
      <c r="F69320">
        <v>0.142442020719039</v>
      </c>
    </row>
    <row r="69321" spans="1:6" x14ac:dyDescent="0.25">
      <c r="A69321">
        <v>0.28758712211257698</v>
      </c>
      <c r="F69321">
        <v>0.142470318445299</v>
      </c>
    </row>
    <row r="69322" spans="1:6" x14ac:dyDescent="0.25">
      <c r="A69322">
        <v>0.28735382653633101</v>
      </c>
      <c r="F69322">
        <v>0.14248257557748401</v>
      </c>
    </row>
    <row r="69323" spans="1:6" x14ac:dyDescent="0.25">
      <c r="A69323">
        <v>0.28723602665376302</v>
      </c>
      <c r="F69323">
        <v>0.14252923469273299</v>
      </c>
    </row>
    <row r="69324" spans="1:6" x14ac:dyDescent="0.25">
      <c r="A69324">
        <v>0.28706549624998201</v>
      </c>
      <c r="F69324">
        <v>0.142552794669247</v>
      </c>
    </row>
    <row r="69325" spans="1:6" x14ac:dyDescent="0.25">
      <c r="A69325">
        <v>0.286731063961285</v>
      </c>
      <c r="F69325">
        <v>0.14258690075000299</v>
      </c>
    </row>
    <row r="69326" spans="1:6" x14ac:dyDescent="0.25">
      <c r="A69326">
        <v>0.28670038027453998</v>
      </c>
      <c r="F69326">
        <v>0.14265378720774199</v>
      </c>
    </row>
    <row r="69327" spans="1:6" x14ac:dyDescent="0.25">
      <c r="A69327">
        <v>0.28656475981721202</v>
      </c>
      <c r="F69327">
        <v>0.142659923945091</v>
      </c>
    </row>
    <row r="69328" spans="1:6" x14ac:dyDescent="0.25">
      <c r="A69328">
        <v>0.28656475981721202</v>
      </c>
      <c r="F69328">
        <v>0.14268704803655699</v>
      </c>
    </row>
    <row r="69329" spans="1:6" x14ac:dyDescent="0.25">
      <c r="A69329">
        <v>0.28646856024712097</v>
      </c>
      <c r="F69329">
        <v>0.14268704803655699</v>
      </c>
    </row>
    <row r="69330" spans="1:6" x14ac:dyDescent="0.25">
      <c r="A69330">
        <v>0.28641958626382802</v>
      </c>
      <c r="F69330">
        <v>0.14270628795057499</v>
      </c>
    </row>
    <row r="69331" spans="1:6" x14ac:dyDescent="0.25">
      <c r="A69331">
        <v>0.28639668827682102</v>
      </c>
      <c r="F69331">
        <v>0.14271608274723399</v>
      </c>
    </row>
    <row r="69332" spans="1:6" x14ac:dyDescent="0.25">
      <c r="A69332">
        <v>0.28630216728810498</v>
      </c>
      <c r="F69332">
        <v>0.14272066234463501</v>
      </c>
    </row>
    <row r="69333" spans="1:6" x14ac:dyDescent="0.25">
      <c r="A69333">
        <v>0.28609226253720899</v>
      </c>
      <c r="F69333">
        <v>0.14273956654237899</v>
      </c>
    </row>
    <row r="69334" spans="1:6" x14ac:dyDescent="0.25">
      <c r="A69334">
        <v>0.28601502498009101</v>
      </c>
      <c r="F69334">
        <v>0.142781547492558</v>
      </c>
    </row>
    <row r="69335" spans="1:6" x14ac:dyDescent="0.25">
      <c r="A69335">
        <v>0.28576956326652603</v>
      </c>
      <c r="F69335">
        <v>0.14279699500398099</v>
      </c>
    </row>
    <row r="69336" spans="1:6" x14ac:dyDescent="0.25">
      <c r="A69336">
        <v>0.285426193884463</v>
      </c>
      <c r="F69336">
        <v>0.14284608734669399</v>
      </c>
    </row>
    <row r="69337" spans="1:6" x14ac:dyDescent="0.25">
      <c r="A69337">
        <v>0.28549839648651698</v>
      </c>
      <c r="F69337">
        <v>0.14291476122310701</v>
      </c>
    </row>
    <row r="69338" spans="1:6" x14ac:dyDescent="0.25">
      <c r="A69338">
        <v>0.28526827491420298</v>
      </c>
      <c r="F69338">
        <v>0.14290032070269601</v>
      </c>
    </row>
    <row r="69339" spans="1:6" x14ac:dyDescent="0.25">
      <c r="A69339">
        <v>0.28526827491420298</v>
      </c>
      <c r="F69339">
        <v>0.142946345017159</v>
      </c>
    </row>
    <row r="69340" spans="1:6" x14ac:dyDescent="0.25">
      <c r="A69340">
        <v>0.285174087149413</v>
      </c>
      <c r="F69340">
        <v>0.142946345017159</v>
      </c>
    </row>
    <row r="69341" spans="1:6" x14ac:dyDescent="0.25">
      <c r="A69341">
        <v>0.28513045967321099</v>
      </c>
      <c r="F69341">
        <v>0.14296518257011701</v>
      </c>
    </row>
    <row r="69342" spans="1:6" x14ac:dyDescent="0.25">
      <c r="A69342">
        <v>0.28487980608817798</v>
      </c>
      <c r="F69342">
        <v>0.14297390806535701</v>
      </c>
    </row>
    <row r="69343" spans="1:6" x14ac:dyDescent="0.25">
      <c r="A69343">
        <v>0.28424701607835301</v>
      </c>
      <c r="F69343">
        <v>0.143024038782364</v>
      </c>
    </row>
    <row r="69344" spans="1:6" x14ac:dyDescent="0.25">
      <c r="A69344">
        <v>0.28420458215419903</v>
      </c>
      <c r="F69344">
        <v>0.14315059678432901</v>
      </c>
    </row>
    <row r="69345" spans="1:6" x14ac:dyDescent="0.25">
      <c r="A69345">
        <v>0.28437598377807399</v>
      </c>
      <c r="F69345">
        <v>0.14315908356915999</v>
      </c>
    </row>
    <row r="69346" spans="1:6" x14ac:dyDescent="0.25">
      <c r="A69346">
        <v>0.28430303525141998</v>
      </c>
      <c r="F69346">
        <v>0.14312480324438501</v>
      </c>
    </row>
    <row r="69347" spans="1:6" x14ac:dyDescent="0.25">
      <c r="A69347">
        <v>0.28423001298178602</v>
      </c>
      <c r="F69347">
        <v>0.14313939294971501</v>
      </c>
    </row>
    <row r="69348" spans="1:6" x14ac:dyDescent="0.25">
      <c r="A69348">
        <v>0.28417309696230297</v>
      </c>
      <c r="F69348">
        <v>0.14315399740364201</v>
      </c>
    </row>
    <row r="69349" spans="1:6" x14ac:dyDescent="0.25">
      <c r="A69349">
        <v>0.28409242710157601</v>
      </c>
      <c r="F69349">
        <v>0.143165380607539</v>
      </c>
    </row>
    <row r="69350" spans="1:6" x14ac:dyDescent="0.25">
      <c r="A69350">
        <v>0.28403399608991398</v>
      </c>
      <c r="F69350">
        <v>0.143181514579684</v>
      </c>
    </row>
    <row r="69351" spans="1:6" x14ac:dyDescent="0.25">
      <c r="A69351">
        <v>0.28399485118051698</v>
      </c>
      <c r="F69351">
        <v>0.143193200782017</v>
      </c>
    </row>
    <row r="69352" spans="1:6" x14ac:dyDescent="0.25">
      <c r="A69352">
        <v>0.28375926023984099</v>
      </c>
      <c r="F69352">
        <v>0.14320102976389601</v>
      </c>
    </row>
    <row r="69353" spans="1:6" x14ac:dyDescent="0.25">
      <c r="A69353">
        <v>0.28359240192908403</v>
      </c>
      <c r="F69353">
        <v>0.143248147952031</v>
      </c>
    </row>
    <row r="69354" spans="1:6" x14ac:dyDescent="0.25">
      <c r="A69354">
        <v>0.28356777383541598</v>
      </c>
      <c r="F69354">
        <v>0.14328151961418301</v>
      </c>
    </row>
    <row r="69355" spans="1:6" x14ac:dyDescent="0.25">
      <c r="A69355">
        <v>0.28356777383541598</v>
      </c>
      <c r="F69355">
        <v>0.143286445232916</v>
      </c>
    </row>
    <row r="69356" spans="1:6" x14ac:dyDescent="0.25">
      <c r="A69356">
        <v>0.28346629319838601</v>
      </c>
      <c r="F69356">
        <v>0.143286445232916</v>
      </c>
    </row>
    <row r="69357" spans="1:6" x14ac:dyDescent="0.25">
      <c r="A69357">
        <v>0.283444848275831</v>
      </c>
      <c r="F69357">
        <v>0.14330674136032201</v>
      </c>
    </row>
    <row r="69358" spans="1:6" x14ac:dyDescent="0.25">
      <c r="A69358">
        <v>0.28370693909661399</v>
      </c>
      <c r="F69358">
        <v>0.143311030344833</v>
      </c>
    </row>
    <row r="69359" spans="1:6" x14ac:dyDescent="0.25">
      <c r="A69359">
        <v>0.28369539690835999</v>
      </c>
      <c r="F69359">
        <v>0.14325861218067701</v>
      </c>
    </row>
    <row r="69360" spans="1:6" x14ac:dyDescent="0.25">
      <c r="A69360">
        <v>0.28338457227088798</v>
      </c>
      <c r="F69360">
        <v>0.14326092061832699</v>
      </c>
    </row>
    <row r="69361" spans="1:6" x14ac:dyDescent="0.25">
      <c r="A69361">
        <v>0.28366840695034601</v>
      </c>
      <c r="F69361">
        <v>0.14332308554582199</v>
      </c>
    </row>
    <row r="69362" spans="1:6" x14ac:dyDescent="0.25">
      <c r="A69362">
        <v>0.283736980662671</v>
      </c>
      <c r="F69362">
        <v>0.14326631860993</v>
      </c>
    </row>
    <row r="69363" spans="1:6" x14ac:dyDescent="0.25">
      <c r="A69363">
        <v>0.28371592570110699</v>
      </c>
      <c r="F69363">
        <v>0.14325260386746499</v>
      </c>
    </row>
    <row r="69364" spans="1:6" x14ac:dyDescent="0.25">
      <c r="A69364">
        <v>0.28371592570110699</v>
      </c>
      <c r="F69364">
        <v>0.14325681485977801</v>
      </c>
    </row>
    <row r="69365" spans="1:6" x14ac:dyDescent="0.25">
      <c r="A69365">
        <v>0.28338168580839701</v>
      </c>
      <c r="F69365">
        <v>0.14325681485977801</v>
      </c>
    </row>
    <row r="69366" spans="1:6" x14ac:dyDescent="0.25">
      <c r="A69366">
        <v>0.28304461935942699</v>
      </c>
      <c r="F69366">
        <v>0.14332366283831999</v>
      </c>
    </row>
    <row r="69367" spans="1:6" x14ac:dyDescent="0.25">
      <c r="A69367">
        <v>0.28299367898885802</v>
      </c>
      <c r="F69367">
        <v>0.143391076128114</v>
      </c>
    </row>
    <row r="69368" spans="1:6" x14ac:dyDescent="0.25">
      <c r="A69368">
        <v>0.28291351539543103</v>
      </c>
      <c r="F69368">
        <v>0.14340126420222801</v>
      </c>
    </row>
    <row r="69369" spans="1:6" x14ac:dyDescent="0.25">
      <c r="A69369">
        <v>0.28289037813430001</v>
      </c>
      <c r="F69369">
        <v>0.14341729692091301</v>
      </c>
    </row>
    <row r="69370" spans="1:6" x14ac:dyDescent="0.25">
      <c r="A69370">
        <v>0.28286148775997899</v>
      </c>
      <c r="F69370">
        <v>0.143421924373139</v>
      </c>
    </row>
    <row r="69371" spans="1:6" x14ac:dyDescent="0.25">
      <c r="A69371">
        <v>0.28238193739064799</v>
      </c>
      <c r="F69371">
        <v>0.14342770244800401</v>
      </c>
    </row>
    <row r="69372" spans="1:6" x14ac:dyDescent="0.25">
      <c r="A69372">
        <v>0.28230689360704198</v>
      </c>
      <c r="F69372">
        <v>0.14352361252186999</v>
      </c>
    </row>
    <row r="69373" spans="1:6" x14ac:dyDescent="0.25">
      <c r="A69373">
        <v>0.28220726388024497</v>
      </c>
      <c r="F69373">
        <v>0.14353862127859099</v>
      </c>
    </row>
    <row r="69374" spans="1:6" x14ac:dyDescent="0.25">
      <c r="A69374">
        <v>0.28214060519753797</v>
      </c>
      <c r="F69374">
        <v>0.14355854722395101</v>
      </c>
    </row>
    <row r="69375" spans="1:6" x14ac:dyDescent="0.25">
      <c r="A69375">
        <v>0.282053181607335</v>
      </c>
      <c r="F69375">
        <v>0.14357187896049201</v>
      </c>
    </row>
    <row r="69376" spans="1:6" x14ac:dyDescent="0.25">
      <c r="A69376">
        <v>0.28241787146501002</v>
      </c>
      <c r="F69376">
        <v>0.14358936367853201</v>
      </c>
    </row>
    <row r="69377" spans="1:6" x14ac:dyDescent="0.25">
      <c r="A69377">
        <v>0.28237427984925301</v>
      </c>
      <c r="F69377">
        <v>0.14351642570699699</v>
      </c>
    </row>
    <row r="69378" spans="1:6" x14ac:dyDescent="0.25">
      <c r="A69378">
        <v>0.28224308413096799</v>
      </c>
      <c r="F69378">
        <v>0.14352514403014899</v>
      </c>
    </row>
    <row r="69379" spans="1:6" x14ac:dyDescent="0.25">
      <c r="A69379">
        <v>0.28216615208325502</v>
      </c>
      <c r="F69379">
        <v>0.143551383173806</v>
      </c>
    </row>
    <row r="69380" spans="1:6" x14ac:dyDescent="0.25">
      <c r="A69380">
        <v>0.28209381198259498</v>
      </c>
      <c r="F69380">
        <v>0.14356676958334799</v>
      </c>
    </row>
    <row r="69381" spans="1:6" x14ac:dyDescent="0.25">
      <c r="A69381">
        <v>0.28209381198259498</v>
      </c>
      <c r="F69381">
        <v>0.14358123760347999</v>
      </c>
    </row>
    <row r="69382" spans="1:6" x14ac:dyDescent="0.25">
      <c r="A69382">
        <v>0.28209381198259498</v>
      </c>
      <c r="F69382">
        <v>0.14358123760347999</v>
      </c>
    </row>
    <row r="69383" spans="1:6" x14ac:dyDescent="0.25">
      <c r="A69383">
        <v>0.28204028543974302</v>
      </c>
      <c r="F69383">
        <v>0.14358123760347999</v>
      </c>
    </row>
    <row r="69384" spans="1:6" x14ac:dyDescent="0.25">
      <c r="A69384">
        <v>0.28199532877457101</v>
      </c>
      <c r="F69384">
        <v>0.14359194291205099</v>
      </c>
    </row>
    <row r="69385" spans="1:6" x14ac:dyDescent="0.25">
      <c r="A69385">
        <v>0.28194804972812998</v>
      </c>
      <c r="F69385">
        <v>0.14360093424508499</v>
      </c>
    </row>
    <row r="69386" spans="1:6" x14ac:dyDescent="0.25">
      <c r="A69386">
        <v>0.28193655428261499</v>
      </c>
      <c r="F69386">
        <v>0.14361039005437301</v>
      </c>
    </row>
    <row r="69387" spans="1:6" x14ac:dyDescent="0.25">
      <c r="A69387">
        <v>0.28193655428261499</v>
      </c>
      <c r="F69387">
        <v>0.143612689143477</v>
      </c>
    </row>
    <row r="69388" spans="1:6" x14ac:dyDescent="0.25">
      <c r="A69388">
        <v>0.28191549932105098</v>
      </c>
      <c r="F69388">
        <v>0.143612689143477</v>
      </c>
    </row>
    <row r="69389" spans="1:6" x14ac:dyDescent="0.25">
      <c r="A69389">
        <v>0.28170030270744201</v>
      </c>
      <c r="F69389">
        <v>0.14361690013578901</v>
      </c>
    </row>
    <row r="69390" spans="1:6" x14ac:dyDescent="0.25">
      <c r="A69390">
        <v>0.28197499897490003</v>
      </c>
      <c r="F69390">
        <v>0.14365993945851099</v>
      </c>
    </row>
    <row r="69391" spans="1:6" x14ac:dyDescent="0.25">
      <c r="A69391">
        <v>0.28207292522919902</v>
      </c>
      <c r="F69391">
        <v>0.14360500020501901</v>
      </c>
    </row>
    <row r="69392" spans="1:6" x14ac:dyDescent="0.25">
      <c r="A69392">
        <v>0.28226778899298399</v>
      </c>
      <c r="F69392">
        <v>0.14358541495416</v>
      </c>
    </row>
    <row r="69393" spans="1:6" x14ac:dyDescent="0.25">
      <c r="A69393">
        <v>0.28212798083618801</v>
      </c>
      <c r="F69393">
        <v>0.143546442201403</v>
      </c>
    </row>
    <row r="69394" spans="1:6" x14ac:dyDescent="0.25">
      <c r="A69394">
        <v>0.282619059079114</v>
      </c>
      <c r="F69394">
        <v>0.14357440383276199</v>
      </c>
    </row>
    <row r="69395" spans="1:6" x14ac:dyDescent="0.25">
      <c r="A69395">
        <v>0.28251209957634699</v>
      </c>
      <c r="F69395">
        <v>0.14347618818417701</v>
      </c>
    </row>
    <row r="69396" spans="1:6" x14ac:dyDescent="0.25">
      <c r="A69396">
        <v>0.28251209957634699</v>
      </c>
      <c r="F69396">
        <v>0.14349758008472999</v>
      </c>
    </row>
    <row r="69397" spans="1:6" x14ac:dyDescent="0.25">
      <c r="A69397">
        <v>0.28244218062937398</v>
      </c>
      <c r="F69397">
        <v>0.14349758008472999</v>
      </c>
    </row>
    <row r="69398" spans="1:6" x14ac:dyDescent="0.25">
      <c r="A69398">
        <v>0.28242005760625799</v>
      </c>
      <c r="F69398">
        <v>0.143511563874125</v>
      </c>
    </row>
    <row r="69399" spans="1:6" x14ac:dyDescent="0.25">
      <c r="A69399">
        <v>0.28278472016145101</v>
      </c>
      <c r="F69399">
        <v>0.143515988478748</v>
      </c>
    </row>
    <row r="69400" spans="1:6" x14ac:dyDescent="0.25">
      <c r="A69400">
        <v>0.28265336502778998</v>
      </c>
      <c r="F69400">
        <v>0.14344305596770901</v>
      </c>
    </row>
    <row r="69401" spans="1:6" x14ac:dyDescent="0.25">
      <c r="A69401">
        <v>0.282286914729448</v>
      </c>
      <c r="F69401">
        <v>0.14346932699444101</v>
      </c>
    </row>
    <row r="69402" spans="1:6" x14ac:dyDescent="0.25">
      <c r="A69402">
        <v>0.282286914729448</v>
      </c>
      <c r="F69402">
        <v>0.14354261705411001</v>
      </c>
    </row>
    <row r="69403" spans="1:6" x14ac:dyDescent="0.25">
      <c r="A69403">
        <v>0.28223042932713499</v>
      </c>
      <c r="F69403">
        <v>0.14354261705411001</v>
      </c>
    </row>
    <row r="69404" spans="1:6" x14ac:dyDescent="0.25">
      <c r="A69404">
        <v>0.28172088195676798</v>
      </c>
      <c r="F69404">
        <v>0.143553914134572</v>
      </c>
    </row>
    <row r="69405" spans="1:6" x14ac:dyDescent="0.25">
      <c r="A69405">
        <v>0.28172088195676798</v>
      </c>
      <c r="F69405">
        <v>0.14365582360864601</v>
      </c>
    </row>
    <row r="69406" spans="1:6" x14ac:dyDescent="0.25">
      <c r="A69406">
        <v>0.28159829014795901</v>
      </c>
      <c r="F69406">
        <v>0.14365582360864601</v>
      </c>
    </row>
    <row r="69407" spans="1:6" x14ac:dyDescent="0.25">
      <c r="A69407">
        <v>0.281901569658361</v>
      </c>
      <c r="F69407">
        <v>0.14368034197040799</v>
      </c>
    </row>
    <row r="69408" spans="1:6" x14ac:dyDescent="0.25">
      <c r="A69408">
        <v>0.28171226509340902</v>
      </c>
      <c r="F69408">
        <v>0.14361968606832701</v>
      </c>
    </row>
    <row r="69409" spans="1:6" x14ac:dyDescent="0.25">
      <c r="A69409">
        <v>0.28167696980260098</v>
      </c>
      <c r="F69409">
        <v>0.143657546981318</v>
      </c>
    </row>
    <row r="69410" spans="1:6" x14ac:dyDescent="0.25">
      <c r="A69410">
        <v>0.28185393573247502</v>
      </c>
      <c r="F69410">
        <v>0.143664606039479</v>
      </c>
    </row>
    <row r="69411" spans="1:6" x14ac:dyDescent="0.25">
      <c r="A69411">
        <v>0.28212890788433098</v>
      </c>
      <c r="F69411">
        <v>0.143629212853504</v>
      </c>
    </row>
    <row r="69412" spans="1:6" x14ac:dyDescent="0.25">
      <c r="A69412">
        <v>0.28211755257336302</v>
      </c>
      <c r="F69412">
        <v>0.143574218423133</v>
      </c>
    </row>
    <row r="69413" spans="1:6" x14ac:dyDescent="0.25">
      <c r="A69413">
        <v>0.282413798850148</v>
      </c>
      <c r="F69413">
        <v>0.143576489485327</v>
      </c>
    </row>
    <row r="69414" spans="1:6" x14ac:dyDescent="0.25">
      <c r="A69414">
        <v>0.28293820399011899</v>
      </c>
      <c r="F69414">
        <v>0.14351724022997001</v>
      </c>
    </row>
    <row r="69415" spans="1:6" x14ac:dyDescent="0.25">
      <c r="A69415">
        <v>0.28250828083653301</v>
      </c>
      <c r="F69415">
        <v>0.14341235920197601</v>
      </c>
    </row>
    <row r="69416" spans="1:6" x14ac:dyDescent="0.25">
      <c r="A69416">
        <v>0.28187165643467799</v>
      </c>
      <c r="F69416">
        <v>0.143498343832693</v>
      </c>
    </row>
    <row r="69417" spans="1:6" x14ac:dyDescent="0.25">
      <c r="A69417">
        <v>0.28184974149155201</v>
      </c>
      <c r="F69417">
        <v>0.14362566871306401</v>
      </c>
    </row>
    <row r="69418" spans="1:6" x14ac:dyDescent="0.25">
      <c r="A69418">
        <v>0.281725570727346</v>
      </c>
      <c r="F69418">
        <v>0.14363005170168899</v>
      </c>
    </row>
    <row r="69419" spans="1:6" x14ac:dyDescent="0.25">
      <c r="A69419">
        <v>0.28168962628607003</v>
      </c>
      <c r="F69419">
        <v>0.14365488585453001</v>
      </c>
    </row>
    <row r="69420" spans="1:6" x14ac:dyDescent="0.25">
      <c r="A69420">
        <v>0.28152683698622299</v>
      </c>
      <c r="F69420">
        <v>0.143662074742785</v>
      </c>
    </row>
    <row r="69421" spans="1:6" x14ac:dyDescent="0.25">
      <c r="A69421">
        <v>0.280905782464558</v>
      </c>
      <c r="F69421">
        <v>0.143694632602755</v>
      </c>
    </row>
    <row r="69422" spans="1:6" x14ac:dyDescent="0.25">
      <c r="A69422">
        <v>0.28086111566429001</v>
      </c>
      <c r="F69422">
        <v>0.14381884350708801</v>
      </c>
    </row>
    <row r="69423" spans="1:6" x14ac:dyDescent="0.25">
      <c r="A69423">
        <v>0.28069180924765402</v>
      </c>
      <c r="F69423">
        <v>0.14382777686714099</v>
      </c>
    </row>
    <row r="69424" spans="1:6" x14ac:dyDescent="0.25">
      <c r="A69424">
        <v>0.28129453163268098</v>
      </c>
      <c r="F69424">
        <v>0.14386163815046901</v>
      </c>
    </row>
    <row r="69425" spans="1:6" x14ac:dyDescent="0.25">
      <c r="A69425">
        <v>0.28124948178774001</v>
      </c>
      <c r="F69425">
        <v>0.14374109367346299</v>
      </c>
    </row>
    <row r="69426" spans="1:6" x14ac:dyDescent="0.25">
      <c r="A69426">
        <v>0.281499870825489</v>
      </c>
      <c r="F69426">
        <v>0.143750103642451</v>
      </c>
    </row>
    <row r="69427" spans="1:6" x14ac:dyDescent="0.25">
      <c r="A69427">
        <v>0.28184065839788303</v>
      </c>
      <c r="F69427">
        <v>0.14370002583490199</v>
      </c>
    </row>
    <row r="69428" spans="1:6" x14ac:dyDescent="0.25">
      <c r="A69428">
        <v>0.28194948322859698</v>
      </c>
      <c r="F69428">
        <v>0.14363186832042299</v>
      </c>
    </row>
    <row r="69429" spans="1:6" x14ac:dyDescent="0.25">
      <c r="A69429">
        <v>0.281872472974036</v>
      </c>
      <c r="F69429">
        <v>0.14361010335428001</v>
      </c>
    </row>
    <row r="69430" spans="1:6" x14ac:dyDescent="0.25">
      <c r="A69430">
        <v>0.28171893471749698</v>
      </c>
      <c r="F69430">
        <v>0.14362550540519201</v>
      </c>
    </row>
    <row r="69431" spans="1:6" x14ac:dyDescent="0.25">
      <c r="A69431">
        <v>0.28142789676729302</v>
      </c>
      <c r="F69431">
        <v>0.1436562130565</v>
      </c>
    </row>
    <row r="69432" spans="1:6" x14ac:dyDescent="0.25">
      <c r="A69432">
        <v>0.28130925759893999</v>
      </c>
      <c r="F69432">
        <v>0.143714420646541</v>
      </c>
    </row>
    <row r="69433" spans="1:6" x14ac:dyDescent="0.25">
      <c r="A69433">
        <v>0.28100031611545501</v>
      </c>
      <c r="F69433">
        <v>0.14373814848021099</v>
      </c>
    </row>
    <row r="69434" spans="1:6" x14ac:dyDescent="0.25">
      <c r="A69434">
        <v>0.28073433120617602</v>
      </c>
      <c r="F69434">
        <v>0.143799936776909</v>
      </c>
    </row>
    <row r="69435" spans="1:6" x14ac:dyDescent="0.25">
      <c r="A69435">
        <v>0.28078760289510701</v>
      </c>
      <c r="F69435">
        <v>0.14385313375876399</v>
      </c>
    </row>
    <row r="69436" spans="1:6" x14ac:dyDescent="0.25">
      <c r="A69436">
        <v>0.28117506892945199</v>
      </c>
      <c r="F69436">
        <v>0.143842479420978</v>
      </c>
    </row>
    <row r="69437" spans="1:6" x14ac:dyDescent="0.25">
      <c r="A69437">
        <v>0.28098254590941701</v>
      </c>
      <c r="F69437">
        <v>0.14376498621410899</v>
      </c>
    </row>
    <row r="69438" spans="1:6" x14ac:dyDescent="0.25">
      <c r="A69438">
        <v>0.28092879100379298</v>
      </c>
      <c r="F69438">
        <v>0.143803490818116</v>
      </c>
    </row>
    <row r="69439" spans="1:6" x14ac:dyDescent="0.25">
      <c r="A69439">
        <v>0.28074871875194102</v>
      </c>
      <c r="F69439">
        <v>0.14381424179924099</v>
      </c>
    </row>
    <row r="69440" spans="1:6" x14ac:dyDescent="0.25">
      <c r="A69440">
        <v>0.28068674621594902</v>
      </c>
      <c r="F69440">
        <v>0.14385025624961101</v>
      </c>
    </row>
    <row r="69441" spans="1:6" x14ac:dyDescent="0.25">
      <c r="A69441">
        <v>0.28068674621594902</v>
      </c>
      <c r="F69441">
        <v>0.14386265075681001</v>
      </c>
    </row>
    <row r="69442" spans="1:6" x14ac:dyDescent="0.25">
      <c r="A69442">
        <v>0.28062130715914502</v>
      </c>
      <c r="F69442">
        <v>0.14386265075681001</v>
      </c>
    </row>
    <row r="69443" spans="1:6" x14ac:dyDescent="0.25">
      <c r="A69443">
        <v>0.280396348826082</v>
      </c>
      <c r="F69443">
        <v>0.14387573856816999</v>
      </c>
    </row>
    <row r="69444" spans="1:6" x14ac:dyDescent="0.25">
      <c r="A69444">
        <v>0.27988002568447301</v>
      </c>
      <c r="F69444">
        <v>0.143920730234783</v>
      </c>
    </row>
    <row r="69445" spans="1:6" x14ac:dyDescent="0.25">
      <c r="A69445">
        <v>0.27983674934340003</v>
      </c>
      <c r="F69445">
        <v>0.14402399486310499</v>
      </c>
    </row>
    <row r="69446" spans="1:6" x14ac:dyDescent="0.25">
      <c r="A69446">
        <v>0.27975877260880799</v>
      </c>
      <c r="F69446">
        <v>0.144032650131319</v>
      </c>
    </row>
    <row r="69447" spans="1:6" x14ac:dyDescent="0.25">
      <c r="A69447">
        <v>0.27975877260880799</v>
      </c>
      <c r="F69447">
        <v>0.144048245478238</v>
      </c>
    </row>
    <row r="69448" spans="1:6" x14ac:dyDescent="0.25">
      <c r="A69448">
        <v>0.27971978029566802</v>
      </c>
      <c r="F69448">
        <v>0.144048245478238</v>
      </c>
    </row>
    <row r="69449" spans="1:6" x14ac:dyDescent="0.25">
      <c r="A69449">
        <v>0.27959475667842099</v>
      </c>
      <c r="F69449">
        <v>0.14405604394086599</v>
      </c>
    </row>
    <row r="69450" spans="1:6" x14ac:dyDescent="0.25">
      <c r="A69450">
        <v>0.27925397199294799</v>
      </c>
      <c r="F69450">
        <v>0.14408104866431501</v>
      </c>
    </row>
    <row r="69451" spans="1:6" x14ac:dyDescent="0.25">
      <c r="A69451">
        <v>0.27881562235922502</v>
      </c>
      <c r="F69451">
        <v>0.14414920560141001</v>
      </c>
    </row>
    <row r="69452" spans="1:6" x14ac:dyDescent="0.25">
      <c r="A69452">
        <v>0.27837517883021301</v>
      </c>
      <c r="F69452">
        <v>0.14423687552815401</v>
      </c>
    </row>
    <row r="69453" spans="1:6" x14ac:dyDescent="0.25">
      <c r="A69453">
        <v>0.27825298999119502</v>
      </c>
      <c r="F69453">
        <v>0.14432496423395699</v>
      </c>
    </row>
    <row r="69454" spans="1:6" x14ac:dyDescent="0.25">
      <c r="A69454">
        <v>0.277972329695373</v>
      </c>
      <c r="F69454">
        <v>0.14434940200176</v>
      </c>
    </row>
    <row r="69455" spans="1:6" x14ac:dyDescent="0.25">
      <c r="A69455">
        <v>0.27790505254161602</v>
      </c>
      <c r="F69455">
        <v>0.14440553406092499</v>
      </c>
    </row>
    <row r="69456" spans="1:6" x14ac:dyDescent="0.25">
      <c r="A69456">
        <v>0.27785571817376897</v>
      </c>
      <c r="F69456">
        <v>0.144418989491676</v>
      </c>
    </row>
    <row r="69457" spans="1:6" x14ac:dyDescent="0.25">
      <c r="A69457">
        <v>0.27770864064037898</v>
      </c>
      <c r="F69457">
        <v>0.14442885636524599</v>
      </c>
    </row>
    <row r="69458" spans="1:6" x14ac:dyDescent="0.25">
      <c r="A69458">
        <v>0.27760163127776799</v>
      </c>
      <c r="F69458">
        <v>0.144458271871924</v>
      </c>
    </row>
    <row r="69459" spans="1:6" x14ac:dyDescent="0.25">
      <c r="A69459">
        <v>0.27750249740372201</v>
      </c>
      <c r="F69459">
        <v>0.14447967374444601</v>
      </c>
    </row>
    <row r="69460" spans="1:6" x14ac:dyDescent="0.25">
      <c r="A69460">
        <v>0.277595889687758</v>
      </c>
      <c r="F69460">
        <v>0.144499500519255</v>
      </c>
    </row>
    <row r="69461" spans="1:6" x14ac:dyDescent="0.25">
      <c r="A69461">
        <v>0.27788059863148501</v>
      </c>
      <c r="F69461">
        <v>0.144480822062448</v>
      </c>
    </row>
    <row r="69462" spans="1:6" x14ac:dyDescent="0.25">
      <c r="A69462">
        <v>0.27781068465915798</v>
      </c>
      <c r="F69462">
        <v>0.14442388027370201</v>
      </c>
    </row>
    <row r="69463" spans="1:6" x14ac:dyDescent="0.25">
      <c r="A69463">
        <v>0.27769796268536001</v>
      </c>
      <c r="F69463">
        <v>0.144437863068168</v>
      </c>
    </row>
    <row r="69464" spans="1:6" x14ac:dyDescent="0.25">
      <c r="A69464">
        <v>0.27761773290075797</v>
      </c>
      <c r="F69464">
        <v>0.14446040746292699</v>
      </c>
    </row>
    <row r="69465" spans="1:6" x14ac:dyDescent="0.25">
      <c r="A69465">
        <v>0.27756494521825198</v>
      </c>
      <c r="F69465">
        <v>0.14447645341984799</v>
      </c>
    </row>
    <row r="69466" spans="1:6" x14ac:dyDescent="0.25">
      <c r="A69466">
        <v>0.27737890862138698</v>
      </c>
      <c r="F69466">
        <v>0.144487010956349</v>
      </c>
    </row>
    <row r="69467" spans="1:6" x14ac:dyDescent="0.25">
      <c r="A69467">
        <v>0.27728586050370202</v>
      </c>
      <c r="F69467">
        <v>0.14452421827572201</v>
      </c>
    </row>
    <row r="69468" spans="1:6" x14ac:dyDescent="0.25">
      <c r="A69468">
        <v>0.2771047448465</v>
      </c>
      <c r="F69468">
        <v>0.14454282789925901</v>
      </c>
    </row>
    <row r="69469" spans="1:6" x14ac:dyDescent="0.25">
      <c r="A69469">
        <v>0.276916984301671</v>
      </c>
      <c r="F69469">
        <v>0.14457905103069901</v>
      </c>
    </row>
    <row r="69470" spans="1:6" x14ac:dyDescent="0.25">
      <c r="A69470">
        <v>0.276899157093764</v>
      </c>
      <c r="F69470">
        <v>0.14461660313966501</v>
      </c>
    </row>
    <row r="69471" spans="1:6" x14ac:dyDescent="0.25">
      <c r="A69471">
        <v>0.27689042475897602</v>
      </c>
      <c r="F69471">
        <v>0.14462016858124699</v>
      </c>
    </row>
    <row r="69472" spans="1:6" x14ac:dyDescent="0.25">
      <c r="A69472">
        <v>0.27677515863977298</v>
      </c>
      <c r="F69472">
        <v>0.14462191504820399</v>
      </c>
    </row>
    <row r="69473" spans="1:6" x14ac:dyDescent="0.25">
      <c r="A69473">
        <v>0.27671712401021997</v>
      </c>
      <c r="F69473">
        <v>0.14464496827204501</v>
      </c>
    </row>
    <row r="69474" spans="1:6" x14ac:dyDescent="0.25">
      <c r="A69474">
        <v>0.276660561996875</v>
      </c>
      <c r="F69474">
        <v>0.144656575197955</v>
      </c>
    </row>
    <row r="69475" spans="1:6" x14ac:dyDescent="0.25">
      <c r="A69475">
        <v>0.27663437063862401</v>
      </c>
      <c r="F69475">
        <v>0.14466788760062399</v>
      </c>
    </row>
    <row r="69476" spans="1:6" x14ac:dyDescent="0.25">
      <c r="A69476">
        <v>0.27645351476666702</v>
      </c>
      <c r="F69476">
        <v>0.14467312587227499</v>
      </c>
    </row>
    <row r="69477" spans="1:6" x14ac:dyDescent="0.25">
      <c r="A69477">
        <v>0.27620132685104298</v>
      </c>
      <c r="F69477">
        <v>0.14470929704666599</v>
      </c>
    </row>
    <row r="69478" spans="1:6" x14ac:dyDescent="0.25">
      <c r="A69478">
        <v>0.276106254386705</v>
      </c>
      <c r="F69478">
        <v>0.144759734629791</v>
      </c>
    </row>
    <row r="69479" spans="1:6" x14ac:dyDescent="0.25">
      <c r="A69479">
        <v>0.27665626374362701</v>
      </c>
      <c r="F69479">
        <v>0.14477874912265901</v>
      </c>
    </row>
    <row r="69480" spans="1:6" x14ac:dyDescent="0.25">
      <c r="A69480">
        <v>0.27659715374114602</v>
      </c>
      <c r="F69480">
        <v>0.14466874725127399</v>
      </c>
    </row>
    <row r="69481" spans="1:6" x14ac:dyDescent="0.25">
      <c r="A69481">
        <v>0.27655951286275199</v>
      </c>
      <c r="F69481">
        <v>0.14468056925177</v>
      </c>
    </row>
    <row r="69482" spans="1:6" x14ac:dyDescent="0.25">
      <c r="A69482">
        <v>0.27638460245056701</v>
      </c>
      <c r="F69482">
        <v>0.14468809742744901</v>
      </c>
    </row>
    <row r="69483" spans="1:6" x14ac:dyDescent="0.25">
      <c r="A69483">
        <v>0.276693143469603</v>
      </c>
      <c r="F69483">
        <v>0.144723079509886</v>
      </c>
    </row>
    <row r="69484" spans="1:6" x14ac:dyDescent="0.25">
      <c r="A69484">
        <v>0.27683883075131199</v>
      </c>
      <c r="F69484">
        <v>0.14466137130607901</v>
      </c>
    </row>
    <row r="69485" spans="1:6" x14ac:dyDescent="0.25">
      <c r="A69485">
        <v>0.27694460231857299</v>
      </c>
      <c r="F69485">
        <v>0.144632233849737</v>
      </c>
    </row>
    <row r="69486" spans="1:6" x14ac:dyDescent="0.25">
      <c r="A69486">
        <v>0.27680444845064101</v>
      </c>
      <c r="F69486">
        <v>0.14461107953628499</v>
      </c>
    </row>
    <row r="69487" spans="1:6" x14ac:dyDescent="0.25">
      <c r="A69487">
        <v>0.27676894972935501</v>
      </c>
      <c r="F69487">
        <v>0.14463911030987101</v>
      </c>
    </row>
    <row r="69488" spans="1:6" x14ac:dyDescent="0.25">
      <c r="A69488">
        <v>0.27678358735881697</v>
      </c>
      <c r="F69488">
        <v>0.144646210054128</v>
      </c>
    </row>
    <row r="69489" spans="1:6" x14ac:dyDescent="0.25">
      <c r="A69489">
        <v>0.27680726626066698</v>
      </c>
      <c r="F69489">
        <v>0.14464328252823599</v>
      </c>
    </row>
    <row r="69490" spans="1:6" x14ac:dyDescent="0.25">
      <c r="A69490">
        <v>0.27676303310620598</v>
      </c>
      <c r="F69490">
        <v>0.144638546747866</v>
      </c>
    </row>
    <row r="69491" spans="1:6" x14ac:dyDescent="0.25">
      <c r="A69491">
        <v>0.27671551187904198</v>
      </c>
      <c r="F69491">
        <v>0.14464739337875801</v>
      </c>
    </row>
    <row r="69492" spans="1:6" x14ac:dyDescent="0.25">
      <c r="A69492">
        <v>0.27671551187904198</v>
      </c>
      <c r="F69492">
        <v>0.14465689762419101</v>
      </c>
    </row>
    <row r="69493" spans="1:6" x14ac:dyDescent="0.25">
      <c r="A69493">
        <v>0.27675297839695501</v>
      </c>
      <c r="F69493">
        <v>0.14465689762419101</v>
      </c>
    </row>
    <row r="69494" spans="1:6" x14ac:dyDescent="0.25">
      <c r="A69494">
        <v>0.27654389395515899</v>
      </c>
      <c r="F69494">
        <v>0.14464940432060799</v>
      </c>
    </row>
    <row r="69495" spans="1:6" x14ac:dyDescent="0.25">
      <c r="A69495">
        <v>0.27652388413854101</v>
      </c>
      <c r="F69495">
        <v>0.14469122120896799</v>
      </c>
    </row>
    <row r="69496" spans="1:6" x14ac:dyDescent="0.25">
      <c r="A69496">
        <v>0.276463925187656</v>
      </c>
      <c r="F69496">
        <v>0.144695223172291</v>
      </c>
    </row>
    <row r="69497" spans="1:6" x14ac:dyDescent="0.25">
      <c r="A69497">
        <v>0.27618273719159497</v>
      </c>
      <c r="F69497">
        <v>0.14470721496246799</v>
      </c>
    </row>
    <row r="69498" spans="1:6" x14ac:dyDescent="0.25">
      <c r="A69498">
        <v>0.27610580294256198</v>
      </c>
      <c r="F69498">
        <v>0.14476345256167999</v>
      </c>
    </row>
    <row r="69499" spans="1:6" x14ac:dyDescent="0.25">
      <c r="A69499">
        <v>0.27603709190255799</v>
      </c>
      <c r="F69499">
        <v>0.144778839411487</v>
      </c>
    </row>
    <row r="69500" spans="1:6" x14ac:dyDescent="0.25">
      <c r="A69500">
        <v>0.27596451946282902</v>
      </c>
      <c r="F69500">
        <v>0.14479258161948799</v>
      </c>
    </row>
    <row r="69501" spans="1:6" x14ac:dyDescent="0.25">
      <c r="A69501">
        <v>0.27595037104632703</v>
      </c>
      <c r="F69501">
        <v>0.144807096107434</v>
      </c>
    </row>
    <row r="69502" spans="1:6" x14ac:dyDescent="0.25">
      <c r="A69502">
        <v>0.27593672299983002</v>
      </c>
      <c r="F69502">
        <v>0.14480992579073401</v>
      </c>
    </row>
    <row r="69503" spans="1:6" x14ac:dyDescent="0.25">
      <c r="A69503">
        <v>0.27582671522465402</v>
      </c>
      <c r="F69503">
        <v>0.14481265540003399</v>
      </c>
    </row>
    <row r="69504" spans="1:6" x14ac:dyDescent="0.25">
      <c r="A69504">
        <v>0.27566399997424501</v>
      </c>
      <c r="F69504">
        <v>0.144834656955069</v>
      </c>
    </row>
    <row r="69505" spans="1:6" x14ac:dyDescent="0.25">
      <c r="A69505">
        <v>0.27563767142633999</v>
      </c>
      <c r="F69505">
        <v>0.14486720000515099</v>
      </c>
    </row>
    <row r="69506" spans="1:6" x14ac:dyDescent="0.25">
      <c r="A69506">
        <v>0.275566815266582</v>
      </c>
      <c r="F69506">
        <v>0.144872465714731</v>
      </c>
    </row>
    <row r="69507" spans="1:6" x14ac:dyDescent="0.25">
      <c r="A69507">
        <v>0.27604057803024801</v>
      </c>
      <c r="F69507">
        <v>0.144886636946683</v>
      </c>
    </row>
    <row r="69508" spans="1:6" x14ac:dyDescent="0.25">
      <c r="A69508">
        <v>0.27622448557368201</v>
      </c>
      <c r="F69508">
        <v>0.14479188439394999</v>
      </c>
    </row>
    <row r="69509" spans="1:6" x14ac:dyDescent="0.25">
      <c r="A69509">
        <v>0.27607722885022801</v>
      </c>
      <c r="F69509">
        <v>0.144755102885263</v>
      </c>
    </row>
    <row r="69510" spans="1:6" x14ac:dyDescent="0.25">
      <c r="A69510">
        <v>0.27623404621965603</v>
      </c>
      <c r="F69510">
        <v>0.14478455422995401</v>
      </c>
    </row>
    <row r="69511" spans="1:6" x14ac:dyDescent="0.25">
      <c r="A69511">
        <v>0.27617118765236198</v>
      </c>
      <c r="F69511">
        <v>0.14475319075606799</v>
      </c>
    </row>
    <row r="69512" spans="1:6" x14ac:dyDescent="0.25">
      <c r="A69512">
        <v>0.276016086513584</v>
      </c>
      <c r="F69512">
        <v>0.14476576246952699</v>
      </c>
    </row>
    <row r="69513" spans="1:6" x14ac:dyDescent="0.25">
      <c r="A69513">
        <v>0.276003377168625</v>
      </c>
      <c r="F69513">
        <v>0.14479678269728299</v>
      </c>
    </row>
    <row r="69514" spans="1:6" x14ac:dyDescent="0.25">
      <c r="A69514">
        <v>0.276003377168625</v>
      </c>
      <c r="F69514">
        <v>0.14479932456627401</v>
      </c>
    </row>
    <row r="69515" spans="1:6" x14ac:dyDescent="0.25">
      <c r="A69515">
        <v>0.27589982727302997</v>
      </c>
      <c r="F69515">
        <v>0.14479932456627401</v>
      </c>
    </row>
    <row r="69516" spans="1:6" x14ac:dyDescent="0.25">
      <c r="A69516">
        <v>0.275766697689731</v>
      </c>
      <c r="F69516">
        <v>0.14482003454539299</v>
      </c>
    </row>
    <row r="69517" spans="1:6" x14ac:dyDescent="0.25">
      <c r="A69517">
        <v>0.27585076023431998</v>
      </c>
      <c r="F69517">
        <v>0.144846660462053</v>
      </c>
    </row>
    <row r="69518" spans="1:6" x14ac:dyDescent="0.25">
      <c r="A69518">
        <v>0.27581015064528303</v>
      </c>
      <c r="F69518">
        <v>0.144829847953135</v>
      </c>
    </row>
    <row r="69519" spans="1:6" x14ac:dyDescent="0.25">
      <c r="A69519">
        <v>0.274732284590334</v>
      </c>
      <c r="F69519">
        <v>0.144837969870943</v>
      </c>
    </row>
    <row r="69520" spans="1:6" x14ac:dyDescent="0.25">
      <c r="A69520">
        <v>0.27423103452752501</v>
      </c>
      <c r="F69520">
        <v>0.145053543081933</v>
      </c>
    </row>
    <row r="69521" spans="1:6" x14ac:dyDescent="0.25">
      <c r="A69521">
        <v>0.27350270786702202</v>
      </c>
      <c r="F69521">
        <v>0.145153793094494</v>
      </c>
    </row>
    <row r="69522" spans="1:6" x14ac:dyDescent="0.25">
      <c r="A69522">
        <v>0.27341723162456699</v>
      </c>
      <c r="F69522">
        <v>0.145299458426595</v>
      </c>
    </row>
    <row r="69523" spans="1:6" x14ac:dyDescent="0.25">
      <c r="A69523">
        <v>0.27336616319386298</v>
      </c>
      <c r="F69523">
        <v>0.145316553675086</v>
      </c>
    </row>
    <row r="69524" spans="1:6" x14ac:dyDescent="0.25">
      <c r="A69524">
        <v>0.27314541241511298</v>
      </c>
      <c r="F69524">
        <v>0.14532676736122699</v>
      </c>
    </row>
    <row r="69525" spans="1:6" x14ac:dyDescent="0.25">
      <c r="A69525">
        <v>0.27281504480060098</v>
      </c>
      <c r="F69525">
        <v>0.14537091751697701</v>
      </c>
    </row>
    <row r="69526" spans="1:6" x14ac:dyDescent="0.25">
      <c r="A69526">
        <v>0.27266828137653099</v>
      </c>
      <c r="F69526">
        <v>0.145436991039879</v>
      </c>
    </row>
    <row r="69527" spans="1:6" x14ac:dyDescent="0.25">
      <c r="A69527">
        <v>0.27252609674393502</v>
      </c>
      <c r="F69527">
        <v>0.145466343724693</v>
      </c>
    </row>
    <row r="69528" spans="1:6" x14ac:dyDescent="0.25">
      <c r="A69528">
        <v>0.27211286459759398</v>
      </c>
      <c r="F69528">
        <v>0.14549478065121299</v>
      </c>
    </row>
    <row r="69529" spans="1:6" x14ac:dyDescent="0.25">
      <c r="A69529">
        <v>0.27208394163142102</v>
      </c>
      <c r="F69529">
        <v>0.14557742708048099</v>
      </c>
    </row>
    <row r="69530" spans="1:6" x14ac:dyDescent="0.25">
      <c r="A69530">
        <v>0.271880801303996</v>
      </c>
      <c r="F69530">
        <v>0.14558321167371499</v>
      </c>
    </row>
    <row r="69531" spans="1:6" x14ac:dyDescent="0.25">
      <c r="A69531">
        <v>0.27159690604378101</v>
      </c>
      <c r="F69531">
        <v>0.14562383973920001</v>
      </c>
    </row>
    <row r="69532" spans="1:6" x14ac:dyDescent="0.25">
      <c r="A69532">
        <v>0.27133352528114202</v>
      </c>
      <c r="F69532">
        <v>0.145680618791243</v>
      </c>
    </row>
    <row r="69533" spans="1:6" x14ac:dyDescent="0.25">
      <c r="A69533">
        <v>0.27112717234200601</v>
      </c>
      <c r="F69533">
        <v>0.14573329494377099</v>
      </c>
    </row>
    <row r="69534" spans="1:6" x14ac:dyDescent="0.25">
      <c r="A69534">
        <v>0.27099331546950001</v>
      </c>
      <c r="F69534">
        <v>0.14577456553159801</v>
      </c>
    </row>
    <row r="69535" spans="1:6" x14ac:dyDescent="0.25">
      <c r="A69535">
        <v>0.27073527847282403</v>
      </c>
      <c r="F69535">
        <v>0.145801336906099</v>
      </c>
    </row>
    <row r="69536" spans="1:6" x14ac:dyDescent="0.25">
      <c r="A69536">
        <v>0.270724505267535</v>
      </c>
      <c r="F69536">
        <v>0.14585294430543499</v>
      </c>
    </row>
    <row r="69537" spans="1:6" x14ac:dyDescent="0.25">
      <c r="A69537">
        <v>0.27067817054135002</v>
      </c>
      <c r="F69537">
        <v>0.14585509894649201</v>
      </c>
    </row>
    <row r="69538" spans="1:6" x14ac:dyDescent="0.25">
      <c r="A69538">
        <v>0.270352773762987</v>
      </c>
      <c r="F69538">
        <v>0.14586436589172899</v>
      </c>
    </row>
    <row r="69539" spans="1:6" x14ac:dyDescent="0.25">
      <c r="A69539">
        <v>0.26982348470147599</v>
      </c>
      <c r="F69539">
        <v>0.14592944524740201</v>
      </c>
    </row>
    <row r="69540" spans="1:6" x14ac:dyDescent="0.25">
      <c r="A69540">
        <v>0.26972889946745499</v>
      </c>
      <c r="F69540">
        <v>0.146035303059704</v>
      </c>
    </row>
    <row r="69541" spans="1:6" x14ac:dyDescent="0.25">
      <c r="A69541">
        <v>0.26972889946745499</v>
      </c>
      <c r="F69541">
        <v>0.14605422010650901</v>
      </c>
    </row>
    <row r="69542" spans="1:6" x14ac:dyDescent="0.25">
      <c r="A69542">
        <v>0.26987934155709298</v>
      </c>
      <c r="F69542">
        <v>0.14605422010650901</v>
      </c>
    </row>
    <row r="69543" spans="1:6" x14ac:dyDescent="0.25">
      <c r="A69543">
        <v>0.26976311425737298</v>
      </c>
      <c r="F69543">
        <v>0.146024131688581</v>
      </c>
    </row>
    <row r="69544" spans="1:6" x14ac:dyDescent="0.25">
      <c r="A69544">
        <v>0.26940905444181501</v>
      </c>
      <c r="F69544">
        <v>0.146047377148525</v>
      </c>
    </row>
    <row r="69545" spans="1:6" x14ac:dyDescent="0.25">
      <c r="A69545">
        <v>0.26931251694082098</v>
      </c>
      <c r="F69545">
        <v>0.14611818911163599</v>
      </c>
    </row>
    <row r="69546" spans="1:6" x14ac:dyDescent="0.25">
      <c r="A69546">
        <v>0.26922349553674402</v>
      </c>
      <c r="F69546">
        <v>0.146137496611835</v>
      </c>
    </row>
    <row r="69547" spans="1:6" x14ac:dyDescent="0.25">
      <c r="A69547">
        <v>0.269194522890917</v>
      </c>
      <c r="F69547">
        <v>0.146155300892651</v>
      </c>
    </row>
    <row r="69548" spans="1:6" x14ac:dyDescent="0.25">
      <c r="A69548">
        <v>0.26927293401490199</v>
      </c>
      <c r="F69548">
        <v>0.14616109542181599</v>
      </c>
    </row>
    <row r="69549" spans="1:6" x14ac:dyDescent="0.25">
      <c r="A69549">
        <v>0.269093758032665</v>
      </c>
      <c r="F69549">
        <v>0.14614541319701899</v>
      </c>
    </row>
    <row r="69550" spans="1:6" x14ac:dyDescent="0.25">
      <c r="A69550">
        <v>0.269093758032665</v>
      </c>
      <c r="F69550">
        <v>0.146181248393466</v>
      </c>
    </row>
    <row r="69551" spans="1:6" x14ac:dyDescent="0.25">
      <c r="A69551">
        <v>0.269248672900814</v>
      </c>
      <c r="F69551">
        <v>0.146181248393466</v>
      </c>
    </row>
    <row r="69552" spans="1:6" x14ac:dyDescent="0.25">
      <c r="A69552">
        <v>0.26919613340520998</v>
      </c>
      <c r="F69552">
        <v>0.146150265419837</v>
      </c>
    </row>
    <row r="69553" spans="1:6" x14ac:dyDescent="0.25">
      <c r="A69553">
        <v>0.26914992533857002</v>
      </c>
      <c r="F69553">
        <v>0.14616077331895699</v>
      </c>
    </row>
    <row r="69554" spans="1:6" x14ac:dyDescent="0.25">
      <c r="A69554">
        <v>0.26913348808126503</v>
      </c>
      <c r="F69554">
        <v>0.14617001493228499</v>
      </c>
    </row>
    <row r="69555" spans="1:6" x14ac:dyDescent="0.25">
      <c r="A69555">
        <v>0.26930267176213701</v>
      </c>
      <c r="F69555">
        <v>0.14617330238374601</v>
      </c>
    </row>
    <row r="69556" spans="1:6" x14ac:dyDescent="0.25">
      <c r="A69556">
        <v>0.26905680385568898</v>
      </c>
      <c r="F69556">
        <v>0.14613946564757199</v>
      </c>
    </row>
    <row r="69557" spans="1:6" x14ac:dyDescent="0.25">
      <c r="A69557">
        <v>0.26898510536441</v>
      </c>
      <c r="F69557">
        <v>0.14618863922886199</v>
      </c>
    </row>
    <row r="69558" spans="1:6" x14ac:dyDescent="0.25">
      <c r="A69558">
        <v>0.26867194544662099</v>
      </c>
      <c r="F69558">
        <v>0.14620297892711701</v>
      </c>
    </row>
    <row r="69559" spans="1:6" x14ac:dyDescent="0.25">
      <c r="A69559">
        <v>0.26895061444708701</v>
      </c>
      <c r="F69559">
        <v>0.146265610910675</v>
      </c>
    </row>
    <row r="69560" spans="1:6" x14ac:dyDescent="0.25">
      <c r="A69560">
        <v>0.26892241335599498</v>
      </c>
      <c r="F69560">
        <v>0.146209877110582</v>
      </c>
    </row>
    <row r="69561" spans="1:6" x14ac:dyDescent="0.25">
      <c r="A69561">
        <v>0.26892241335599498</v>
      </c>
      <c r="F69561">
        <v>0.1462155173288</v>
      </c>
    </row>
    <row r="69562" spans="1:6" x14ac:dyDescent="0.25">
      <c r="A69562">
        <v>0.26889591188937001</v>
      </c>
      <c r="F69562">
        <v>0.1462155173288</v>
      </c>
    </row>
    <row r="69563" spans="1:6" x14ac:dyDescent="0.25">
      <c r="A69563">
        <v>0.26883324579138101</v>
      </c>
      <c r="F69563">
        <v>0.14622081762212499</v>
      </c>
    </row>
    <row r="69564" spans="1:6" x14ac:dyDescent="0.25">
      <c r="A69564">
        <v>0.26892846293552503</v>
      </c>
      <c r="F69564">
        <v>0.14623335084172301</v>
      </c>
    </row>
    <row r="69565" spans="1:6" x14ac:dyDescent="0.25">
      <c r="A69565">
        <v>0.26892846293552503</v>
      </c>
      <c r="F69565">
        <v>0.14621430741289401</v>
      </c>
    </row>
    <row r="69566" spans="1:6" x14ac:dyDescent="0.25">
      <c r="A69566">
        <v>0.26899790888816999</v>
      </c>
      <c r="F69566">
        <v>0.14621430741289401</v>
      </c>
    </row>
    <row r="69567" spans="1:6" x14ac:dyDescent="0.25">
      <c r="A69567">
        <v>0.26884965109430298</v>
      </c>
      <c r="F69567">
        <v>0.14620041822236499</v>
      </c>
    </row>
    <row r="69568" spans="1:6" x14ac:dyDescent="0.25">
      <c r="A69568">
        <v>0.26884965109430298</v>
      </c>
      <c r="F69568">
        <v>0.146230069781139</v>
      </c>
    </row>
    <row r="69569" spans="1:6" x14ac:dyDescent="0.25">
      <c r="A69569">
        <v>0.26883253081466602</v>
      </c>
      <c r="F69569">
        <v>0.146230069781139</v>
      </c>
    </row>
    <row r="69570" spans="1:6" x14ac:dyDescent="0.25">
      <c r="A69570">
        <v>0.26865080374626499</v>
      </c>
      <c r="F69570">
        <v>0.14623349383706599</v>
      </c>
    </row>
    <row r="69571" spans="1:6" x14ac:dyDescent="0.25">
      <c r="A69571">
        <v>0.268476853684538</v>
      </c>
      <c r="F69571">
        <v>0.14626983925074599</v>
      </c>
    </row>
    <row r="69572" spans="1:6" x14ac:dyDescent="0.25">
      <c r="A69572">
        <v>0.26828198345885601</v>
      </c>
      <c r="F69572">
        <v>0.14630462926309201</v>
      </c>
    </row>
    <row r="69573" spans="1:6" x14ac:dyDescent="0.25">
      <c r="A69573">
        <v>0.26825093637061098</v>
      </c>
      <c r="F69573">
        <v>0.14634360330822799</v>
      </c>
    </row>
    <row r="69574" spans="1:6" x14ac:dyDescent="0.25">
      <c r="A69574">
        <v>0.26818612743574499</v>
      </c>
      <c r="F69574">
        <v>0.14634981272587699</v>
      </c>
    </row>
    <row r="69575" spans="1:6" x14ac:dyDescent="0.25">
      <c r="A69575">
        <v>0.26771903620620402</v>
      </c>
      <c r="F69575">
        <v>0.14636277451285001</v>
      </c>
    </row>
    <row r="69576" spans="1:6" x14ac:dyDescent="0.25">
      <c r="A69576">
        <v>0.26768577015740502</v>
      </c>
      <c r="F69576">
        <v>0.14645619275875901</v>
      </c>
    </row>
    <row r="69577" spans="1:6" x14ac:dyDescent="0.25">
      <c r="A69577">
        <v>0.26768577015740502</v>
      </c>
      <c r="F69577">
        <v>0.146462845968518</v>
      </c>
    </row>
    <row r="69578" spans="1:6" x14ac:dyDescent="0.25">
      <c r="A69578">
        <v>0.26764680088814302</v>
      </c>
      <c r="F69578">
        <v>0.146462845968518</v>
      </c>
    </row>
    <row r="69579" spans="1:6" x14ac:dyDescent="0.25">
      <c r="A69579">
        <v>0.26742237753870202</v>
      </c>
      <c r="F69579">
        <v>0.14647063982237099</v>
      </c>
    </row>
    <row r="69580" spans="1:6" x14ac:dyDescent="0.25">
      <c r="A69580">
        <v>0.26742237753870202</v>
      </c>
      <c r="F69580">
        <v>0.14651552449225899</v>
      </c>
    </row>
    <row r="69581" spans="1:6" x14ac:dyDescent="0.25">
      <c r="A69581">
        <v>0.26739844779335298</v>
      </c>
      <c r="F69581">
        <v>0.14651552449225899</v>
      </c>
    </row>
    <row r="69582" spans="1:6" x14ac:dyDescent="0.25">
      <c r="A69582">
        <v>0.26732613418133</v>
      </c>
      <c r="F69582">
        <v>0.14652031044132899</v>
      </c>
    </row>
    <row r="69583" spans="1:6" x14ac:dyDescent="0.25">
      <c r="A69583">
        <v>0.26730970587863601</v>
      </c>
      <c r="F69583">
        <v>0.14653477316373301</v>
      </c>
    </row>
    <row r="69584" spans="1:6" x14ac:dyDescent="0.25">
      <c r="A69584">
        <v>0.26734006158757001</v>
      </c>
      <c r="F69584">
        <v>0.14653805882427201</v>
      </c>
    </row>
    <row r="69585" spans="1:6" x14ac:dyDescent="0.25">
      <c r="A69585">
        <v>0.26732225997335002</v>
      </c>
      <c r="F69585">
        <v>0.14653198768248499</v>
      </c>
    </row>
    <row r="69586" spans="1:6" x14ac:dyDescent="0.25">
      <c r="A69586">
        <v>0.26712635684661401</v>
      </c>
      <c r="F69586">
        <v>0.146535548005329</v>
      </c>
    </row>
    <row r="69587" spans="1:6" x14ac:dyDescent="0.25">
      <c r="A69587">
        <v>0.266944216156278</v>
      </c>
      <c r="F69587">
        <v>0.146574728630677</v>
      </c>
    </row>
    <row r="69588" spans="1:6" x14ac:dyDescent="0.25">
      <c r="A69588">
        <v>0.266944216156278</v>
      </c>
      <c r="F69588">
        <v>0.14661115676874401</v>
      </c>
    </row>
    <row r="69589" spans="1:6" x14ac:dyDescent="0.25">
      <c r="A69589">
        <v>0.266912276878564</v>
      </c>
      <c r="F69589">
        <v>0.14661115676874401</v>
      </c>
    </row>
    <row r="69590" spans="1:6" x14ac:dyDescent="0.25">
      <c r="A69590">
        <v>0.266842905321105</v>
      </c>
      <c r="F69590">
        <v>0.146617544624287</v>
      </c>
    </row>
    <row r="69591" spans="1:6" x14ac:dyDescent="0.25">
      <c r="A69591">
        <v>0.26671723317382101</v>
      </c>
      <c r="F69591">
        <v>0.146631418935779</v>
      </c>
    </row>
    <row r="69592" spans="1:6" x14ac:dyDescent="0.25">
      <c r="A69592">
        <v>0.26666220182985401</v>
      </c>
      <c r="F69592">
        <v>0.146656553365235</v>
      </c>
    </row>
    <row r="69593" spans="1:6" x14ac:dyDescent="0.25">
      <c r="A69593">
        <v>0.26662496083480097</v>
      </c>
      <c r="F69593">
        <v>0.146667559634029</v>
      </c>
    </row>
    <row r="69594" spans="1:6" x14ac:dyDescent="0.25">
      <c r="A69594">
        <v>0.266463028380589</v>
      </c>
      <c r="F69594">
        <v>0.146675007833039</v>
      </c>
    </row>
    <row r="69595" spans="1:6" x14ac:dyDescent="0.25">
      <c r="A69595">
        <v>0.26682078137384002</v>
      </c>
      <c r="F69595">
        <v>0.146707394323882</v>
      </c>
    </row>
    <row r="69596" spans="1:6" x14ac:dyDescent="0.25">
      <c r="A69596">
        <v>0.26700175166068002</v>
      </c>
      <c r="F69596">
        <v>0.146635843725231</v>
      </c>
    </row>
    <row r="69597" spans="1:6" x14ac:dyDescent="0.25">
      <c r="A69597">
        <v>0.26723576494631401</v>
      </c>
      <c r="F69597">
        <v>0.14659964966786301</v>
      </c>
    </row>
    <row r="69598" spans="1:6" x14ac:dyDescent="0.25">
      <c r="A69598">
        <v>0.26736419727534899</v>
      </c>
      <c r="F69598">
        <v>0.14655284701073701</v>
      </c>
    </row>
    <row r="69599" spans="1:6" x14ac:dyDescent="0.25">
      <c r="A69599">
        <v>0.26788015067259302</v>
      </c>
      <c r="F69599">
        <v>0.14652716054493001</v>
      </c>
    </row>
    <row r="69600" spans="1:6" x14ac:dyDescent="0.25">
      <c r="A69600">
        <v>0.26806877077455998</v>
      </c>
      <c r="F69600">
        <v>0.14642396986548101</v>
      </c>
    </row>
    <row r="69601" spans="1:6" x14ac:dyDescent="0.25">
      <c r="A69601">
        <v>0.26805462235805699</v>
      </c>
      <c r="F69601">
        <v>0.146386245845087</v>
      </c>
    </row>
    <row r="69602" spans="1:6" x14ac:dyDescent="0.25">
      <c r="A69602">
        <v>0.26803967466658801</v>
      </c>
      <c r="F69602">
        <v>0.14638907552838801</v>
      </c>
    </row>
    <row r="69603" spans="1:6" x14ac:dyDescent="0.25">
      <c r="A69603">
        <v>0.26777787562608402</v>
      </c>
      <c r="F69603">
        <v>0.14639206506668201</v>
      </c>
    </row>
    <row r="69604" spans="1:6" x14ac:dyDescent="0.25">
      <c r="A69604">
        <v>0.26776888796359299</v>
      </c>
      <c r="F69604">
        <v>0.14644442487478301</v>
      </c>
    </row>
    <row r="69605" spans="1:6" x14ac:dyDescent="0.25">
      <c r="A69605">
        <v>0.26767892024585599</v>
      </c>
      <c r="F69605">
        <v>0.146446222407281</v>
      </c>
    </row>
    <row r="69606" spans="1:6" x14ac:dyDescent="0.25">
      <c r="A69606">
        <v>0.26762840188819997</v>
      </c>
      <c r="F69606">
        <v>0.14646421595082801</v>
      </c>
    </row>
    <row r="69607" spans="1:6" x14ac:dyDescent="0.25">
      <c r="A69607">
        <v>0.26752752753844899</v>
      </c>
      <c r="F69607">
        <v>0.14647431962235899</v>
      </c>
    </row>
    <row r="69608" spans="1:6" x14ac:dyDescent="0.25">
      <c r="A69608">
        <v>0.26750894836445299</v>
      </c>
      <c r="F69608">
        <v>0.14649449449231</v>
      </c>
    </row>
    <row r="69609" spans="1:6" x14ac:dyDescent="0.25">
      <c r="A69609">
        <v>0.26746452042152902</v>
      </c>
      <c r="F69609">
        <v>0.146498210327109</v>
      </c>
    </row>
    <row r="69610" spans="1:6" x14ac:dyDescent="0.25">
      <c r="A69610">
        <v>0.26745137124116503</v>
      </c>
      <c r="F69610">
        <v>0.146507095915694</v>
      </c>
    </row>
    <row r="69611" spans="1:6" x14ac:dyDescent="0.25">
      <c r="A69611">
        <v>0.26742050633104397</v>
      </c>
      <c r="F69611">
        <v>0.14650972575176599</v>
      </c>
    </row>
    <row r="69612" spans="1:6" x14ac:dyDescent="0.25">
      <c r="A69612">
        <v>0.26736228675838403</v>
      </c>
      <c r="F69612">
        <v>0.14651589873379101</v>
      </c>
    </row>
    <row r="69613" spans="1:6" x14ac:dyDescent="0.25">
      <c r="A69613">
        <v>0.26753072578014098</v>
      </c>
      <c r="F69613">
        <v>0.14652754264832299</v>
      </c>
    </row>
    <row r="69614" spans="1:6" x14ac:dyDescent="0.25">
      <c r="A69614">
        <v>0.26753072578014098</v>
      </c>
      <c r="F69614">
        <v>0.14649385484397101</v>
      </c>
    </row>
    <row r="69615" spans="1:6" x14ac:dyDescent="0.25">
      <c r="A69615">
        <v>0.26733708816739099</v>
      </c>
      <c r="F69615">
        <v>0.14649385484397101</v>
      </c>
    </row>
    <row r="69616" spans="1:6" x14ac:dyDescent="0.25">
      <c r="A69616">
        <v>0.26728409036126</v>
      </c>
      <c r="F69616">
        <v>0.146532582366521</v>
      </c>
    </row>
    <row r="69617" spans="1:6" x14ac:dyDescent="0.25">
      <c r="A69617">
        <v>0.26720793110414798</v>
      </c>
      <c r="F69617">
        <v>0.14654318192774701</v>
      </c>
    </row>
    <row r="69618" spans="1:6" x14ac:dyDescent="0.25">
      <c r="A69618">
        <v>0.26712354979410502</v>
      </c>
      <c r="F69618">
        <v>0.14655841377917</v>
      </c>
    </row>
    <row r="69619" spans="1:6" x14ac:dyDescent="0.25">
      <c r="A69619">
        <v>0.267103229771533</v>
      </c>
      <c r="F69619">
        <v>0.146575290041178</v>
      </c>
    </row>
    <row r="69620" spans="1:6" x14ac:dyDescent="0.25">
      <c r="A69620">
        <v>0.26707180993455198</v>
      </c>
      <c r="F69620">
        <v>0.146579354045693</v>
      </c>
    </row>
    <row r="69621" spans="1:6" x14ac:dyDescent="0.25">
      <c r="A69621">
        <v>0.267048435121227</v>
      </c>
      <c r="F69621">
        <v>0.14658563801308899</v>
      </c>
    </row>
    <row r="69622" spans="1:6" x14ac:dyDescent="0.25">
      <c r="A69622">
        <v>0.26702880825765601</v>
      </c>
      <c r="F69622">
        <v>0.14659031297575401</v>
      </c>
    </row>
    <row r="69623" spans="1:6" x14ac:dyDescent="0.25">
      <c r="A69623">
        <v>0.26700790027328197</v>
      </c>
      <c r="F69623">
        <v>0.14659423834846799</v>
      </c>
    </row>
    <row r="69624" spans="1:6" x14ac:dyDescent="0.25">
      <c r="A69624">
        <v>0.26694399647109801</v>
      </c>
      <c r="F69624">
        <v>0.14659841994534301</v>
      </c>
    </row>
    <row r="69625" spans="1:6" x14ac:dyDescent="0.25">
      <c r="A69625">
        <v>0.26690898994529699</v>
      </c>
      <c r="F69625">
        <v>0.14661120070577999</v>
      </c>
    </row>
    <row r="69626" spans="1:6" x14ac:dyDescent="0.25">
      <c r="A69626">
        <v>0.26676524615018998</v>
      </c>
      <c r="F69626">
        <v>0.14661820201094</v>
      </c>
    </row>
    <row r="69627" spans="1:6" x14ac:dyDescent="0.25">
      <c r="A69627">
        <v>0.266610004449919</v>
      </c>
      <c r="F69627">
        <v>0.14664695076996101</v>
      </c>
    </row>
    <row r="69628" spans="1:6" x14ac:dyDescent="0.25">
      <c r="A69628">
        <v>0.26651889859522199</v>
      </c>
      <c r="F69628">
        <v>0.146677999110016</v>
      </c>
    </row>
    <row r="69629" spans="1:6" x14ac:dyDescent="0.25">
      <c r="A69629">
        <v>0.26651889859522199</v>
      </c>
      <c r="F69629">
        <v>0.146696220280955</v>
      </c>
    </row>
    <row r="69630" spans="1:6" x14ac:dyDescent="0.25">
      <c r="A69630">
        <v>0.26651889859522199</v>
      </c>
      <c r="F69630">
        <v>0.146696220280955</v>
      </c>
    </row>
    <row r="69631" spans="1:6" x14ac:dyDescent="0.25">
      <c r="A69631">
        <v>0.26650143123184</v>
      </c>
      <c r="F69631">
        <v>0.146696220280955</v>
      </c>
    </row>
    <row r="69632" spans="1:6" x14ac:dyDescent="0.25">
      <c r="A69632">
        <v>0.26645651067180998</v>
      </c>
      <c r="F69632">
        <v>0.146699713753631</v>
      </c>
    </row>
    <row r="69633" spans="1:6" x14ac:dyDescent="0.25">
      <c r="A69633">
        <v>0.26642472822063501</v>
      </c>
      <c r="F69633">
        <v>0.14670869786563701</v>
      </c>
    </row>
    <row r="69634" spans="1:6" x14ac:dyDescent="0.25">
      <c r="A69634">
        <v>0.26639147278820402</v>
      </c>
      <c r="F69634">
        <v>0.14671505435587201</v>
      </c>
    </row>
    <row r="69635" spans="1:6" x14ac:dyDescent="0.25">
      <c r="A69635">
        <v>0.26639147278820402</v>
      </c>
      <c r="F69635">
        <v>0.14672170544235899</v>
      </c>
    </row>
    <row r="69636" spans="1:6" x14ac:dyDescent="0.25">
      <c r="A69636">
        <v>0.26634252715422502</v>
      </c>
      <c r="F69636">
        <v>0.14672170544235899</v>
      </c>
    </row>
    <row r="69637" spans="1:6" x14ac:dyDescent="0.25">
      <c r="A69637">
        <v>0.26628727122177998</v>
      </c>
      <c r="F69637">
        <v>0.14673149456915399</v>
      </c>
    </row>
    <row r="69638" spans="1:6" x14ac:dyDescent="0.25">
      <c r="A69638">
        <v>0.26622794241965098</v>
      </c>
      <c r="F69638">
        <v>0.14674254575564299</v>
      </c>
    </row>
    <row r="69639" spans="1:6" x14ac:dyDescent="0.25">
      <c r="A69639">
        <v>0.26610662914211802</v>
      </c>
      <c r="F69639">
        <v>0.14675441151606899</v>
      </c>
    </row>
    <row r="69640" spans="1:6" x14ac:dyDescent="0.25">
      <c r="A69640">
        <v>0.26608863111097703</v>
      </c>
      <c r="F69640">
        <v>0.146778674171576</v>
      </c>
    </row>
    <row r="69641" spans="1:6" x14ac:dyDescent="0.25">
      <c r="A69641">
        <v>0.26608863111097703</v>
      </c>
      <c r="F69641">
        <v>0.14678227377780401</v>
      </c>
    </row>
    <row r="69642" spans="1:6" x14ac:dyDescent="0.25">
      <c r="A69642">
        <v>0.26606165647720098</v>
      </c>
      <c r="F69642">
        <v>0.14678227377780401</v>
      </c>
    </row>
    <row r="69643" spans="1:6" x14ac:dyDescent="0.25">
      <c r="A69643">
        <v>0.26609902660533702</v>
      </c>
      <c r="F69643">
        <v>0.146787668704559</v>
      </c>
    </row>
    <row r="69644" spans="1:6" x14ac:dyDescent="0.25">
      <c r="A69644">
        <v>0.26595035196598799</v>
      </c>
      <c r="F69644">
        <v>0.146780194678932</v>
      </c>
    </row>
    <row r="69645" spans="1:6" x14ac:dyDescent="0.25">
      <c r="A69645">
        <v>0.26571107382902098</v>
      </c>
      <c r="F69645">
        <v>0.146809929606802</v>
      </c>
    </row>
    <row r="69646" spans="1:6" x14ac:dyDescent="0.25">
      <c r="A69646">
        <v>0.26568948039579499</v>
      </c>
      <c r="F69646">
        <v>0.14685778523419499</v>
      </c>
    </row>
    <row r="69647" spans="1:6" x14ac:dyDescent="0.25">
      <c r="A69647">
        <v>0.26554919829843898</v>
      </c>
      <c r="F69647">
        <v>0.14686210392084001</v>
      </c>
    </row>
    <row r="69648" spans="1:6" x14ac:dyDescent="0.25">
      <c r="A69648">
        <v>0.26553603292596401</v>
      </c>
      <c r="F69648">
        <v>0.14689016034031199</v>
      </c>
    </row>
    <row r="69649" spans="1:6" x14ac:dyDescent="0.25">
      <c r="A69649">
        <v>0.26545033489796099</v>
      </c>
      <c r="F69649">
        <v>0.14689279341480699</v>
      </c>
    </row>
    <row r="69650" spans="1:6" x14ac:dyDescent="0.25">
      <c r="A69650">
        <v>0.26541100677418999</v>
      </c>
      <c r="F69650">
        <v>0.146909933020407</v>
      </c>
    </row>
    <row r="69651" spans="1:6" x14ac:dyDescent="0.25">
      <c r="A69651">
        <v>0.26541100677418999</v>
      </c>
      <c r="F69651">
        <v>0.146917798645161</v>
      </c>
    </row>
    <row r="69652" spans="1:6" x14ac:dyDescent="0.25">
      <c r="A69652">
        <v>0.26526628197726998</v>
      </c>
      <c r="F69652">
        <v>0.146917798645161</v>
      </c>
    </row>
    <row r="69653" spans="1:6" x14ac:dyDescent="0.25">
      <c r="A69653">
        <v>0.26526628197726998</v>
      </c>
      <c r="F69653">
        <v>0.14694674360454499</v>
      </c>
    </row>
    <row r="69654" spans="1:6" x14ac:dyDescent="0.25">
      <c r="A69654">
        <v>0.265250517593839</v>
      </c>
      <c r="F69654">
        <v>0.14694674360454499</v>
      </c>
    </row>
    <row r="69655" spans="1:6" x14ac:dyDescent="0.25">
      <c r="A69655">
        <v>0.26505650546843501</v>
      </c>
      <c r="F69655">
        <v>0.146949896481232</v>
      </c>
    </row>
    <row r="69656" spans="1:6" x14ac:dyDescent="0.25">
      <c r="A69656">
        <v>0.26505650546843501</v>
      </c>
      <c r="F69656">
        <v>0.146988698906312</v>
      </c>
    </row>
    <row r="69657" spans="1:6" x14ac:dyDescent="0.25">
      <c r="A69657">
        <v>0.26498228944463198</v>
      </c>
      <c r="F69657">
        <v>0.146988698906312</v>
      </c>
    </row>
    <row r="69658" spans="1:6" x14ac:dyDescent="0.25">
      <c r="A69658">
        <v>0.26457168351641902</v>
      </c>
      <c r="F69658">
        <v>0.147003542111073</v>
      </c>
    </row>
    <row r="69659" spans="1:6" x14ac:dyDescent="0.25">
      <c r="A69659">
        <v>0.26484140981098703</v>
      </c>
      <c r="F69659">
        <v>0.14708566329671599</v>
      </c>
    </row>
    <row r="69660" spans="1:6" x14ac:dyDescent="0.25">
      <c r="A69660">
        <v>0.26473860984589798</v>
      </c>
      <c r="F69660">
        <v>0.14703171803780199</v>
      </c>
    </row>
    <row r="69661" spans="1:6" x14ac:dyDescent="0.25">
      <c r="A69661">
        <v>0.264836892213828</v>
      </c>
      <c r="F69661">
        <v>0.14705227803081999</v>
      </c>
    </row>
    <row r="69662" spans="1:6" x14ac:dyDescent="0.25">
      <c r="A69662">
        <v>0.264906165242424</v>
      </c>
      <c r="F69662">
        <v>0.14703262155723401</v>
      </c>
    </row>
    <row r="69663" spans="1:6" x14ac:dyDescent="0.25">
      <c r="A69663">
        <v>0.26481857359447802</v>
      </c>
      <c r="F69663">
        <v>0.147018766951515</v>
      </c>
    </row>
    <row r="69664" spans="1:6" x14ac:dyDescent="0.25">
      <c r="A69664">
        <v>0.26481857359447802</v>
      </c>
      <c r="F69664">
        <v>0.14703628528110399</v>
      </c>
    </row>
    <row r="69665" spans="1:6" x14ac:dyDescent="0.25">
      <c r="A69665">
        <v>0.26430879873319701</v>
      </c>
      <c r="F69665">
        <v>0.14703628528110399</v>
      </c>
    </row>
    <row r="69666" spans="1:6" x14ac:dyDescent="0.25">
      <c r="A69666">
        <v>0.26419404215121001</v>
      </c>
      <c r="F69666">
        <v>0.14713824025336</v>
      </c>
    </row>
    <row r="69667" spans="1:6" x14ac:dyDescent="0.25">
      <c r="A69667">
        <v>0.26396644397451202</v>
      </c>
      <c r="F69667">
        <v>0.14716119156975699</v>
      </c>
    </row>
    <row r="69668" spans="1:6" x14ac:dyDescent="0.25">
      <c r="A69668">
        <v>0.26391031705421603</v>
      </c>
      <c r="F69668">
        <v>0.14720671120509701</v>
      </c>
    </row>
    <row r="69669" spans="1:6" x14ac:dyDescent="0.25">
      <c r="A69669">
        <v>0.264131998361116</v>
      </c>
      <c r="F69669">
        <v>0.147217936589156</v>
      </c>
    </row>
    <row r="69670" spans="1:6" x14ac:dyDescent="0.25">
      <c r="A69670">
        <v>0.264198480718213</v>
      </c>
      <c r="F69670">
        <v>0.14717360032777599</v>
      </c>
    </row>
    <row r="69671" spans="1:6" x14ac:dyDescent="0.25">
      <c r="A69671">
        <v>0.26458182009817399</v>
      </c>
      <c r="F69671">
        <v>0.14716030385635701</v>
      </c>
    </row>
    <row r="69672" spans="1:6" x14ac:dyDescent="0.25">
      <c r="A69672">
        <v>0.26422717981194399</v>
      </c>
      <c r="F69672">
        <v>0.147083635980365</v>
      </c>
    </row>
    <row r="69673" spans="1:6" x14ac:dyDescent="0.25">
      <c r="A69673">
        <v>0.264112879477225</v>
      </c>
      <c r="F69673">
        <v>0.14715456403761101</v>
      </c>
    </row>
    <row r="69674" spans="1:6" x14ac:dyDescent="0.25">
      <c r="A69674">
        <v>0.26406785928602899</v>
      </c>
      <c r="F69674">
        <v>0.14717742410455401</v>
      </c>
    </row>
    <row r="69675" spans="1:6" x14ac:dyDescent="0.25">
      <c r="A69675">
        <v>0.26415964183873097</v>
      </c>
      <c r="F69675">
        <v>0.14718642814279401</v>
      </c>
    </row>
    <row r="69676" spans="1:6" x14ac:dyDescent="0.25">
      <c r="A69676">
        <v>0.26410332748442999</v>
      </c>
      <c r="F69676">
        <v>0.14716807163225301</v>
      </c>
    </row>
    <row r="69677" spans="1:6" x14ac:dyDescent="0.25">
      <c r="A69677">
        <v>0.26435970063993602</v>
      </c>
      <c r="F69677">
        <v>0.14717933450311299</v>
      </c>
    </row>
    <row r="69678" spans="1:6" x14ac:dyDescent="0.25">
      <c r="A69678">
        <v>0.26450666814922003</v>
      </c>
      <c r="F69678">
        <v>0.147128059872012</v>
      </c>
    </row>
    <row r="69679" spans="1:6" x14ac:dyDescent="0.25">
      <c r="A69679">
        <v>0.26450666814922003</v>
      </c>
      <c r="F69679">
        <v>0.14709866637015501</v>
      </c>
    </row>
    <row r="69680" spans="1:6" x14ac:dyDescent="0.25">
      <c r="A69680">
        <v>0.26429981572450301</v>
      </c>
      <c r="F69680">
        <v>0.14709866637015501</v>
      </c>
    </row>
    <row r="69681" spans="1:6" x14ac:dyDescent="0.25">
      <c r="A69681">
        <v>0.26397219847730002</v>
      </c>
      <c r="F69681">
        <v>0.14714003685509899</v>
      </c>
    </row>
    <row r="69682" spans="1:6" x14ac:dyDescent="0.25">
      <c r="A69682">
        <v>0.26351476270969398</v>
      </c>
      <c r="F69682">
        <v>0.14720556030453899</v>
      </c>
    </row>
    <row r="69683" spans="1:6" x14ac:dyDescent="0.25">
      <c r="A69683">
        <v>0.26340818510052599</v>
      </c>
      <c r="F69683">
        <v>0.14729704745806099</v>
      </c>
    </row>
    <row r="69684" spans="1:6" x14ac:dyDescent="0.25">
      <c r="A69684">
        <v>0.26313539609650399</v>
      </c>
      <c r="F69684">
        <v>0.14731836297989401</v>
      </c>
    </row>
    <row r="69685" spans="1:6" x14ac:dyDescent="0.25">
      <c r="A69685">
        <v>0.26280001542785902</v>
      </c>
      <c r="F69685">
        <v>0.147372920780699</v>
      </c>
    </row>
    <row r="69686" spans="1:6" x14ac:dyDescent="0.25">
      <c r="A69686">
        <v>0.26269679662989198</v>
      </c>
      <c r="F69686">
        <v>0.147439996914428</v>
      </c>
    </row>
    <row r="69687" spans="1:6" x14ac:dyDescent="0.25">
      <c r="A69687">
        <v>0.262584695274168</v>
      </c>
      <c r="F69687">
        <v>0.14746064067402101</v>
      </c>
    </row>
    <row r="69688" spans="1:6" x14ac:dyDescent="0.25">
      <c r="A69688">
        <v>0.26257543032045499</v>
      </c>
      <c r="F69688">
        <v>0.147483060945166</v>
      </c>
    </row>
    <row r="69689" spans="1:6" x14ac:dyDescent="0.25">
      <c r="A69689">
        <v>0.262277372075017</v>
      </c>
      <c r="F69689">
        <v>0.14748491393590801</v>
      </c>
    </row>
    <row r="69690" spans="1:6" x14ac:dyDescent="0.25">
      <c r="A69690">
        <v>0.26212926160266298</v>
      </c>
      <c r="F69690">
        <v>0.14754452558499601</v>
      </c>
    </row>
    <row r="69691" spans="1:6" x14ac:dyDescent="0.25">
      <c r="A69691">
        <v>0.26202470930125998</v>
      </c>
      <c r="F69691">
        <v>0.147574147679467</v>
      </c>
    </row>
    <row r="69692" spans="1:6" x14ac:dyDescent="0.25">
      <c r="A69692">
        <v>0.26178402519324601</v>
      </c>
      <c r="F69692">
        <v>0.14759505813974799</v>
      </c>
    </row>
    <row r="69693" spans="1:6" x14ac:dyDescent="0.25">
      <c r="A69693">
        <v>0.26146643403604802</v>
      </c>
      <c r="F69693">
        <v>0.14764319496135</v>
      </c>
    </row>
    <row r="69694" spans="1:6" x14ac:dyDescent="0.25">
      <c r="A69694">
        <v>0.26146643403604802</v>
      </c>
      <c r="F69694">
        <v>0.14770671319279</v>
      </c>
    </row>
    <row r="69695" spans="1:6" x14ac:dyDescent="0.25">
      <c r="A69695">
        <v>0.26159750094815498</v>
      </c>
      <c r="F69695">
        <v>0.14770671319279</v>
      </c>
    </row>
    <row r="69696" spans="1:6" x14ac:dyDescent="0.25">
      <c r="A69696">
        <v>0.26158900789053502</v>
      </c>
      <c r="F69696">
        <v>0.14768049981036799</v>
      </c>
    </row>
    <row r="69697" spans="1:6" x14ac:dyDescent="0.25">
      <c r="A69697">
        <v>0.261485558968378</v>
      </c>
      <c r="F69697">
        <v>0.14768219842189201</v>
      </c>
    </row>
    <row r="69698" spans="1:6" x14ac:dyDescent="0.25">
      <c r="A69698">
        <v>0.26162709505617399</v>
      </c>
      <c r="F69698">
        <v>0.14770288820632399</v>
      </c>
    </row>
    <row r="69699" spans="1:6" x14ac:dyDescent="0.25">
      <c r="A69699">
        <v>0.26121950421440299</v>
      </c>
      <c r="F69699">
        <v>0.14767458098876499</v>
      </c>
    </row>
    <row r="69700" spans="1:6" x14ac:dyDescent="0.25">
      <c r="A69700">
        <v>0.26097245562381099</v>
      </c>
      <c r="F69700">
        <v>0.14775609915711899</v>
      </c>
    </row>
    <row r="69701" spans="1:6" x14ac:dyDescent="0.25">
      <c r="A69701">
        <v>0.26094271787454498</v>
      </c>
      <c r="F69701">
        <v>0.147805508875237</v>
      </c>
    </row>
    <row r="69702" spans="1:6" x14ac:dyDescent="0.25">
      <c r="A69702">
        <v>0.26085086245100397</v>
      </c>
      <c r="F69702">
        <v>0.147811456425091</v>
      </c>
    </row>
    <row r="69703" spans="1:6" x14ac:dyDescent="0.25">
      <c r="A69703">
        <v>0.26085481484969902</v>
      </c>
      <c r="F69703">
        <v>0.14782982750979901</v>
      </c>
    </row>
    <row r="69704" spans="1:6" x14ac:dyDescent="0.25">
      <c r="A69704">
        <v>0.26081238312344202</v>
      </c>
      <c r="F69704">
        <v>0.14782903703006001</v>
      </c>
    </row>
    <row r="69705" spans="1:6" x14ac:dyDescent="0.25">
      <c r="A69705">
        <v>0.26072143473565201</v>
      </c>
      <c r="F69705">
        <v>0.147837523375311</v>
      </c>
    </row>
    <row r="69706" spans="1:6" x14ac:dyDescent="0.25">
      <c r="A69706">
        <v>0.26048653941140398</v>
      </c>
      <c r="F69706">
        <v>0.14785571305286899</v>
      </c>
    </row>
    <row r="69707" spans="1:6" x14ac:dyDescent="0.25">
      <c r="A69707">
        <v>0.26028568339840802</v>
      </c>
      <c r="F69707">
        <v>0.147902692117719</v>
      </c>
    </row>
    <row r="69708" spans="1:6" x14ac:dyDescent="0.25">
      <c r="A69708">
        <v>0.26024378023389499</v>
      </c>
      <c r="F69708">
        <v>0.147942863320318</v>
      </c>
    </row>
    <row r="69709" spans="1:6" x14ac:dyDescent="0.25">
      <c r="A69709">
        <v>0.26006384938481703</v>
      </c>
      <c r="F69709">
        <v>0.14795124395322101</v>
      </c>
    </row>
    <row r="69710" spans="1:6" x14ac:dyDescent="0.25">
      <c r="A69710">
        <v>0.26001294500862598</v>
      </c>
      <c r="F69710">
        <v>0.147987230123036</v>
      </c>
    </row>
    <row r="69711" spans="1:6" x14ac:dyDescent="0.25">
      <c r="A69711">
        <v>0.25991624414668302</v>
      </c>
      <c r="F69711">
        <v>0.14799741099827399</v>
      </c>
    </row>
    <row r="69712" spans="1:6" x14ac:dyDescent="0.25">
      <c r="A69712">
        <v>0.26008044919782802</v>
      </c>
      <c r="F69712">
        <v>0.14801675117066301</v>
      </c>
    </row>
    <row r="69713" spans="1:6" x14ac:dyDescent="0.25">
      <c r="A69713">
        <v>0.260037783671489</v>
      </c>
      <c r="F69713">
        <v>0.147983910160434</v>
      </c>
    </row>
    <row r="69714" spans="1:6" x14ac:dyDescent="0.25">
      <c r="A69714">
        <v>0.25992319125880903</v>
      </c>
      <c r="F69714">
        <v>0.14799244326570199</v>
      </c>
    </row>
    <row r="69715" spans="1:6" x14ac:dyDescent="0.25">
      <c r="A69715">
        <v>0.26001867838225401</v>
      </c>
      <c r="F69715">
        <v>0.14801536174823801</v>
      </c>
    </row>
    <row r="69716" spans="1:6" x14ac:dyDescent="0.25">
      <c r="A69716">
        <v>0.25991976505068798</v>
      </c>
      <c r="F69716">
        <v>0.14799626432354901</v>
      </c>
    </row>
    <row r="69717" spans="1:6" x14ac:dyDescent="0.25">
      <c r="A69717">
        <v>0.25989120167097701</v>
      </c>
      <c r="F69717">
        <v>0.14801604698986201</v>
      </c>
    </row>
    <row r="69718" spans="1:6" x14ac:dyDescent="0.25">
      <c r="A69718">
        <v>0.25993403519346098</v>
      </c>
      <c r="F69718">
        <v>0.148021759665804</v>
      </c>
    </row>
    <row r="69719" spans="1:6" x14ac:dyDescent="0.25">
      <c r="A69719">
        <v>0.25989632771209897</v>
      </c>
      <c r="F69719">
        <v>0.14801319296130699</v>
      </c>
    </row>
    <row r="69720" spans="1:6" x14ac:dyDescent="0.25">
      <c r="A69720">
        <v>0.259861056087556</v>
      </c>
      <c r="F69720">
        <v>0.14802073445757999</v>
      </c>
    </row>
    <row r="69721" spans="1:6" x14ac:dyDescent="0.25">
      <c r="A69721">
        <v>0.25970947421860202</v>
      </c>
      <c r="F69721">
        <v>0.14802778878248801</v>
      </c>
    </row>
    <row r="69722" spans="1:6" x14ac:dyDescent="0.25">
      <c r="A69722">
        <v>0.25959101520252398</v>
      </c>
      <c r="F69722">
        <v>0.14805810515627901</v>
      </c>
    </row>
    <row r="69723" spans="1:6" x14ac:dyDescent="0.25">
      <c r="A69723">
        <v>0.25990451908955903</v>
      </c>
      <c r="F69723">
        <v>0.148081796959495</v>
      </c>
    </row>
    <row r="69724" spans="1:6" x14ac:dyDescent="0.25">
      <c r="A69724">
        <v>0.260151838893105</v>
      </c>
      <c r="F69724">
        <v>0.148019096182088</v>
      </c>
    </row>
    <row r="69725" spans="1:6" x14ac:dyDescent="0.25">
      <c r="A69725">
        <v>0.260151838893105</v>
      </c>
      <c r="F69725">
        <v>0.14796963222137799</v>
      </c>
    </row>
    <row r="69726" spans="1:6" x14ac:dyDescent="0.25">
      <c r="A69726">
        <v>0.26008769432864798</v>
      </c>
      <c r="F69726">
        <v>0.14796963222137799</v>
      </c>
    </row>
    <row r="69727" spans="1:6" x14ac:dyDescent="0.25">
      <c r="A69727">
        <v>0.26008769432864798</v>
      </c>
      <c r="F69727">
        <v>0.14798246113426999</v>
      </c>
    </row>
    <row r="69728" spans="1:6" x14ac:dyDescent="0.25">
      <c r="A69728">
        <v>0.26001788679961302</v>
      </c>
      <c r="F69728">
        <v>0.14798246113426999</v>
      </c>
    </row>
    <row r="69729" spans="1:6" x14ac:dyDescent="0.25">
      <c r="A69729">
        <v>0.25995038017809602</v>
      </c>
      <c r="F69729">
        <v>0.14799642264007701</v>
      </c>
    </row>
    <row r="69730" spans="1:6" x14ac:dyDescent="0.25">
      <c r="A69730">
        <v>0.25991532851367899</v>
      </c>
      <c r="F69730">
        <v>0.14800992396438001</v>
      </c>
    </row>
    <row r="69731" spans="1:6" x14ac:dyDescent="0.25">
      <c r="A69731">
        <v>0.25990590379109002</v>
      </c>
      <c r="F69731">
        <v>0.14801693429726401</v>
      </c>
    </row>
    <row r="69732" spans="1:6" x14ac:dyDescent="0.25">
      <c r="A69732">
        <v>0.25982997477498698</v>
      </c>
      <c r="F69732">
        <v>0.14801881924178101</v>
      </c>
    </row>
    <row r="69733" spans="1:6" x14ac:dyDescent="0.25">
      <c r="A69733">
        <v>0.25974754148915502</v>
      </c>
      <c r="F69733">
        <v>0.148034005045002</v>
      </c>
    </row>
    <row r="69734" spans="1:6" x14ac:dyDescent="0.25">
      <c r="A69734">
        <v>0.25947635918294498</v>
      </c>
      <c r="F69734">
        <v>0.148050491702168</v>
      </c>
    </row>
    <row r="69735" spans="1:6" x14ac:dyDescent="0.25">
      <c r="A69735">
        <v>0.25932549630478002</v>
      </c>
      <c r="F69735">
        <v>0.14810472816341</v>
      </c>
    </row>
    <row r="69736" spans="1:6" x14ac:dyDescent="0.25">
      <c r="A69736">
        <v>0.25932549630478002</v>
      </c>
      <c r="F69736">
        <v>0.14813490073904301</v>
      </c>
    </row>
    <row r="69737" spans="1:6" x14ac:dyDescent="0.25">
      <c r="A69737">
        <v>0.25958270010991003</v>
      </c>
      <c r="F69737">
        <v>0.14813490073904301</v>
      </c>
    </row>
    <row r="69738" spans="1:6" x14ac:dyDescent="0.25">
      <c r="A69738">
        <v>0.25987055688952698</v>
      </c>
      <c r="F69738">
        <v>0.148083459978017</v>
      </c>
    </row>
    <row r="69739" spans="1:6" x14ac:dyDescent="0.25">
      <c r="A69739">
        <v>0.25980091071628397</v>
      </c>
      <c r="F69739">
        <v>0.14802588862209401</v>
      </c>
    </row>
    <row r="69740" spans="1:6" x14ac:dyDescent="0.25">
      <c r="A69740">
        <v>0.259732215116667</v>
      </c>
      <c r="F69740">
        <v>0.148039817856743</v>
      </c>
    </row>
    <row r="69741" spans="1:6" x14ac:dyDescent="0.25">
      <c r="A69741">
        <v>0.259675684857328</v>
      </c>
      <c r="F69741">
        <v>0.148053556976666</v>
      </c>
    </row>
    <row r="69742" spans="1:6" x14ac:dyDescent="0.25">
      <c r="A69742">
        <v>0.259675684857328</v>
      </c>
      <c r="F69742">
        <v>0.148064863028534</v>
      </c>
    </row>
    <row r="69743" spans="1:6" x14ac:dyDescent="0.25">
      <c r="A69743">
        <v>0.259667835513815</v>
      </c>
      <c r="F69743">
        <v>0.148064863028534</v>
      </c>
    </row>
    <row r="69744" spans="1:6" x14ac:dyDescent="0.25">
      <c r="A69744">
        <v>0.259667835513815</v>
      </c>
      <c r="F69744">
        <v>0.14806643289723601</v>
      </c>
    </row>
    <row r="69745" spans="1:6" x14ac:dyDescent="0.25">
      <c r="A69745">
        <v>0.25962994414379298</v>
      </c>
      <c r="F69745">
        <v>0.14806643289723601</v>
      </c>
    </row>
    <row r="69746" spans="1:6" x14ac:dyDescent="0.25">
      <c r="A69746">
        <v>0.25959181095532302</v>
      </c>
      <c r="F69746">
        <v>0.148074011171241</v>
      </c>
    </row>
    <row r="69747" spans="1:6" x14ac:dyDescent="0.25">
      <c r="A69747">
        <v>0.25950637034382001</v>
      </c>
      <c r="F69747">
        <v>0.14808163780893499</v>
      </c>
    </row>
    <row r="69748" spans="1:6" x14ac:dyDescent="0.25">
      <c r="A69748">
        <v>0.25946282386588598</v>
      </c>
      <c r="F69748">
        <v>0.14809872593123499</v>
      </c>
    </row>
    <row r="69749" spans="1:6" x14ac:dyDescent="0.25">
      <c r="A69749">
        <v>0.25943119785661301</v>
      </c>
      <c r="F69749">
        <v>0.14810743522682199</v>
      </c>
    </row>
    <row r="69750" spans="1:6" x14ac:dyDescent="0.25">
      <c r="A69750">
        <v>0.25937659083696002</v>
      </c>
      <c r="F69750">
        <v>0.14811376042867699</v>
      </c>
    </row>
    <row r="69751" spans="1:6" x14ac:dyDescent="0.25">
      <c r="A69751">
        <v>0.25935261878799099</v>
      </c>
      <c r="F69751">
        <v>0.14812468183260799</v>
      </c>
    </row>
    <row r="69752" spans="1:6" x14ac:dyDescent="0.25">
      <c r="A69752">
        <v>0.25914000850674701</v>
      </c>
      <c r="F69752">
        <v>0.148129476242401</v>
      </c>
    </row>
    <row r="69753" spans="1:6" x14ac:dyDescent="0.25">
      <c r="A69753">
        <v>0.25882868546776699</v>
      </c>
      <c r="F69753">
        <v>0.14817199829864999</v>
      </c>
    </row>
    <row r="69754" spans="1:6" x14ac:dyDescent="0.25">
      <c r="A69754">
        <v>0.25876414265575898</v>
      </c>
      <c r="F69754">
        <v>0.14823426290644601</v>
      </c>
    </row>
    <row r="69755" spans="1:6" x14ac:dyDescent="0.25">
      <c r="A69755">
        <v>0.25876414265575898</v>
      </c>
      <c r="F69755">
        <v>0.148247171468848</v>
      </c>
    </row>
    <row r="69756" spans="1:6" x14ac:dyDescent="0.25">
      <c r="A69756">
        <v>0.25875336567169199</v>
      </c>
      <c r="F69756">
        <v>0.148247171468848</v>
      </c>
    </row>
    <row r="69757" spans="1:6" x14ac:dyDescent="0.25">
      <c r="A69757">
        <v>0.25872291012702298</v>
      </c>
      <c r="F69757">
        <v>0.148249326865661</v>
      </c>
    </row>
    <row r="69758" spans="1:6" x14ac:dyDescent="0.25">
      <c r="A69758">
        <v>0.25845150354831298</v>
      </c>
      <c r="F69758">
        <v>0.14825541797459499</v>
      </c>
    </row>
    <row r="69759" spans="1:6" x14ac:dyDescent="0.25">
      <c r="A69759">
        <v>0.258493597724335</v>
      </c>
      <c r="F69759">
        <v>0.14830969929033699</v>
      </c>
    </row>
    <row r="69760" spans="1:6" x14ac:dyDescent="0.25">
      <c r="A69760">
        <v>0.25840484684848303</v>
      </c>
      <c r="F69760">
        <v>0.148301280455132</v>
      </c>
    </row>
    <row r="69761" spans="1:6" x14ac:dyDescent="0.25">
      <c r="A69761">
        <v>0.25834950466087597</v>
      </c>
      <c r="F69761">
        <v>0.14831903063030299</v>
      </c>
    </row>
    <row r="69762" spans="1:6" x14ac:dyDescent="0.25">
      <c r="A69762">
        <v>0.25809247096476001</v>
      </c>
      <c r="F69762">
        <v>0.14833009906782399</v>
      </c>
    </row>
    <row r="69763" spans="1:6" x14ac:dyDescent="0.25">
      <c r="A69763">
        <v>0.258078376018677</v>
      </c>
      <c r="F69763">
        <v>0.14838150580704701</v>
      </c>
    </row>
    <row r="69764" spans="1:6" x14ac:dyDescent="0.25">
      <c r="A69764">
        <v>0.25806501989025499</v>
      </c>
      <c r="F69764">
        <v>0.14838432479626401</v>
      </c>
    </row>
    <row r="69765" spans="1:6" x14ac:dyDescent="0.25">
      <c r="A69765">
        <v>0.25797190059084202</v>
      </c>
      <c r="F69765">
        <v>0.14838699602194799</v>
      </c>
    </row>
    <row r="69766" spans="1:6" x14ac:dyDescent="0.25">
      <c r="A69766">
        <v>0.25785745347399502</v>
      </c>
      <c r="F69766">
        <v>0.14840561988183101</v>
      </c>
    </row>
    <row r="69767" spans="1:6" x14ac:dyDescent="0.25">
      <c r="A69767">
        <v>0.25777182452353398</v>
      </c>
      <c r="F69767">
        <v>0.14842850930520099</v>
      </c>
    </row>
    <row r="69768" spans="1:6" x14ac:dyDescent="0.25">
      <c r="A69768">
        <v>0.25771049138996199</v>
      </c>
      <c r="F69768">
        <v>0.14844563509529299</v>
      </c>
    </row>
    <row r="69769" spans="1:6" x14ac:dyDescent="0.25">
      <c r="A69769">
        <v>0.25764065003888198</v>
      </c>
      <c r="F69769">
        <v>0.14845790172200701</v>
      </c>
    </row>
    <row r="69770" spans="1:6" x14ac:dyDescent="0.25">
      <c r="A69770">
        <v>0.257690943401155</v>
      </c>
      <c r="F69770">
        <v>0.148471869992223</v>
      </c>
    </row>
    <row r="69771" spans="1:6" x14ac:dyDescent="0.25">
      <c r="A69771">
        <v>0.25762228427963002</v>
      </c>
      <c r="F69771">
        <v>0.14846181131976799</v>
      </c>
    </row>
    <row r="69772" spans="1:6" x14ac:dyDescent="0.25">
      <c r="A69772">
        <v>0.257439024769544</v>
      </c>
      <c r="F69772">
        <v>0.14847554314407299</v>
      </c>
    </row>
    <row r="69773" spans="1:6" x14ac:dyDescent="0.25">
      <c r="A69773">
        <v>0.257439024769544</v>
      </c>
      <c r="F69773">
        <v>0.14851219504609101</v>
      </c>
    </row>
    <row r="69774" spans="1:6" x14ac:dyDescent="0.25">
      <c r="A69774">
        <v>0.25743158177283498</v>
      </c>
      <c r="F69774">
        <v>0.14851219504609101</v>
      </c>
    </row>
    <row r="69775" spans="1:6" x14ac:dyDescent="0.25">
      <c r="A69775">
        <v>0.25743158177283498</v>
      </c>
      <c r="F69775">
        <v>0.14851368364543199</v>
      </c>
    </row>
    <row r="69776" spans="1:6" x14ac:dyDescent="0.25">
      <c r="A69776">
        <v>0.25696976707116398</v>
      </c>
      <c r="F69776">
        <v>0.14851368364543199</v>
      </c>
    </row>
    <row r="69777" spans="1:6" x14ac:dyDescent="0.25">
      <c r="A69777">
        <v>0.256928038602455</v>
      </c>
      <c r="F69777">
        <v>0.14860604658576701</v>
      </c>
    </row>
    <row r="69778" spans="1:6" x14ac:dyDescent="0.25">
      <c r="A69778">
        <v>0.25689253441048399</v>
      </c>
      <c r="F69778">
        <v>0.14861439227950801</v>
      </c>
    </row>
    <row r="69779" spans="1:6" x14ac:dyDescent="0.25">
      <c r="A69779">
        <v>0.25698848441663402</v>
      </c>
      <c r="F69779">
        <v>0.14862149311790299</v>
      </c>
    </row>
    <row r="69780" spans="1:6" x14ac:dyDescent="0.25">
      <c r="A69780">
        <v>0.25738060207880298</v>
      </c>
      <c r="F69780">
        <v>0.148602303116673</v>
      </c>
    </row>
    <row r="69781" spans="1:6" x14ac:dyDescent="0.25">
      <c r="A69781">
        <v>0.25711358347553698</v>
      </c>
      <c r="F69781">
        <v>0.14852387958423899</v>
      </c>
    </row>
    <row r="69782" spans="1:6" x14ac:dyDescent="0.25">
      <c r="A69782">
        <v>0.256986365656519</v>
      </c>
      <c r="F69782">
        <v>0.148577283304892</v>
      </c>
    </row>
    <row r="69783" spans="1:6" x14ac:dyDescent="0.25">
      <c r="A69783">
        <v>0.25671317730084797</v>
      </c>
      <c r="F69783">
        <v>0.14860272686869599</v>
      </c>
    </row>
    <row r="69784" spans="1:6" x14ac:dyDescent="0.25">
      <c r="A69784">
        <v>0.25653548110057001</v>
      </c>
      <c r="F69784">
        <v>0.14865736453983</v>
      </c>
    </row>
    <row r="69785" spans="1:6" x14ac:dyDescent="0.25">
      <c r="A69785">
        <v>0.25653548110057001</v>
      </c>
      <c r="F69785">
        <v>0.14869290377988501</v>
      </c>
    </row>
    <row r="69786" spans="1:6" x14ac:dyDescent="0.25">
      <c r="A69786">
        <v>0.25668927972537497</v>
      </c>
      <c r="F69786">
        <v>0.14869290377988501</v>
      </c>
    </row>
    <row r="69787" spans="1:6" x14ac:dyDescent="0.25">
      <c r="A69787">
        <v>0.25668927972537497</v>
      </c>
      <c r="F69787">
        <v>0.14866214405492401</v>
      </c>
    </row>
    <row r="69788" spans="1:6" x14ac:dyDescent="0.25">
      <c r="A69788">
        <v>0.25705669630350603</v>
      </c>
      <c r="F69788">
        <v>0.14866214405492401</v>
      </c>
    </row>
    <row r="69789" spans="1:6" x14ac:dyDescent="0.25">
      <c r="A69789">
        <v>0.25685256838050102</v>
      </c>
      <c r="F69789">
        <v>0.148588660739298</v>
      </c>
    </row>
    <row r="69790" spans="1:6" x14ac:dyDescent="0.25">
      <c r="A69790">
        <v>0.25661229180744899</v>
      </c>
      <c r="F69790">
        <v>0.148629486323899</v>
      </c>
    </row>
    <row r="69791" spans="1:6" x14ac:dyDescent="0.25">
      <c r="A69791">
        <v>0.25622159517625098</v>
      </c>
      <c r="F69791">
        <v>0.14867754163850999</v>
      </c>
    </row>
    <row r="69792" spans="1:6" x14ac:dyDescent="0.25">
      <c r="A69792">
        <v>0.255969809967795</v>
      </c>
      <c r="F69792">
        <v>0.148755680964749</v>
      </c>
    </row>
    <row r="69793" spans="1:6" x14ac:dyDescent="0.25">
      <c r="A69793">
        <v>0.255864378386429</v>
      </c>
      <c r="F69793">
        <v>0.14880603800643999</v>
      </c>
    </row>
    <row r="69794" spans="1:6" x14ac:dyDescent="0.25">
      <c r="A69794">
        <v>0.255834093429962</v>
      </c>
      <c r="F69794">
        <v>0.148827124322714</v>
      </c>
    </row>
    <row r="69795" spans="1:6" x14ac:dyDescent="0.25">
      <c r="A69795">
        <v>0.25564474243984198</v>
      </c>
      <c r="F69795">
        <v>0.148833181314007</v>
      </c>
    </row>
    <row r="69796" spans="1:6" x14ac:dyDescent="0.25">
      <c r="A69796">
        <v>0.25554334854164001</v>
      </c>
      <c r="F69796">
        <v>0.14887105151203101</v>
      </c>
    </row>
    <row r="69797" spans="1:6" x14ac:dyDescent="0.25">
      <c r="A69797">
        <v>0.25551171178556098</v>
      </c>
      <c r="F69797">
        <v>0.14889133029167101</v>
      </c>
    </row>
    <row r="69798" spans="1:6" x14ac:dyDescent="0.25">
      <c r="A69798">
        <v>0.255392846833085</v>
      </c>
      <c r="F69798">
        <v>0.14889765764288701</v>
      </c>
    </row>
    <row r="69799" spans="1:6" x14ac:dyDescent="0.25">
      <c r="A69799">
        <v>0.25525758265658599</v>
      </c>
      <c r="F69799">
        <v>0.14892143063338201</v>
      </c>
    </row>
    <row r="69800" spans="1:6" x14ac:dyDescent="0.25">
      <c r="A69800">
        <v>0.25524190274955499</v>
      </c>
      <c r="F69800">
        <v>0.148948483468682</v>
      </c>
    </row>
    <row r="69801" spans="1:6" x14ac:dyDescent="0.25">
      <c r="A69801">
        <v>0.25517864351696001</v>
      </c>
      <c r="F69801">
        <v>0.148951619450088</v>
      </c>
    </row>
    <row r="69802" spans="1:6" x14ac:dyDescent="0.25">
      <c r="A69802">
        <v>0.255122445386956</v>
      </c>
      <c r="F69802">
        <v>0.148964271296607</v>
      </c>
    </row>
    <row r="69803" spans="1:6" x14ac:dyDescent="0.25">
      <c r="A69803">
        <v>0.25505052696207098</v>
      </c>
      <c r="F69803">
        <v>0.148975510922608</v>
      </c>
    </row>
    <row r="69804" spans="1:6" x14ac:dyDescent="0.25">
      <c r="A69804">
        <v>0.25503029257729498</v>
      </c>
      <c r="F69804">
        <v>0.14898989460758499</v>
      </c>
    </row>
    <row r="69805" spans="1:6" x14ac:dyDescent="0.25">
      <c r="A69805">
        <v>0.25517426686221301</v>
      </c>
      <c r="F69805">
        <v>0.14899394148454001</v>
      </c>
    </row>
    <row r="69806" spans="1:6" x14ac:dyDescent="0.25">
      <c r="A69806">
        <v>0.25536203111080202</v>
      </c>
      <c r="F69806">
        <v>0.148965146627557</v>
      </c>
    </row>
    <row r="69807" spans="1:6" x14ac:dyDescent="0.25">
      <c r="A69807">
        <v>0.25536615005050101</v>
      </c>
      <c r="F69807">
        <v>0.14892759377783901</v>
      </c>
    </row>
    <row r="69808" spans="1:6" x14ac:dyDescent="0.25">
      <c r="A69808">
        <v>0.25547951293162102</v>
      </c>
      <c r="F69808">
        <v>0.14892676998989901</v>
      </c>
    </row>
    <row r="69809" spans="1:6" x14ac:dyDescent="0.25">
      <c r="A69809">
        <v>0.25547951293162102</v>
      </c>
      <c r="F69809">
        <v>0.148904097413675</v>
      </c>
    </row>
    <row r="69810" spans="1:6" x14ac:dyDescent="0.25">
      <c r="A69810">
        <v>0.25539654267668399</v>
      </c>
      <c r="F69810">
        <v>0.148904097413675</v>
      </c>
    </row>
    <row r="69811" spans="1:6" x14ac:dyDescent="0.25">
      <c r="A69811">
        <v>0.25528302808919001</v>
      </c>
      <c r="F69811">
        <v>0.148920691464663</v>
      </c>
    </row>
    <row r="69812" spans="1:6" x14ac:dyDescent="0.25">
      <c r="A69812">
        <v>0.25504167258121102</v>
      </c>
      <c r="F69812">
        <v>0.148943394382161</v>
      </c>
    </row>
    <row r="69813" spans="1:6" x14ac:dyDescent="0.25">
      <c r="A69813">
        <v>0.255013785738192</v>
      </c>
      <c r="F69813">
        <v>0.148991665483757</v>
      </c>
    </row>
    <row r="69814" spans="1:6" x14ac:dyDescent="0.25">
      <c r="A69814">
        <v>0.25492041954184802</v>
      </c>
      <c r="F69814">
        <v>0.14899724285236099</v>
      </c>
    </row>
    <row r="69815" spans="1:6" x14ac:dyDescent="0.25">
      <c r="A69815">
        <v>0.25460262393814098</v>
      </c>
      <c r="F69815">
        <v>0.14901591609163001</v>
      </c>
    </row>
    <row r="69816" spans="1:6" x14ac:dyDescent="0.25">
      <c r="A69816">
        <v>0.25450338275288997</v>
      </c>
      <c r="F69816">
        <v>0.149079475212371</v>
      </c>
    </row>
    <row r="69817" spans="1:6" x14ac:dyDescent="0.25">
      <c r="A69817">
        <v>0.254464691589535</v>
      </c>
      <c r="F69817">
        <v>0.14909932344942101</v>
      </c>
    </row>
    <row r="69818" spans="1:6" x14ac:dyDescent="0.25">
      <c r="A69818">
        <v>0.25443892737392998</v>
      </c>
      <c r="F69818">
        <v>0.14910706168209201</v>
      </c>
    </row>
    <row r="69819" spans="1:6" x14ac:dyDescent="0.25">
      <c r="A69819">
        <v>0.25424445292583903</v>
      </c>
      <c r="F69819">
        <v>0.149112214525213</v>
      </c>
    </row>
    <row r="69820" spans="1:6" x14ac:dyDescent="0.25">
      <c r="A69820">
        <v>0.254102658021432</v>
      </c>
      <c r="F69820">
        <v>0.14915110941483201</v>
      </c>
    </row>
    <row r="69821" spans="1:6" x14ac:dyDescent="0.25">
      <c r="A69821">
        <v>0.25393939758179701</v>
      </c>
      <c r="F69821">
        <v>0.149179468395713</v>
      </c>
    </row>
    <row r="69822" spans="1:6" x14ac:dyDescent="0.25">
      <c r="A69822">
        <v>0.25353155041686098</v>
      </c>
      <c r="F69822">
        <v>0.14921212048363999</v>
      </c>
    </row>
    <row r="69823" spans="1:6" x14ac:dyDescent="0.25">
      <c r="A69823">
        <v>0.253251138341476</v>
      </c>
      <c r="F69823">
        <v>0.149293689916627</v>
      </c>
    </row>
    <row r="69824" spans="1:6" x14ac:dyDescent="0.25">
      <c r="A69824">
        <v>0.25316989367117299</v>
      </c>
      <c r="F69824">
        <v>0.14934977233170399</v>
      </c>
    </row>
    <row r="69825" spans="1:6" x14ac:dyDescent="0.25">
      <c r="A69825">
        <v>0.25292263924702102</v>
      </c>
      <c r="F69825">
        <v>0.14936602126576501</v>
      </c>
    </row>
    <row r="69826" spans="1:6" x14ac:dyDescent="0.25">
      <c r="A69826">
        <v>0.25287474589407799</v>
      </c>
      <c r="F69826">
        <v>0.149415472150595</v>
      </c>
    </row>
    <row r="69827" spans="1:6" x14ac:dyDescent="0.25">
      <c r="A69827">
        <v>0.25283537761647701</v>
      </c>
      <c r="F69827">
        <v>0.14942505082118401</v>
      </c>
    </row>
    <row r="69828" spans="1:6" x14ac:dyDescent="0.25">
      <c r="A69828">
        <v>0.25278823553930402</v>
      </c>
      <c r="F69828">
        <v>0.149432924476704</v>
      </c>
    </row>
    <row r="69829" spans="1:6" x14ac:dyDescent="0.25">
      <c r="A69829">
        <v>0.25275686318859297</v>
      </c>
      <c r="F69829">
        <v>0.149442352892139</v>
      </c>
    </row>
    <row r="69830" spans="1:6" x14ac:dyDescent="0.25">
      <c r="A69830">
        <v>0.25275686318859297</v>
      </c>
      <c r="F69830">
        <v>0.14944862736228101</v>
      </c>
    </row>
    <row r="69831" spans="1:6" x14ac:dyDescent="0.25">
      <c r="A69831">
        <v>0.252760075232703</v>
      </c>
      <c r="F69831">
        <v>0.14944862736228101</v>
      </c>
    </row>
    <row r="69832" spans="1:6" x14ac:dyDescent="0.25">
      <c r="A69832">
        <v>0.25325873597003201</v>
      </c>
      <c r="F69832">
        <v>0.14944798495345901</v>
      </c>
    </row>
    <row r="69833" spans="1:6" x14ac:dyDescent="0.25">
      <c r="A69833">
        <v>0.25339582337396899</v>
      </c>
      <c r="F69833">
        <v>0.14934825280599301</v>
      </c>
    </row>
    <row r="69834" spans="1:6" x14ac:dyDescent="0.25">
      <c r="A69834">
        <v>0.253196817349293</v>
      </c>
      <c r="F69834">
        <v>0.14932083532520601</v>
      </c>
    </row>
    <row r="69835" spans="1:6" x14ac:dyDescent="0.25">
      <c r="A69835">
        <v>0.253196817349293</v>
      </c>
      <c r="F69835">
        <v>0.14936063653014101</v>
      </c>
    </row>
    <row r="69836" spans="1:6" x14ac:dyDescent="0.25">
      <c r="A69836">
        <v>0.25316620436896198</v>
      </c>
      <c r="F69836">
        <v>0.14936063653014101</v>
      </c>
    </row>
    <row r="69837" spans="1:6" x14ac:dyDescent="0.25">
      <c r="A69837">
        <v>0.25310333598398499</v>
      </c>
      <c r="F69837">
        <v>0.149366759126207</v>
      </c>
    </row>
    <row r="69838" spans="1:6" x14ac:dyDescent="0.25">
      <c r="A69838">
        <v>0.25305479801929698</v>
      </c>
      <c r="F69838">
        <v>0.14937933280320301</v>
      </c>
    </row>
    <row r="69839" spans="1:6" x14ac:dyDescent="0.25">
      <c r="A69839">
        <v>0.25303263257735797</v>
      </c>
      <c r="F69839">
        <v>0.14938904039614001</v>
      </c>
    </row>
    <row r="69840" spans="1:6" x14ac:dyDescent="0.25">
      <c r="A69840">
        <v>0.25324193911450998</v>
      </c>
      <c r="F69840">
        <v>0.149393473484528</v>
      </c>
    </row>
    <row r="69841" spans="1:6" x14ac:dyDescent="0.25">
      <c r="A69841">
        <v>0.25320535263451999</v>
      </c>
      <c r="F69841">
        <v>0.149351612177097</v>
      </c>
    </row>
    <row r="69842" spans="1:6" x14ac:dyDescent="0.25">
      <c r="A69842">
        <v>0.253164503492459</v>
      </c>
      <c r="F69842">
        <v>0.14935892947309501</v>
      </c>
    </row>
    <row r="69843" spans="1:6" x14ac:dyDescent="0.25">
      <c r="A69843">
        <v>0.25307829794765702</v>
      </c>
      <c r="F69843">
        <v>0.14936709930150799</v>
      </c>
    </row>
    <row r="69844" spans="1:6" x14ac:dyDescent="0.25">
      <c r="A69844">
        <v>0.253166203602599</v>
      </c>
      <c r="F69844">
        <v>0.149384340410468</v>
      </c>
    </row>
    <row r="69845" spans="1:6" x14ac:dyDescent="0.25">
      <c r="A69845">
        <v>0.25304693769157799</v>
      </c>
      <c r="F69845">
        <v>0.14936675927948001</v>
      </c>
    </row>
    <row r="69846" spans="1:6" x14ac:dyDescent="0.25">
      <c r="A69846">
        <v>0.25336401129373498</v>
      </c>
      <c r="F69846">
        <v>0.149390612461684</v>
      </c>
    </row>
    <row r="69847" spans="1:6" x14ac:dyDescent="0.25">
      <c r="A69847">
        <v>0.25332782393910303</v>
      </c>
      <c r="F69847">
        <v>0.149327197741253</v>
      </c>
    </row>
    <row r="69848" spans="1:6" x14ac:dyDescent="0.25">
      <c r="A69848">
        <v>0.25323441266922903</v>
      </c>
      <c r="F69848">
        <v>0.14933443521217901</v>
      </c>
    </row>
    <row r="69849" spans="1:6" x14ac:dyDescent="0.25">
      <c r="A69849">
        <v>0.25323441266922903</v>
      </c>
      <c r="F69849">
        <v>0.14935311746615401</v>
      </c>
    </row>
    <row r="69850" spans="1:6" x14ac:dyDescent="0.25">
      <c r="A69850">
        <v>0.25331565513677901</v>
      </c>
      <c r="F69850">
        <v>0.14935311746615401</v>
      </c>
    </row>
    <row r="69851" spans="1:6" x14ac:dyDescent="0.25">
      <c r="A69851">
        <v>0.25330248122853699</v>
      </c>
      <c r="F69851">
        <v>0.149336868972644</v>
      </c>
    </row>
    <row r="69852" spans="1:6" x14ac:dyDescent="0.25">
      <c r="A69852">
        <v>0.25330248122853699</v>
      </c>
      <c r="F69852">
        <v>0.149339503754292</v>
      </c>
    </row>
    <row r="69853" spans="1:6" x14ac:dyDescent="0.25">
      <c r="A69853">
        <v>0.25330248122853699</v>
      </c>
      <c r="F69853">
        <v>0.149339503754292</v>
      </c>
    </row>
    <row r="69854" spans="1:6" x14ac:dyDescent="0.25">
      <c r="A69854">
        <v>0.25341733597968502</v>
      </c>
      <c r="F69854">
        <v>0.149339503754292</v>
      </c>
    </row>
    <row r="69855" spans="1:6" x14ac:dyDescent="0.25">
      <c r="A69855">
        <v>0.253392239233661</v>
      </c>
      <c r="F69855">
        <v>0.14931653280406201</v>
      </c>
    </row>
    <row r="69856" spans="1:6" x14ac:dyDescent="0.25">
      <c r="A69856">
        <v>0.253664047768691</v>
      </c>
      <c r="F69856">
        <v>0.14932155215326701</v>
      </c>
    </row>
    <row r="69857" spans="1:6" x14ac:dyDescent="0.25">
      <c r="A69857">
        <v>0.25364354844001602</v>
      </c>
      <c r="F69857">
        <v>0.14926719044626099</v>
      </c>
    </row>
    <row r="69858" spans="1:6" x14ac:dyDescent="0.25">
      <c r="A69858">
        <v>0.25360247989141199</v>
      </c>
      <c r="F69858">
        <v>0.14927129031199601</v>
      </c>
    </row>
    <row r="69859" spans="1:6" x14ac:dyDescent="0.25">
      <c r="A69859">
        <v>0.25357737294110499</v>
      </c>
      <c r="F69859">
        <v>0.149279504021717</v>
      </c>
    </row>
    <row r="69860" spans="1:6" x14ac:dyDescent="0.25">
      <c r="A69860">
        <v>0.25357737294110499</v>
      </c>
      <c r="F69860">
        <v>0.149284525411778</v>
      </c>
    </row>
    <row r="69861" spans="1:6" x14ac:dyDescent="0.25">
      <c r="A69861">
        <v>0.25356398100534799</v>
      </c>
      <c r="F69861">
        <v>0.149284525411778</v>
      </c>
    </row>
    <row r="69862" spans="1:6" x14ac:dyDescent="0.25">
      <c r="A69862">
        <v>0.253541105594635</v>
      </c>
      <c r="F69862">
        <v>0.14928720379893001</v>
      </c>
    </row>
    <row r="69863" spans="1:6" x14ac:dyDescent="0.25">
      <c r="A69863">
        <v>0.25336651821292999</v>
      </c>
      <c r="F69863">
        <v>0.14929177888107201</v>
      </c>
    </row>
    <row r="69864" spans="1:6" x14ac:dyDescent="0.25">
      <c r="A69864">
        <v>0.25302097631543302</v>
      </c>
      <c r="F69864">
        <v>0.149326696357413</v>
      </c>
    </row>
    <row r="69865" spans="1:6" x14ac:dyDescent="0.25">
      <c r="A69865">
        <v>0.25297906570333201</v>
      </c>
      <c r="F69865">
        <v>0.149395804736913</v>
      </c>
    </row>
    <row r="69866" spans="1:6" x14ac:dyDescent="0.25">
      <c r="A69866">
        <v>0.25272645964770502</v>
      </c>
      <c r="F69866">
        <v>0.14940418685933299</v>
      </c>
    </row>
    <row r="69867" spans="1:6" x14ac:dyDescent="0.25">
      <c r="A69867">
        <v>0.25258186033850899</v>
      </c>
      <c r="F69867">
        <v>0.14945470807045899</v>
      </c>
    </row>
    <row r="69868" spans="1:6" x14ac:dyDescent="0.25">
      <c r="A69868">
        <v>0.25265061836868302</v>
      </c>
      <c r="F69868">
        <v>0.149483627932298</v>
      </c>
    </row>
    <row r="69869" spans="1:6" x14ac:dyDescent="0.25">
      <c r="A69869">
        <v>0.25250021699164299</v>
      </c>
      <c r="F69869">
        <v>0.14946987632626299</v>
      </c>
    </row>
    <row r="69870" spans="1:6" x14ac:dyDescent="0.25">
      <c r="A69870">
        <v>0.25197271691425599</v>
      </c>
      <c r="F69870">
        <v>0.14949995660167101</v>
      </c>
    </row>
    <row r="69871" spans="1:6" x14ac:dyDescent="0.25">
      <c r="A69871">
        <v>0.25197271691425599</v>
      </c>
      <c r="F69871">
        <v>0.149605456617148</v>
      </c>
    </row>
    <row r="69872" spans="1:6" x14ac:dyDescent="0.25">
      <c r="A69872">
        <v>0.25197271691425599</v>
      </c>
      <c r="F69872">
        <v>0.149605456617148</v>
      </c>
    </row>
    <row r="69873" spans="1:6" x14ac:dyDescent="0.25">
      <c r="A69873">
        <v>0.25228041607690999</v>
      </c>
      <c r="F69873">
        <v>0.149605456617148</v>
      </c>
    </row>
    <row r="69874" spans="1:6" x14ac:dyDescent="0.25">
      <c r="A69874">
        <v>0.25225286674912401</v>
      </c>
      <c r="F69874">
        <v>0.14954391678461701</v>
      </c>
    </row>
    <row r="69875" spans="1:6" x14ac:dyDescent="0.25">
      <c r="A69875">
        <v>0.25225286674912401</v>
      </c>
      <c r="F69875">
        <v>0.14954942665017501</v>
      </c>
    </row>
    <row r="69876" spans="1:6" x14ac:dyDescent="0.25">
      <c r="A69876">
        <v>0.25223077202147698</v>
      </c>
      <c r="F69876">
        <v>0.14954942665017501</v>
      </c>
    </row>
    <row r="69877" spans="1:6" x14ac:dyDescent="0.25">
      <c r="A69877">
        <v>0.25213377810116699</v>
      </c>
      <c r="F69877">
        <v>0.149553845595704</v>
      </c>
    </row>
    <row r="69878" spans="1:6" x14ac:dyDescent="0.25">
      <c r="A69878">
        <v>0.25198906902431401</v>
      </c>
      <c r="F69878">
        <v>0.14957324437976599</v>
      </c>
    </row>
    <row r="69879" spans="1:6" x14ac:dyDescent="0.25">
      <c r="A69879">
        <v>0.25189229998851598</v>
      </c>
      <c r="F69879">
        <v>0.14960218619513699</v>
      </c>
    </row>
    <row r="69880" spans="1:6" x14ac:dyDescent="0.25">
      <c r="A69880">
        <v>0.25160800607817102</v>
      </c>
      <c r="F69880">
        <v>0.14962154000229599</v>
      </c>
    </row>
    <row r="69881" spans="1:6" x14ac:dyDescent="0.25">
      <c r="A69881">
        <v>0.251487131892836</v>
      </c>
      <c r="F69881">
        <v>0.14967839878436501</v>
      </c>
    </row>
    <row r="69882" spans="1:6" x14ac:dyDescent="0.25">
      <c r="A69882">
        <v>0.251399956827565</v>
      </c>
      <c r="F69882">
        <v>0.14970257362143199</v>
      </c>
    </row>
    <row r="69883" spans="1:6" x14ac:dyDescent="0.25">
      <c r="A69883">
        <v>0.25136658990279398</v>
      </c>
      <c r="F69883">
        <v>0.14972000863448701</v>
      </c>
    </row>
    <row r="69884" spans="1:6" x14ac:dyDescent="0.25">
      <c r="A69884">
        <v>0.25134544302848799</v>
      </c>
      <c r="F69884">
        <v>0.149726682019441</v>
      </c>
    </row>
    <row r="69885" spans="1:6" x14ac:dyDescent="0.25">
      <c r="A69885">
        <v>0.25134544302848799</v>
      </c>
      <c r="F69885">
        <v>0.149730911394302</v>
      </c>
    </row>
    <row r="69886" spans="1:6" x14ac:dyDescent="0.25">
      <c r="A69886">
        <v>0.25131495951296401</v>
      </c>
      <c r="F69886">
        <v>0.149730911394302</v>
      </c>
    </row>
    <row r="69887" spans="1:6" x14ac:dyDescent="0.25">
      <c r="A69887">
        <v>0.25128084020630498</v>
      </c>
      <c r="F69887">
        <v>0.149737008097407</v>
      </c>
    </row>
    <row r="69888" spans="1:6" x14ac:dyDescent="0.25">
      <c r="A69888">
        <v>0.25126060582152898</v>
      </c>
      <c r="F69888">
        <v>0.149743831958738</v>
      </c>
    </row>
    <row r="69889" spans="1:6" x14ac:dyDescent="0.25">
      <c r="A69889">
        <v>0.25121560479709298</v>
      </c>
      <c r="F69889">
        <v>0.14974787883569399</v>
      </c>
    </row>
    <row r="69890" spans="1:6" x14ac:dyDescent="0.25">
      <c r="A69890">
        <v>0.25119176919055403</v>
      </c>
      <c r="F69890">
        <v>0.14975687904058099</v>
      </c>
    </row>
    <row r="69891" spans="1:6" x14ac:dyDescent="0.25">
      <c r="A69891">
        <v>0.25109795916130101</v>
      </c>
      <c r="F69891">
        <v>0.149761646161889</v>
      </c>
    </row>
    <row r="69892" spans="1:6" x14ac:dyDescent="0.25">
      <c r="A69892">
        <v>0.25097277280841601</v>
      </c>
      <c r="F69892">
        <v>0.14978040816773899</v>
      </c>
    </row>
    <row r="69893" spans="1:6" x14ac:dyDescent="0.25">
      <c r="A69893">
        <v>0.25085902712850899</v>
      </c>
      <c r="F69893">
        <v>0.149805445438316</v>
      </c>
    </row>
    <row r="69894" spans="1:6" x14ac:dyDescent="0.25">
      <c r="A69894">
        <v>0.25080418810921901</v>
      </c>
      <c r="F69894">
        <v>0.149828194574298</v>
      </c>
    </row>
    <row r="69895" spans="1:6" x14ac:dyDescent="0.25">
      <c r="A69895">
        <v>0.25080418810921901</v>
      </c>
      <c r="F69895">
        <v>0.149839162378156</v>
      </c>
    </row>
    <row r="69896" spans="1:6" x14ac:dyDescent="0.25">
      <c r="A69896">
        <v>0.25080418810921901</v>
      </c>
      <c r="F69896">
        <v>0.149839162378156</v>
      </c>
    </row>
    <row r="69897" spans="1:6" x14ac:dyDescent="0.25">
      <c r="A69897">
        <v>0.25092182033517202</v>
      </c>
      <c r="F69897">
        <v>0.149839162378156</v>
      </c>
    </row>
    <row r="69898" spans="1:6" x14ac:dyDescent="0.25">
      <c r="A69898">
        <v>0.25088586858062101</v>
      </c>
      <c r="F69898">
        <v>0.14981563593296501</v>
      </c>
    </row>
    <row r="69899" spans="1:6" x14ac:dyDescent="0.25">
      <c r="A69899">
        <v>0.25084301283739502</v>
      </c>
      <c r="F69899">
        <v>0.149822826283875</v>
      </c>
    </row>
    <row r="69900" spans="1:6" x14ac:dyDescent="0.25">
      <c r="A69900">
        <v>0.25089701173817103</v>
      </c>
      <c r="F69900">
        <v>0.14983139743252</v>
      </c>
    </row>
    <row r="69901" spans="1:6" x14ac:dyDescent="0.25">
      <c r="A69901">
        <v>0.25109868666968799</v>
      </c>
      <c r="F69901">
        <v>0.149820597652365</v>
      </c>
    </row>
    <row r="69902" spans="1:6" x14ac:dyDescent="0.25">
      <c r="A69902">
        <v>0.25114838866155498</v>
      </c>
      <c r="F69902">
        <v>0.14978026266606201</v>
      </c>
    </row>
    <row r="69903" spans="1:6" x14ac:dyDescent="0.25">
      <c r="A69903">
        <v>0.25110556843411302</v>
      </c>
      <c r="F69903">
        <v>0.14977032226768799</v>
      </c>
    </row>
    <row r="69904" spans="1:6" x14ac:dyDescent="0.25">
      <c r="A69904">
        <v>0.25105832633571501</v>
      </c>
      <c r="F69904">
        <v>0.14977888631317701</v>
      </c>
    </row>
    <row r="69905" spans="1:6" x14ac:dyDescent="0.25">
      <c r="A69905">
        <v>0.25104884073060701</v>
      </c>
      <c r="F69905">
        <v>0.14978833473285599</v>
      </c>
    </row>
    <row r="69906" spans="1:6" x14ac:dyDescent="0.25">
      <c r="A69906">
        <v>0.25099076335515902</v>
      </c>
      <c r="F69906">
        <v>0.14979023185387799</v>
      </c>
    </row>
    <row r="69907" spans="1:6" x14ac:dyDescent="0.25">
      <c r="A69907">
        <v>0.25096256226406699</v>
      </c>
      <c r="F69907">
        <v>0.14980184732896801</v>
      </c>
    </row>
    <row r="69908" spans="1:6" x14ac:dyDescent="0.25">
      <c r="A69908">
        <v>0.25099137978325498</v>
      </c>
      <c r="F69908">
        <v>0.14980748754718601</v>
      </c>
    </row>
    <row r="69909" spans="1:6" x14ac:dyDescent="0.25">
      <c r="A69909">
        <v>0.25128428310151302</v>
      </c>
      <c r="F69909">
        <v>0.14980172404334799</v>
      </c>
    </row>
    <row r="69910" spans="1:6" x14ac:dyDescent="0.25">
      <c r="A69910">
        <v>0.25075568911613899</v>
      </c>
      <c r="F69910">
        <v>0.14974314337969699</v>
      </c>
    </row>
    <row r="69911" spans="1:6" x14ac:dyDescent="0.25">
      <c r="A69911">
        <v>0.25011022936446398</v>
      </c>
      <c r="F69911">
        <v>0.14984886217677201</v>
      </c>
    </row>
    <row r="69912" spans="1:6" x14ac:dyDescent="0.25">
      <c r="A69912">
        <v>0.25025186584947001</v>
      </c>
      <c r="F69912">
        <v>0.14997795412710699</v>
      </c>
    </row>
    <row r="69913" spans="1:6" x14ac:dyDescent="0.25">
      <c r="A69913">
        <v>0.25020910650799999</v>
      </c>
      <c r="F69913">
        <v>0.14994962683010499</v>
      </c>
    </row>
    <row r="69914" spans="1:6" x14ac:dyDescent="0.25">
      <c r="A69914">
        <v>0.25015676972280498</v>
      </c>
      <c r="F69914">
        <v>0.149958178698399</v>
      </c>
    </row>
    <row r="69915" spans="1:6" x14ac:dyDescent="0.25">
      <c r="A69915">
        <v>0.250039383118209</v>
      </c>
      <c r="F69915">
        <v>0.149968646055438</v>
      </c>
    </row>
    <row r="69916" spans="1:6" x14ac:dyDescent="0.25">
      <c r="A69916">
        <v>0.24998501099064799</v>
      </c>
      <c r="F69916">
        <v>0.14999212337635801</v>
      </c>
    </row>
    <row r="69917" spans="1:6" x14ac:dyDescent="0.25">
      <c r="A69917">
        <v>0.24995424569320901</v>
      </c>
      <c r="F69917">
        <v>0.15000299780187001</v>
      </c>
    </row>
    <row r="69918" spans="1:6" x14ac:dyDescent="0.25">
      <c r="A69918">
        <v>0.24994443309851799</v>
      </c>
      <c r="F69918">
        <v>0.15000915086135799</v>
      </c>
    </row>
    <row r="69919" spans="1:6" x14ac:dyDescent="0.25">
      <c r="A69919">
        <v>0.25030221179552897</v>
      </c>
      <c r="F69919">
        <v>0.15001111338029599</v>
      </c>
    </row>
    <row r="69920" spans="1:6" x14ac:dyDescent="0.25">
      <c r="A69920">
        <v>0.25106498510347602</v>
      </c>
      <c r="F69920">
        <v>0.14993955764089401</v>
      </c>
    </row>
    <row r="69921" spans="1:6" x14ac:dyDescent="0.25">
      <c r="A69921">
        <v>0.25149266198100101</v>
      </c>
      <c r="F69921">
        <v>0.149787002979304</v>
      </c>
    </row>
    <row r="69922" spans="1:6" x14ac:dyDescent="0.25">
      <c r="A69922">
        <v>0.25197409046096397</v>
      </c>
      <c r="F69922">
        <v>0.14970146760379899</v>
      </c>
    </row>
    <row r="69923" spans="1:6" x14ac:dyDescent="0.25">
      <c r="A69923">
        <v>0.251940181606221</v>
      </c>
      <c r="F69923">
        <v>0.149605181907807</v>
      </c>
    </row>
    <row r="69924" spans="1:6" x14ac:dyDescent="0.25">
      <c r="A69924">
        <v>0.25206086403137601</v>
      </c>
      <c r="F69924">
        <v>0.14961196367875501</v>
      </c>
    </row>
    <row r="69925" spans="1:6" x14ac:dyDescent="0.25">
      <c r="A69925">
        <v>0.25203541564717202</v>
      </c>
      <c r="F69925">
        <v>0.14958782719372399</v>
      </c>
    </row>
    <row r="69926" spans="1:6" x14ac:dyDescent="0.25">
      <c r="A69926">
        <v>0.25193475751750899</v>
      </c>
      <c r="F69926">
        <v>0.149592916870565</v>
      </c>
    </row>
    <row r="69927" spans="1:6" x14ac:dyDescent="0.25">
      <c r="A69927">
        <v>0.25178840291055299</v>
      </c>
      <c r="F69927">
        <v>0.14961304849649801</v>
      </c>
    </row>
    <row r="69928" spans="1:6" x14ac:dyDescent="0.25">
      <c r="A69928">
        <v>0.25177886035338898</v>
      </c>
      <c r="F69928">
        <v>0.149642319417889</v>
      </c>
    </row>
    <row r="69929" spans="1:6" x14ac:dyDescent="0.25">
      <c r="A69929">
        <v>0.25189249850469603</v>
      </c>
      <c r="F69929">
        <v>0.149644227929322</v>
      </c>
    </row>
    <row r="69930" spans="1:6" x14ac:dyDescent="0.25">
      <c r="A69930">
        <v>0.25181127454829999</v>
      </c>
      <c r="F69930">
        <v>0.14962150029905999</v>
      </c>
    </row>
    <row r="69931" spans="1:6" x14ac:dyDescent="0.25">
      <c r="A69931">
        <v>0.251755796555856</v>
      </c>
      <c r="F69931">
        <v>0.149637745090339</v>
      </c>
    </row>
    <row r="69932" spans="1:6" x14ac:dyDescent="0.25">
      <c r="A69932">
        <v>0.25171667480994903</v>
      </c>
      <c r="F69932">
        <v>0.149648840688828</v>
      </c>
    </row>
    <row r="69933" spans="1:6" x14ac:dyDescent="0.25">
      <c r="A69933">
        <v>0.251677055242857</v>
      </c>
      <c r="F69933">
        <v>0.14965666503801001</v>
      </c>
    </row>
    <row r="69934" spans="1:6" x14ac:dyDescent="0.25">
      <c r="A69934">
        <v>0.25146894614558701</v>
      </c>
      <c r="F69934">
        <v>0.14966458895142801</v>
      </c>
    </row>
    <row r="69935" spans="1:6" x14ac:dyDescent="0.25">
      <c r="A69935">
        <v>0.25145078128589299</v>
      </c>
      <c r="F69935">
        <v>0.149706210770882</v>
      </c>
    </row>
    <row r="69936" spans="1:6" x14ac:dyDescent="0.25">
      <c r="A69936">
        <v>0.25171238338595597</v>
      </c>
      <c r="F69936">
        <v>0.14970984374282101</v>
      </c>
    </row>
    <row r="69937" spans="1:6" x14ac:dyDescent="0.25">
      <c r="A69937">
        <v>0.251423183364262</v>
      </c>
      <c r="F69937">
        <v>0.14965752332280799</v>
      </c>
    </row>
    <row r="69938" spans="1:6" x14ac:dyDescent="0.25">
      <c r="A69938">
        <v>0.25119505708117301</v>
      </c>
      <c r="F69938">
        <v>0.14971536332714699</v>
      </c>
    </row>
    <row r="69939" spans="1:6" x14ac:dyDescent="0.25">
      <c r="A69939">
        <v>0.25162274544993801</v>
      </c>
      <c r="F69939">
        <v>0.14976098858376499</v>
      </c>
    </row>
    <row r="69940" spans="1:6" x14ac:dyDescent="0.25">
      <c r="A69940">
        <v>0.25181606816199797</v>
      </c>
      <c r="F69940">
        <v>0.149675450910012</v>
      </c>
    </row>
    <row r="69941" spans="1:6" x14ac:dyDescent="0.25">
      <c r="A69941">
        <v>0.25174564025995999</v>
      </c>
      <c r="F69941">
        <v>0.1496367863676</v>
      </c>
    </row>
    <row r="69942" spans="1:6" x14ac:dyDescent="0.25">
      <c r="A69942">
        <v>0.25169910448930499</v>
      </c>
      <c r="F69942">
        <v>0.149650871948007</v>
      </c>
    </row>
    <row r="69943" spans="1:6" x14ac:dyDescent="0.25">
      <c r="A69943">
        <v>0.25169910448930499</v>
      </c>
      <c r="F69943">
        <v>0.149660179102138</v>
      </c>
    </row>
    <row r="69944" spans="1:6" x14ac:dyDescent="0.25">
      <c r="A69944">
        <v>0.25142167108686397</v>
      </c>
      <c r="F69944">
        <v>0.149660179102138</v>
      </c>
    </row>
    <row r="69945" spans="1:6" x14ac:dyDescent="0.25">
      <c r="A69945">
        <v>0.25085559505390798</v>
      </c>
      <c r="F69945">
        <v>0.14971566578262699</v>
      </c>
    </row>
    <row r="69946" spans="1:6" x14ac:dyDescent="0.25">
      <c r="A69946">
        <v>0.25049314850728699</v>
      </c>
      <c r="F69946">
        <v>0.14982888098921801</v>
      </c>
    </row>
    <row r="69947" spans="1:6" x14ac:dyDescent="0.25">
      <c r="A69947">
        <v>0.25028300698176498</v>
      </c>
      <c r="F69947">
        <v>0.149901370298542</v>
      </c>
    </row>
    <row r="69948" spans="1:6" x14ac:dyDescent="0.25">
      <c r="A69948">
        <v>0.25024518889951602</v>
      </c>
      <c r="F69948">
        <v>0.149943398603646</v>
      </c>
    </row>
    <row r="69949" spans="1:6" x14ac:dyDescent="0.25">
      <c r="A69949">
        <v>0.249860947338199</v>
      </c>
      <c r="F69949">
        <v>0.14995096222009599</v>
      </c>
    </row>
    <row r="69950" spans="1:6" x14ac:dyDescent="0.25">
      <c r="A69950">
        <v>0.24943812665593701</v>
      </c>
      <c r="F69950">
        <v>0.15002781053236</v>
      </c>
    </row>
    <row r="69951" spans="1:6" x14ac:dyDescent="0.25">
      <c r="A69951">
        <v>0.24927029810616499</v>
      </c>
      <c r="F69951">
        <v>0.150112374668812</v>
      </c>
    </row>
    <row r="69952" spans="1:6" x14ac:dyDescent="0.25">
      <c r="A69952">
        <v>0.248776180126247</v>
      </c>
      <c r="F69952">
        <v>0.150145940378766</v>
      </c>
    </row>
    <row r="69953" spans="1:6" x14ac:dyDescent="0.25">
      <c r="A69953">
        <v>0.24907922407114899</v>
      </c>
      <c r="F69953">
        <v>0.15024476397475001</v>
      </c>
    </row>
    <row r="69954" spans="1:6" x14ac:dyDescent="0.25">
      <c r="A69954">
        <v>0.248762094307099</v>
      </c>
      <c r="F69954">
        <v>0.15018415518577</v>
      </c>
    </row>
    <row r="69955" spans="1:6" x14ac:dyDescent="0.25">
      <c r="A69955">
        <v>0.248753105206516</v>
      </c>
      <c r="F69955">
        <v>0.15024758113858</v>
      </c>
    </row>
    <row r="69956" spans="1:6" x14ac:dyDescent="0.25">
      <c r="A69956">
        <v>0.249009176706146</v>
      </c>
      <c r="F69956">
        <v>0.150249378958696</v>
      </c>
    </row>
    <row r="69957" spans="1:6" x14ac:dyDescent="0.25">
      <c r="A69957">
        <v>0.249077803185102</v>
      </c>
      <c r="F69957">
        <v>0.15019816465877001</v>
      </c>
    </row>
    <row r="69958" spans="1:6" x14ac:dyDescent="0.25">
      <c r="A69958">
        <v>0.249060570760717</v>
      </c>
      <c r="F69958">
        <v>0.15018443936297901</v>
      </c>
    </row>
    <row r="69959" spans="1:6" x14ac:dyDescent="0.25">
      <c r="A69959">
        <v>0.249010745011299</v>
      </c>
      <c r="F69959">
        <v>0.150187885847856</v>
      </c>
    </row>
    <row r="69960" spans="1:6" x14ac:dyDescent="0.25">
      <c r="A69960">
        <v>0.24891512259798301</v>
      </c>
      <c r="F69960">
        <v>0.15019785099774</v>
      </c>
    </row>
    <row r="69961" spans="1:6" x14ac:dyDescent="0.25">
      <c r="A69961">
        <v>0.24870726918262001</v>
      </c>
      <c r="F69961">
        <v>0.150216975480403</v>
      </c>
    </row>
    <row r="69962" spans="1:6" x14ac:dyDescent="0.25">
      <c r="A69962">
        <v>0.24870726918262001</v>
      </c>
      <c r="F69962">
        <v>0.150258546163475</v>
      </c>
    </row>
    <row r="69963" spans="1:6" x14ac:dyDescent="0.25">
      <c r="A69963">
        <v>0.248667567305704</v>
      </c>
      <c r="F69963">
        <v>0.150258546163475</v>
      </c>
    </row>
    <row r="69964" spans="1:6" x14ac:dyDescent="0.25">
      <c r="A69964">
        <v>0.24837051566875001</v>
      </c>
      <c r="F69964">
        <v>0.15026648653885899</v>
      </c>
    </row>
    <row r="69965" spans="1:6" x14ac:dyDescent="0.25">
      <c r="A69965">
        <v>0.248284901569123</v>
      </c>
      <c r="F69965">
        <v>0.150325896866249</v>
      </c>
    </row>
    <row r="69966" spans="1:6" x14ac:dyDescent="0.25">
      <c r="A69966">
        <v>0.24824297134435899</v>
      </c>
      <c r="F69966">
        <v>0.150343019686175</v>
      </c>
    </row>
    <row r="69967" spans="1:6" x14ac:dyDescent="0.25">
      <c r="A69967">
        <v>0.24824297134435899</v>
      </c>
      <c r="F69967">
        <v>0.15035140573112801</v>
      </c>
    </row>
    <row r="69968" spans="1:6" x14ac:dyDescent="0.25">
      <c r="A69968">
        <v>0.248418985091898</v>
      </c>
      <c r="F69968">
        <v>0.15035140573112801</v>
      </c>
    </row>
    <row r="69969" spans="1:6" x14ac:dyDescent="0.25">
      <c r="A69969">
        <v>0.24828266652117101</v>
      </c>
      <c r="F69969">
        <v>0.15031620298161999</v>
      </c>
    </row>
    <row r="69970" spans="1:6" x14ac:dyDescent="0.25">
      <c r="A69970">
        <v>0.24810559948977201</v>
      </c>
      <c r="F69970">
        <v>0.15034346669576501</v>
      </c>
    </row>
    <row r="69971" spans="1:6" x14ac:dyDescent="0.25">
      <c r="A69971">
        <v>0.247690403708903</v>
      </c>
      <c r="F69971">
        <v>0.150378880102045</v>
      </c>
    </row>
    <row r="69972" spans="1:6" x14ac:dyDescent="0.25">
      <c r="A69972">
        <v>0.24716021360995499</v>
      </c>
      <c r="F69972">
        <v>0.150461919258219</v>
      </c>
    </row>
    <row r="69973" spans="1:6" x14ac:dyDescent="0.25">
      <c r="A69973">
        <v>0.24714322014395401</v>
      </c>
      <c r="F69973">
        <v>0.15056795727800801</v>
      </c>
    </row>
    <row r="69974" spans="1:6" x14ac:dyDescent="0.25">
      <c r="A69974">
        <v>0.24712591400158301</v>
      </c>
      <c r="F69974">
        <v>0.15057135597120899</v>
      </c>
    </row>
    <row r="69975" spans="1:6" x14ac:dyDescent="0.25">
      <c r="A69975">
        <v>0.24699629377569901</v>
      </c>
      <c r="F69975">
        <v>0.15057481719968299</v>
      </c>
    </row>
    <row r="69976" spans="1:6" x14ac:dyDescent="0.25">
      <c r="A69976">
        <v>0.24689898587772499</v>
      </c>
      <c r="F69976">
        <v>0.15060074124486</v>
      </c>
    </row>
    <row r="69977" spans="1:6" x14ac:dyDescent="0.25">
      <c r="A69977">
        <v>0.24689898587772499</v>
      </c>
      <c r="F69977">
        <v>0.15062020282445401</v>
      </c>
    </row>
    <row r="69978" spans="1:6" x14ac:dyDescent="0.25">
      <c r="A69978">
        <v>0.24676835203820099</v>
      </c>
      <c r="F69978">
        <v>0.15062020282445401</v>
      </c>
    </row>
    <row r="69979" spans="1:6" x14ac:dyDescent="0.25">
      <c r="A69979">
        <v>0.24660370652144301</v>
      </c>
      <c r="F69979">
        <v>0.15064632959235899</v>
      </c>
    </row>
    <row r="69980" spans="1:6" x14ac:dyDescent="0.25">
      <c r="A69980">
        <v>0.24659160007214401</v>
      </c>
      <c r="F69980">
        <v>0.150679258695711</v>
      </c>
    </row>
    <row r="69981" spans="1:6" x14ac:dyDescent="0.25">
      <c r="A69981">
        <v>0.24618919789757701</v>
      </c>
      <c r="F69981">
        <v>0.150681679985571</v>
      </c>
    </row>
    <row r="69982" spans="1:6" x14ac:dyDescent="0.25">
      <c r="A69982">
        <v>0.246117965252798</v>
      </c>
      <c r="F69982">
        <v>0.15076216042048399</v>
      </c>
    </row>
    <row r="69983" spans="1:6" x14ac:dyDescent="0.25">
      <c r="A69983">
        <v>0.24610717669236801</v>
      </c>
      <c r="F69983">
        <v>0.15077640694944</v>
      </c>
    </row>
    <row r="69984" spans="1:6" x14ac:dyDescent="0.25">
      <c r="A69984">
        <v>0.246403045832055</v>
      </c>
      <c r="F69984">
        <v>0.150778564661526</v>
      </c>
    </row>
    <row r="69985" spans="1:6" x14ac:dyDescent="0.25">
      <c r="A69985">
        <v>0.246403045832055</v>
      </c>
      <c r="F69985">
        <v>0.15071939083358801</v>
      </c>
    </row>
    <row r="69986" spans="1:6" x14ac:dyDescent="0.25">
      <c r="A69986">
        <v>0.24689740791416201</v>
      </c>
      <c r="F69986">
        <v>0.15071939083358801</v>
      </c>
    </row>
    <row r="69987" spans="1:6" x14ac:dyDescent="0.25">
      <c r="A69987">
        <v>0.246701192057762</v>
      </c>
      <c r="F69987">
        <v>0.150620518417167</v>
      </c>
    </row>
    <row r="69988" spans="1:6" x14ac:dyDescent="0.25">
      <c r="A69988">
        <v>0.246644392942798</v>
      </c>
      <c r="F69988">
        <v>0.15065976158844699</v>
      </c>
    </row>
    <row r="69989" spans="1:6" x14ac:dyDescent="0.25">
      <c r="A69989">
        <v>0.246644392942798</v>
      </c>
      <c r="F69989">
        <v>0.15067112141144001</v>
      </c>
    </row>
    <row r="69990" spans="1:6" x14ac:dyDescent="0.25">
      <c r="A69990">
        <v>0.246618607816948</v>
      </c>
      <c r="F69990">
        <v>0.15067112141144001</v>
      </c>
    </row>
    <row r="69991" spans="1:6" x14ac:dyDescent="0.25">
      <c r="A69991">
        <v>0.246618607816948</v>
      </c>
      <c r="F69991">
        <v>0.15067627843660999</v>
      </c>
    </row>
    <row r="69992" spans="1:6" x14ac:dyDescent="0.25">
      <c r="A69992">
        <v>0.246579557757892</v>
      </c>
      <c r="F69992">
        <v>0.15067627843660999</v>
      </c>
    </row>
    <row r="69993" spans="1:6" x14ac:dyDescent="0.25">
      <c r="A69993">
        <v>0.2468723863268</v>
      </c>
      <c r="F69993">
        <v>0.15068408844842099</v>
      </c>
    </row>
    <row r="69994" spans="1:6" x14ac:dyDescent="0.25">
      <c r="A69994">
        <v>0.24683269561110399</v>
      </c>
      <c r="F69994">
        <v>0.150625522734639</v>
      </c>
    </row>
    <row r="69995" spans="1:6" x14ac:dyDescent="0.25">
      <c r="A69995">
        <v>0.24640804227885399</v>
      </c>
      <c r="F69995">
        <v>0.15063346087777901</v>
      </c>
    </row>
    <row r="69996" spans="1:6" x14ac:dyDescent="0.25">
      <c r="A69996">
        <v>0.246349637685952</v>
      </c>
      <c r="F69996">
        <v>0.150718391544229</v>
      </c>
    </row>
    <row r="69997" spans="1:6" x14ac:dyDescent="0.25">
      <c r="A69997">
        <v>0.24631852366037299</v>
      </c>
      <c r="F69997">
        <v>0.15073007246280901</v>
      </c>
    </row>
    <row r="69998" spans="1:6" x14ac:dyDescent="0.25">
      <c r="A69998">
        <v>0.24579159139401899</v>
      </c>
      <c r="F69998">
        <v>0.15073629526792501</v>
      </c>
    </row>
    <row r="69999" spans="1:6" x14ac:dyDescent="0.25">
      <c r="A69999">
        <v>0.24524395133997301</v>
      </c>
      <c r="F69999">
        <v>0.150841681721196</v>
      </c>
    </row>
    <row r="70000" spans="1:6" x14ac:dyDescent="0.25">
      <c r="A70000">
        <v>0.24512289783202801</v>
      </c>
      <c r="F70000">
        <v>0.15095120973200499</v>
      </c>
    </row>
    <row r="70001" spans="1:6" x14ac:dyDescent="0.25">
      <c r="A70001">
        <v>0.24529653498381199</v>
      </c>
      <c r="F70001">
        <v>0.15097542043359399</v>
      </c>
    </row>
    <row r="70002" spans="1:6" x14ac:dyDescent="0.25">
      <c r="A70002">
        <v>0.245071065346989</v>
      </c>
      <c r="F70002">
        <v>0.15094069300323701</v>
      </c>
    </row>
    <row r="70003" spans="1:6" x14ac:dyDescent="0.25">
      <c r="A70003">
        <v>0.24505162469441399</v>
      </c>
      <c r="F70003">
        <v>0.150985786930602</v>
      </c>
    </row>
    <row r="70004" spans="1:6" x14ac:dyDescent="0.25">
      <c r="A70004">
        <v>0.244904161148742</v>
      </c>
      <c r="F70004">
        <v>0.15098967506111699</v>
      </c>
    </row>
    <row r="70005" spans="1:6" x14ac:dyDescent="0.25">
      <c r="A70005">
        <v>0.244894328255301</v>
      </c>
      <c r="F70005">
        <v>0.15101916777025101</v>
      </c>
    </row>
    <row r="70006" spans="1:6" x14ac:dyDescent="0.25">
      <c r="A70006">
        <v>0.244802982185441</v>
      </c>
      <c r="F70006">
        <v>0.15102113434893899</v>
      </c>
    </row>
    <row r="70007" spans="1:6" x14ac:dyDescent="0.25">
      <c r="A70007">
        <v>0.24475319110620999</v>
      </c>
      <c r="F70007">
        <v>0.15103940356291101</v>
      </c>
    </row>
    <row r="70008" spans="1:6" x14ac:dyDescent="0.25">
      <c r="A70008">
        <v>0.244590278991348</v>
      </c>
      <c r="F70008">
        <v>0.151049361778757</v>
      </c>
    </row>
    <row r="70009" spans="1:6" x14ac:dyDescent="0.25">
      <c r="A70009">
        <v>0.244554085220475</v>
      </c>
      <c r="F70009">
        <v>0.15108194420172999</v>
      </c>
    </row>
    <row r="70010" spans="1:6" x14ac:dyDescent="0.25">
      <c r="A70010">
        <v>0.244482419058455</v>
      </c>
      <c r="F70010">
        <v>0.15108918295590401</v>
      </c>
    </row>
    <row r="70011" spans="1:6" x14ac:dyDescent="0.25">
      <c r="A70011">
        <v>0.244419581176409</v>
      </c>
      <c r="F70011">
        <v>0.151103516188308</v>
      </c>
    </row>
    <row r="70012" spans="1:6" x14ac:dyDescent="0.25">
      <c r="A70012">
        <v>0.24437969396850301</v>
      </c>
      <c r="F70012">
        <v>0.151116083764718</v>
      </c>
    </row>
    <row r="70013" spans="1:6" x14ac:dyDescent="0.25">
      <c r="A70013">
        <v>0.24425068108286499</v>
      </c>
      <c r="F70013">
        <v>0.15112406120629901</v>
      </c>
    </row>
    <row r="70014" spans="1:6" x14ac:dyDescent="0.25">
      <c r="A70014">
        <v>0.244156683541464</v>
      </c>
      <c r="F70014">
        <v>0.15114986378342599</v>
      </c>
    </row>
    <row r="70015" spans="1:6" x14ac:dyDescent="0.25">
      <c r="A70015">
        <v>0.24413113037357201</v>
      </c>
      <c r="F70015">
        <v>0.151168663291707</v>
      </c>
    </row>
    <row r="70016" spans="1:6" x14ac:dyDescent="0.25">
      <c r="A70016">
        <v>0.24411627778616901</v>
      </c>
      <c r="F70016">
        <v>0.151173773925285</v>
      </c>
    </row>
    <row r="70017" spans="1:6" x14ac:dyDescent="0.25">
      <c r="A70017">
        <v>0.24411627778616901</v>
      </c>
      <c r="F70017">
        <v>0.15117674444276599</v>
      </c>
    </row>
    <row r="70018" spans="1:6" x14ac:dyDescent="0.25">
      <c r="A70018">
        <v>0.24407764601527299</v>
      </c>
      <c r="F70018">
        <v>0.15117674444276599</v>
      </c>
    </row>
    <row r="70019" spans="1:6" x14ac:dyDescent="0.25">
      <c r="A70019">
        <v>0.244018716781298</v>
      </c>
      <c r="F70019">
        <v>0.151184470796945</v>
      </c>
    </row>
    <row r="70020" spans="1:6" x14ac:dyDescent="0.25">
      <c r="A70020">
        <v>0.24455668214280701</v>
      </c>
      <c r="F70020">
        <v>0.15119625664374001</v>
      </c>
    </row>
    <row r="70021" spans="1:6" x14ac:dyDescent="0.25">
      <c r="A70021">
        <v>0.24437836011974101</v>
      </c>
      <c r="F70021">
        <v>0.15108866357143799</v>
      </c>
    </row>
    <row r="70022" spans="1:6" x14ac:dyDescent="0.25">
      <c r="A70022">
        <v>0.24421562722528201</v>
      </c>
      <c r="F70022">
        <v>0.15112432797605099</v>
      </c>
    </row>
    <row r="70023" spans="1:6" x14ac:dyDescent="0.25">
      <c r="A70023">
        <v>0.244051131908394</v>
      </c>
      <c r="F70023">
        <v>0.151156874554943</v>
      </c>
    </row>
    <row r="70024" spans="1:6" x14ac:dyDescent="0.25">
      <c r="A70024">
        <v>0.24397450994874301</v>
      </c>
      <c r="F70024">
        <v>0.15118977361832101</v>
      </c>
    </row>
    <row r="70025" spans="1:6" x14ac:dyDescent="0.25">
      <c r="A70025">
        <v>0.24426237685029101</v>
      </c>
      <c r="F70025">
        <v>0.151205098010251</v>
      </c>
    </row>
    <row r="70026" spans="1:6" x14ac:dyDescent="0.25">
      <c r="A70026">
        <v>0.244146441476597</v>
      </c>
      <c r="F70026">
        <v>0.15114752462994099</v>
      </c>
    </row>
    <row r="70027" spans="1:6" x14ac:dyDescent="0.25">
      <c r="A70027">
        <v>0.244093679083321</v>
      </c>
      <c r="F70027">
        <v>0.15117071170467999</v>
      </c>
    </row>
    <row r="70028" spans="1:6" x14ac:dyDescent="0.25">
      <c r="A70028">
        <v>0.24395738466188599</v>
      </c>
      <c r="F70028">
        <v>0.151181264183335</v>
      </c>
    </row>
    <row r="70029" spans="1:6" x14ac:dyDescent="0.25">
      <c r="A70029">
        <v>0.243937982065555</v>
      </c>
      <c r="F70029">
        <v>0.151208523067622</v>
      </c>
    </row>
    <row r="70030" spans="1:6" x14ac:dyDescent="0.25">
      <c r="A70030">
        <v>0.24414009858317501</v>
      </c>
      <c r="F70030">
        <v>0.15121240358688801</v>
      </c>
    </row>
    <row r="70031" spans="1:6" x14ac:dyDescent="0.25">
      <c r="A70031">
        <v>0.24401695284346001</v>
      </c>
      <c r="F70031">
        <v>0.15117198028336401</v>
      </c>
    </row>
    <row r="70032" spans="1:6" x14ac:dyDescent="0.25">
      <c r="A70032">
        <v>0.24438385844319499</v>
      </c>
      <c r="F70032">
        <v>0.151196609431307</v>
      </c>
    </row>
    <row r="70033" spans="1:6" x14ac:dyDescent="0.25">
      <c r="A70033">
        <v>0.24425591350765199</v>
      </c>
      <c r="F70033">
        <v>0.15112322831135999</v>
      </c>
    </row>
    <row r="70034" spans="1:6" x14ac:dyDescent="0.25">
      <c r="A70034">
        <v>0.24422770047405901</v>
      </c>
      <c r="F70034">
        <v>0.15114881729846899</v>
      </c>
    </row>
    <row r="70035" spans="1:6" x14ac:dyDescent="0.25">
      <c r="A70035">
        <v>0.244213066976951</v>
      </c>
      <c r="F70035">
        <v>0.151154459905188</v>
      </c>
    </row>
    <row r="70036" spans="1:6" x14ac:dyDescent="0.25">
      <c r="A70036">
        <v>0.24422212521641801</v>
      </c>
      <c r="F70036">
        <v>0.15115738660460901</v>
      </c>
    </row>
    <row r="70037" spans="1:6" x14ac:dyDescent="0.25">
      <c r="A70037">
        <v>0.24407078779782501</v>
      </c>
      <c r="F70037">
        <v>0.151155574956716</v>
      </c>
    </row>
    <row r="70038" spans="1:6" x14ac:dyDescent="0.25">
      <c r="A70038">
        <v>0.243938113438428</v>
      </c>
      <c r="F70038">
        <v>0.15118584244043401</v>
      </c>
    </row>
    <row r="70039" spans="1:6" x14ac:dyDescent="0.25">
      <c r="A70039">
        <v>0.24391214228667099</v>
      </c>
      <c r="F70039">
        <v>0.15121237731231399</v>
      </c>
    </row>
    <row r="70040" spans="1:6" x14ac:dyDescent="0.25">
      <c r="A70040">
        <v>0.24377489294142099</v>
      </c>
      <c r="F70040">
        <v>0.15121757154266499</v>
      </c>
    </row>
    <row r="70041" spans="1:6" x14ac:dyDescent="0.25">
      <c r="A70041">
        <v>0.24343445517936799</v>
      </c>
      <c r="F70041">
        <v>0.151245021411715</v>
      </c>
    </row>
    <row r="70042" spans="1:6" x14ac:dyDescent="0.25">
      <c r="A70042">
        <v>0.243152797300451</v>
      </c>
      <c r="F70042">
        <v>0.151313108964126</v>
      </c>
    </row>
    <row r="70043" spans="1:6" x14ac:dyDescent="0.25">
      <c r="A70043">
        <v>0.24314354368053101</v>
      </c>
      <c r="F70043">
        <v>0.151369440539909</v>
      </c>
    </row>
    <row r="70044" spans="1:6" x14ac:dyDescent="0.25">
      <c r="A70044">
        <v>0.24312554232106001</v>
      </c>
      <c r="F70044">
        <v>0.15137129126389301</v>
      </c>
    </row>
    <row r="70045" spans="1:6" x14ac:dyDescent="0.25">
      <c r="A70045">
        <v>0.243028664410262</v>
      </c>
      <c r="F70045">
        <v>0.15137489153578701</v>
      </c>
    </row>
    <row r="70046" spans="1:6" x14ac:dyDescent="0.25">
      <c r="A70046">
        <v>0.242856950060409</v>
      </c>
      <c r="F70046">
        <v>0.15139426711794701</v>
      </c>
    </row>
    <row r="70047" spans="1:6" x14ac:dyDescent="0.25">
      <c r="A70047">
        <v>0.24304961796778299</v>
      </c>
      <c r="F70047">
        <v>0.15142860998791799</v>
      </c>
    </row>
    <row r="70048" spans="1:6" x14ac:dyDescent="0.25">
      <c r="A70048">
        <v>0.24304158714837501</v>
      </c>
      <c r="F70048">
        <v>0.151390076406443</v>
      </c>
    </row>
    <row r="70049" spans="1:6" x14ac:dyDescent="0.25">
      <c r="A70049">
        <v>0.24394145096283401</v>
      </c>
      <c r="F70049">
        <v>0.15139168257032401</v>
      </c>
    </row>
    <row r="70050" spans="1:6" x14ac:dyDescent="0.25">
      <c r="A70050">
        <v>0.24377495267553201</v>
      </c>
      <c r="F70050">
        <v>0.15121170980743301</v>
      </c>
    </row>
    <row r="70051" spans="1:6" x14ac:dyDescent="0.25">
      <c r="A70051">
        <v>0.24377495267553201</v>
      </c>
      <c r="F70051">
        <v>0.151245009464893</v>
      </c>
    </row>
    <row r="70052" spans="1:6" x14ac:dyDescent="0.25">
      <c r="A70052">
        <v>0.243702482561138</v>
      </c>
      <c r="F70052">
        <v>0.151245009464893</v>
      </c>
    </row>
    <row r="70053" spans="1:6" x14ac:dyDescent="0.25">
      <c r="A70053">
        <v>0.24369294632577199</v>
      </c>
      <c r="F70053">
        <v>0.15125950348777201</v>
      </c>
    </row>
    <row r="70054" spans="1:6" x14ac:dyDescent="0.25">
      <c r="A70054">
        <v>0.24369294632577199</v>
      </c>
      <c r="F70054">
        <v>0.151261410734845</v>
      </c>
    </row>
    <row r="70055" spans="1:6" x14ac:dyDescent="0.25">
      <c r="A70055">
        <v>0.24368021385393801</v>
      </c>
      <c r="F70055">
        <v>0.151261410734845</v>
      </c>
    </row>
    <row r="70056" spans="1:6" x14ac:dyDescent="0.25">
      <c r="A70056">
        <v>0.244067168041537</v>
      </c>
      <c r="F70056">
        <v>0.15126395722921199</v>
      </c>
    </row>
    <row r="70057" spans="1:6" x14ac:dyDescent="0.25">
      <c r="A70057">
        <v>0.24402001875316201</v>
      </c>
      <c r="F70057">
        <v>0.15118656639169201</v>
      </c>
    </row>
    <row r="70058" spans="1:6" x14ac:dyDescent="0.25">
      <c r="A70058">
        <v>0.243492875424382</v>
      </c>
      <c r="F70058">
        <v>0.151195996249367</v>
      </c>
    </row>
    <row r="70059" spans="1:6" x14ac:dyDescent="0.25">
      <c r="A70059">
        <v>0.243562312505017</v>
      </c>
      <c r="F70059">
        <v>0.151301424915123</v>
      </c>
    </row>
    <row r="70060" spans="1:6" x14ac:dyDescent="0.25">
      <c r="A70060">
        <v>0.24336979778246201</v>
      </c>
      <c r="F70060">
        <v>0.15128753749899601</v>
      </c>
    </row>
    <row r="70061" spans="1:6" x14ac:dyDescent="0.25">
      <c r="A70061">
        <v>0.24330200763903001</v>
      </c>
      <c r="F70061">
        <v>0.151326040443507</v>
      </c>
    </row>
    <row r="70062" spans="1:6" x14ac:dyDescent="0.25">
      <c r="A70062">
        <v>0.243260328554392</v>
      </c>
      <c r="F70062">
        <v>0.151339598472194</v>
      </c>
    </row>
    <row r="70063" spans="1:6" x14ac:dyDescent="0.25">
      <c r="A70063">
        <v>0.243241840256812</v>
      </c>
      <c r="F70063">
        <v>0.15134793428912099</v>
      </c>
    </row>
    <row r="70064" spans="1:6" x14ac:dyDescent="0.25">
      <c r="A70064">
        <v>0.24298962384981099</v>
      </c>
      <c r="F70064">
        <v>0.15135163194863699</v>
      </c>
    </row>
    <row r="70065" spans="1:6" x14ac:dyDescent="0.25">
      <c r="A70065">
        <v>0.24296768929722201</v>
      </c>
      <c r="F70065">
        <v>0.15140207523003699</v>
      </c>
    </row>
    <row r="70066" spans="1:6" x14ac:dyDescent="0.25">
      <c r="A70066">
        <v>0.24274645287907501</v>
      </c>
      <c r="F70066">
        <v>0.151406462140555</v>
      </c>
    </row>
    <row r="70067" spans="1:6" x14ac:dyDescent="0.25">
      <c r="A70067">
        <v>0.24271131904042401</v>
      </c>
      <c r="F70067">
        <v>0.15145070942418401</v>
      </c>
    </row>
    <row r="70068" spans="1:6" x14ac:dyDescent="0.25">
      <c r="A70068">
        <v>0.24267993902155899</v>
      </c>
      <c r="F70068">
        <v>0.15145773619191499</v>
      </c>
    </row>
    <row r="70069" spans="1:6" x14ac:dyDescent="0.25">
      <c r="A70069">
        <v>0.242528876664524</v>
      </c>
      <c r="F70069">
        <v>0.151464012195688</v>
      </c>
    </row>
    <row r="70070" spans="1:6" x14ac:dyDescent="0.25">
      <c r="A70070">
        <v>0.242485756260511</v>
      </c>
      <c r="F70070">
        <v>0.151494224667095</v>
      </c>
    </row>
    <row r="70071" spans="1:6" x14ac:dyDescent="0.25">
      <c r="A70071">
        <v>0.242433330428942</v>
      </c>
      <c r="F70071">
        <v>0.15150284874789699</v>
      </c>
    </row>
    <row r="70072" spans="1:6" x14ac:dyDescent="0.25">
      <c r="A70072">
        <v>0.24234703214703199</v>
      </c>
      <c r="F70072">
        <v>0.15151333391421101</v>
      </c>
    </row>
    <row r="70073" spans="1:6" x14ac:dyDescent="0.25">
      <c r="A70073">
        <v>0.242204513383353</v>
      </c>
      <c r="F70073">
        <v>0.15153059357059301</v>
      </c>
    </row>
    <row r="70074" spans="1:6" x14ac:dyDescent="0.25">
      <c r="A70074">
        <v>0.242024325470762</v>
      </c>
      <c r="F70074">
        <v>0.15155909732332901</v>
      </c>
    </row>
    <row r="70075" spans="1:6" x14ac:dyDescent="0.25">
      <c r="A70075">
        <v>0.242024325470762</v>
      </c>
      <c r="F70075">
        <v>0.151595134905847</v>
      </c>
    </row>
    <row r="70076" spans="1:6" x14ac:dyDescent="0.25">
      <c r="A70076">
        <v>0.24201018997554599</v>
      </c>
      <c r="F70076">
        <v>0.151595134905847</v>
      </c>
    </row>
    <row r="70077" spans="1:6" x14ac:dyDescent="0.25">
      <c r="A70077">
        <v>0.24195989787533001</v>
      </c>
      <c r="F70077">
        <v>0.15159796200489001</v>
      </c>
    </row>
    <row r="70078" spans="1:6" x14ac:dyDescent="0.25">
      <c r="A70078">
        <v>0.24167717495732399</v>
      </c>
      <c r="F70078">
        <v>0.15160802042493299</v>
      </c>
    </row>
    <row r="70079" spans="1:6" x14ac:dyDescent="0.25">
      <c r="A70079">
        <v>0.24167717495732399</v>
      </c>
      <c r="F70079">
        <v>0.15166456500853501</v>
      </c>
    </row>
    <row r="70080" spans="1:6" x14ac:dyDescent="0.25">
      <c r="A70080">
        <v>0.241656151126378</v>
      </c>
      <c r="F70080">
        <v>0.15166456500853501</v>
      </c>
    </row>
    <row r="70081" spans="1:6" x14ac:dyDescent="0.25">
      <c r="A70081">
        <v>0.241614179221673</v>
      </c>
      <c r="F70081">
        <v>0.15166876977472399</v>
      </c>
    </row>
    <row r="70082" spans="1:6" x14ac:dyDescent="0.25">
      <c r="A70082">
        <v>0.24167549883482101</v>
      </c>
      <c r="F70082">
        <v>0.15167716415566501</v>
      </c>
    </row>
    <row r="70083" spans="1:6" x14ac:dyDescent="0.25">
      <c r="A70083">
        <v>0.24165069612383</v>
      </c>
      <c r="F70083">
        <v>0.151664900233035</v>
      </c>
    </row>
    <row r="70084" spans="1:6" x14ac:dyDescent="0.25">
      <c r="A70084">
        <v>0.24164195107150299</v>
      </c>
      <c r="F70084">
        <v>0.15166986077523301</v>
      </c>
    </row>
    <row r="70085" spans="1:6" x14ac:dyDescent="0.25">
      <c r="A70085">
        <v>0.24154051177140701</v>
      </c>
      <c r="F70085">
        <v>0.15167160978569899</v>
      </c>
    </row>
    <row r="70086" spans="1:6" x14ac:dyDescent="0.25">
      <c r="A70086">
        <v>0.24136449153247799</v>
      </c>
      <c r="F70086">
        <v>0.151691897645718</v>
      </c>
    </row>
    <row r="70087" spans="1:6" x14ac:dyDescent="0.25">
      <c r="A70087">
        <v>0.24125888126077599</v>
      </c>
      <c r="F70087">
        <v>0.15172710169350401</v>
      </c>
    </row>
    <row r="70088" spans="1:6" x14ac:dyDescent="0.25">
      <c r="A70088">
        <v>0.24123805239045101</v>
      </c>
      <c r="F70088">
        <v>0.151748223747844</v>
      </c>
    </row>
    <row r="70089" spans="1:6" x14ac:dyDescent="0.25">
      <c r="A70089">
        <v>0.24118163791316299</v>
      </c>
      <c r="F70089">
        <v>0.151752389521909</v>
      </c>
    </row>
    <row r="70090" spans="1:6" x14ac:dyDescent="0.25">
      <c r="A70090">
        <v>0.241146317700379</v>
      </c>
      <c r="F70090">
        <v>0.15176367241736699</v>
      </c>
    </row>
    <row r="70091" spans="1:6" x14ac:dyDescent="0.25">
      <c r="A70091">
        <v>0.24104680479202301</v>
      </c>
      <c r="F70091">
        <v>0.151770736459924</v>
      </c>
    </row>
    <row r="70092" spans="1:6" x14ac:dyDescent="0.25">
      <c r="A70092">
        <v>0.24072063306165101</v>
      </c>
      <c r="F70092">
        <v>0.15179063904159501</v>
      </c>
    </row>
    <row r="70093" spans="1:6" x14ac:dyDescent="0.25">
      <c r="A70093">
        <v>0.24069149905593101</v>
      </c>
      <c r="F70093">
        <v>0.15185587338766901</v>
      </c>
    </row>
    <row r="70094" spans="1:6" x14ac:dyDescent="0.25">
      <c r="A70094">
        <v>0.24064382376531099</v>
      </c>
      <c r="F70094">
        <v>0.15186170018881301</v>
      </c>
    </row>
    <row r="70095" spans="1:6" x14ac:dyDescent="0.25">
      <c r="A70095">
        <v>0.240313927314875</v>
      </c>
      <c r="F70095">
        <v>0.15187123524693699</v>
      </c>
    </row>
    <row r="70096" spans="1:6" x14ac:dyDescent="0.25">
      <c r="A70096">
        <v>0.24012970842904</v>
      </c>
      <c r="F70096">
        <v>0.151937214537024</v>
      </c>
    </row>
    <row r="70097" spans="1:6" x14ac:dyDescent="0.25">
      <c r="A70097">
        <v>0.240110537555484</v>
      </c>
      <c r="F70097">
        <v>0.151974058314191</v>
      </c>
    </row>
    <row r="70098" spans="1:6" x14ac:dyDescent="0.25">
      <c r="A70098">
        <v>0.240587119722981</v>
      </c>
      <c r="F70098">
        <v>0.151977892488903</v>
      </c>
    </row>
    <row r="70099" spans="1:6" x14ac:dyDescent="0.25">
      <c r="A70099">
        <v>0.24029980848745899</v>
      </c>
      <c r="F70099">
        <v>0.15188257605540301</v>
      </c>
    </row>
    <row r="70100" spans="1:6" x14ac:dyDescent="0.25">
      <c r="A70100">
        <v>0.24029980848745899</v>
      </c>
      <c r="F70100">
        <v>0.15194003830250799</v>
      </c>
    </row>
    <row r="70101" spans="1:6" x14ac:dyDescent="0.25">
      <c r="A70101">
        <v>0.240238994745888</v>
      </c>
      <c r="F70101">
        <v>0.15194003830250799</v>
      </c>
    </row>
    <row r="70102" spans="1:6" x14ac:dyDescent="0.25">
      <c r="A70102">
        <v>0.24004362443955701</v>
      </c>
      <c r="F70102">
        <v>0.15195220105082199</v>
      </c>
    </row>
    <row r="70103" spans="1:6" x14ac:dyDescent="0.25">
      <c r="A70103">
        <v>0.24008347614124201</v>
      </c>
      <c r="F70103">
        <v>0.15199127511208799</v>
      </c>
    </row>
    <row r="70104" spans="1:6" x14ac:dyDescent="0.25">
      <c r="A70104">
        <v>0.24000818694882001</v>
      </c>
      <c r="F70104">
        <v>0.15198330477175101</v>
      </c>
    </row>
    <row r="70105" spans="1:6" x14ac:dyDescent="0.25">
      <c r="A70105">
        <v>0.24000818694882001</v>
      </c>
      <c r="F70105">
        <v>0.151998362610235</v>
      </c>
    </row>
    <row r="70106" spans="1:6" x14ac:dyDescent="0.25">
      <c r="A70106">
        <v>0.239623865534941</v>
      </c>
      <c r="F70106">
        <v>0.151998362610235</v>
      </c>
    </row>
    <row r="70107" spans="1:6" x14ac:dyDescent="0.25">
      <c r="A70107">
        <v>0.239781801904911</v>
      </c>
      <c r="F70107">
        <v>0.15207522689301101</v>
      </c>
    </row>
    <row r="70108" spans="1:6" x14ac:dyDescent="0.25">
      <c r="A70108">
        <v>0.23975122376302099</v>
      </c>
      <c r="F70108">
        <v>0.15204363961901701</v>
      </c>
    </row>
    <row r="70109" spans="1:6" x14ac:dyDescent="0.25">
      <c r="A70109">
        <v>0.23971820784551501</v>
      </c>
      <c r="F70109">
        <v>0.152049755247395</v>
      </c>
    </row>
    <row r="70110" spans="1:6" x14ac:dyDescent="0.25">
      <c r="A70110">
        <v>0.23968298014613801</v>
      </c>
      <c r="F70110">
        <v>0.15205635843089599</v>
      </c>
    </row>
    <row r="70111" spans="1:6" x14ac:dyDescent="0.25">
      <c r="A70111">
        <v>0.23953998772318599</v>
      </c>
      <c r="F70111">
        <v>0.152063403970772</v>
      </c>
    </row>
    <row r="70112" spans="1:6" x14ac:dyDescent="0.25">
      <c r="A70112">
        <v>0.23949086095003899</v>
      </c>
      <c r="F70112">
        <v>0.152092002455362</v>
      </c>
    </row>
    <row r="70113" spans="1:6" x14ac:dyDescent="0.25">
      <c r="A70113">
        <v>0.23937123785440101</v>
      </c>
      <c r="F70113">
        <v>0.15210182780999201</v>
      </c>
    </row>
    <row r="70114" spans="1:6" x14ac:dyDescent="0.25">
      <c r="A70114">
        <v>0.23937123785440101</v>
      </c>
      <c r="F70114">
        <v>0.15212575242911899</v>
      </c>
    </row>
    <row r="70115" spans="1:6" x14ac:dyDescent="0.25">
      <c r="A70115">
        <v>0.239352862796647</v>
      </c>
      <c r="F70115">
        <v>0.15212575242911899</v>
      </c>
    </row>
    <row r="70116" spans="1:6" x14ac:dyDescent="0.25">
      <c r="A70116">
        <v>0.239344818890529</v>
      </c>
      <c r="F70116">
        <v>0.15212942744067001</v>
      </c>
    </row>
    <row r="70117" spans="1:6" x14ac:dyDescent="0.25">
      <c r="A70117">
        <v>0.2393131027698</v>
      </c>
      <c r="F70117">
        <v>0.152131036221894</v>
      </c>
    </row>
    <row r="70118" spans="1:6" x14ac:dyDescent="0.25">
      <c r="A70118">
        <v>0.23926157852976901</v>
      </c>
      <c r="F70118">
        <v>0.152137379446039</v>
      </c>
    </row>
    <row r="70119" spans="1:6" x14ac:dyDescent="0.25">
      <c r="A70119">
        <v>0.239210603867029</v>
      </c>
      <c r="F70119">
        <v>0.15214768429404599</v>
      </c>
    </row>
    <row r="70120" spans="1:6" x14ac:dyDescent="0.25">
      <c r="A70120">
        <v>0.239177078759298</v>
      </c>
      <c r="F70120">
        <v>0.15215787922659399</v>
      </c>
    </row>
    <row r="70121" spans="1:6" x14ac:dyDescent="0.25">
      <c r="A70121">
        <v>0.23909311941028899</v>
      </c>
      <c r="F70121">
        <v>0.15216458424814</v>
      </c>
    </row>
    <row r="70122" spans="1:6" x14ac:dyDescent="0.25">
      <c r="A70122">
        <v>0.238933428490923</v>
      </c>
      <c r="F70122">
        <v>0.152181376117942</v>
      </c>
    </row>
    <row r="70123" spans="1:6" x14ac:dyDescent="0.25">
      <c r="A70123">
        <v>0.238933428490923</v>
      </c>
      <c r="F70123">
        <v>0.15221331430181501</v>
      </c>
    </row>
    <row r="70124" spans="1:6" x14ac:dyDescent="0.25">
      <c r="A70124">
        <v>0.23883647701150201</v>
      </c>
      <c r="F70124">
        <v>0.15221331430181501</v>
      </c>
    </row>
    <row r="70125" spans="1:6" x14ac:dyDescent="0.25">
      <c r="A70125">
        <v>0.23854590107784099</v>
      </c>
      <c r="F70125">
        <v>0.152232704597699</v>
      </c>
    </row>
    <row r="70126" spans="1:6" x14ac:dyDescent="0.25">
      <c r="A70126">
        <v>0.23869950769607401</v>
      </c>
      <c r="F70126">
        <v>0.15229081978443099</v>
      </c>
    </row>
    <row r="70127" spans="1:6" x14ac:dyDescent="0.25">
      <c r="A70127">
        <v>0.238797216775121</v>
      </c>
      <c r="F70127">
        <v>0.152260098460785</v>
      </c>
    </row>
    <row r="70128" spans="1:6" x14ac:dyDescent="0.25">
      <c r="A70128">
        <v>0.238952824895698</v>
      </c>
      <c r="F70128">
        <v>0.15224055664497499</v>
      </c>
    </row>
    <row r="70129" spans="1:6" x14ac:dyDescent="0.25">
      <c r="A70129">
        <v>0.239007347170513</v>
      </c>
      <c r="F70129">
        <v>0.15220943502086001</v>
      </c>
    </row>
    <row r="70130" spans="1:6" x14ac:dyDescent="0.25">
      <c r="A70130">
        <v>0.23918615242794</v>
      </c>
      <c r="F70130">
        <v>0.15219853056589699</v>
      </c>
    </row>
    <row r="70131" spans="1:6" x14ac:dyDescent="0.25">
      <c r="A70131">
        <v>0.23918615242794</v>
      </c>
      <c r="F70131">
        <v>0.15216276951441099</v>
      </c>
    </row>
    <row r="70132" spans="1:6" x14ac:dyDescent="0.25">
      <c r="A70132">
        <v>0.238820499737977</v>
      </c>
      <c r="F70132">
        <v>0.15216276951441099</v>
      </c>
    </row>
    <row r="70133" spans="1:6" x14ac:dyDescent="0.25">
      <c r="A70133">
        <v>0.23875616092239499</v>
      </c>
      <c r="F70133">
        <v>0.15223590005240401</v>
      </c>
    </row>
    <row r="70134" spans="1:6" x14ac:dyDescent="0.25">
      <c r="A70134">
        <v>0.23860426765635501</v>
      </c>
      <c r="F70134">
        <v>0.15224876781552099</v>
      </c>
    </row>
    <row r="70135" spans="1:6" x14ac:dyDescent="0.25">
      <c r="A70135">
        <v>0.23855483419677201</v>
      </c>
      <c r="F70135">
        <v>0.152279146468728</v>
      </c>
    </row>
    <row r="70136" spans="1:6" x14ac:dyDescent="0.25">
      <c r="A70136">
        <v>0.23862526471522399</v>
      </c>
      <c r="F70136">
        <v>0.15228903316064499</v>
      </c>
    </row>
    <row r="70137" spans="1:6" x14ac:dyDescent="0.25">
      <c r="A70137">
        <v>0.238476788058748</v>
      </c>
      <c r="F70137">
        <v>0.15227494705695499</v>
      </c>
    </row>
    <row r="70138" spans="1:6" x14ac:dyDescent="0.25">
      <c r="A70138">
        <v>0.238464896517079</v>
      </c>
      <c r="F70138">
        <v>0.15230464238825001</v>
      </c>
    </row>
    <row r="70139" spans="1:6" x14ac:dyDescent="0.25">
      <c r="A70139">
        <v>0.23875827791974899</v>
      </c>
      <c r="F70139">
        <v>0.152307020696584</v>
      </c>
    </row>
    <row r="70140" spans="1:6" x14ac:dyDescent="0.25">
      <c r="A70140">
        <v>0.23875827791974899</v>
      </c>
      <c r="F70140">
        <v>0.15224834441605001</v>
      </c>
    </row>
    <row r="70141" spans="1:6" x14ac:dyDescent="0.25">
      <c r="A70141">
        <v>0.238936384030495</v>
      </c>
      <c r="F70141">
        <v>0.15224834441605001</v>
      </c>
    </row>
    <row r="70142" spans="1:6" x14ac:dyDescent="0.25">
      <c r="A70142">
        <v>0.238958602974427</v>
      </c>
      <c r="F70142">
        <v>0.1522127231939</v>
      </c>
    </row>
    <row r="70143" spans="1:6" x14ac:dyDescent="0.25">
      <c r="A70143">
        <v>0.238950559068309</v>
      </c>
      <c r="F70143">
        <v>0.152208279405114</v>
      </c>
    </row>
    <row r="70144" spans="1:6" x14ac:dyDescent="0.25">
      <c r="A70144">
        <v>0.23884874245162999</v>
      </c>
      <c r="F70144">
        <v>0.15220988818633799</v>
      </c>
    </row>
    <row r="70145" spans="1:6" x14ac:dyDescent="0.25">
      <c r="A70145">
        <v>0.23869792419096</v>
      </c>
      <c r="F70145">
        <v>0.15223025150967301</v>
      </c>
    </row>
    <row r="70146" spans="1:6" x14ac:dyDescent="0.25">
      <c r="A70146">
        <v>0.23866106153647301</v>
      </c>
      <c r="F70146">
        <v>0.15226041516180699</v>
      </c>
    </row>
    <row r="70147" spans="1:6" x14ac:dyDescent="0.25">
      <c r="A70147">
        <v>0.23860018930097299</v>
      </c>
      <c r="F70147">
        <v>0.15226778769270499</v>
      </c>
    </row>
    <row r="70148" spans="1:6" x14ac:dyDescent="0.25">
      <c r="A70148">
        <v>0.238596652444718</v>
      </c>
      <c r="F70148">
        <v>0.15227996213980499</v>
      </c>
    </row>
    <row r="70149" spans="1:6" x14ac:dyDescent="0.25">
      <c r="A70149">
        <v>0.23857737497606099</v>
      </c>
      <c r="F70149">
        <v>0.15228066951105601</v>
      </c>
    </row>
    <row r="70150" spans="1:6" x14ac:dyDescent="0.25">
      <c r="A70150">
        <v>0.238449581862474</v>
      </c>
      <c r="F70150">
        <v>0.15228452500478701</v>
      </c>
    </row>
    <row r="70151" spans="1:6" x14ac:dyDescent="0.25">
      <c r="A70151">
        <v>0.23819079330469101</v>
      </c>
      <c r="F70151">
        <v>0.15231008362750501</v>
      </c>
    </row>
    <row r="70152" spans="1:6" x14ac:dyDescent="0.25">
      <c r="A70152">
        <v>0.23806281974792401</v>
      </c>
      <c r="F70152">
        <v>0.152361841339061</v>
      </c>
    </row>
    <row r="70153" spans="1:6" x14ac:dyDescent="0.25">
      <c r="A70153">
        <v>0.23759651504745399</v>
      </c>
      <c r="F70153">
        <v>0.15238743605041499</v>
      </c>
    </row>
    <row r="70154" spans="1:6" x14ac:dyDescent="0.25">
      <c r="A70154">
        <v>0.23750515329536001</v>
      </c>
      <c r="F70154">
        <v>0.15248069699050901</v>
      </c>
    </row>
    <row r="70155" spans="1:6" x14ac:dyDescent="0.25">
      <c r="A70155">
        <v>0.237258853811045</v>
      </c>
      <c r="F70155">
        <v>0.15249896934092699</v>
      </c>
    </row>
    <row r="70156" spans="1:6" x14ac:dyDescent="0.25">
      <c r="A70156">
        <v>0.23716820598806301</v>
      </c>
      <c r="F70156">
        <v>0.15254822923778999</v>
      </c>
    </row>
    <row r="70157" spans="1:6" x14ac:dyDescent="0.25">
      <c r="A70157">
        <v>0.23709815882703</v>
      </c>
      <c r="F70157">
        <v>0.152566358802387</v>
      </c>
    </row>
    <row r="70158" spans="1:6" x14ac:dyDescent="0.25">
      <c r="A70158">
        <v>0.23705819490726401</v>
      </c>
      <c r="F70158">
        <v>0.15258036823459301</v>
      </c>
    </row>
    <row r="70159" spans="1:6" x14ac:dyDescent="0.25">
      <c r="A70159">
        <v>0.23702615714390399</v>
      </c>
      <c r="F70159">
        <v>0.152588361018547</v>
      </c>
    </row>
    <row r="70160" spans="1:6" x14ac:dyDescent="0.25">
      <c r="A70160">
        <v>0.237011873095204</v>
      </c>
      <c r="F70160">
        <v>0.15259476857121901</v>
      </c>
    </row>
    <row r="70161" spans="1:6" x14ac:dyDescent="0.25">
      <c r="A70161">
        <v>0.23695215157402599</v>
      </c>
      <c r="F70161">
        <v>0.152597625380959</v>
      </c>
    </row>
    <row r="70162" spans="1:6" x14ac:dyDescent="0.25">
      <c r="A70162">
        <v>0.23681322456243301</v>
      </c>
      <c r="F70162">
        <v>0.15260956968519401</v>
      </c>
    </row>
    <row r="70163" spans="1:6" x14ac:dyDescent="0.25">
      <c r="A70163">
        <v>0.23596970702977901</v>
      </c>
      <c r="F70163">
        <v>0.152637355087513</v>
      </c>
    </row>
    <row r="70164" spans="1:6" x14ac:dyDescent="0.25">
      <c r="A70164">
        <v>0.23574055644809</v>
      </c>
      <c r="F70164">
        <v>0.152806058594044</v>
      </c>
    </row>
    <row r="70165" spans="1:6" x14ac:dyDescent="0.25">
      <c r="A70165">
        <v>0.23562636000925</v>
      </c>
      <c r="F70165">
        <v>0.152851888710381</v>
      </c>
    </row>
    <row r="70166" spans="1:6" x14ac:dyDescent="0.25">
      <c r="A70166">
        <v>0.23553153209241301</v>
      </c>
      <c r="F70166">
        <v>0.152874727998149</v>
      </c>
    </row>
    <row r="70167" spans="1:6" x14ac:dyDescent="0.25">
      <c r="A70167">
        <v>0.23569227589088801</v>
      </c>
      <c r="F70167">
        <v>0.152893693581517</v>
      </c>
    </row>
    <row r="70168" spans="1:6" x14ac:dyDescent="0.25">
      <c r="A70168">
        <v>0.23563416942394799</v>
      </c>
      <c r="F70168">
        <v>0.15286154482182199</v>
      </c>
    </row>
    <row r="70169" spans="1:6" x14ac:dyDescent="0.25">
      <c r="A70169">
        <v>0.23556003517938701</v>
      </c>
      <c r="F70169">
        <v>0.15287316611521001</v>
      </c>
    </row>
    <row r="70170" spans="1:6" x14ac:dyDescent="0.25">
      <c r="A70170">
        <v>0.235120407947188</v>
      </c>
      <c r="F70170">
        <v>0.152887992964122</v>
      </c>
    </row>
    <row r="70171" spans="1:6" x14ac:dyDescent="0.25">
      <c r="A70171">
        <v>0.23494598031064301</v>
      </c>
      <c r="F70171">
        <v>0.15297591841056199</v>
      </c>
    </row>
    <row r="70172" spans="1:6" x14ac:dyDescent="0.25">
      <c r="A70172">
        <v>0.234747966603613</v>
      </c>
      <c r="F70172">
        <v>0.153010803937871</v>
      </c>
    </row>
    <row r="70173" spans="1:6" x14ac:dyDescent="0.25">
      <c r="A70173">
        <v>0.23453525408789599</v>
      </c>
      <c r="F70173">
        <v>0.153050406679277</v>
      </c>
    </row>
    <row r="70174" spans="1:6" x14ac:dyDescent="0.25">
      <c r="A70174">
        <v>0.234066620878672</v>
      </c>
      <c r="F70174">
        <v>0.15309294918242</v>
      </c>
    </row>
    <row r="70175" spans="1:6" x14ac:dyDescent="0.25">
      <c r="A70175">
        <v>0.23403758473413899</v>
      </c>
      <c r="F70175">
        <v>0.15318667582426501</v>
      </c>
    </row>
    <row r="70176" spans="1:6" x14ac:dyDescent="0.25">
      <c r="A70176">
        <v>0.23401895253709601</v>
      </c>
      <c r="F70176">
        <v>0.15319248305317201</v>
      </c>
    </row>
    <row r="70177" spans="1:6" x14ac:dyDescent="0.25">
      <c r="A70177">
        <v>0.233856557618044</v>
      </c>
      <c r="F70177">
        <v>0.15319620949258</v>
      </c>
    </row>
    <row r="70178" spans="1:6" x14ac:dyDescent="0.25">
      <c r="A70178">
        <v>0.233810980130537</v>
      </c>
      <c r="F70178">
        <v>0.15322868847639101</v>
      </c>
    </row>
    <row r="70179" spans="1:6" x14ac:dyDescent="0.25">
      <c r="A70179">
        <v>0.23376989838329101</v>
      </c>
      <c r="F70179">
        <v>0.153237803973892</v>
      </c>
    </row>
    <row r="70180" spans="1:6" x14ac:dyDescent="0.25">
      <c r="A70180">
        <v>0.23376090592282101</v>
      </c>
      <c r="F70180">
        <v>0.153246020323341</v>
      </c>
    </row>
    <row r="70181" spans="1:6" x14ac:dyDescent="0.25">
      <c r="A70181">
        <v>0.233634191995128</v>
      </c>
      <c r="F70181">
        <v>0.15324781881543501</v>
      </c>
    </row>
    <row r="70182" spans="1:6" x14ac:dyDescent="0.25">
      <c r="A70182">
        <v>0.23361962138335601</v>
      </c>
      <c r="F70182">
        <v>0.15327316160097401</v>
      </c>
    </row>
    <row r="70183" spans="1:6" x14ac:dyDescent="0.25">
      <c r="A70183">
        <v>0.23358033016570401</v>
      </c>
      <c r="F70183">
        <v>0.15327607572332799</v>
      </c>
    </row>
    <row r="70184" spans="1:6" x14ac:dyDescent="0.25">
      <c r="A70184">
        <v>0.23340909611793301</v>
      </c>
      <c r="F70184">
        <v>0.15328393396685899</v>
      </c>
    </row>
    <row r="70185" spans="1:6" x14ac:dyDescent="0.25">
      <c r="A70185">
        <v>0.234159662644841</v>
      </c>
      <c r="F70185">
        <v>0.15331818077641299</v>
      </c>
    </row>
    <row r="70186" spans="1:6" x14ac:dyDescent="0.25">
      <c r="A70186">
        <v>0.23386163997724499</v>
      </c>
      <c r="F70186">
        <v>0.15316806747103101</v>
      </c>
    </row>
    <row r="70187" spans="1:6" x14ac:dyDescent="0.25">
      <c r="A70187">
        <v>0.2337301808934</v>
      </c>
      <c r="F70187">
        <v>0.15322767200455101</v>
      </c>
    </row>
    <row r="70188" spans="1:6" x14ac:dyDescent="0.25">
      <c r="A70188">
        <v>0.23350623945405599</v>
      </c>
      <c r="F70188">
        <v>0.15325396382131901</v>
      </c>
    </row>
    <row r="70189" spans="1:6" x14ac:dyDescent="0.25">
      <c r="A70189">
        <v>0.23267343607774801</v>
      </c>
      <c r="F70189">
        <v>0.153298752109188</v>
      </c>
    </row>
    <row r="70190" spans="1:6" x14ac:dyDescent="0.25">
      <c r="A70190">
        <v>0.23231005620723399</v>
      </c>
      <c r="F70190">
        <v>0.15346531278445</v>
      </c>
    </row>
    <row r="70191" spans="1:6" x14ac:dyDescent="0.25">
      <c r="A70191">
        <v>0.23239488832864699</v>
      </c>
      <c r="F70191">
        <v>0.15353798875855301</v>
      </c>
    </row>
    <row r="70192" spans="1:6" x14ac:dyDescent="0.25">
      <c r="A70192">
        <v>0.23224213480752201</v>
      </c>
      <c r="F70192">
        <v>0.15352102233427001</v>
      </c>
    </row>
    <row r="70193" spans="1:6" x14ac:dyDescent="0.25">
      <c r="A70193">
        <v>0.23290573543093199</v>
      </c>
      <c r="F70193">
        <v>0.15355157303849501</v>
      </c>
    </row>
    <row r="70194" spans="1:6" x14ac:dyDescent="0.25">
      <c r="A70194">
        <v>0.23300539639512</v>
      </c>
      <c r="F70194">
        <v>0.15341885291381299</v>
      </c>
    </row>
    <row r="70195" spans="1:6" x14ac:dyDescent="0.25">
      <c r="A70195">
        <v>0.23300539639512</v>
      </c>
      <c r="F70195">
        <v>0.153398920720975</v>
      </c>
    </row>
    <row r="70196" spans="1:6" x14ac:dyDescent="0.25">
      <c r="A70196">
        <v>0.232929940107441</v>
      </c>
      <c r="F70196">
        <v>0.153398920720975</v>
      </c>
    </row>
    <row r="70197" spans="1:6" x14ac:dyDescent="0.25">
      <c r="A70197">
        <v>0.23298801714551401</v>
      </c>
      <c r="F70197">
        <v>0.15341401197851101</v>
      </c>
    </row>
    <row r="70198" spans="1:6" x14ac:dyDescent="0.25">
      <c r="A70198">
        <v>0.23275878219582599</v>
      </c>
      <c r="F70198">
        <v>0.15340239657089699</v>
      </c>
    </row>
    <row r="70199" spans="1:6" x14ac:dyDescent="0.25">
      <c r="A70199">
        <v>0.23271644301195299</v>
      </c>
      <c r="F70199">
        <v>0.153448243560834</v>
      </c>
    </row>
    <row r="70200" spans="1:6" x14ac:dyDescent="0.25">
      <c r="A70200">
        <v>0.23263080003741099</v>
      </c>
      <c r="F70200">
        <v>0.153456711397609</v>
      </c>
    </row>
    <row r="70201" spans="1:6" x14ac:dyDescent="0.25">
      <c r="A70201">
        <v>0.232519487152368</v>
      </c>
      <c r="F70201">
        <v>0.15347383999251701</v>
      </c>
    </row>
    <row r="70202" spans="1:6" x14ac:dyDescent="0.25">
      <c r="A70202">
        <v>0.23229962388208</v>
      </c>
      <c r="F70202">
        <v>0.15349610256952601</v>
      </c>
    </row>
    <row r="70203" spans="1:6" x14ac:dyDescent="0.25">
      <c r="A70203">
        <v>0.232202343640425</v>
      </c>
      <c r="F70203">
        <v>0.15354007522358301</v>
      </c>
    </row>
    <row r="70204" spans="1:6" x14ac:dyDescent="0.25">
      <c r="A70204">
        <v>0.232036094371117</v>
      </c>
      <c r="F70204">
        <v>0.15355953127191399</v>
      </c>
    </row>
    <row r="70205" spans="1:6" x14ac:dyDescent="0.25">
      <c r="A70205">
        <v>0.232013258582909</v>
      </c>
      <c r="F70205">
        <v>0.15359278112577601</v>
      </c>
    </row>
    <row r="70206" spans="1:6" x14ac:dyDescent="0.25">
      <c r="A70206">
        <v>0.23188569000496201</v>
      </c>
      <c r="F70206">
        <v>0.15359734828341801</v>
      </c>
    </row>
    <row r="70207" spans="1:6" x14ac:dyDescent="0.25">
      <c r="A70207">
        <v>0.23186527984809999</v>
      </c>
      <c r="F70207">
        <v>0.15362286199900699</v>
      </c>
    </row>
    <row r="70208" spans="1:6" x14ac:dyDescent="0.25">
      <c r="A70208">
        <v>0.23186527984809999</v>
      </c>
      <c r="F70208">
        <v>0.15362694403037899</v>
      </c>
    </row>
    <row r="70209" spans="1:6" x14ac:dyDescent="0.25">
      <c r="A70209">
        <v>0.23183410119841999</v>
      </c>
      <c r="F70209">
        <v>0.15362694403037899</v>
      </c>
    </row>
    <row r="70210" spans="1:6" x14ac:dyDescent="0.25">
      <c r="A70210">
        <v>0.23182364619498899</v>
      </c>
      <c r="F70210">
        <v>0.15363317976031499</v>
      </c>
    </row>
    <row r="70211" spans="1:6" x14ac:dyDescent="0.25">
      <c r="A70211">
        <v>0.23179886071640199</v>
      </c>
      <c r="F70211">
        <v>0.153635270761002</v>
      </c>
    </row>
    <row r="70212" spans="1:6" x14ac:dyDescent="0.25">
      <c r="A70212">
        <v>0.23167714294056599</v>
      </c>
      <c r="F70212">
        <v>0.15364022785671899</v>
      </c>
    </row>
    <row r="70213" spans="1:6" x14ac:dyDescent="0.25">
      <c r="A70213">
        <v>0.23159202131539899</v>
      </c>
      <c r="F70213">
        <v>0.153664571411886</v>
      </c>
    </row>
    <row r="70214" spans="1:6" x14ac:dyDescent="0.25">
      <c r="A70214">
        <v>0.23157403098031201</v>
      </c>
      <c r="F70214">
        <v>0.15368159573692</v>
      </c>
    </row>
    <row r="70215" spans="1:6" x14ac:dyDescent="0.25">
      <c r="A70215">
        <v>0.231558795012788</v>
      </c>
      <c r="F70215">
        <v>0.153685193803937</v>
      </c>
    </row>
    <row r="70216" spans="1:6" x14ac:dyDescent="0.25">
      <c r="A70216">
        <v>0.23143424742362401</v>
      </c>
      <c r="F70216">
        <v>0.15368824099744199</v>
      </c>
    </row>
    <row r="70217" spans="1:6" x14ac:dyDescent="0.25">
      <c r="A70217">
        <v>0.23143424742362401</v>
      </c>
      <c r="F70217">
        <v>0.15371315051527501</v>
      </c>
    </row>
    <row r="70218" spans="1:6" x14ac:dyDescent="0.25">
      <c r="A70218">
        <v>0.23134007693550601</v>
      </c>
      <c r="F70218">
        <v>0.15371315051527501</v>
      </c>
    </row>
    <row r="70219" spans="1:6" x14ac:dyDescent="0.25">
      <c r="A70219">
        <v>0.23130453811573301</v>
      </c>
      <c r="F70219">
        <v>0.153731984612898</v>
      </c>
    </row>
    <row r="70220" spans="1:6" x14ac:dyDescent="0.25">
      <c r="A70220">
        <v>0.23128786485710701</v>
      </c>
      <c r="F70220">
        <v>0.15373909237685299</v>
      </c>
    </row>
    <row r="70221" spans="1:6" x14ac:dyDescent="0.25">
      <c r="A70221">
        <v>0.23128786485710701</v>
      </c>
      <c r="F70221">
        <v>0.15374242702857799</v>
      </c>
    </row>
    <row r="70222" spans="1:6" x14ac:dyDescent="0.25">
      <c r="A70222">
        <v>0.23126025970730499</v>
      </c>
      <c r="F70222">
        <v>0.15374242702857799</v>
      </c>
    </row>
    <row r="70223" spans="1:6" x14ac:dyDescent="0.25">
      <c r="A70223">
        <v>0.23125042681386301</v>
      </c>
      <c r="F70223">
        <v>0.153747948058538</v>
      </c>
    </row>
    <row r="70224" spans="1:6" x14ac:dyDescent="0.25">
      <c r="A70224">
        <v>0.230795773386238</v>
      </c>
      <c r="F70224">
        <v>0.15374991463722701</v>
      </c>
    </row>
    <row r="70225" spans="1:6" x14ac:dyDescent="0.25">
      <c r="A70225">
        <v>0.23075641453422499</v>
      </c>
      <c r="F70225">
        <v>0.153840845322752</v>
      </c>
    </row>
    <row r="70226" spans="1:6" x14ac:dyDescent="0.25">
      <c r="A70226">
        <v>0.23075641453422499</v>
      </c>
      <c r="F70226">
        <v>0.15384871709315401</v>
      </c>
    </row>
    <row r="70227" spans="1:6" x14ac:dyDescent="0.25">
      <c r="A70227">
        <v>0.23070754391023701</v>
      </c>
      <c r="F70227">
        <v>0.15384871709315401</v>
      </c>
    </row>
    <row r="70228" spans="1:6" x14ac:dyDescent="0.25">
      <c r="A70228">
        <v>0.23064284598802401</v>
      </c>
      <c r="F70228">
        <v>0.153858491217952</v>
      </c>
    </row>
    <row r="70229" spans="1:6" x14ac:dyDescent="0.25">
      <c r="A70229">
        <v>0.230579657414302</v>
      </c>
      <c r="F70229">
        <v>0.15387143080239499</v>
      </c>
    </row>
    <row r="70230" spans="1:6" x14ac:dyDescent="0.25">
      <c r="A70230">
        <v>0.23051784646742299</v>
      </c>
      <c r="F70230">
        <v>0.15388406851713901</v>
      </c>
    </row>
    <row r="70231" spans="1:6" x14ac:dyDescent="0.25">
      <c r="A70231">
        <v>0.230454119218514</v>
      </c>
      <c r="F70231">
        <v>0.15389643070651499</v>
      </c>
    </row>
    <row r="70232" spans="1:6" x14ac:dyDescent="0.25">
      <c r="A70232">
        <v>0.23039196469109799</v>
      </c>
      <c r="F70232">
        <v>0.15390917615629701</v>
      </c>
    </row>
    <row r="70233" spans="1:6" x14ac:dyDescent="0.25">
      <c r="A70233">
        <v>0.23033414968591401</v>
      </c>
      <c r="F70233">
        <v>0.15392160706178001</v>
      </c>
    </row>
    <row r="70234" spans="1:6" x14ac:dyDescent="0.25">
      <c r="A70234">
        <v>0.23029032078310399</v>
      </c>
      <c r="F70234">
        <v>0.15393317006281701</v>
      </c>
    </row>
    <row r="70235" spans="1:6" x14ac:dyDescent="0.25">
      <c r="A70235">
        <v>0.230629943028545</v>
      </c>
      <c r="F70235">
        <v>0.15394193584337901</v>
      </c>
    </row>
    <row r="70236" spans="1:6" x14ac:dyDescent="0.25">
      <c r="A70236">
        <v>0.231194726258343</v>
      </c>
      <c r="F70236">
        <v>0.15387401139428999</v>
      </c>
    </row>
    <row r="70237" spans="1:6" x14ac:dyDescent="0.25">
      <c r="A70237">
        <v>0.23117633282602401</v>
      </c>
      <c r="F70237">
        <v>0.15376105474833099</v>
      </c>
    </row>
    <row r="70238" spans="1:6" x14ac:dyDescent="0.25">
      <c r="A70238">
        <v>0.23110332657902899</v>
      </c>
      <c r="F70238">
        <v>0.15376473343479499</v>
      </c>
    </row>
    <row r="70239" spans="1:6" x14ac:dyDescent="0.25">
      <c r="A70239">
        <v>0.23108328826913299</v>
      </c>
      <c r="F70239">
        <v>0.153779334684194</v>
      </c>
    </row>
    <row r="70240" spans="1:6" x14ac:dyDescent="0.25">
      <c r="A70240">
        <v>0.231030150663453</v>
      </c>
      <c r="F70240">
        <v>0.153783342346173</v>
      </c>
    </row>
    <row r="70241" spans="1:6" x14ac:dyDescent="0.25">
      <c r="A70241">
        <v>0.23098342625114399</v>
      </c>
      <c r="F70241">
        <v>0.153793969867309</v>
      </c>
    </row>
    <row r="70242" spans="1:6" x14ac:dyDescent="0.25">
      <c r="A70242">
        <v>0.23096283395197301</v>
      </c>
      <c r="F70242">
        <v>0.15380331474977099</v>
      </c>
    </row>
    <row r="70243" spans="1:6" x14ac:dyDescent="0.25">
      <c r="A70243">
        <v>0.23093176871578999</v>
      </c>
      <c r="F70243">
        <v>0.15380743320960499</v>
      </c>
    </row>
    <row r="70244" spans="1:6" x14ac:dyDescent="0.25">
      <c r="A70244">
        <v>0.23085192453061701</v>
      </c>
      <c r="F70244">
        <v>0.15381364625684099</v>
      </c>
    </row>
    <row r="70245" spans="1:6" x14ac:dyDescent="0.25">
      <c r="A70245">
        <v>0.230744365198152</v>
      </c>
      <c r="F70245">
        <v>0.15382961509387599</v>
      </c>
    </row>
    <row r="70246" spans="1:6" x14ac:dyDescent="0.25">
      <c r="A70246">
        <v>0.23070896098525201</v>
      </c>
      <c r="F70246">
        <v>0.15385112696036901</v>
      </c>
    </row>
    <row r="70247" spans="1:6" x14ac:dyDescent="0.25">
      <c r="A70247">
        <v>0.230669442627849</v>
      </c>
      <c r="F70247">
        <v>0.15385820780294901</v>
      </c>
    </row>
    <row r="70248" spans="1:6" x14ac:dyDescent="0.25">
      <c r="A70248">
        <v>0.23066618155225499</v>
      </c>
      <c r="F70248">
        <v>0.15386611147443</v>
      </c>
    </row>
    <row r="70249" spans="1:6" x14ac:dyDescent="0.25">
      <c r="A70249">
        <v>0.230800742413003</v>
      </c>
      <c r="F70249">
        <v>0.15386676368954799</v>
      </c>
    </row>
    <row r="70250" spans="1:6" x14ac:dyDescent="0.25">
      <c r="A70250">
        <v>0.230711803053814</v>
      </c>
      <c r="F70250">
        <v>0.15383985151739901</v>
      </c>
    </row>
    <row r="70251" spans="1:6" x14ac:dyDescent="0.25">
      <c r="A70251">
        <v>0.23110307827569501</v>
      </c>
      <c r="F70251">
        <v>0.15385763938923699</v>
      </c>
    </row>
    <row r="70252" spans="1:6" x14ac:dyDescent="0.25">
      <c r="A70252">
        <v>0.23136197745650999</v>
      </c>
      <c r="F70252">
        <v>0.15377938434486099</v>
      </c>
    </row>
    <row r="70253" spans="1:6" x14ac:dyDescent="0.25">
      <c r="A70253">
        <v>0.23097647320345799</v>
      </c>
      <c r="F70253">
        <v>0.15372760450869699</v>
      </c>
    </row>
    <row r="70254" spans="1:6" x14ac:dyDescent="0.25">
      <c r="A70254">
        <v>0.230877552433008</v>
      </c>
      <c r="F70254">
        <v>0.15380470535930801</v>
      </c>
    </row>
    <row r="70255" spans="1:6" x14ac:dyDescent="0.25">
      <c r="A70255">
        <v>0.230691917362562</v>
      </c>
      <c r="F70255">
        <v>0.153824489513398</v>
      </c>
    </row>
    <row r="70256" spans="1:6" x14ac:dyDescent="0.25">
      <c r="A70256">
        <v>0.23038366805392199</v>
      </c>
      <c r="F70256">
        <v>0.15386161652748701</v>
      </c>
    </row>
    <row r="70257" spans="1:6" x14ac:dyDescent="0.25">
      <c r="A70257">
        <v>0.23032518540503</v>
      </c>
      <c r="F70257">
        <v>0.153923266389215</v>
      </c>
    </row>
    <row r="70258" spans="1:6" x14ac:dyDescent="0.25">
      <c r="A70258">
        <v>0.230156747492406</v>
      </c>
      <c r="F70258">
        <v>0.153934962918993</v>
      </c>
    </row>
    <row r="70259" spans="1:6" x14ac:dyDescent="0.25">
      <c r="A70259">
        <v>0.23002271767232699</v>
      </c>
      <c r="F70259">
        <v>0.15396865050151801</v>
      </c>
    </row>
    <row r="70260" spans="1:6" x14ac:dyDescent="0.25">
      <c r="A70260">
        <v>0.22940848934688499</v>
      </c>
      <c r="F70260">
        <v>0.153995456465534</v>
      </c>
    </row>
    <row r="70261" spans="1:6" x14ac:dyDescent="0.25">
      <c r="A70261">
        <v>0.22886112846376899</v>
      </c>
      <c r="F70261">
        <v>0.154118302130622</v>
      </c>
    </row>
    <row r="70262" spans="1:6" x14ac:dyDescent="0.25">
      <c r="A70262">
        <v>0.22870618353683</v>
      </c>
      <c r="F70262">
        <v>0.15422777430724599</v>
      </c>
    </row>
    <row r="70263" spans="1:6" x14ac:dyDescent="0.25">
      <c r="A70263">
        <v>0.22854139789719499</v>
      </c>
      <c r="F70263">
        <v>0.15425876329263299</v>
      </c>
    </row>
    <row r="70264" spans="1:6" x14ac:dyDescent="0.25">
      <c r="A70264">
        <v>0.22802715955390301</v>
      </c>
      <c r="F70264">
        <v>0.15429172042056</v>
      </c>
    </row>
    <row r="70265" spans="1:6" x14ac:dyDescent="0.25">
      <c r="A70265">
        <v>0.22816390098250999</v>
      </c>
      <c r="F70265">
        <v>0.154394568089219</v>
      </c>
    </row>
    <row r="70266" spans="1:6" x14ac:dyDescent="0.25">
      <c r="A70266">
        <v>0.22807836666137499</v>
      </c>
      <c r="F70266">
        <v>0.15436721980349699</v>
      </c>
    </row>
    <row r="70267" spans="1:6" x14ac:dyDescent="0.25">
      <c r="A70267">
        <v>0.22798427873466001</v>
      </c>
      <c r="F70267">
        <v>0.154384326667724</v>
      </c>
    </row>
    <row r="70268" spans="1:6" x14ac:dyDescent="0.25">
      <c r="A70268">
        <v>0.22753816159111501</v>
      </c>
      <c r="F70268">
        <v>0.154403144253067</v>
      </c>
    </row>
    <row r="70269" spans="1:6" x14ac:dyDescent="0.25">
      <c r="A70269">
        <v>0.22703538996669001</v>
      </c>
      <c r="F70269">
        <v>0.15449236768177699</v>
      </c>
    </row>
    <row r="70270" spans="1:6" x14ac:dyDescent="0.25">
      <c r="A70270">
        <v>0.22682877026189099</v>
      </c>
      <c r="F70270">
        <v>0.154592922006661</v>
      </c>
    </row>
    <row r="70271" spans="1:6" x14ac:dyDescent="0.25">
      <c r="A70271">
        <v>0.22668560875077701</v>
      </c>
      <c r="F70271">
        <v>0.15463424594762101</v>
      </c>
    </row>
    <row r="70272" spans="1:6" x14ac:dyDescent="0.25">
      <c r="A70272">
        <v>0.226397713103308</v>
      </c>
      <c r="F70272">
        <v>0.15466287824984401</v>
      </c>
    </row>
    <row r="70273" spans="1:6" x14ac:dyDescent="0.25">
      <c r="A70273">
        <v>0.225859626992613</v>
      </c>
      <c r="F70273">
        <v>0.15472045737933801</v>
      </c>
    </row>
    <row r="70274" spans="1:6" x14ac:dyDescent="0.25">
      <c r="A70274">
        <v>0.22560682678645799</v>
      </c>
      <c r="F70274">
        <v>0.15482807460147699</v>
      </c>
    </row>
    <row r="70275" spans="1:6" x14ac:dyDescent="0.25">
      <c r="A70275">
        <v>0.22541797868141999</v>
      </c>
      <c r="F70275">
        <v>0.15487863464270801</v>
      </c>
    </row>
    <row r="70276" spans="1:6" x14ac:dyDescent="0.25">
      <c r="A70276">
        <v>0.2250901635974</v>
      </c>
      <c r="F70276">
        <v>0.154916404263715</v>
      </c>
    </row>
    <row r="70277" spans="1:6" x14ac:dyDescent="0.25">
      <c r="A70277">
        <v>0.22483118898534901</v>
      </c>
      <c r="F70277">
        <v>0.15498196728051999</v>
      </c>
    </row>
    <row r="70278" spans="1:6" x14ac:dyDescent="0.25">
      <c r="A70278">
        <v>0.224399614274328</v>
      </c>
      <c r="F70278">
        <v>0.15503376220293</v>
      </c>
    </row>
    <row r="70279" spans="1:6" x14ac:dyDescent="0.25">
      <c r="A70279">
        <v>0.22422280926203</v>
      </c>
      <c r="F70279">
        <v>0.15512007714513401</v>
      </c>
    </row>
    <row r="70280" spans="1:6" x14ac:dyDescent="0.25">
      <c r="A70280">
        <v>0.2241602959416</v>
      </c>
      <c r="F70280">
        <v>0.155155438147593</v>
      </c>
    </row>
    <row r="70281" spans="1:6" x14ac:dyDescent="0.25">
      <c r="A70281">
        <v>0.22380471359731199</v>
      </c>
      <c r="F70281">
        <v>0.15516794081167901</v>
      </c>
    </row>
    <row r="70282" spans="1:6" x14ac:dyDescent="0.25">
      <c r="A70282">
        <v>0.223906230268589</v>
      </c>
      <c r="F70282">
        <v>0.155239057280537</v>
      </c>
    </row>
    <row r="70283" spans="1:6" x14ac:dyDescent="0.25">
      <c r="A70283">
        <v>0.22366405657709901</v>
      </c>
      <c r="F70283">
        <v>0.15521875394628201</v>
      </c>
    </row>
    <row r="70284" spans="1:6" x14ac:dyDescent="0.25">
      <c r="A70284">
        <v>0.22396836637737999</v>
      </c>
      <c r="F70284">
        <v>0.15526718868458</v>
      </c>
    </row>
    <row r="70285" spans="1:6" x14ac:dyDescent="0.25">
      <c r="A70285">
        <v>0.22393240224084399</v>
      </c>
      <c r="F70285">
        <v>0.155206326724523</v>
      </c>
    </row>
    <row r="70286" spans="1:6" x14ac:dyDescent="0.25">
      <c r="A70286">
        <v>0.22380168912213699</v>
      </c>
      <c r="F70286">
        <v>0.15521351955183099</v>
      </c>
    </row>
    <row r="70287" spans="1:6" x14ac:dyDescent="0.25">
      <c r="A70287">
        <v>0.22373747043189501</v>
      </c>
      <c r="F70287">
        <v>0.155239662175572</v>
      </c>
    </row>
    <row r="70288" spans="1:6" x14ac:dyDescent="0.25">
      <c r="A70288">
        <v>0.223659041153177</v>
      </c>
      <c r="F70288">
        <v>0.15525250591362</v>
      </c>
    </row>
    <row r="70289" spans="1:6" x14ac:dyDescent="0.25">
      <c r="A70289">
        <v>0.22357718728835899</v>
      </c>
      <c r="F70289">
        <v>0.15526819176936399</v>
      </c>
    </row>
    <row r="70290" spans="1:6" x14ac:dyDescent="0.25">
      <c r="A70290">
        <v>0.22349464048972301</v>
      </c>
      <c r="F70290">
        <v>0.155284562542328</v>
      </c>
    </row>
    <row r="70291" spans="1:6" x14ac:dyDescent="0.25">
      <c r="A70291">
        <v>0.223357129224901</v>
      </c>
      <c r="F70291">
        <v>0.155301071902055</v>
      </c>
    </row>
    <row r="70292" spans="1:6" x14ac:dyDescent="0.25">
      <c r="A70292">
        <v>0.223235724834665</v>
      </c>
      <c r="F70292">
        <v>0.15532857415501899</v>
      </c>
    </row>
    <row r="70293" spans="1:6" x14ac:dyDescent="0.25">
      <c r="A70293">
        <v>0.22360833468945901</v>
      </c>
      <c r="F70293">
        <v>0.15535285503306601</v>
      </c>
    </row>
    <row r="70294" spans="1:6" x14ac:dyDescent="0.25">
      <c r="A70294">
        <v>0.22352347576713899</v>
      </c>
      <c r="F70294">
        <v>0.155278333062108</v>
      </c>
    </row>
    <row r="70295" spans="1:6" x14ac:dyDescent="0.25">
      <c r="A70295">
        <v>0.22336562520797801</v>
      </c>
      <c r="F70295">
        <v>0.155295304846572</v>
      </c>
    </row>
    <row r="70296" spans="1:6" x14ac:dyDescent="0.25">
      <c r="A70296">
        <v>0.223054446362912</v>
      </c>
      <c r="F70296">
        <v>0.155326874958404</v>
      </c>
    </row>
    <row r="70297" spans="1:6" x14ac:dyDescent="0.25">
      <c r="A70297">
        <v>0.22296207942445501</v>
      </c>
      <c r="F70297">
        <v>0.15538911072741701</v>
      </c>
    </row>
    <row r="70298" spans="1:6" x14ac:dyDescent="0.25">
      <c r="A70298">
        <v>0.223079602469925</v>
      </c>
      <c r="F70298">
        <v>0.15540758411510799</v>
      </c>
    </row>
    <row r="70299" spans="1:6" x14ac:dyDescent="0.25">
      <c r="A70299">
        <v>0.22295981343412599</v>
      </c>
      <c r="F70299">
        <v>0.15538407950601399</v>
      </c>
    </row>
    <row r="70300" spans="1:6" x14ac:dyDescent="0.25">
      <c r="A70300">
        <v>0.22289081338889499</v>
      </c>
      <c r="F70300">
        <v>0.15540803731317401</v>
      </c>
    </row>
    <row r="70301" spans="1:6" x14ac:dyDescent="0.25">
      <c r="A70301">
        <v>0.22282266961310501</v>
      </c>
      <c r="F70301">
        <v>0.15542183732222001</v>
      </c>
    </row>
    <row r="70302" spans="1:6" x14ac:dyDescent="0.25">
      <c r="A70302">
        <v>0.22256234764343999</v>
      </c>
      <c r="F70302">
        <v>0.15543546607737899</v>
      </c>
    </row>
    <row r="70303" spans="1:6" x14ac:dyDescent="0.25">
      <c r="A70303">
        <v>0.22253184641081999</v>
      </c>
      <c r="F70303">
        <v>0.155487530471311</v>
      </c>
    </row>
    <row r="70304" spans="1:6" x14ac:dyDescent="0.25">
      <c r="A70304">
        <v>0.22210857219059299</v>
      </c>
      <c r="F70304">
        <v>0.15549363071783501</v>
      </c>
    </row>
    <row r="70305" spans="1:6" x14ac:dyDescent="0.25">
      <c r="A70305">
        <v>0.22214288634314899</v>
      </c>
      <c r="F70305">
        <v>0.155578285561881</v>
      </c>
    </row>
    <row r="70306" spans="1:6" x14ac:dyDescent="0.25">
      <c r="A70306">
        <v>0.22283689957497699</v>
      </c>
      <c r="F70306">
        <v>0.15557142273137001</v>
      </c>
    </row>
    <row r="70307" spans="1:6" x14ac:dyDescent="0.25">
      <c r="A70307">
        <v>0.22275462922682099</v>
      </c>
      <c r="F70307">
        <v>0.155432620085004</v>
      </c>
    </row>
    <row r="70308" spans="1:6" x14ac:dyDescent="0.25">
      <c r="A70308">
        <v>0.22269167411701499</v>
      </c>
      <c r="F70308">
        <v>0.15544907415463499</v>
      </c>
    </row>
    <row r="70309" spans="1:6" x14ac:dyDescent="0.25">
      <c r="A70309">
        <v>0.222298422305926</v>
      </c>
      <c r="F70309">
        <v>0.15546166517659599</v>
      </c>
    </row>
    <row r="70310" spans="1:6" x14ac:dyDescent="0.25">
      <c r="A70310">
        <v>0.221959915576591</v>
      </c>
      <c r="F70310">
        <v>0.15554031553881401</v>
      </c>
    </row>
    <row r="70311" spans="1:6" x14ac:dyDescent="0.25">
      <c r="A70311">
        <v>0.221467470530783</v>
      </c>
      <c r="F70311">
        <v>0.15560801688468101</v>
      </c>
    </row>
    <row r="70312" spans="1:6" x14ac:dyDescent="0.25">
      <c r="A70312">
        <v>0.221218699729336</v>
      </c>
      <c r="F70312">
        <v>0.15570650589384299</v>
      </c>
    </row>
    <row r="70313" spans="1:6" x14ac:dyDescent="0.25">
      <c r="A70313">
        <v>0.221080576845816</v>
      </c>
      <c r="F70313">
        <v>0.15575626005413201</v>
      </c>
    </row>
    <row r="70314" spans="1:6" x14ac:dyDescent="0.25">
      <c r="A70314">
        <v>0.22089081074646599</v>
      </c>
      <c r="F70314">
        <v>0.15578388463083601</v>
      </c>
    </row>
    <row r="70315" spans="1:6" x14ac:dyDescent="0.25">
      <c r="A70315">
        <v>0.22070164111023699</v>
      </c>
      <c r="F70315">
        <v>0.155821837850706</v>
      </c>
    </row>
    <row r="70316" spans="1:6" x14ac:dyDescent="0.25">
      <c r="A70316">
        <v>0.22119233753744799</v>
      </c>
      <c r="F70316">
        <v>0.15585967177795201</v>
      </c>
    </row>
    <row r="70317" spans="1:6" x14ac:dyDescent="0.25">
      <c r="A70317">
        <v>0.22105120869102399</v>
      </c>
      <c r="F70317">
        <v>0.15576153249251001</v>
      </c>
    </row>
    <row r="70318" spans="1:6" x14ac:dyDescent="0.25">
      <c r="A70318">
        <v>0.22096982196780701</v>
      </c>
      <c r="F70318">
        <v>0.155789758261795</v>
      </c>
    </row>
    <row r="70319" spans="1:6" x14ac:dyDescent="0.25">
      <c r="A70319">
        <v>0.22091990875629899</v>
      </c>
      <c r="F70319">
        <v>0.15580603560643799</v>
      </c>
    </row>
    <row r="70320" spans="1:6" x14ac:dyDescent="0.25">
      <c r="A70320">
        <v>0.220964793892717</v>
      </c>
      <c r="F70320">
        <v>0.15581601824874</v>
      </c>
    </row>
    <row r="70321" spans="1:6" x14ac:dyDescent="0.25">
      <c r="A70321">
        <v>0.220915416238464</v>
      </c>
      <c r="F70321">
        <v>0.155807041221456</v>
      </c>
    </row>
    <row r="70322" spans="1:6" x14ac:dyDescent="0.25">
      <c r="A70322">
        <v>0.22088404292580699</v>
      </c>
      <c r="F70322">
        <v>0.15581691675230699</v>
      </c>
    </row>
    <row r="70323" spans="1:6" x14ac:dyDescent="0.25">
      <c r="A70323">
        <v>0.220831634788553</v>
      </c>
      <c r="F70323">
        <v>0.155823191414838</v>
      </c>
    </row>
    <row r="70324" spans="1:6" x14ac:dyDescent="0.25">
      <c r="A70324">
        <v>0.220966002293778</v>
      </c>
      <c r="F70324">
        <v>0.15583367304228901</v>
      </c>
    </row>
    <row r="70325" spans="1:6" x14ac:dyDescent="0.25">
      <c r="A70325">
        <v>0.22084659115642</v>
      </c>
      <c r="F70325">
        <v>0.15580679954124399</v>
      </c>
    </row>
    <row r="70326" spans="1:6" x14ac:dyDescent="0.25">
      <c r="A70326">
        <v>0.22061646978581101</v>
      </c>
      <c r="F70326">
        <v>0.15583068176871601</v>
      </c>
    </row>
    <row r="70327" spans="1:6" x14ac:dyDescent="0.25">
      <c r="A70327">
        <v>0.22058097767594001</v>
      </c>
      <c r="F70327">
        <v>0.15587670604283699</v>
      </c>
    </row>
    <row r="70328" spans="1:6" x14ac:dyDescent="0.25">
      <c r="A70328">
        <v>0.22055594282059801</v>
      </c>
      <c r="F70328">
        <v>0.15588380446481101</v>
      </c>
    </row>
    <row r="70329" spans="1:6" x14ac:dyDescent="0.25">
      <c r="A70329">
        <v>0.220099069078313</v>
      </c>
      <c r="F70329">
        <v>0.15588881143587999</v>
      </c>
    </row>
    <row r="70330" spans="1:6" x14ac:dyDescent="0.25">
      <c r="A70330">
        <v>0.21967480742665299</v>
      </c>
      <c r="F70330">
        <v>0.15598018618433701</v>
      </c>
    </row>
    <row r="70331" spans="1:6" x14ac:dyDescent="0.25">
      <c r="A70331">
        <v>0.21990675816687699</v>
      </c>
      <c r="F70331">
        <v>0.15606503851466899</v>
      </c>
    </row>
    <row r="70332" spans="1:6" x14ac:dyDescent="0.25">
      <c r="A70332">
        <v>0.22004423262617301</v>
      </c>
      <c r="F70332">
        <v>0.15601864836662399</v>
      </c>
    </row>
    <row r="70333" spans="1:6" x14ac:dyDescent="0.25">
      <c r="A70333">
        <v>0.21984210862783199</v>
      </c>
      <c r="F70333">
        <v>0.155991153474765</v>
      </c>
    </row>
    <row r="70334" spans="1:6" x14ac:dyDescent="0.25">
      <c r="A70334">
        <v>0.21971164916084501</v>
      </c>
      <c r="F70334">
        <v>0.15603157827443301</v>
      </c>
    </row>
    <row r="70335" spans="1:6" x14ac:dyDescent="0.25">
      <c r="A70335">
        <v>0.21961314511865401</v>
      </c>
      <c r="F70335">
        <v>0.15605767016783101</v>
      </c>
    </row>
    <row r="70336" spans="1:6" x14ac:dyDescent="0.25">
      <c r="A70336">
        <v>0.219750436407044</v>
      </c>
      <c r="F70336">
        <v>0.156077370976269</v>
      </c>
    </row>
    <row r="70337" spans="1:6" x14ac:dyDescent="0.25">
      <c r="A70337">
        <v>0.220540311732978</v>
      </c>
      <c r="F70337">
        <v>0.15604991271859101</v>
      </c>
    </row>
    <row r="70338" spans="1:6" x14ac:dyDescent="0.25">
      <c r="A70338">
        <v>0.22017717784160201</v>
      </c>
      <c r="F70338">
        <v>0.15589193765340401</v>
      </c>
    </row>
    <row r="70339" spans="1:6" x14ac:dyDescent="0.25">
      <c r="A70339">
        <v>0.220096306077742</v>
      </c>
      <c r="F70339">
        <v>0.155964564431679</v>
      </c>
    </row>
    <row r="70340" spans="1:6" x14ac:dyDescent="0.25">
      <c r="A70340">
        <v>0.21953303323541201</v>
      </c>
      <c r="F70340">
        <v>0.15598073878445101</v>
      </c>
    </row>
    <row r="70341" spans="1:6" x14ac:dyDescent="0.25">
      <c r="A70341">
        <v>0.219334297290527</v>
      </c>
      <c r="F70341">
        <v>0.156093393352917</v>
      </c>
    </row>
    <row r="70342" spans="1:6" x14ac:dyDescent="0.25">
      <c r="A70342">
        <v>0.21940819616106499</v>
      </c>
      <c r="F70342">
        <v>0.15613314054189401</v>
      </c>
    </row>
    <row r="70343" spans="1:6" x14ac:dyDescent="0.25">
      <c r="A70343">
        <v>0.21934075208263201</v>
      </c>
      <c r="F70343">
        <v>0.15611836076778601</v>
      </c>
    </row>
    <row r="70344" spans="1:6" x14ac:dyDescent="0.25">
      <c r="A70344">
        <v>0.21926061326702401</v>
      </c>
      <c r="F70344">
        <v>0.15613184958347301</v>
      </c>
    </row>
    <row r="70345" spans="1:6" x14ac:dyDescent="0.25">
      <c r="A70345">
        <v>0.21918701710945901</v>
      </c>
      <c r="F70345">
        <v>0.15614787734659499</v>
      </c>
    </row>
    <row r="70346" spans="1:6" x14ac:dyDescent="0.25">
      <c r="A70346">
        <v>0.21901694215230599</v>
      </c>
      <c r="F70346">
        <v>0.15616259657810799</v>
      </c>
    </row>
    <row r="70347" spans="1:6" x14ac:dyDescent="0.25">
      <c r="A70347">
        <v>0.21889560084936299</v>
      </c>
      <c r="F70347">
        <v>0.15619661156953801</v>
      </c>
    </row>
    <row r="70348" spans="1:6" x14ac:dyDescent="0.25">
      <c r="A70348">
        <v>0.21878598907331001</v>
      </c>
      <c r="F70348">
        <v>0.156220879830127</v>
      </c>
    </row>
    <row r="70349" spans="1:6" x14ac:dyDescent="0.25">
      <c r="A70349">
        <v>0.218668552406665</v>
      </c>
      <c r="F70349">
        <v>0.15624280218533701</v>
      </c>
    </row>
    <row r="70350" spans="1:6" x14ac:dyDescent="0.25">
      <c r="A70350">
        <v>0.21875155232353999</v>
      </c>
      <c r="F70350">
        <v>0.156266289518666</v>
      </c>
    </row>
    <row r="70351" spans="1:6" x14ac:dyDescent="0.25">
      <c r="A70351">
        <v>0.2190327225607</v>
      </c>
      <c r="F70351">
        <v>0.156249689535291</v>
      </c>
    </row>
    <row r="70352" spans="1:6" x14ac:dyDescent="0.25">
      <c r="A70352">
        <v>0.21898495446149399</v>
      </c>
      <c r="F70352">
        <v>0.15619345548785901</v>
      </c>
    </row>
    <row r="70353" spans="1:6" x14ac:dyDescent="0.25">
      <c r="A70353">
        <v>0.21897998735728999</v>
      </c>
      <c r="F70353">
        <v>0.15620300910770099</v>
      </c>
    </row>
    <row r="70354" spans="1:6" x14ac:dyDescent="0.25">
      <c r="A70354">
        <v>0.21906351262284199</v>
      </c>
      <c r="F70354">
        <v>0.156204002528541</v>
      </c>
    </row>
    <row r="70355" spans="1:6" x14ac:dyDescent="0.25">
      <c r="A70355">
        <v>0.21897259258082599</v>
      </c>
      <c r="F70355">
        <v>0.156187297475431</v>
      </c>
    </row>
    <row r="70356" spans="1:6" x14ac:dyDescent="0.25">
      <c r="A70356">
        <v>0.219012813847341</v>
      </c>
      <c r="F70356">
        <v>0.15620548148383401</v>
      </c>
    </row>
    <row r="70357" spans="1:6" x14ac:dyDescent="0.25">
      <c r="A70357">
        <v>0.219038919534363</v>
      </c>
      <c r="F70357">
        <v>0.15619743723053101</v>
      </c>
    </row>
    <row r="70358" spans="1:6" x14ac:dyDescent="0.25">
      <c r="A70358">
        <v>0.21890623343766399</v>
      </c>
      <c r="F70358">
        <v>0.156192216093127</v>
      </c>
    </row>
    <row r="70359" spans="1:6" x14ac:dyDescent="0.25">
      <c r="A70359">
        <v>0.21868949581570901</v>
      </c>
      <c r="F70359">
        <v>0.15621875331246701</v>
      </c>
    </row>
    <row r="70360" spans="1:6" x14ac:dyDescent="0.25">
      <c r="A70360">
        <v>0.21920067263742701</v>
      </c>
      <c r="F70360">
        <v>0.15626210083685799</v>
      </c>
    </row>
    <row r="70361" spans="1:6" x14ac:dyDescent="0.25">
      <c r="A70361">
        <v>0.21912530487588899</v>
      </c>
      <c r="F70361">
        <v>0.15615986547251401</v>
      </c>
    </row>
    <row r="70362" spans="1:6" x14ac:dyDescent="0.25">
      <c r="A70362">
        <v>0.218953302650716</v>
      </c>
      <c r="F70362">
        <v>0.15617493902482199</v>
      </c>
    </row>
    <row r="70363" spans="1:6" x14ac:dyDescent="0.25">
      <c r="A70363">
        <v>0.21883523183820899</v>
      </c>
      <c r="F70363">
        <v>0.15620933946985599</v>
      </c>
    </row>
    <row r="70364" spans="1:6" x14ac:dyDescent="0.25">
      <c r="A70364">
        <v>0.218940834956424</v>
      </c>
      <c r="F70364">
        <v>0.15623295363235801</v>
      </c>
    </row>
    <row r="70365" spans="1:6" x14ac:dyDescent="0.25">
      <c r="A70365">
        <v>0.21911218895666401</v>
      </c>
      <c r="F70365">
        <v>0.156211833008715</v>
      </c>
    </row>
    <row r="70366" spans="1:6" x14ac:dyDescent="0.25">
      <c r="A70366">
        <v>0.21907205405166699</v>
      </c>
      <c r="F70366">
        <v>0.15617756220866699</v>
      </c>
    </row>
    <row r="70367" spans="1:6" x14ac:dyDescent="0.25">
      <c r="A70367">
        <v>0.21904903208808801</v>
      </c>
      <c r="F70367">
        <v>0.15618558918966599</v>
      </c>
    </row>
    <row r="70368" spans="1:6" x14ac:dyDescent="0.25">
      <c r="A70368">
        <v>0.218997580024516</v>
      </c>
      <c r="F70368">
        <v>0.15619019358238201</v>
      </c>
    </row>
    <row r="70369" spans="1:6" x14ac:dyDescent="0.25">
      <c r="A70369">
        <v>0.21889658657375</v>
      </c>
      <c r="F70369">
        <v>0.15620048399509601</v>
      </c>
    </row>
    <row r="70370" spans="1:6" x14ac:dyDescent="0.25">
      <c r="A70370">
        <v>0.218616707359193</v>
      </c>
      <c r="F70370">
        <v>0.15622068268525</v>
      </c>
    </row>
    <row r="70371" spans="1:6" x14ac:dyDescent="0.25">
      <c r="A70371">
        <v>0.21857324777650899</v>
      </c>
      <c r="F70371">
        <v>0.156276658528161</v>
      </c>
    </row>
    <row r="70372" spans="1:6" x14ac:dyDescent="0.25">
      <c r="A70372">
        <v>0.218524138457767</v>
      </c>
      <c r="F70372">
        <v>0.15628535044469799</v>
      </c>
    </row>
    <row r="70373" spans="1:6" x14ac:dyDescent="0.25">
      <c r="A70373">
        <v>0.21848839621862101</v>
      </c>
      <c r="F70373">
        <v>0.156295172308446</v>
      </c>
    </row>
    <row r="70374" spans="1:6" x14ac:dyDescent="0.25">
      <c r="A70374">
        <v>0.21831041690965899</v>
      </c>
      <c r="F70374">
        <v>0.15630232075627501</v>
      </c>
    </row>
    <row r="70375" spans="1:6" x14ac:dyDescent="0.25">
      <c r="A70375">
        <v>0.21818019350892401</v>
      </c>
      <c r="F70375">
        <v>0.15633791661806801</v>
      </c>
    </row>
    <row r="70376" spans="1:6" x14ac:dyDescent="0.25">
      <c r="A70376">
        <v>0.218007616677829</v>
      </c>
      <c r="F70376">
        <v>0.156363961298215</v>
      </c>
    </row>
    <row r="70377" spans="1:6" x14ac:dyDescent="0.25">
      <c r="A70377">
        <v>0.21786095052077001</v>
      </c>
      <c r="F70377">
        <v>0.15639847666443399</v>
      </c>
    </row>
    <row r="70378" spans="1:6" x14ac:dyDescent="0.25">
      <c r="A70378">
        <v>0.217835525154388</v>
      </c>
      <c r="F70378">
        <v>0.15642780989584501</v>
      </c>
    </row>
    <row r="70379" spans="1:6" x14ac:dyDescent="0.25">
      <c r="A70379">
        <v>0.217903028755319</v>
      </c>
      <c r="F70379">
        <v>0.15643289496912199</v>
      </c>
    </row>
    <row r="70380" spans="1:6" x14ac:dyDescent="0.25">
      <c r="A70380">
        <v>0.21781372977890701</v>
      </c>
      <c r="F70380">
        <v>0.156419394248936</v>
      </c>
    </row>
    <row r="70381" spans="1:6" x14ac:dyDescent="0.25">
      <c r="A70381">
        <v>0.21775199612196799</v>
      </c>
      <c r="F70381">
        <v>0.15643725404421799</v>
      </c>
    </row>
    <row r="70382" spans="1:6" x14ac:dyDescent="0.25">
      <c r="A70382">
        <v>0.217647595459285</v>
      </c>
      <c r="F70382">
        <v>0.15644960077560599</v>
      </c>
    </row>
    <row r="70383" spans="1:6" x14ac:dyDescent="0.25">
      <c r="A70383">
        <v>0.217578509146194</v>
      </c>
      <c r="F70383">
        <v>0.156470480908142</v>
      </c>
    </row>
    <row r="70384" spans="1:6" x14ac:dyDescent="0.25">
      <c r="A70384">
        <v>0.21749712454217299</v>
      </c>
      <c r="F70384">
        <v>0.15648429817076101</v>
      </c>
    </row>
    <row r="70385" spans="1:6" x14ac:dyDescent="0.25">
      <c r="A70385">
        <v>0.217451050414907</v>
      </c>
      <c r="F70385">
        <v>0.15650057509156501</v>
      </c>
    </row>
    <row r="70386" spans="1:6" x14ac:dyDescent="0.25">
      <c r="A70386">
        <v>0.217370983773534</v>
      </c>
      <c r="F70386">
        <v>0.156509789917018</v>
      </c>
    </row>
    <row r="70387" spans="1:6" x14ac:dyDescent="0.25">
      <c r="A70387">
        <v>0.21717591563970901</v>
      </c>
      <c r="F70387">
        <v>0.156525803245293</v>
      </c>
    </row>
    <row r="70388" spans="1:6" x14ac:dyDescent="0.25">
      <c r="A70388">
        <v>0.21723297831829</v>
      </c>
      <c r="F70388">
        <v>0.156564816872058</v>
      </c>
    </row>
    <row r="70389" spans="1:6" x14ac:dyDescent="0.25">
      <c r="A70389">
        <v>0.21720421095993001</v>
      </c>
      <c r="F70389">
        <v>0.15655340433634099</v>
      </c>
    </row>
    <row r="70390" spans="1:6" x14ac:dyDescent="0.25">
      <c r="A70390">
        <v>0.21715268561589701</v>
      </c>
      <c r="F70390">
        <v>0.15655915780801299</v>
      </c>
    </row>
    <row r="70391" spans="1:6" x14ac:dyDescent="0.25">
      <c r="A70391">
        <v>0.216812791920136</v>
      </c>
      <c r="F70391">
        <v>0.15656946287682</v>
      </c>
    </row>
    <row r="70392" spans="1:6" x14ac:dyDescent="0.25">
      <c r="A70392">
        <v>0.21644003709542001</v>
      </c>
      <c r="F70392">
        <v>0.15663744161597201</v>
      </c>
    </row>
    <row r="70393" spans="1:6" x14ac:dyDescent="0.25">
      <c r="A70393">
        <v>0.216170923987139</v>
      </c>
      <c r="F70393">
        <v>0.156711992580915</v>
      </c>
    </row>
    <row r="70394" spans="1:6" x14ac:dyDescent="0.25">
      <c r="A70394">
        <v>0.216117970458826</v>
      </c>
      <c r="F70394">
        <v>0.15676581520257199</v>
      </c>
    </row>
    <row r="70395" spans="1:6" x14ac:dyDescent="0.25">
      <c r="A70395">
        <v>0.216031063041114</v>
      </c>
      <c r="F70395">
        <v>0.156776405908234</v>
      </c>
    </row>
    <row r="70396" spans="1:6" x14ac:dyDescent="0.25">
      <c r="A70396">
        <v>0.215954855418728</v>
      </c>
      <c r="F70396">
        <v>0.15679378739177699</v>
      </c>
    </row>
    <row r="70397" spans="1:6" x14ac:dyDescent="0.25">
      <c r="A70397">
        <v>0.21575900053282401</v>
      </c>
      <c r="F70397">
        <v>0.15680902891625401</v>
      </c>
    </row>
    <row r="70398" spans="1:6" x14ac:dyDescent="0.25">
      <c r="A70398">
        <v>0.21572677131411</v>
      </c>
      <c r="F70398">
        <v>0.15684819989343499</v>
      </c>
    </row>
    <row r="70399" spans="1:6" x14ac:dyDescent="0.25">
      <c r="A70399">
        <v>0.21561911936316699</v>
      </c>
      <c r="F70399">
        <v>0.156854645737177</v>
      </c>
    </row>
    <row r="70400" spans="1:6" x14ac:dyDescent="0.25">
      <c r="A70400">
        <v>0.215505069463793</v>
      </c>
      <c r="F70400">
        <v>0.15687617612736601</v>
      </c>
    </row>
    <row r="70401" spans="1:6" x14ac:dyDescent="0.25">
      <c r="A70401">
        <v>0.21540312693772001</v>
      </c>
      <c r="F70401">
        <v>0.15689898610724101</v>
      </c>
    </row>
    <row r="70402" spans="1:6" x14ac:dyDescent="0.25">
      <c r="A70402">
        <v>0.215222372741218</v>
      </c>
      <c r="F70402">
        <v>0.156919374612455</v>
      </c>
    </row>
    <row r="70403" spans="1:6" x14ac:dyDescent="0.25">
      <c r="A70403">
        <v>0.215191133817563</v>
      </c>
      <c r="F70403">
        <v>0.15695552545175601</v>
      </c>
    </row>
    <row r="70404" spans="1:6" x14ac:dyDescent="0.25">
      <c r="A70404">
        <v>0.21517130216424599</v>
      </c>
      <c r="F70404">
        <v>0.156961773236487</v>
      </c>
    </row>
    <row r="70405" spans="1:6" x14ac:dyDescent="0.25">
      <c r="A70405">
        <v>0.21542431148083799</v>
      </c>
      <c r="F70405">
        <v>0.15696573956714999</v>
      </c>
    </row>
    <row r="70406" spans="1:6" x14ac:dyDescent="0.25">
      <c r="A70406">
        <v>0.21532382600300601</v>
      </c>
      <c r="F70406">
        <v>0.156915137703832</v>
      </c>
    </row>
    <row r="70407" spans="1:6" x14ac:dyDescent="0.25">
      <c r="A70407">
        <v>0.215188252161338</v>
      </c>
      <c r="F70407">
        <v>0.156935234799398</v>
      </c>
    </row>
    <row r="70408" spans="1:6" x14ac:dyDescent="0.25">
      <c r="A70408">
        <v>0.215126076919406</v>
      </c>
      <c r="F70408">
        <v>0.156962349567732</v>
      </c>
    </row>
    <row r="70409" spans="1:6" x14ac:dyDescent="0.25">
      <c r="A70409">
        <v>0.21507689608296601</v>
      </c>
      <c r="F70409">
        <v>0.156974784616118</v>
      </c>
    </row>
    <row r="70410" spans="1:6" x14ac:dyDescent="0.25">
      <c r="A70410">
        <v>0.214989298619259</v>
      </c>
      <c r="F70410">
        <v>0.156984620783406</v>
      </c>
    </row>
    <row r="70411" spans="1:6" x14ac:dyDescent="0.25">
      <c r="A70411">
        <v>0.21495441168250501</v>
      </c>
      <c r="F70411">
        <v>0.15700214027614801</v>
      </c>
    </row>
    <row r="70412" spans="1:6" x14ac:dyDescent="0.25">
      <c r="A70412">
        <v>0.21491551985787399</v>
      </c>
      <c r="F70412">
        <v>0.15700911766349801</v>
      </c>
    </row>
    <row r="70413" spans="1:6" x14ac:dyDescent="0.25">
      <c r="A70413">
        <v>0.215267498380699</v>
      </c>
      <c r="F70413">
        <v>0.157016896028425</v>
      </c>
    </row>
    <row r="70414" spans="1:6" x14ac:dyDescent="0.25">
      <c r="A70414">
        <v>0.215190250393686</v>
      </c>
      <c r="F70414">
        <v>0.15694650032386001</v>
      </c>
    </row>
    <row r="70415" spans="1:6" x14ac:dyDescent="0.25">
      <c r="A70415">
        <v>0.214882507081262</v>
      </c>
      <c r="F70415">
        <v>0.156961949921262</v>
      </c>
    </row>
    <row r="70416" spans="1:6" x14ac:dyDescent="0.25">
      <c r="A70416">
        <v>0.21467814629938001</v>
      </c>
      <c r="F70416">
        <v>0.15702349858374701</v>
      </c>
    </row>
    <row r="70417" spans="1:6" x14ac:dyDescent="0.25">
      <c r="A70417">
        <v>0.214578903180241</v>
      </c>
      <c r="F70417">
        <v>0.157064370740123</v>
      </c>
    </row>
    <row r="70418" spans="1:6" x14ac:dyDescent="0.25">
      <c r="A70418">
        <v>0.21451944726538399</v>
      </c>
      <c r="F70418">
        <v>0.15708421936395101</v>
      </c>
    </row>
    <row r="70419" spans="1:6" x14ac:dyDescent="0.25">
      <c r="A70419">
        <v>0.214493092760696</v>
      </c>
      <c r="F70419">
        <v>0.15709611054692299</v>
      </c>
    </row>
    <row r="70420" spans="1:6" x14ac:dyDescent="0.25">
      <c r="A70420">
        <v>0.21443647079485401</v>
      </c>
      <c r="F70420">
        <v>0.15710138144786001</v>
      </c>
    </row>
    <row r="70421" spans="1:6" x14ac:dyDescent="0.25">
      <c r="A70421">
        <v>0.214388050056732</v>
      </c>
      <c r="F70421">
        <v>0.15711270584102899</v>
      </c>
    </row>
    <row r="70422" spans="1:6" x14ac:dyDescent="0.25">
      <c r="A70422">
        <v>0.214340624504025</v>
      </c>
      <c r="F70422">
        <v>0.15712238998865299</v>
      </c>
    </row>
    <row r="70423" spans="1:6" x14ac:dyDescent="0.25">
      <c r="A70423">
        <v>0.21414774088737701</v>
      </c>
      <c r="F70423">
        <v>0.15713187509919399</v>
      </c>
    </row>
    <row r="70424" spans="1:6" x14ac:dyDescent="0.25">
      <c r="A70424">
        <v>0.21455199169761799</v>
      </c>
      <c r="F70424">
        <v>0.15717045182252401</v>
      </c>
    </row>
    <row r="70425" spans="1:6" x14ac:dyDescent="0.25">
      <c r="A70425">
        <v>0.21447061933200601</v>
      </c>
      <c r="F70425">
        <v>0.157089601660476</v>
      </c>
    </row>
    <row r="70426" spans="1:6" x14ac:dyDescent="0.25">
      <c r="A70426">
        <v>0.21442200677390499</v>
      </c>
      <c r="F70426">
        <v>0.157105876133598</v>
      </c>
    </row>
    <row r="70427" spans="1:6" x14ac:dyDescent="0.25">
      <c r="A70427">
        <v>0.214334991578844</v>
      </c>
      <c r="F70427">
        <v>0.15711559864521801</v>
      </c>
    </row>
    <row r="70428" spans="1:6" x14ac:dyDescent="0.25">
      <c r="A70428">
        <v>0.214268677762082</v>
      </c>
      <c r="F70428">
        <v>0.157133001684231</v>
      </c>
    </row>
    <row r="70429" spans="1:6" x14ac:dyDescent="0.25">
      <c r="A70429">
        <v>0.214140058862964</v>
      </c>
      <c r="F70429">
        <v>0.15714626444758301</v>
      </c>
    </row>
    <row r="70430" spans="1:6" x14ac:dyDescent="0.25">
      <c r="A70430">
        <v>0.21404375600419401</v>
      </c>
      <c r="F70430">
        <v>0.15717198822740699</v>
      </c>
    </row>
    <row r="70431" spans="1:6" x14ac:dyDescent="0.25">
      <c r="A70431">
        <v>0.213957883116596</v>
      </c>
      <c r="F70431">
        <v>0.15719124879916099</v>
      </c>
    </row>
    <row r="70432" spans="1:6" x14ac:dyDescent="0.25">
      <c r="A70432">
        <v>0.21383419629289399</v>
      </c>
      <c r="F70432">
        <v>0.15720842337668001</v>
      </c>
    </row>
    <row r="70433" spans="1:6" x14ac:dyDescent="0.25">
      <c r="A70433">
        <v>0.21364191260680199</v>
      </c>
      <c r="F70433">
        <v>0.15723316074142099</v>
      </c>
    </row>
    <row r="70434" spans="1:6" x14ac:dyDescent="0.25">
      <c r="A70434">
        <v>0.21362570087222299</v>
      </c>
      <c r="F70434">
        <v>0.15727161747863899</v>
      </c>
    </row>
    <row r="70435" spans="1:6" x14ac:dyDescent="0.25">
      <c r="A70435">
        <v>0.21351841140108299</v>
      </c>
      <c r="F70435">
        <v>0.157274859825555</v>
      </c>
    </row>
    <row r="70436" spans="1:6" x14ac:dyDescent="0.25">
      <c r="A70436">
        <v>0.21344183665913999</v>
      </c>
      <c r="F70436">
        <v>0.157296317719783</v>
      </c>
    </row>
    <row r="70437" spans="1:6" x14ac:dyDescent="0.25">
      <c r="A70437">
        <v>0.21341538147664599</v>
      </c>
      <c r="F70437">
        <v>0.157311632668171</v>
      </c>
    </row>
    <row r="70438" spans="1:6" x14ac:dyDescent="0.25">
      <c r="A70438">
        <v>0.21325552925795299</v>
      </c>
      <c r="F70438">
        <v>0.15731692370466999</v>
      </c>
    </row>
    <row r="70439" spans="1:6" x14ac:dyDescent="0.25">
      <c r="A70439">
        <v>0.21316260927692299</v>
      </c>
      <c r="F70439">
        <v>0.157348894148409</v>
      </c>
    </row>
    <row r="70440" spans="1:6" x14ac:dyDescent="0.25">
      <c r="A70440">
        <v>0.21309286822315501</v>
      </c>
      <c r="F70440">
        <v>0.15736747814461499</v>
      </c>
    </row>
    <row r="70441" spans="1:6" x14ac:dyDescent="0.25">
      <c r="A70441">
        <v>0.21306033823464199</v>
      </c>
      <c r="F70441">
        <v>0.157381426355368</v>
      </c>
    </row>
    <row r="70442" spans="1:6" x14ac:dyDescent="0.25">
      <c r="A70442">
        <v>0.212925715605284</v>
      </c>
      <c r="F70442">
        <v>0.157387932353071</v>
      </c>
    </row>
    <row r="70443" spans="1:6" x14ac:dyDescent="0.25">
      <c r="A70443">
        <v>0.21259835269503399</v>
      </c>
      <c r="F70443">
        <v>0.15741485687894299</v>
      </c>
    </row>
    <row r="70444" spans="1:6" x14ac:dyDescent="0.25">
      <c r="A70444">
        <v>0.21248032535191799</v>
      </c>
      <c r="F70444">
        <v>0.157480329460993</v>
      </c>
    </row>
    <row r="70445" spans="1:6" x14ac:dyDescent="0.25">
      <c r="A70445">
        <v>0.212364612690638</v>
      </c>
      <c r="F70445">
        <v>0.15750393492961601</v>
      </c>
    </row>
    <row r="70446" spans="1:6" x14ac:dyDescent="0.25">
      <c r="A70446">
        <v>0.21223154759742999</v>
      </c>
      <c r="F70446">
        <v>0.157527077461872</v>
      </c>
    </row>
    <row r="70447" spans="1:6" x14ac:dyDescent="0.25">
      <c r="A70447">
        <v>0.21218445621575199</v>
      </c>
      <c r="F70447">
        <v>0.15755369048051299</v>
      </c>
    </row>
    <row r="70448" spans="1:6" x14ac:dyDescent="0.25">
      <c r="A70448">
        <v>0.212021761069739</v>
      </c>
      <c r="F70448">
        <v>0.15756310875684901</v>
      </c>
    </row>
    <row r="70449" spans="1:6" x14ac:dyDescent="0.25">
      <c r="A70449">
        <v>0.21186633534499999</v>
      </c>
      <c r="F70449">
        <v>0.15759564778605201</v>
      </c>
    </row>
    <row r="70450" spans="1:6" x14ac:dyDescent="0.25">
      <c r="A70450">
        <v>0.2116483663283</v>
      </c>
      <c r="F70450">
        <v>0.15762673293099899</v>
      </c>
    </row>
    <row r="70451" spans="1:6" x14ac:dyDescent="0.25">
      <c r="A70451">
        <v>0.21133662709463899</v>
      </c>
      <c r="F70451">
        <v>0.15767032673433901</v>
      </c>
    </row>
    <row r="70452" spans="1:6" x14ac:dyDescent="0.25">
      <c r="A70452">
        <v>0.21110514950846199</v>
      </c>
      <c r="F70452">
        <v>0.15773267458107201</v>
      </c>
    </row>
    <row r="70453" spans="1:6" x14ac:dyDescent="0.25">
      <c r="A70453">
        <v>0.21088991714839</v>
      </c>
      <c r="F70453">
        <v>0.15777897009830699</v>
      </c>
    </row>
    <row r="70454" spans="1:6" x14ac:dyDescent="0.25">
      <c r="A70454">
        <v>0.21088122373872301</v>
      </c>
      <c r="F70454">
        <v>0.15782201657032099</v>
      </c>
    </row>
    <row r="70455" spans="1:6" x14ac:dyDescent="0.25">
      <c r="A70455">
        <v>0.21070088295484801</v>
      </c>
      <c r="F70455">
        <v>0.157823755252255</v>
      </c>
    </row>
    <row r="70456" spans="1:6" x14ac:dyDescent="0.25">
      <c r="A70456">
        <v>0.21066954063475801</v>
      </c>
      <c r="F70456">
        <v>0.15785982340902999</v>
      </c>
    </row>
    <row r="70457" spans="1:6" x14ac:dyDescent="0.25">
      <c r="A70457">
        <v>0.21077313383495999</v>
      </c>
      <c r="F70457">
        <v>0.15786609187304801</v>
      </c>
    </row>
    <row r="70458" spans="1:6" x14ac:dyDescent="0.25">
      <c r="A70458">
        <v>0.21063284909680599</v>
      </c>
      <c r="F70458">
        <v>0.15784537323300701</v>
      </c>
    </row>
    <row r="70459" spans="1:6" x14ac:dyDescent="0.25">
      <c r="A70459">
        <v>0.21021238233033099</v>
      </c>
      <c r="F70459">
        <v>0.15787343018063801</v>
      </c>
    </row>
    <row r="70460" spans="1:6" x14ac:dyDescent="0.25">
      <c r="A70460">
        <v>0.21014853626209101</v>
      </c>
      <c r="F70460">
        <v>0.157957523533933</v>
      </c>
    </row>
    <row r="70461" spans="1:6" x14ac:dyDescent="0.25">
      <c r="A70461">
        <v>0.21001031825921801</v>
      </c>
      <c r="F70461">
        <v>0.15797029274758101</v>
      </c>
    </row>
    <row r="70462" spans="1:6" x14ac:dyDescent="0.25">
      <c r="A70462">
        <v>0.209963418232188</v>
      </c>
      <c r="F70462">
        <v>0.15799793634815601</v>
      </c>
    </row>
    <row r="70463" spans="1:6" x14ac:dyDescent="0.25">
      <c r="A70463">
        <v>0.21005451407926301</v>
      </c>
      <c r="F70463">
        <v>0.15800731635356199</v>
      </c>
    </row>
    <row r="70464" spans="1:6" x14ac:dyDescent="0.25">
      <c r="A70464">
        <v>0.20980437325586801</v>
      </c>
      <c r="F70464">
        <v>0.157989097184147</v>
      </c>
    </row>
    <row r="70465" spans="1:6" x14ac:dyDescent="0.25">
      <c r="A70465">
        <v>0.20968576830434499</v>
      </c>
      <c r="F70465">
        <v>0.158039125348826</v>
      </c>
    </row>
    <row r="70466" spans="1:6" x14ac:dyDescent="0.25">
      <c r="A70466">
        <v>0.20966733509468499</v>
      </c>
      <c r="F70466">
        <v>0.15806284633913001</v>
      </c>
    </row>
    <row r="70467" spans="1:6" x14ac:dyDescent="0.25">
      <c r="A70467">
        <v>0.209577386455927</v>
      </c>
      <c r="F70467">
        <v>0.15806653298106199</v>
      </c>
    </row>
    <row r="70468" spans="1:6" x14ac:dyDescent="0.25">
      <c r="A70468">
        <v>0.209867339048073</v>
      </c>
      <c r="F70468">
        <v>0.15808452270881401</v>
      </c>
    </row>
    <row r="70469" spans="1:6" x14ac:dyDescent="0.25">
      <c r="A70469">
        <v>0.209630015469873</v>
      </c>
      <c r="F70469">
        <v>0.15802653219038501</v>
      </c>
    </row>
    <row r="70470" spans="1:6" x14ac:dyDescent="0.25">
      <c r="A70470">
        <v>0.20921484904364501</v>
      </c>
      <c r="F70470">
        <v>0.158073996906025</v>
      </c>
    </row>
    <row r="70471" spans="1:6" x14ac:dyDescent="0.25">
      <c r="A70471">
        <v>0.20898089503674999</v>
      </c>
      <c r="F70471">
        <v>0.15815703019127</v>
      </c>
    </row>
    <row r="70472" spans="1:6" x14ac:dyDescent="0.25">
      <c r="A70472">
        <v>0.208722094924681</v>
      </c>
      <c r="F70472">
        <v>0.15820382099264901</v>
      </c>
    </row>
    <row r="70473" spans="1:6" x14ac:dyDescent="0.25">
      <c r="A70473">
        <v>0.20864145650816801</v>
      </c>
      <c r="F70473">
        <v>0.15825558101506301</v>
      </c>
    </row>
    <row r="70474" spans="1:6" x14ac:dyDescent="0.25">
      <c r="A70474">
        <v>0.20901393140045299</v>
      </c>
      <c r="F70474">
        <v>0.15827170869836599</v>
      </c>
    </row>
    <row r="70475" spans="1:6" x14ac:dyDescent="0.25">
      <c r="A70475">
        <v>0.20895577350653699</v>
      </c>
      <c r="F70475">
        <v>0.158197213719909</v>
      </c>
    </row>
    <row r="70476" spans="1:6" x14ac:dyDescent="0.25">
      <c r="A70476">
        <v>0.20881392928602099</v>
      </c>
      <c r="F70476">
        <v>0.158208845298692</v>
      </c>
    </row>
    <row r="70477" spans="1:6" x14ac:dyDescent="0.25">
      <c r="A70477">
        <v>0.20908196056806</v>
      </c>
      <c r="F70477">
        <v>0.15823721414279501</v>
      </c>
    </row>
    <row r="70478" spans="1:6" x14ac:dyDescent="0.25">
      <c r="A70478">
        <v>0.20899453001877299</v>
      </c>
      <c r="F70478">
        <v>0.158183607886387</v>
      </c>
    </row>
    <row r="70479" spans="1:6" x14ac:dyDescent="0.25">
      <c r="A70479">
        <v>0.20832034692427701</v>
      </c>
      <c r="F70479">
        <v>0.15820109399624499</v>
      </c>
    </row>
    <row r="70480" spans="1:6" x14ac:dyDescent="0.25">
      <c r="A70480">
        <v>0.20822283573549999</v>
      </c>
      <c r="F70480">
        <v>0.158335930615144</v>
      </c>
    </row>
    <row r="70481" spans="1:6" x14ac:dyDescent="0.25">
      <c r="A70481">
        <v>0.20808664399669899</v>
      </c>
      <c r="F70481">
        <v>0.15835543285289899</v>
      </c>
    </row>
    <row r="70482" spans="1:6" x14ac:dyDescent="0.25">
      <c r="A70482">
        <v>0.20795346225123901</v>
      </c>
      <c r="F70482">
        <v>0.15838267120065999</v>
      </c>
    </row>
    <row r="70483" spans="1:6" x14ac:dyDescent="0.25">
      <c r="A70483">
        <v>0.207771932557276</v>
      </c>
      <c r="F70483">
        <v>0.15840930754975199</v>
      </c>
    </row>
    <row r="70484" spans="1:6" x14ac:dyDescent="0.25">
      <c r="A70484">
        <v>0.207713378170963</v>
      </c>
      <c r="F70484">
        <v>0.158445613488544</v>
      </c>
    </row>
    <row r="70485" spans="1:6" x14ac:dyDescent="0.25">
      <c r="A70485">
        <v>0.20768078969518999</v>
      </c>
      <c r="F70485">
        <v>0.15845732436580701</v>
      </c>
    </row>
    <row r="70486" spans="1:6" x14ac:dyDescent="0.25">
      <c r="A70486">
        <v>0.20760724404848299</v>
      </c>
      <c r="F70486">
        <v>0.15846384206096101</v>
      </c>
    </row>
    <row r="70487" spans="1:6" x14ac:dyDescent="0.25">
      <c r="A70487">
        <v>0.20724455698507699</v>
      </c>
      <c r="F70487">
        <v>0.15847855119030299</v>
      </c>
    </row>
    <row r="70488" spans="1:6" x14ac:dyDescent="0.25">
      <c r="A70488">
        <v>0.20705988839169401</v>
      </c>
      <c r="F70488">
        <v>0.158551088602984</v>
      </c>
    </row>
    <row r="70489" spans="1:6" x14ac:dyDescent="0.25">
      <c r="A70489">
        <v>0.20698878165220599</v>
      </c>
      <c r="F70489">
        <v>0.158588022321661</v>
      </c>
    </row>
    <row r="70490" spans="1:6" x14ac:dyDescent="0.25">
      <c r="A70490">
        <v>0.20690514901170601</v>
      </c>
      <c r="F70490">
        <v>0.158602243669558</v>
      </c>
    </row>
    <row r="70491" spans="1:6" x14ac:dyDescent="0.25">
      <c r="A70491">
        <v>0.206720658043824</v>
      </c>
      <c r="F70491">
        <v>0.158618970197658</v>
      </c>
    </row>
    <row r="70492" spans="1:6" x14ac:dyDescent="0.25">
      <c r="A70492">
        <v>0.20655453736432999</v>
      </c>
      <c r="F70492">
        <v>0.15865586839123499</v>
      </c>
    </row>
    <row r="70493" spans="1:6" x14ac:dyDescent="0.25">
      <c r="A70493">
        <v>0.20624169214987301</v>
      </c>
      <c r="F70493">
        <v>0.15868909252713301</v>
      </c>
    </row>
    <row r="70494" spans="1:6" x14ac:dyDescent="0.25">
      <c r="A70494">
        <v>0.20588314275167099</v>
      </c>
      <c r="F70494">
        <v>0.15875166157002499</v>
      </c>
    </row>
    <row r="70495" spans="1:6" x14ac:dyDescent="0.25">
      <c r="A70495">
        <v>0.20579296677605999</v>
      </c>
      <c r="F70495">
        <v>0.15882337144966499</v>
      </c>
    </row>
    <row r="70496" spans="1:6" x14ac:dyDescent="0.25">
      <c r="A70496">
        <v>0.205691074208839</v>
      </c>
      <c r="F70496">
        <v>0.15884140664478699</v>
      </c>
    </row>
    <row r="70497" spans="1:6" x14ac:dyDescent="0.25">
      <c r="A70497">
        <v>0.20515852987233699</v>
      </c>
      <c r="F70497">
        <v>0.15886178515823199</v>
      </c>
    </row>
    <row r="70498" spans="1:6" x14ac:dyDescent="0.25">
      <c r="A70498">
        <v>0.20505752438452399</v>
      </c>
      <c r="F70498">
        <v>0.158968294025532</v>
      </c>
    </row>
    <row r="70499" spans="1:6" x14ac:dyDescent="0.25">
      <c r="A70499">
        <v>0.204900485429443</v>
      </c>
      <c r="F70499">
        <v>0.15898849512309501</v>
      </c>
    </row>
    <row r="70500" spans="1:6" x14ac:dyDescent="0.25">
      <c r="A70500">
        <v>0.20493004352959099</v>
      </c>
      <c r="F70500">
        <v>0.159019902914111</v>
      </c>
    </row>
    <row r="70501" spans="1:6" x14ac:dyDescent="0.25">
      <c r="A70501">
        <v>0.20483590901221099</v>
      </c>
      <c r="F70501">
        <v>0.159013991294081</v>
      </c>
    </row>
    <row r="70502" spans="1:6" x14ac:dyDescent="0.25">
      <c r="A70502">
        <v>0.204722574947519</v>
      </c>
      <c r="F70502">
        <v>0.15903281819755699</v>
      </c>
    </row>
    <row r="70503" spans="1:6" x14ac:dyDescent="0.25">
      <c r="A70503">
        <v>0.20450976099392501</v>
      </c>
      <c r="F70503">
        <v>0.15905548501049599</v>
      </c>
    </row>
    <row r="70504" spans="1:6" x14ac:dyDescent="0.25">
      <c r="A70504">
        <v>0.20439318788025199</v>
      </c>
      <c r="F70504">
        <v>0.159098047801214</v>
      </c>
    </row>
    <row r="70505" spans="1:6" x14ac:dyDescent="0.25">
      <c r="A70505">
        <v>0.204426199332574</v>
      </c>
      <c r="F70505">
        <v>0.159121362423949</v>
      </c>
    </row>
    <row r="70506" spans="1:6" x14ac:dyDescent="0.25">
      <c r="A70506">
        <v>0.204188729022412</v>
      </c>
      <c r="F70506">
        <v>0.15911476013348499</v>
      </c>
    </row>
    <row r="70507" spans="1:6" x14ac:dyDescent="0.25">
      <c r="A70507">
        <v>0.20360805647949001</v>
      </c>
      <c r="F70507">
        <v>0.15916225419551699</v>
      </c>
    </row>
    <row r="70508" spans="1:6" x14ac:dyDescent="0.25">
      <c r="A70508">
        <v>0.20346357493461001</v>
      </c>
      <c r="F70508">
        <v>0.15927838870410099</v>
      </c>
    </row>
    <row r="70509" spans="1:6" x14ac:dyDescent="0.25">
      <c r="A70509">
        <v>0.203367728033024</v>
      </c>
      <c r="F70509">
        <v>0.159307285013077</v>
      </c>
    </row>
    <row r="70510" spans="1:6" x14ac:dyDescent="0.25">
      <c r="A70510">
        <v>0.20325782109901</v>
      </c>
      <c r="F70510">
        <v>0.15932645439339499</v>
      </c>
    </row>
    <row r="70511" spans="1:6" x14ac:dyDescent="0.25">
      <c r="A70511">
        <v>0.203061301040077</v>
      </c>
      <c r="F70511">
        <v>0.159348435780197</v>
      </c>
    </row>
    <row r="70512" spans="1:6" x14ac:dyDescent="0.25">
      <c r="A70512">
        <v>0.20289557713821799</v>
      </c>
      <c r="F70512">
        <v>0.15938773979198401</v>
      </c>
    </row>
    <row r="70513" spans="1:6" x14ac:dyDescent="0.25">
      <c r="A70513">
        <v>0.20267210364070701</v>
      </c>
      <c r="F70513">
        <v>0.15942088457235601</v>
      </c>
    </row>
    <row r="70514" spans="1:6" x14ac:dyDescent="0.25">
      <c r="A70514">
        <v>0.202425225348565</v>
      </c>
      <c r="F70514">
        <v>0.159465579271858</v>
      </c>
    </row>
    <row r="70515" spans="1:6" x14ac:dyDescent="0.25">
      <c r="A70515">
        <v>0.20235781043201101</v>
      </c>
      <c r="F70515">
        <v>0.159514954930286</v>
      </c>
    </row>
    <row r="70516" spans="1:6" x14ac:dyDescent="0.25">
      <c r="A70516">
        <v>0.20213352949958599</v>
      </c>
      <c r="F70516">
        <v>0.159528437913597</v>
      </c>
    </row>
    <row r="70517" spans="1:6" x14ac:dyDescent="0.25">
      <c r="A70517">
        <v>0.20207226916259499</v>
      </c>
      <c r="F70517">
        <v>0.159573294100082</v>
      </c>
    </row>
    <row r="70518" spans="1:6" x14ac:dyDescent="0.25">
      <c r="A70518">
        <v>0.20204664655080201</v>
      </c>
      <c r="F70518">
        <v>0.15958554616748</v>
      </c>
    </row>
    <row r="70519" spans="1:6" x14ac:dyDescent="0.25">
      <c r="A70519">
        <v>0.20186656679684001</v>
      </c>
      <c r="F70519">
        <v>0.15959067068983901</v>
      </c>
    </row>
    <row r="70520" spans="1:6" x14ac:dyDescent="0.25">
      <c r="A70520">
        <v>0.20168118630925999</v>
      </c>
      <c r="F70520">
        <v>0.15962668664063101</v>
      </c>
    </row>
    <row r="70521" spans="1:6" x14ac:dyDescent="0.25">
      <c r="A70521">
        <v>0.201422946033712</v>
      </c>
      <c r="F70521">
        <v>0.159663762738147</v>
      </c>
    </row>
    <row r="70522" spans="1:6" x14ac:dyDescent="0.25">
      <c r="A70522">
        <v>0.201051650418126</v>
      </c>
      <c r="F70522">
        <v>0.15971541079325699</v>
      </c>
    </row>
    <row r="70523" spans="1:6" x14ac:dyDescent="0.25">
      <c r="A70523">
        <v>0.200684384146884</v>
      </c>
      <c r="F70523">
        <v>0.159789669916374</v>
      </c>
    </row>
    <row r="70524" spans="1:6" x14ac:dyDescent="0.25">
      <c r="A70524">
        <v>0.20038489549570099</v>
      </c>
      <c r="F70524">
        <v>0.15986312317062301</v>
      </c>
    </row>
    <row r="70525" spans="1:6" x14ac:dyDescent="0.25">
      <c r="A70525">
        <v>0.20005178020391901</v>
      </c>
      <c r="F70525">
        <v>0.159923020900859</v>
      </c>
    </row>
    <row r="70526" spans="1:6" x14ac:dyDescent="0.25">
      <c r="A70526">
        <v>0.199750840724326</v>
      </c>
      <c r="F70526">
        <v>0.159989643959216</v>
      </c>
    </row>
    <row r="70527" spans="1:6" x14ac:dyDescent="0.25">
      <c r="A70527">
        <v>0.19949877459943699</v>
      </c>
      <c r="F70527">
        <v>0.16004983185513399</v>
      </c>
    </row>
    <row r="70528" spans="1:6" x14ac:dyDescent="0.25">
      <c r="A70528">
        <v>0.19907965284988299</v>
      </c>
      <c r="F70528">
        <v>0.160100245080112</v>
      </c>
    </row>
    <row r="70529" spans="1:6" x14ac:dyDescent="0.25">
      <c r="A70529">
        <v>0.19885956637166799</v>
      </c>
      <c r="F70529">
        <v>0.160184069430023</v>
      </c>
    </row>
    <row r="70530" spans="1:6" x14ac:dyDescent="0.25">
      <c r="A70530">
        <v>0.19867060243576501</v>
      </c>
      <c r="F70530">
        <v>0.16022808672566599</v>
      </c>
    </row>
    <row r="70531" spans="1:6" x14ac:dyDescent="0.25">
      <c r="A70531">
        <v>0.19848854451896</v>
      </c>
      <c r="F70531">
        <v>0.16026587951284599</v>
      </c>
    </row>
    <row r="70532" spans="1:6" x14ac:dyDescent="0.25">
      <c r="A70532">
        <v>0.198322253405877</v>
      </c>
      <c r="F70532">
        <v>0.160302291096207</v>
      </c>
    </row>
    <row r="70533" spans="1:6" x14ac:dyDescent="0.25">
      <c r="A70533">
        <v>0.198116488158119</v>
      </c>
      <c r="F70533">
        <v>0.16033554931882399</v>
      </c>
    </row>
    <row r="70534" spans="1:6" x14ac:dyDescent="0.25">
      <c r="A70534">
        <v>0.19795838426090001</v>
      </c>
      <c r="F70534">
        <v>0.16037670236837601</v>
      </c>
    </row>
    <row r="70535" spans="1:6" x14ac:dyDescent="0.25">
      <c r="A70535">
        <v>0.19774812560587099</v>
      </c>
      <c r="F70535">
        <v>0.160408323147819</v>
      </c>
    </row>
    <row r="70536" spans="1:6" x14ac:dyDescent="0.25">
      <c r="A70536">
        <v>0.197921504410706</v>
      </c>
      <c r="F70536">
        <v>0.16045037487882499</v>
      </c>
    </row>
    <row r="70537" spans="1:6" x14ac:dyDescent="0.25">
      <c r="A70537">
        <v>0.19800950479290499</v>
      </c>
      <c r="F70537">
        <v>0.160415699117858</v>
      </c>
    </row>
    <row r="70538" spans="1:6" x14ac:dyDescent="0.25">
      <c r="A70538">
        <v>0.19783821201954799</v>
      </c>
      <c r="F70538">
        <v>0.160398099041418</v>
      </c>
    </row>
    <row r="70539" spans="1:6" x14ac:dyDescent="0.25">
      <c r="A70539">
        <v>0.197592947792325</v>
      </c>
      <c r="F70539">
        <v>0.16043235759609001</v>
      </c>
    </row>
    <row r="70540" spans="1:6" x14ac:dyDescent="0.25">
      <c r="A70540">
        <v>0.19739165670595499</v>
      </c>
      <c r="F70540">
        <v>0.16048141044153399</v>
      </c>
    </row>
    <row r="70541" spans="1:6" x14ac:dyDescent="0.25">
      <c r="A70541">
        <v>0.19713840950932399</v>
      </c>
      <c r="F70541">
        <v>0.16052166865880799</v>
      </c>
    </row>
    <row r="70542" spans="1:6" x14ac:dyDescent="0.25">
      <c r="A70542">
        <v>0.19690425437227399</v>
      </c>
      <c r="F70542">
        <v>0.16057231809813499</v>
      </c>
    </row>
    <row r="70543" spans="1:6" x14ac:dyDescent="0.25">
      <c r="A70543">
        <v>0.19667012332904499</v>
      </c>
      <c r="F70543">
        <v>0.16061914912554501</v>
      </c>
    </row>
    <row r="70544" spans="1:6" x14ac:dyDescent="0.25">
      <c r="A70544">
        <v>0.196457501193852</v>
      </c>
      <c r="F70544">
        <v>0.16066597533419</v>
      </c>
    </row>
    <row r="70545" spans="1:6" x14ac:dyDescent="0.25">
      <c r="A70545">
        <v>0.196465201210201</v>
      </c>
      <c r="F70545">
        <v>0.160708499761229</v>
      </c>
    </row>
    <row r="70546" spans="1:6" x14ac:dyDescent="0.25">
      <c r="A70546">
        <v>0.19650294011908401</v>
      </c>
      <c r="F70546">
        <v>0.16070695975795901</v>
      </c>
    </row>
    <row r="70547" spans="1:6" x14ac:dyDescent="0.25">
      <c r="A70547">
        <v>0.196445986728084</v>
      </c>
      <c r="F70547">
        <v>0.16069941197618301</v>
      </c>
    </row>
    <row r="70548" spans="1:6" x14ac:dyDescent="0.25">
      <c r="A70548">
        <v>0.196329361094223</v>
      </c>
      <c r="F70548">
        <v>0.16071080265438301</v>
      </c>
    </row>
    <row r="70549" spans="1:6" x14ac:dyDescent="0.25">
      <c r="A70549">
        <v>0.19599188645415699</v>
      </c>
      <c r="F70549">
        <v>0.16073412778115501</v>
      </c>
    </row>
    <row r="70550" spans="1:6" x14ac:dyDescent="0.25">
      <c r="A70550">
        <v>0.19614826263739399</v>
      </c>
      <c r="F70550">
        <v>0.16080162270916801</v>
      </c>
    </row>
    <row r="70551" spans="1:6" x14ac:dyDescent="0.25">
      <c r="A70551">
        <v>0.19630593140116501</v>
      </c>
      <c r="F70551">
        <v>0.160770347472521</v>
      </c>
    </row>
    <row r="70552" spans="1:6" x14ac:dyDescent="0.25">
      <c r="A70552">
        <v>0.19621870279473699</v>
      </c>
      <c r="F70552">
        <v>0.160738813719766</v>
      </c>
    </row>
    <row r="70553" spans="1:6" x14ac:dyDescent="0.25">
      <c r="A70553">
        <v>0.196244532045978</v>
      </c>
      <c r="F70553">
        <v>0.16075625944105201</v>
      </c>
    </row>
    <row r="70554" spans="1:6" x14ac:dyDescent="0.25">
      <c r="A70554">
        <v>0.196256536978232</v>
      </c>
      <c r="F70554">
        <v>0.160751093590804</v>
      </c>
    </row>
    <row r="70555" spans="1:6" x14ac:dyDescent="0.25">
      <c r="A70555">
        <v>0.19605768576570701</v>
      </c>
      <c r="F70555">
        <v>0.16074869260435301</v>
      </c>
    </row>
    <row r="70556" spans="1:6" x14ac:dyDescent="0.25">
      <c r="A70556">
        <v>0.19608892522120699</v>
      </c>
      <c r="F70556">
        <v>0.16078846284685799</v>
      </c>
    </row>
    <row r="70557" spans="1:6" x14ac:dyDescent="0.25">
      <c r="A70557">
        <v>0.19590597031864401</v>
      </c>
      <c r="F70557">
        <v>0.16078221495575801</v>
      </c>
    </row>
    <row r="70558" spans="1:6" x14ac:dyDescent="0.25">
      <c r="A70558">
        <v>0.19578186999922001</v>
      </c>
      <c r="F70558">
        <v>0.16081880593627099</v>
      </c>
    </row>
    <row r="70559" spans="1:6" x14ac:dyDescent="0.25">
      <c r="A70559">
        <v>0.195548595008422</v>
      </c>
      <c r="F70559">
        <v>0.160843626000155</v>
      </c>
    </row>
    <row r="70560" spans="1:6" x14ac:dyDescent="0.25">
      <c r="A70560">
        <v>0.195305822830972</v>
      </c>
      <c r="F70560">
        <v>0.16089028099831501</v>
      </c>
    </row>
    <row r="70561" spans="1:6" x14ac:dyDescent="0.25">
      <c r="A70561">
        <v>0.19515466722611199</v>
      </c>
      <c r="F70561">
        <v>0.16093883543380499</v>
      </c>
    </row>
    <row r="70562" spans="1:6" x14ac:dyDescent="0.25">
      <c r="A70562">
        <v>0.19495961315483801</v>
      </c>
      <c r="F70562">
        <v>0.160969066554777</v>
      </c>
    </row>
    <row r="70563" spans="1:6" x14ac:dyDescent="0.25">
      <c r="A70563">
        <v>0.19470311001474999</v>
      </c>
      <c r="F70563">
        <v>0.161008077369032</v>
      </c>
    </row>
    <row r="70564" spans="1:6" x14ac:dyDescent="0.25">
      <c r="A70564">
        <v>0.194617741406614</v>
      </c>
      <c r="F70564">
        <v>0.161059377997049</v>
      </c>
    </row>
    <row r="70565" spans="1:6" x14ac:dyDescent="0.25">
      <c r="A70565">
        <v>0.194861082461395</v>
      </c>
      <c r="F70565">
        <v>0.16107645171867699</v>
      </c>
    </row>
    <row r="70566" spans="1:6" x14ac:dyDescent="0.25">
      <c r="A70566">
        <v>0.194905016999876</v>
      </c>
      <c r="F70566">
        <v>0.16102778350772001</v>
      </c>
    </row>
    <row r="70567" spans="1:6" x14ac:dyDescent="0.25">
      <c r="A70567">
        <v>0.195047150533247</v>
      </c>
      <c r="F70567">
        <v>0.161018996600024</v>
      </c>
    </row>
    <row r="70568" spans="1:6" x14ac:dyDescent="0.25">
      <c r="A70568">
        <v>0.19518234386139399</v>
      </c>
      <c r="F70568">
        <v>0.16099056989335001</v>
      </c>
    </row>
    <row r="70569" spans="1:6" x14ac:dyDescent="0.25">
      <c r="A70569">
        <v>0.195037363977145</v>
      </c>
      <c r="F70569">
        <v>0.160963531227721</v>
      </c>
    </row>
    <row r="70570" spans="1:6" x14ac:dyDescent="0.25">
      <c r="A70570">
        <v>0.19495317491559799</v>
      </c>
      <c r="F70570">
        <v>0.16099252720457</v>
      </c>
    </row>
    <row r="70571" spans="1:6" x14ac:dyDescent="0.25">
      <c r="A70571">
        <v>0.19475971052004201</v>
      </c>
      <c r="F70571">
        <v>0.16100936501688001</v>
      </c>
    </row>
    <row r="70572" spans="1:6" x14ac:dyDescent="0.25">
      <c r="A70572">
        <v>0.19467589192413401</v>
      </c>
      <c r="F70572">
        <v>0.161048057895991</v>
      </c>
    </row>
    <row r="70573" spans="1:6" x14ac:dyDescent="0.25">
      <c r="A70573">
        <v>0.19448263833131099</v>
      </c>
      <c r="F70573">
        <v>0.16106482161517299</v>
      </c>
    </row>
    <row r="70574" spans="1:6" x14ac:dyDescent="0.25">
      <c r="A70574">
        <v>0.194098646804851</v>
      </c>
      <c r="F70574">
        <v>0.16110347233373701</v>
      </c>
    </row>
    <row r="70575" spans="1:6" x14ac:dyDescent="0.25">
      <c r="A70575">
        <v>0.194689710557235</v>
      </c>
      <c r="F70575">
        <v>0.16118027063902901</v>
      </c>
    </row>
    <row r="70576" spans="1:6" x14ac:dyDescent="0.25">
      <c r="A70576">
        <v>0.19509082017007401</v>
      </c>
      <c r="F70576">
        <v>0.16106205788855199</v>
      </c>
    </row>
    <row r="70577" spans="1:6" x14ac:dyDescent="0.25">
      <c r="A70577">
        <v>0.194972818012908</v>
      </c>
      <c r="F70577">
        <v>0.160981835965985</v>
      </c>
    </row>
    <row r="70578" spans="1:6" x14ac:dyDescent="0.25">
      <c r="A70578">
        <v>0.194963667551562</v>
      </c>
      <c r="F70578">
        <v>0.16100543639741799</v>
      </c>
    </row>
    <row r="70579" spans="1:6" x14ac:dyDescent="0.25">
      <c r="A70579">
        <v>0.19486595121901201</v>
      </c>
      <c r="F70579">
        <v>0.161007266489687</v>
      </c>
    </row>
    <row r="70580" spans="1:6" x14ac:dyDescent="0.25">
      <c r="A70580">
        <v>0.194284836087455</v>
      </c>
      <c r="F70580">
        <v>0.16102680975619699</v>
      </c>
    </row>
    <row r="70581" spans="1:6" x14ac:dyDescent="0.25">
      <c r="A70581">
        <v>0.19426775644944999</v>
      </c>
      <c r="F70581">
        <v>0.16114303278250899</v>
      </c>
    </row>
    <row r="70582" spans="1:6" x14ac:dyDescent="0.25">
      <c r="A70582">
        <v>0.19414753822547101</v>
      </c>
      <c r="F70582">
        <v>0.161146448710109</v>
      </c>
    </row>
    <row r="70583" spans="1:6" x14ac:dyDescent="0.25">
      <c r="A70583">
        <v>0.19391946740330299</v>
      </c>
      <c r="F70583">
        <v>0.16117049235490499</v>
      </c>
    </row>
    <row r="70584" spans="1:6" x14ac:dyDescent="0.25">
      <c r="A70584">
        <v>0.19364314800860899</v>
      </c>
      <c r="F70584">
        <v>0.16121610651933899</v>
      </c>
    </row>
    <row r="70585" spans="1:6" x14ac:dyDescent="0.25">
      <c r="A70585">
        <v>0.19352343873973199</v>
      </c>
      <c r="F70585">
        <v>0.16127137039827799</v>
      </c>
    </row>
    <row r="70586" spans="1:6" x14ac:dyDescent="0.25">
      <c r="A70586">
        <v>0.19332411955800599</v>
      </c>
      <c r="F70586">
        <v>0.16129531225205301</v>
      </c>
    </row>
    <row r="70587" spans="1:6" x14ac:dyDescent="0.25">
      <c r="A70587">
        <v>0.19307755676989199</v>
      </c>
      <c r="F70587">
        <v>0.16133517608839801</v>
      </c>
    </row>
    <row r="70588" spans="1:6" x14ac:dyDescent="0.25">
      <c r="A70588">
        <v>0.19281215428771001</v>
      </c>
      <c r="F70588">
        <v>0.16138448864602101</v>
      </c>
    </row>
    <row r="70589" spans="1:6" x14ac:dyDescent="0.25">
      <c r="A70589">
        <v>0.19269300036242801</v>
      </c>
      <c r="F70589">
        <v>0.16143756914245799</v>
      </c>
    </row>
    <row r="70590" spans="1:6" x14ac:dyDescent="0.25">
      <c r="A70590">
        <v>0.19249795308891399</v>
      </c>
      <c r="F70590">
        <v>0.16146139992751399</v>
      </c>
    </row>
    <row r="70591" spans="1:6" x14ac:dyDescent="0.25">
      <c r="A70591">
        <v>0.192099511668367</v>
      </c>
      <c r="F70591">
        <v>0.16150040938221699</v>
      </c>
    </row>
    <row r="70592" spans="1:6" x14ac:dyDescent="0.25">
      <c r="A70592">
        <v>0.19191064964483501</v>
      </c>
      <c r="F70592">
        <v>0.161580097666326</v>
      </c>
    </row>
    <row r="70593" spans="1:6" x14ac:dyDescent="0.25">
      <c r="A70593">
        <v>0.19179990806911801</v>
      </c>
      <c r="F70593">
        <v>0.16161787007103301</v>
      </c>
    </row>
    <row r="70594" spans="1:6" x14ac:dyDescent="0.25">
      <c r="A70594">
        <v>0.19140237700011101</v>
      </c>
      <c r="F70594">
        <v>0.161640018386176</v>
      </c>
    </row>
    <row r="70595" spans="1:6" x14ac:dyDescent="0.25">
      <c r="A70595">
        <v>0.19118379743694899</v>
      </c>
      <c r="F70595">
        <v>0.16171952459997699</v>
      </c>
    </row>
    <row r="70596" spans="1:6" x14ac:dyDescent="0.25">
      <c r="A70596">
        <v>0.190955625959501</v>
      </c>
      <c r="F70596">
        <v>0.16176324051261001</v>
      </c>
    </row>
    <row r="70597" spans="1:6" x14ac:dyDescent="0.25">
      <c r="A70597">
        <v>0.19083345949604799</v>
      </c>
      <c r="F70597">
        <v>0.161808874808099</v>
      </c>
    </row>
    <row r="70598" spans="1:6" x14ac:dyDescent="0.25">
      <c r="A70598">
        <v>0.19060399524164501</v>
      </c>
      <c r="F70598">
        <v>0.16183330810079</v>
      </c>
    </row>
    <row r="70599" spans="1:6" x14ac:dyDescent="0.25">
      <c r="A70599">
        <v>0.190030384818655</v>
      </c>
      <c r="F70599">
        <v>0.16187920095166999</v>
      </c>
    </row>
    <row r="70600" spans="1:6" x14ac:dyDescent="0.25">
      <c r="A70600">
        <v>0.18976404340489</v>
      </c>
      <c r="F70600">
        <v>0.161993923036268</v>
      </c>
    </row>
    <row r="70601" spans="1:6" x14ac:dyDescent="0.25">
      <c r="A70601">
        <v>0.18963394938361899</v>
      </c>
      <c r="F70601">
        <v>0.16204719131902101</v>
      </c>
    </row>
    <row r="70602" spans="1:6" x14ac:dyDescent="0.25">
      <c r="A70602">
        <v>0.18935915032794301</v>
      </c>
      <c r="F70602">
        <v>0.162073210123276</v>
      </c>
    </row>
    <row r="70603" spans="1:6" x14ac:dyDescent="0.25">
      <c r="A70603">
        <v>0.18956355655788701</v>
      </c>
      <c r="F70603">
        <v>0.16212816993441101</v>
      </c>
    </row>
    <row r="70604" spans="1:6" x14ac:dyDescent="0.25">
      <c r="A70604">
        <v>0.189369213948059</v>
      </c>
      <c r="F70604">
        <v>0.16208728868842201</v>
      </c>
    </row>
    <row r="70605" spans="1:6" x14ac:dyDescent="0.25">
      <c r="A70605">
        <v>0.189731862316178</v>
      </c>
      <c r="F70605">
        <v>0.16212615721038801</v>
      </c>
    </row>
    <row r="70606" spans="1:6" x14ac:dyDescent="0.25">
      <c r="A70606">
        <v>0.19021098114023899</v>
      </c>
      <c r="F70606">
        <v>0.162053627536764</v>
      </c>
    </row>
    <row r="70607" spans="1:6" x14ac:dyDescent="0.25">
      <c r="A70607">
        <v>0.1900006143173</v>
      </c>
      <c r="F70607">
        <v>0.16195780377195201</v>
      </c>
    </row>
    <row r="70608" spans="1:6" x14ac:dyDescent="0.25">
      <c r="A70608">
        <v>0.18975499518699701</v>
      </c>
      <c r="F70608">
        <v>0.16199987713653999</v>
      </c>
    </row>
    <row r="70609" spans="1:6" x14ac:dyDescent="0.25">
      <c r="A70609">
        <v>0.189569607210052</v>
      </c>
      <c r="F70609">
        <v>0.1620490009626</v>
      </c>
    </row>
    <row r="70610" spans="1:6" x14ac:dyDescent="0.25">
      <c r="A70610">
        <v>0.18935460329163101</v>
      </c>
      <c r="F70610">
        <v>0.16208607855798901</v>
      </c>
    </row>
    <row r="70611" spans="1:6" x14ac:dyDescent="0.25">
      <c r="A70611">
        <v>0.18923716979338201</v>
      </c>
      <c r="F70611">
        <v>0.162129079341673</v>
      </c>
    </row>
    <row r="70612" spans="1:6" x14ac:dyDescent="0.25">
      <c r="A70612">
        <v>0.189079576898221</v>
      </c>
      <c r="F70612">
        <v>0.162152566041323</v>
      </c>
    </row>
    <row r="70613" spans="1:6" x14ac:dyDescent="0.25">
      <c r="A70613">
        <v>0.188923278286727</v>
      </c>
      <c r="F70613">
        <v>0.162184084620355</v>
      </c>
    </row>
    <row r="70614" spans="1:6" x14ac:dyDescent="0.25">
      <c r="A70614">
        <v>0.188614678581911</v>
      </c>
      <c r="F70614">
        <v>0.162215344342654</v>
      </c>
    </row>
    <row r="70615" spans="1:6" x14ac:dyDescent="0.25">
      <c r="A70615">
        <v>0.188249321041045</v>
      </c>
      <c r="F70615">
        <v>0.16227706428361699</v>
      </c>
    </row>
    <row r="70616" spans="1:6" x14ac:dyDescent="0.25">
      <c r="A70616">
        <v>0.18779065525715799</v>
      </c>
      <c r="F70616">
        <v>0.16235013579179</v>
      </c>
    </row>
    <row r="70617" spans="1:6" x14ac:dyDescent="0.25">
      <c r="A70617">
        <v>0.187495925488773</v>
      </c>
      <c r="F70617">
        <v>0.16244186894856799</v>
      </c>
    </row>
    <row r="70618" spans="1:6" x14ac:dyDescent="0.25">
      <c r="A70618">
        <v>0.187272664874508</v>
      </c>
      <c r="F70618">
        <v>0.16250081490224499</v>
      </c>
    </row>
    <row r="70619" spans="1:6" x14ac:dyDescent="0.25">
      <c r="A70619">
        <v>0.18710026188548801</v>
      </c>
      <c r="F70619">
        <v>0.16254546702509801</v>
      </c>
    </row>
    <row r="70620" spans="1:6" x14ac:dyDescent="0.25">
      <c r="A70620">
        <v>0.18692708944606601</v>
      </c>
      <c r="F70620">
        <v>0.16257994762290201</v>
      </c>
    </row>
    <row r="70621" spans="1:6" x14ac:dyDescent="0.25">
      <c r="A70621">
        <v>0.186668362163492</v>
      </c>
      <c r="F70621">
        <v>0.162614582110786</v>
      </c>
    </row>
    <row r="70622" spans="1:6" x14ac:dyDescent="0.25">
      <c r="A70622">
        <v>0.18636326411999199</v>
      </c>
      <c r="F70622">
        <v>0.16266632756730101</v>
      </c>
    </row>
    <row r="70623" spans="1:6" x14ac:dyDescent="0.25">
      <c r="A70623">
        <v>0.186115225590958</v>
      </c>
      <c r="F70623">
        <v>0.16272734717600101</v>
      </c>
    </row>
    <row r="70624" spans="1:6" x14ac:dyDescent="0.25">
      <c r="A70624">
        <v>0.18584412643675099</v>
      </c>
      <c r="F70624">
        <v>0.16277695488180799</v>
      </c>
    </row>
    <row r="70625" spans="1:6" x14ac:dyDescent="0.25">
      <c r="A70625">
        <v>0.18563259273984101</v>
      </c>
      <c r="F70625">
        <v>0.16283117471264899</v>
      </c>
    </row>
    <row r="70626" spans="1:6" x14ac:dyDescent="0.25">
      <c r="A70626">
        <v>0.185262831518232</v>
      </c>
      <c r="F70626">
        <v>0.16287348145203101</v>
      </c>
    </row>
    <row r="70627" spans="1:6" x14ac:dyDescent="0.25">
      <c r="A70627">
        <v>0.18502232516454101</v>
      </c>
      <c r="F70627">
        <v>0.16294743369635301</v>
      </c>
    </row>
    <row r="70628" spans="1:6" x14ac:dyDescent="0.25">
      <c r="A70628">
        <v>0.18476053444030899</v>
      </c>
      <c r="F70628">
        <v>0.16299553496709099</v>
      </c>
    </row>
    <row r="70629" spans="1:6" x14ac:dyDescent="0.25">
      <c r="A70629">
        <v>0.18447637204616699</v>
      </c>
      <c r="F70629">
        <v>0.16304789311193801</v>
      </c>
    </row>
    <row r="70630" spans="1:6" x14ac:dyDescent="0.25">
      <c r="A70630">
        <v>0.18421340535247499</v>
      </c>
      <c r="F70630">
        <v>0.163104725590766</v>
      </c>
    </row>
    <row r="70631" spans="1:6" x14ac:dyDescent="0.25">
      <c r="A70631">
        <v>0.184050103647208</v>
      </c>
      <c r="F70631">
        <v>0.163157318929504</v>
      </c>
    </row>
    <row r="70632" spans="1:6" x14ac:dyDescent="0.25">
      <c r="A70632">
        <v>0.18404479947726199</v>
      </c>
      <c r="F70632">
        <v>0.16318997927055801</v>
      </c>
    </row>
    <row r="70633" spans="1:6" x14ac:dyDescent="0.25">
      <c r="A70633">
        <v>0.18389133372041699</v>
      </c>
      <c r="F70633">
        <v>0.16319104010454699</v>
      </c>
    </row>
    <row r="70634" spans="1:6" x14ac:dyDescent="0.25">
      <c r="A70634">
        <v>0.183799411753098</v>
      </c>
      <c r="F70634">
        <v>0.16322173325591599</v>
      </c>
    </row>
    <row r="70635" spans="1:6" x14ac:dyDescent="0.25">
      <c r="A70635">
        <v>0.18355466848444699</v>
      </c>
      <c r="F70635">
        <v>0.16324011764938001</v>
      </c>
    </row>
    <row r="70636" spans="1:6" x14ac:dyDescent="0.25">
      <c r="A70636">
        <v>0.183237164874229</v>
      </c>
      <c r="F70636">
        <v>0.16328906630310999</v>
      </c>
    </row>
    <row r="70637" spans="1:6" x14ac:dyDescent="0.25">
      <c r="A70637">
        <v>0.18300768043409399</v>
      </c>
      <c r="F70637">
        <v>0.16335256702515399</v>
      </c>
    </row>
    <row r="70638" spans="1:6" x14ac:dyDescent="0.25">
      <c r="A70638">
        <v>0.18279960703611001</v>
      </c>
      <c r="F70638">
        <v>0.163398463913181</v>
      </c>
    </row>
    <row r="70639" spans="1:6" x14ac:dyDescent="0.25">
      <c r="A70639">
        <v>0.18246335231678501</v>
      </c>
      <c r="F70639">
        <v>0.16344007859277701</v>
      </c>
    </row>
    <row r="70640" spans="1:6" x14ac:dyDescent="0.25">
      <c r="A70640">
        <v>0.182005932699183</v>
      </c>
      <c r="F70640">
        <v>0.16350732953664199</v>
      </c>
    </row>
    <row r="70641" spans="1:6" x14ac:dyDescent="0.25">
      <c r="A70641">
        <v>0.18188013272096501</v>
      </c>
      <c r="F70641">
        <v>0.163598813460163</v>
      </c>
    </row>
    <row r="70642" spans="1:6" x14ac:dyDescent="0.25">
      <c r="A70642">
        <v>0.18175527535498101</v>
      </c>
      <c r="F70642">
        <v>0.16362397345580601</v>
      </c>
    </row>
    <row r="70643" spans="1:6" x14ac:dyDescent="0.25">
      <c r="A70643">
        <v>0.181634418270231</v>
      </c>
      <c r="F70643">
        <v>0.163648944929003</v>
      </c>
    </row>
    <row r="70644" spans="1:6" x14ac:dyDescent="0.25">
      <c r="A70644">
        <v>0.18097306535156599</v>
      </c>
      <c r="F70644">
        <v>0.163673116345953</v>
      </c>
    </row>
    <row r="70645" spans="1:6" x14ac:dyDescent="0.25">
      <c r="A70645">
        <v>0.18083259526436701</v>
      </c>
      <c r="F70645">
        <v>0.16380538692968599</v>
      </c>
    </row>
    <row r="70646" spans="1:6" x14ac:dyDescent="0.25">
      <c r="A70646">
        <v>0.18071019541958699</v>
      </c>
      <c r="F70646">
        <v>0.16383348094712599</v>
      </c>
    </row>
    <row r="70647" spans="1:6" x14ac:dyDescent="0.25">
      <c r="A70647">
        <v>0.18060493541075701</v>
      </c>
      <c r="F70647">
        <v>0.16385796091608201</v>
      </c>
    </row>
    <row r="70648" spans="1:6" x14ac:dyDescent="0.25">
      <c r="A70648">
        <v>0.180028116446561</v>
      </c>
      <c r="F70648">
        <v>0.16387901291784801</v>
      </c>
    </row>
    <row r="70649" spans="1:6" x14ac:dyDescent="0.25">
      <c r="A70649">
        <v>0.179873221615305</v>
      </c>
      <c r="F70649">
        <v>0.16399437671068701</v>
      </c>
    </row>
    <row r="70650" spans="1:6" x14ac:dyDescent="0.25">
      <c r="A70650">
        <v>0.17971662398642099</v>
      </c>
      <c r="F70650">
        <v>0.16402535567693799</v>
      </c>
    </row>
    <row r="70651" spans="1:6" x14ac:dyDescent="0.25">
      <c r="A70651">
        <v>0.17960168655893199</v>
      </c>
      <c r="F70651">
        <v>0.164056675202715</v>
      </c>
    </row>
    <row r="70652" spans="1:6" x14ac:dyDescent="0.25">
      <c r="A70652">
        <v>0.180035761544175</v>
      </c>
      <c r="F70652">
        <v>0.164079662688213</v>
      </c>
    </row>
    <row r="70653" spans="1:6" x14ac:dyDescent="0.25">
      <c r="A70653">
        <v>0.179883945250911</v>
      </c>
      <c r="F70653">
        <v>0.16399284769116401</v>
      </c>
    </row>
    <row r="70654" spans="1:6" x14ac:dyDescent="0.25">
      <c r="A70654">
        <v>0.179735825309669</v>
      </c>
      <c r="F70654">
        <v>0.16402321094981701</v>
      </c>
    </row>
    <row r="70655" spans="1:6" x14ac:dyDescent="0.25">
      <c r="A70655">
        <v>0.17953811225864399</v>
      </c>
      <c r="F70655">
        <v>0.16405283493806599</v>
      </c>
    </row>
    <row r="70656" spans="1:6" x14ac:dyDescent="0.25">
      <c r="A70656">
        <v>0.17902649965842701</v>
      </c>
      <c r="F70656">
        <v>0.164092377548271</v>
      </c>
    </row>
    <row r="70657" spans="1:6" x14ac:dyDescent="0.25">
      <c r="A70657">
        <v>0.17885621177876401</v>
      </c>
      <c r="F70657">
        <v>0.16419470006831399</v>
      </c>
    </row>
    <row r="70658" spans="1:6" x14ac:dyDescent="0.25">
      <c r="A70658">
        <v>0.17870226065401701</v>
      </c>
      <c r="F70658">
        <v>0.16422875764424699</v>
      </c>
    </row>
    <row r="70659" spans="1:6" x14ac:dyDescent="0.25">
      <c r="A70659">
        <v>0.178683544353955</v>
      </c>
      <c r="F70659">
        <v>0.164259547869196</v>
      </c>
    </row>
    <row r="70660" spans="1:6" x14ac:dyDescent="0.25">
      <c r="A70660">
        <v>0.17872295153095</v>
      </c>
      <c r="F70660">
        <v>0.16426329112920801</v>
      </c>
    </row>
    <row r="70661" spans="1:6" x14ac:dyDescent="0.25">
      <c r="A70661">
        <v>0.17862541978805499</v>
      </c>
      <c r="F70661">
        <v>0.164255409693809</v>
      </c>
    </row>
    <row r="70662" spans="1:6" x14ac:dyDescent="0.25">
      <c r="A70662">
        <v>0.178511597132443</v>
      </c>
      <c r="F70662">
        <v>0.164274916042389</v>
      </c>
    </row>
    <row r="70663" spans="1:6" x14ac:dyDescent="0.25">
      <c r="A70663">
        <v>0.17835910228058199</v>
      </c>
      <c r="F70663">
        <v>0.16429768057351099</v>
      </c>
    </row>
    <row r="70664" spans="1:6" x14ac:dyDescent="0.25">
      <c r="A70664">
        <v>0.17837264173640099</v>
      </c>
      <c r="F70664">
        <v>0.16432817954388301</v>
      </c>
    </row>
    <row r="70665" spans="1:6" x14ac:dyDescent="0.25">
      <c r="A70665">
        <v>0.17817518762778001</v>
      </c>
      <c r="F70665">
        <v>0.16432547165271899</v>
      </c>
    </row>
    <row r="70666" spans="1:6" x14ac:dyDescent="0.25">
      <c r="A70666">
        <v>0.177825453050728</v>
      </c>
      <c r="F70666">
        <v>0.16436496247444299</v>
      </c>
    </row>
    <row r="70667" spans="1:6" x14ac:dyDescent="0.25">
      <c r="A70667">
        <v>0.177463262916568</v>
      </c>
      <c r="F70667">
        <v>0.164434909389854</v>
      </c>
    </row>
    <row r="70668" spans="1:6" x14ac:dyDescent="0.25">
      <c r="A70668">
        <v>0.17720783192988601</v>
      </c>
      <c r="F70668">
        <v>0.16450734741668599</v>
      </c>
    </row>
    <row r="70669" spans="1:6" x14ac:dyDescent="0.25">
      <c r="A70669">
        <v>0.17676345368039301</v>
      </c>
      <c r="F70669">
        <v>0.164558433614022</v>
      </c>
    </row>
    <row r="70670" spans="1:6" x14ac:dyDescent="0.25">
      <c r="A70670">
        <v>0.17661346388756599</v>
      </c>
      <c r="F70670">
        <v>0.16464730926392099</v>
      </c>
    </row>
    <row r="70671" spans="1:6" x14ac:dyDescent="0.25">
      <c r="A70671">
        <v>0.17637128235085101</v>
      </c>
      <c r="F70671">
        <v>0.164677307222486</v>
      </c>
    </row>
    <row r="70672" spans="1:6" x14ac:dyDescent="0.25">
      <c r="A70672">
        <v>0.17637608193274901</v>
      </c>
      <c r="F70672">
        <v>0.16472574352982899</v>
      </c>
    </row>
    <row r="70673" spans="1:6" x14ac:dyDescent="0.25">
      <c r="A70673">
        <v>0.17620276783671199</v>
      </c>
      <c r="F70673">
        <v>0.16472478361345</v>
      </c>
    </row>
    <row r="70674" spans="1:6" x14ac:dyDescent="0.25">
      <c r="A70674">
        <v>0.176014949112554</v>
      </c>
      <c r="F70674">
        <v>0.164759446432657</v>
      </c>
    </row>
    <row r="70675" spans="1:6" x14ac:dyDescent="0.25">
      <c r="A70675">
        <v>0.17555399906177799</v>
      </c>
      <c r="F70675">
        <v>0.16479701017748899</v>
      </c>
    </row>
    <row r="70676" spans="1:6" x14ac:dyDescent="0.25">
      <c r="A70676">
        <v>0.17535742863930301</v>
      </c>
      <c r="F70676">
        <v>0.164889200187644</v>
      </c>
    </row>
    <row r="70677" spans="1:6" x14ac:dyDescent="0.25">
      <c r="A70677">
        <v>0.17509205637950001</v>
      </c>
      <c r="F70677">
        <v>0.164928514272139</v>
      </c>
    </row>
    <row r="70678" spans="1:6" x14ac:dyDescent="0.25">
      <c r="A70678">
        <v>0.17496205093328099</v>
      </c>
      <c r="F70678">
        <v>0.16498158872409899</v>
      </c>
    </row>
    <row r="70679" spans="1:6" x14ac:dyDescent="0.25">
      <c r="A70679">
        <v>0.174827664005717</v>
      </c>
      <c r="F70679">
        <v>0.16500758981334299</v>
      </c>
    </row>
    <row r="70680" spans="1:6" x14ac:dyDescent="0.25">
      <c r="A70680">
        <v>0.174686409206673</v>
      </c>
      <c r="F70680">
        <v>0.16503446719885601</v>
      </c>
    </row>
    <row r="70681" spans="1:6" x14ac:dyDescent="0.25">
      <c r="A70681">
        <v>0.17446246027002099</v>
      </c>
      <c r="F70681">
        <v>0.16506271815866499</v>
      </c>
    </row>
    <row r="70682" spans="1:6" x14ac:dyDescent="0.25">
      <c r="A70682">
        <v>0.17423960577259101</v>
      </c>
      <c r="F70682">
        <v>0.16510750794599499</v>
      </c>
    </row>
    <row r="70683" spans="1:6" x14ac:dyDescent="0.25">
      <c r="A70683">
        <v>0.17402009185277201</v>
      </c>
      <c r="F70683">
        <v>0.165152078845481</v>
      </c>
    </row>
    <row r="70684" spans="1:6" x14ac:dyDescent="0.25">
      <c r="A70684">
        <v>0.17379375896039401</v>
      </c>
      <c r="F70684">
        <v>0.16519598162944499</v>
      </c>
    </row>
    <row r="70685" spans="1:6" x14ac:dyDescent="0.25">
      <c r="A70685">
        <v>0.17339965993791301</v>
      </c>
      <c r="F70685">
        <v>0.16524124820792099</v>
      </c>
    </row>
    <row r="70686" spans="1:6" x14ac:dyDescent="0.25">
      <c r="A70686">
        <v>0.17311024144961201</v>
      </c>
      <c r="F70686">
        <v>0.165320068012417</v>
      </c>
    </row>
    <row r="70687" spans="1:6" x14ac:dyDescent="0.25">
      <c r="A70687">
        <v>0.173194945573419</v>
      </c>
      <c r="F70687">
        <v>0.16537795171007699</v>
      </c>
    </row>
    <row r="70688" spans="1:6" x14ac:dyDescent="0.25">
      <c r="A70688">
        <v>0.172909280923672</v>
      </c>
      <c r="F70688">
        <v>0.16536101088531599</v>
      </c>
    </row>
    <row r="70689" spans="1:6" x14ac:dyDescent="0.25">
      <c r="A70689">
        <v>0.172604964292664</v>
      </c>
      <c r="F70689">
        <v>0.16541814381526501</v>
      </c>
    </row>
    <row r="70690" spans="1:6" x14ac:dyDescent="0.25">
      <c r="A70690">
        <v>0.17231807456149101</v>
      </c>
      <c r="F70690">
        <v>0.16547900714146699</v>
      </c>
    </row>
    <row r="70691" spans="1:6" x14ac:dyDescent="0.25">
      <c r="A70691">
        <v>0.17205477855731299</v>
      </c>
      <c r="F70691">
        <v>0.16553638508770099</v>
      </c>
    </row>
    <row r="70692" spans="1:6" x14ac:dyDescent="0.25">
      <c r="A70692">
        <v>0.17176255970064599</v>
      </c>
      <c r="F70692">
        <v>0.16558904428853699</v>
      </c>
    </row>
    <row r="70693" spans="1:6" x14ac:dyDescent="0.25">
      <c r="A70693">
        <v>0.17160536679862501</v>
      </c>
      <c r="F70693">
        <v>0.16564748805987001</v>
      </c>
    </row>
    <row r="70694" spans="1:6" x14ac:dyDescent="0.25">
      <c r="A70694">
        <v>0.17142849014713399</v>
      </c>
      <c r="F70694">
        <v>0.165678926640274</v>
      </c>
    </row>
    <row r="70695" spans="1:6" x14ac:dyDescent="0.25">
      <c r="A70695">
        <v>0.171138644088632</v>
      </c>
      <c r="F70695">
        <v>0.16571430197057299</v>
      </c>
    </row>
    <row r="70696" spans="1:6" x14ac:dyDescent="0.25">
      <c r="A70696">
        <v>0.17070105079260101</v>
      </c>
      <c r="F70696">
        <v>0.165772271182273</v>
      </c>
    </row>
    <row r="70697" spans="1:6" x14ac:dyDescent="0.25">
      <c r="A70697">
        <v>0.170358560862481</v>
      </c>
      <c r="F70697">
        <v>0.16585978984147901</v>
      </c>
    </row>
    <row r="70698" spans="1:6" x14ac:dyDescent="0.25">
      <c r="A70698">
        <v>0.17009825775770601</v>
      </c>
      <c r="F70698">
        <v>0.16592828782750299</v>
      </c>
    </row>
    <row r="70699" spans="1:6" x14ac:dyDescent="0.25">
      <c r="A70699">
        <v>0.16984173464598001</v>
      </c>
      <c r="F70699">
        <v>0.16598034844845799</v>
      </c>
    </row>
    <row r="70700" spans="1:6" x14ac:dyDescent="0.25">
      <c r="A70700">
        <v>0.169665656437998</v>
      </c>
      <c r="F70700">
        <v>0.166031653070803</v>
      </c>
    </row>
    <row r="70701" spans="1:6" x14ac:dyDescent="0.25">
      <c r="A70701">
        <v>0.16952481677678199</v>
      </c>
      <c r="F70701">
        <v>0.16606686871240001</v>
      </c>
    </row>
    <row r="70702" spans="1:6" x14ac:dyDescent="0.25">
      <c r="A70702">
        <v>0.169319693536607</v>
      </c>
      <c r="F70702">
        <v>0.16609503664464301</v>
      </c>
    </row>
    <row r="70703" spans="1:6" x14ac:dyDescent="0.25">
      <c r="A70703">
        <v>0.16919050580828901</v>
      </c>
      <c r="F70703">
        <v>0.16613606129267799</v>
      </c>
    </row>
    <row r="70704" spans="1:6" x14ac:dyDescent="0.25">
      <c r="A70704">
        <v>0.16895719485448599</v>
      </c>
      <c r="F70704">
        <v>0.16616189883834201</v>
      </c>
    </row>
    <row r="70705" spans="1:6" x14ac:dyDescent="0.25">
      <c r="A70705">
        <v>0.16880874616639799</v>
      </c>
      <c r="F70705">
        <v>0.166208561029102</v>
      </c>
    </row>
    <row r="70706" spans="1:6" x14ac:dyDescent="0.25">
      <c r="A70706">
        <v>0.16865947542829501</v>
      </c>
      <c r="F70706">
        <v>0.16623825076672</v>
      </c>
    </row>
    <row r="70707" spans="1:6" x14ac:dyDescent="0.25">
      <c r="A70707">
        <v>0.168519196718495</v>
      </c>
      <c r="F70707">
        <v>0.16626810491434099</v>
      </c>
    </row>
    <row r="70708" spans="1:6" x14ac:dyDescent="0.25">
      <c r="A70708">
        <v>0.16835569884467499</v>
      </c>
      <c r="F70708">
        <v>0.16629616065630001</v>
      </c>
    </row>
    <row r="70709" spans="1:6" x14ac:dyDescent="0.25">
      <c r="A70709">
        <v>0.16826389983162901</v>
      </c>
      <c r="F70709">
        <v>0.166328860231064</v>
      </c>
    </row>
    <row r="70710" spans="1:6" x14ac:dyDescent="0.25">
      <c r="A70710">
        <v>0.16785628326065899</v>
      </c>
      <c r="F70710">
        <v>0.166347220033674</v>
      </c>
    </row>
    <row r="70711" spans="1:6" x14ac:dyDescent="0.25">
      <c r="A70711">
        <v>0.16769254745131601</v>
      </c>
      <c r="F70711">
        <v>0.166428743347868</v>
      </c>
    </row>
    <row r="70712" spans="1:6" x14ac:dyDescent="0.25">
      <c r="A70712">
        <v>0.16749274857621699</v>
      </c>
      <c r="F70712">
        <v>0.16646149050973599</v>
      </c>
    </row>
    <row r="70713" spans="1:6" x14ac:dyDescent="0.25">
      <c r="A70713">
        <v>0.16736199753710401</v>
      </c>
      <c r="F70713">
        <v>0.16650145028475599</v>
      </c>
    </row>
    <row r="70714" spans="1:6" x14ac:dyDescent="0.25">
      <c r="A70714">
        <v>0.167222271190126</v>
      </c>
      <c r="F70714">
        <v>0.166527600492579</v>
      </c>
    </row>
    <row r="70715" spans="1:6" x14ac:dyDescent="0.25">
      <c r="A70715">
        <v>0.16702038469564401</v>
      </c>
      <c r="F70715">
        <v>0.16655554576197401</v>
      </c>
    </row>
    <row r="70716" spans="1:6" x14ac:dyDescent="0.25">
      <c r="A70716">
        <v>0.166748481094976</v>
      </c>
      <c r="F70716">
        <v>0.16659592306087101</v>
      </c>
    </row>
    <row r="70717" spans="1:6" x14ac:dyDescent="0.25">
      <c r="A70717">
        <v>0.16661040767226901</v>
      </c>
      <c r="F70717">
        <v>0.16665030378100401</v>
      </c>
    </row>
    <row r="70718" spans="1:6" x14ac:dyDescent="0.25">
      <c r="A70718">
        <v>0.16648300409491801</v>
      </c>
      <c r="F70718">
        <v>0.166677918465546</v>
      </c>
    </row>
    <row r="70719" spans="1:6" x14ac:dyDescent="0.25">
      <c r="A70719">
        <v>0.166357029897748</v>
      </c>
      <c r="F70719">
        <v>0.16670339918101601</v>
      </c>
    </row>
    <row r="70720" spans="1:6" x14ac:dyDescent="0.25">
      <c r="A70720">
        <v>0.16623753572196301</v>
      </c>
      <c r="F70720">
        <v>0.16672859402045001</v>
      </c>
    </row>
    <row r="70721" spans="1:6" x14ac:dyDescent="0.25">
      <c r="A70721">
        <v>0.16605254195854799</v>
      </c>
      <c r="F70721">
        <v>0.166752492855607</v>
      </c>
    </row>
    <row r="70722" spans="1:6" x14ac:dyDescent="0.25">
      <c r="A70722">
        <v>0.166049008387364</v>
      </c>
      <c r="F70722">
        <v>0.16678949160829001</v>
      </c>
    </row>
    <row r="70723" spans="1:6" x14ac:dyDescent="0.25">
      <c r="A70723">
        <v>0.166011625607459</v>
      </c>
      <c r="F70723">
        <v>0.16679019832252701</v>
      </c>
    </row>
    <row r="70724" spans="1:6" x14ac:dyDescent="0.25">
      <c r="A70724">
        <v>0.16590028118431699</v>
      </c>
      <c r="F70724">
        <v>0.166797674878508</v>
      </c>
    </row>
    <row r="70725" spans="1:6" x14ac:dyDescent="0.25">
      <c r="A70725">
        <v>0.16590370245230501</v>
      </c>
      <c r="F70725">
        <v>0.166819943763136</v>
      </c>
    </row>
    <row r="70726" spans="1:6" x14ac:dyDescent="0.25">
      <c r="A70726">
        <v>0.16580585839862999</v>
      </c>
      <c r="F70726">
        <v>0.16681925950953799</v>
      </c>
    </row>
    <row r="70727" spans="1:6" x14ac:dyDescent="0.25">
      <c r="A70727">
        <v>0.16570674907160399</v>
      </c>
      <c r="F70727">
        <v>0.166838828320273</v>
      </c>
    </row>
    <row r="70728" spans="1:6" x14ac:dyDescent="0.25">
      <c r="A70728">
        <v>0.16559192333036901</v>
      </c>
      <c r="F70728">
        <v>0.166858650185679</v>
      </c>
    </row>
    <row r="70729" spans="1:6" x14ac:dyDescent="0.25">
      <c r="A70729">
        <v>0.16546203565141199</v>
      </c>
      <c r="F70729">
        <v>0.16688161533392601</v>
      </c>
    </row>
    <row r="70730" spans="1:6" x14ac:dyDescent="0.25">
      <c r="A70730">
        <v>0.16538303924507899</v>
      </c>
      <c r="F70730">
        <v>0.16690759286971699</v>
      </c>
    </row>
    <row r="70731" spans="1:6" x14ac:dyDescent="0.25">
      <c r="A70731">
        <v>0.16547380071263801</v>
      </c>
      <c r="F70731">
        <v>0.16692339215098401</v>
      </c>
    </row>
    <row r="70732" spans="1:6" x14ac:dyDescent="0.25">
      <c r="A70732">
        <v>0.16531182095390201</v>
      </c>
      <c r="F70732">
        <v>0.16690523985747199</v>
      </c>
    </row>
    <row r="70733" spans="1:6" x14ac:dyDescent="0.25">
      <c r="A70733">
        <v>0.16520418876628601</v>
      </c>
      <c r="F70733">
        <v>0.166937635809219</v>
      </c>
    </row>
    <row r="70734" spans="1:6" x14ac:dyDescent="0.25">
      <c r="A70734">
        <v>0.165133545889838</v>
      </c>
      <c r="F70734">
        <v>0.16695916224674201</v>
      </c>
    </row>
    <row r="70735" spans="1:6" x14ac:dyDescent="0.25">
      <c r="A70735">
        <v>0.16502588381042299</v>
      </c>
      <c r="F70735">
        <v>0.16697329082203199</v>
      </c>
    </row>
    <row r="70736" spans="1:6" x14ac:dyDescent="0.25">
      <c r="A70736">
        <v>0.16491888610883601</v>
      </c>
      <c r="F70736">
        <v>0.16699482323791501</v>
      </c>
    </row>
    <row r="70737" spans="1:6" x14ac:dyDescent="0.25">
      <c r="A70737">
        <v>0.16478305862235801</v>
      </c>
      <c r="F70737">
        <v>0.167016222778232</v>
      </c>
    </row>
    <row r="70738" spans="1:6" x14ac:dyDescent="0.25">
      <c r="A70738">
        <v>0.164707740086036</v>
      </c>
      <c r="F70738">
        <v>0.167043388275528</v>
      </c>
    </row>
    <row r="70739" spans="1:6" x14ac:dyDescent="0.25">
      <c r="A70739">
        <v>0.16462917425479001</v>
      </c>
      <c r="F70739">
        <v>0.16705845198279201</v>
      </c>
    </row>
    <row r="70740" spans="1:6" x14ac:dyDescent="0.25">
      <c r="A70740">
        <v>0.16452634188301701</v>
      </c>
      <c r="F70740">
        <v>0.167074165149042</v>
      </c>
    </row>
    <row r="70741" spans="1:6" x14ac:dyDescent="0.25">
      <c r="A70741">
        <v>0.16433581416264301</v>
      </c>
      <c r="F70741">
        <v>0.167094731623396</v>
      </c>
    </row>
    <row r="70742" spans="1:6" x14ac:dyDescent="0.25">
      <c r="A70742">
        <v>0.16426954759048701</v>
      </c>
      <c r="F70742">
        <v>0.16713283716747099</v>
      </c>
    </row>
    <row r="70743" spans="1:6" x14ac:dyDescent="0.25">
      <c r="A70743">
        <v>0.16420075176870499</v>
      </c>
      <c r="F70743">
        <v>0.16714609048190199</v>
      </c>
    </row>
    <row r="70744" spans="1:6" x14ac:dyDescent="0.25">
      <c r="A70744">
        <v>0.164196743965696</v>
      </c>
      <c r="F70744">
        <v>0.16715984964625799</v>
      </c>
    </row>
    <row r="70745" spans="1:6" x14ac:dyDescent="0.25">
      <c r="A70745">
        <v>0.164096755329181</v>
      </c>
      <c r="F70745">
        <v>0.16716065120685999</v>
      </c>
    </row>
    <row r="70746" spans="1:6" x14ac:dyDescent="0.25">
      <c r="A70746">
        <v>0.16400535004361499</v>
      </c>
      <c r="F70746">
        <v>0.16718064893416301</v>
      </c>
    </row>
    <row r="70747" spans="1:6" x14ac:dyDescent="0.25">
      <c r="A70747">
        <v>0.16390228635578699</v>
      </c>
      <c r="F70747">
        <v>0.167198929991276</v>
      </c>
    </row>
    <row r="70748" spans="1:6" x14ac:dyDescent="0.25">
      <c r="A70748">
        <v>0.163740757606681</v>
      </c>
      <c r="F70748">
        <v>0.16721954272884201</v>
      </c>
    </row>
    <row r="70749" spans="1:6" x14ac:dyDescent="0.25">
      <c r="A70749">
        <v>0.16364361312196801</v>
      </c>
      <c r="F70749">
        <v>0.16725184847866301</v>
      </c>
    </row>
    <row r="70750" spans="1:6" x14ac:dyDescent="0.25">
      <c r="A70750">
        <v>0.16356734558376901</v>
      </c>
      <c r="F70750">
        <v>0.16727127737560599</v>
      </c>
    </row>
    <row r="70751" spans="1:6" x14ac:dyDescent="0.25">
      <c r="A70751">
        <v>0.163640892699777</v>
      </c>
      <c r="F70751">
        <v>0.16728653088324599</v>
      </c>
    </row>
    <row r="70752" spans="1:6" x14ac:dyDescent="0.25">
      <c r="A70752">
        <v>0.163570755056101</v>
      </c>
      <c r="F70752">
        <v>0.16727182146004399</v>
      </c>
    </row>
    <row r="70753" spans="1:6" x14ac:dyDescent="0.25">
      <c r="A70753">
        <v>0.16340321971434901</v>
      </c>
      <c r="F70753">
        <v>0.16728584898877899</v>
      </c>
    </row>
    <row r="70754" spans="1:6" x14ac:dyDescent="0.25">
      <c r="A70754">
        <v>0.16322746615435699</v>
      </c>
      <c r="F70754">
        <v>0.16731935605713</v>
      </c>
    </row>
    <row r="70755" spans="1:6" x14ac:dyDescent="0.25">
      <c r="A70755">
        <v>0.16314478902459201</v>
      </c>
      <c r="F70755">
        <v>0.167354506769128</v>
      </c>
    </row>
    <row r="70756" spans="1:6" x14ac:dyDescent="0.25">
      <c r="A70756">
        <v>0.163088752526555</v>
      </c>
      <c r="F70756">
        <v>0.167371042195081</v>
      </c>
    </row>
    <row r="70757" spans="1:6" x14ac:dyDescent="0.25">
      <c r="A70757">
        <v>0.16288753530403099</v>
      </c>
      <c r="F70757">
        <v>0.167382249494688</v>
      </c>
    </row>
    <row r="70758" spans="1:6" x14ac:dyDescent="0.25">
      <c r="A70758">
        <v>0.16322385072201301</v>
      </c>
      <c r="F70758">
        <v>0.16742249293919301</v>
      </c>
    </row>
    <row r="70759" spans="1:6" x14ac:dyDescent="0.25">
      <c r="A70759">
        <v>0.16311007981720499</v>
      </c>
      <c r="F70759">
        <v>0.167355229855597</v>
      </c>
    </row>
    <row r="70760" spans="1:6" x14ac:dyDescent="0.25">
      <c r="A70760">
        <v>0.16302526405077</v>
      </c>
      <c r="F70760">
        <v>0.16737798403655799</v>
      </c>
    </row>
    <row r="70761" spans="1:6" x14ac:dyDescent="0.25">
      <c r="A70761">
        <v>0.162961712484189</v>
      </c>
      <c r="F70761">
        <v>0.16739494718984499</v>
      </c>
    </row>
    <row r="70762" spans="1:6" x14ac:dyDescent="0.25">
      <c r="A70762">
        <v>0.16288882785914299</v>
      </c>
      <c r="F70762">
        <v>0.167407657503162</v>
      </c>
    </row>
    <row r="70763" spans="1:6" x14ac:dyDescent="0.25">
      <c r="A70763">
        <v>0.16283848815408999</v>
      </c>
      <c r="F70763">
        <v>0.167422234428171</v>
      </c>
    </row>
    <row r="70764" spans="1:6" x14ac:dyDescent="0.25">
      <c r="A70764">
        <v>0.16278841526903801</v>
      </c>
      <c r="F70764">
        <v>0.167432302369181</v>
      </c>
    </row>
    <row r="70765" spans="1:6" x14ac:dyDescent="0.25">
      <c r="A70765">
        <v>0.16274538276233799</v>
      </c>
      <c r="F70765">
        <v>0.16744231694619199</v>
      </c>
    </row>
    <row r="70766" spans="1:6" x14ac:dyDescent="0.25">
      <c r="A70766">
        <v>0.16270803895175201</v>
      </c>
      <c r="F70766">
        <v>0.16745092344753201</v>
      </c>
    </row>
    <row r="70767" spans="1:6" x14ac:dyDescent="0.25">
      <c r="A70767">
        <v>0.16265677554733601</v>
      </c>
      <c r="F70767">
        <v>0.167458392209649</v>
      </c>
    </row>
    <row r="70768" spans="1:6" x14ac:dyDescent="0.25">
      <c r="A70768">
        <v>0.162586931188832</v>
      </c>
      <c r="F70768">
        <v>0.16746864489053201</v>
      </c>
    </row>
    <row r="70769" spans="1:6" x14ac:dyDescent="0.25">
      <c r="A70769">
        <v>0.16250535619216699</v>
      </c>
      <c r="F70769">
        <v>0.167482613762233</v>
      </c>
    </row>
    <row r="70770" spans="1:6" x14ac:dyDescent="0.25">
      <c r="A70770">
        <v>0.162379135251736</v>
      </c>
      <c r="F70770">
        <v>0.167498928761566</v>
      </c>
    </row>
    <row r="70771" spans="1:6" x14ac:dyDescent="0.25">
      <c r="A70771">
        <v>0.16241970632098299</v>
      </c>
      <c r="F70771">
        <v>0.16752417294965199</v>
      </c>
    </row>
    <row r="70772" spans="1:6" x14ac:dyDescent="0.25">
      <c r="A70772">
        <v>0.16230931025157699</v>
      </c>
      <c r="F70772">
        <v>0.167516058735803</v>
      </c>
    </row>
    <row r="70773" spans="1:6" x14ac:dyDescent="0.25">
      <c r="A70773">
        <v>0.162167899283224</v>
      </c>
      <c r="F70773">
        <v>0.167538137949684</v>
      </c>
    </row>
    <row r="70774" spans="1:6" x14ac:dyDescent="0.25">
      <c r="A70774">
        <v>0.162069660717827</v>
      </c>
      <c r="F70774">
        <v>0.16756642014335499</v>
      </c>
    </row>
    <row r="70775" spans="1:6" x14ac:dyDescent="0.25">
      <c r="A70775">
        <v>0.161898488391092</v>
      </c>
      <c r="F70775">
        <v>0.16758606785643401</v>
      </c>
    </row>
    <row r="70776" spans="1:6" x14ac:dyDescent="0.25">
      <c r="A70776">
        <v>0.16177052329548799</v>
      </c>
      <c r="F70776">
        <v>0.16762030232178099</v>
      </c>
    </row>
    <row r="70777" spans="1:6" x14ac:dyDescent="0.25">
      <c r="A70777">
        <v>0.161727739944131</v>
      </c>
      <c r="F70777">
        <v>0.16764589534090199</v>
      </c>
    </row>
    <row r="70778" spans="1:6" x14ac:dyDescent="0.25">
      <c r="A70778">
        <v>0.161669305564689</v>
      </c>
      <c r="F70778">
        <v>0.16765445201117299</v>
      </c>
    </row>
    <row r="70779" spans="1:6" x14ac:dyDescent="0.25">
      <c r="A70779">
        <v>0.16159989008870901</v>
      </c>
      <c r="F70779">
        <v>0.167666138887062</v>
      </c>
    </row>
    <row r="70780" spans="1:6" x14ac:dyDescent="0.25">
      <c r="A70780">
        <v>0.16141339451624001</v>
      </c>
      <c r="F70780">
        <v>0.16768002198225801</v>
      </c>
    </row>
    <row r="70781" spans="1:6" x14ac:dyDescent="0.25">
      <c r="A70781">
        <v>0.161327182564866</v>
      </c>
      <c r="F70781">
        <v>0.167717321096751</v>
      </c>
    </row>
    <row r="70782" spans="1:6" x14ac:dyDescent="0.25">
      <c r="A70782">
        <v>0.16122315367255899</v>
      </c>
      <c r="F70782">
        <v>0.16773456348702601</v>
      </c>
    </row>
    <row r="70783" spans="1:6" x14ac:dyDescent="0.25">
      <c r="A70783">
        <v>0.16115457332283201</v>
      </c>
      <c r="F70783">
        <v>0.16775536926548801</v>
      </c>
    </row>
    <row r="70784" spans="1:6" x14ac:dyDescent="0.25">
      <c r="A70784">
        <v>0.161095144040731</v>
      </c>
      <c r="F70784">
        <v>0.167769085335433</v>
      </c>
    </row>
    <row r="70785" spans="1:6" x14ac:dyDescent="0.25">
      <c r="A70785">
        <v>0.16102918790727</v>
      </c>
      <c r="F70785">
        <v>0.16778097119185301</v>
      </c>
    </row>
    <row r="70786" spans="1:6" x14ac:dyDescent="0.25">
      <c r="A70786">
        <v>0.160958554017227</v>
      </c>
      <c r="F70786">
        <v>0.167794162418545</v>
      </c>
    </row>
    <row r="70787" spans="1:6" x14ac:dyDescent="0.25">
      <c r="A70787">
        <v>0.16084751057392099</v>
      </c>
      <c r="F70787">
        <v>0.16780828919655399</v>
      </c>
    </row>
    <row r="70788" spans="1:6" x14ac:dyDescent="0.25">
      <c r="A70788">
        <v>0.16079133039580901</v>
      </c>
      <c r="F70788">
        <v>0.16783049788521501</v>
      </c>
    </row>
    <row r="70789" spans="1:6" x14ac:dyDescent="0.25">
      <c r="A70789">
        <v>0.16073707904172299</v>
      </c>
      <c r="F70789">
        <v>0.16784173392083801</v>
      </c>
    </row>
    <row r="70790" spans="1:6" x14ac:dyDescent="0.25">
      <c r="A70790">
        <v>0.16064434276758699</v>
      </c>
      <c r="F70790">
        <v>0.167852584191655</v>
      </c>
    </row>
    <row r="70791" spans="1:6" x14ac:dyDescent="0.25">
      <c r="A70791">
        <v>0.1605186667937</v>
      </c>
      <c r="F70791">
        <v>0.167871131446482</v>
      </c>
    </row>
    <row r="70792" spans="1:6" x14ac:dyDescent="0.25">
      <c r="A70792">
        <v>0.16041671030476101</v>
      </c>
      <c r="F70792">
        <v>0.16789626664125901</v>
      </c>
    </row>
    <row r="70793" spans="1:6" x14ac:dyDescent="0.25">
      <c r="A70793">
        <v>0.16035595279173601</v>
      </c>
      <c r="F70793">
        <v>0.167916657939047</v>
      </c>
    </row>
    <row r="70794" spans="1:6" x14ac:dyDescent="0.25">
      <c r="A70794">
        <v>0.160239745053221</v>
      </c>
      <c r="F70794">
        <v>0.167928809441652</v>
      </c>
    </row>
    <row r="70795" spans="1:6" x14ac:dyDescent="0.25">
      <c r="A70795">
        <v>0.15973768285633899</v>
      </c>
      <c r="F70795">
        <v>0.16795205098935501</v>
      </c>
    </row>
    <row r="70796" spans="1:6" x14ac:dyDescent="0.25">
      <c r="A70796">
        <v>0.15947678908962901</v>
      </c>
      <c r="F70796">
        <v>0.16805246342873201</v>
      </c>
    </row>
    <row r="70797" spans="1:6" x14ac:dyDescent="0.25">
      <c r="A70797">
        <v>0.159405819915102</v>
      </c>
      <c r="F70797">
        <v>0.16810464218207399</v>
      </c>
    </row>
    <row r="70798" spans="1:6" x14ac:dyDescent="0.25">
      <c r="A70798">
        <v>0.159176770722293</v>
      </c>
      <c r="F70798">
        <v>0.168118836016979</v>
      </c>
    </row>
    <row r="70799" spans="1:6" x14ac:dyDescent="0.25">
      <c r="A70799">
        <v>0.15838996672754299</v>
      </c>
      <c r="F70799">
        <v>0.168164645855541</v>
      </c>
    </row>
    <row r="70800" spans="1:6" x14ac:dyDescent="0.25">
      <c r="A70800">
        <v>0.15818707545635299</v>
      </c>
      <c r="F70800">
        <v>0.16832200665449101</v>
      </c>
    </row>
    <row r="70801" spans="1:6" x14ac:dyDescent="0.25">
      <c r="A70801">
        <v>0.15802837363244199</v>
      </c>
      <c r="F70801">
        <v>0.16836258490872899</v>
      </c>
    </row>
    <row r="70802" spans="1:6" x14ac:dyDescent="0.25">
      <c r="A70802">
        <v>0.157928215744124</v>
      </c>
      <c r="F70802">
        <v>0.168394325273511</v>
      </c>
    </row>
    <row r="70803" spans="1:6" x14ac:dyDescent="0.25">
      <c r="A70803">
        <v>0.15783664324369501</v>
      </c>
      <c r="F70803">
        <v>0.16841435685117501</v>
      </c>
    </row>
    <row r="70804" spans="1:6" x14ac:dyDescent="0.25">
      <c r="A70804">
        <v>0.15764567559199699</v>
      </c>
      <c r="F70804">
        <v>0.16843267135126</v>
      </c>
    </row>
    <row r="70805" spans="1:6" x14ac:dyDescent="0.25">
      <c r="A70805">
        <v>0.15750040409025601</v>
      </c>
      <c r="F70805">
        <v>0.16847086488160001</v>
      </c>
    </row>
    <row r="70806" spans="1:6" x14ac:dyDescent="0.25">
      <c r="A70806">
        <v>0.157602523707074</v>
      </c>
      <c r="F70806">
        <v>0.16849991918194801</v>
      </c>
    </row>
    <row r="70807" spans="1:6" x14ac:dyDescent="0.25">
      <c r="A70807">
        <v>0.157472526043895</v>
      </c>
      <c r="F70807">
        <v>0.16847949525858499</v>
      </c>
    </row>
    <row r="70808" spans="1:6" x14ac:dyDescent="0.25">
      <c r="A70808">
        <v>0.15735373219461199</v>
      </c>
      <c r="F70808">
        <v>0.16850549479122101</v>
      </c>
    </row>
    <row r="70809" spans="1:6" x14ac:dyDescent="0.25">
      <c r="A70809">
        <v>0.15758071629825501</v>
      </c>
      <c r="F70809">
        <v>0.16852925356107701</v>
      </c>
    </row>
    <row r="70810" spans="1:6" x14ac:dyDescent="0.25">
      <c r="A70810">
        <v>0.157797681652592</v>
      </c>
      <c r="F70810">
        <v>0.16848385674034799</v>
      </c>
    </row>
    <row r="70811" spans="1:6" x14ac:dyDescent="0.25">
      <c r="A70811">
        <v>0.15761689176933699</v>
      </c>
      <c r="F70811">
        <v>0.16844046366948101</v>
      </c>
    </row>
    <row r="70812" spans="1:6" x14ac:dyDescent="0.25">
      <c r="A70812">
        <v>0.15748701087268699</v>
      </c>
      <c r="F70812">
        <v>0.168476621646132</v>
      </c>
    </row>
    <row r="70813" spans="1:6" x14ac:dyDescent="0.25">
      <c r="A70813">
        <v>0.15735298284643601</v>
      </c>
      <c r="F70813">
        <v>0.16850259782546201</v>
      </c>
    </row>
    <row r="70814" spans="1:6" x14ac:dyDescent="0.25">
      <c r="A70814">
        <v>0.15710680695750101</v>
      </c>
      <c r="F70814">
        <v>0.16852940343071199</v>
      </c>
    </row>
    <row r="70815" spans="1:6" x14ac:dyDescent="0.25">
      <c r="A70815">
        <v>0.15695688746470701</v>
      </c>
      <c r="F70815">
        <v>0.168578638608499</v>
      </c>
    </row>
    <row r="70816" spans="1:6" x14ac:dyDescent="0.25">
      <c r="A70816">
        <v>0.156795897050796</v>
      </c>
      <c r="F70816">
        <v>0.16860862250705799</v>
      </c>
    </row>
    <row r="70817" spans="1:6" x14ac:dyDescent="0.25">
      <c r="A70817">
        <v>0.15664201656865301</v>
      </c>
      <c r="F70817">
        <v>0.16864082058984001</v>
      </c>
    </row>
    <row r="70818" spans="1:6" x14ac:dyDescent="0.25">
      <c r="A70818">
        <v>0.156665872134608</v>
      </c>
      <c r="F70818">
        <v>0.16867159668626899</v>
      </c>
    </row>
    <row r="70819" spans="1:6" x14ac:dyDescent="0.25">
      <c r="A70819">
        <v>0.15651375077396501</v>
      </c>
      <c r="F70819">
        <v>0.16866682557307799</v>
      </c>
    </row>
    <row r="70820" spans="1:6" x14ac:dyDescent="0.25">
      <c r="A70820">
        <v>0.156257381461196</v>
      </c>
      <c r="F70820">
        <v>0.16869724984520601</v>
      </c>
    </row>
    <row r="70821" spans="1:6" x14ac:dyDescent="0.25">
      <c r="A70821">
        <v>0.155905473956653</v>
      </c>
      <c r="F70821">
        <v>0.16874852370776</v>
      </c>
    </row>
    <row r="70822" spans="1:6" x14ac:dyDescent="0.25">
      <c r="A70822">
        <v>0.15584692241106299</v>
      </c>
      <c r="F70822">
        <v>0.16881890520866899</v>
      </c>
    </row>
    <row r="70823" spans="1:6" x14ac:dyDescent="0.25">
      <c r="A70823">
        <v>0.155631162165279</v>
      </c>
      <c r="F70823">
        <v>0.168830615517787</v>
      </c>
    </row>
    <row r="70824" spans="1:6" x14ac:dyDescent="0.25">
      <c r="A70824">
        <v>0.15547509891713801</v>
      </c>
      <c r="F70824">
        <v>0.168873767566944</v>
      </c>
    </row>
    <row r="70825" spans="1:6" x14ac:dyDescent="0.25">
      <c r="A70825">
        <v>0.15535074313894201</v>
      </c>
      <c r="F70825">
        <v>0.16890498021657199</v>
      </c>
    </row>
    <row r="70826" spans="1:6" x14ac:dyDescent="0.25">
      <c r="A70826">
        <v>0.15524439829939299</v>
      </c>
      <c r="F70826">
        <v>0.168929851372211</v>
      </c>
    </row>
    <row r="70827" spans="1:6" x14ac:dyDescent="0.25">
      <c r="A70827">
        <v>0.15544035622027</v>
      </c>
      <c r="F70827">
        <v>0.168951120340121</v>
      </c>
    </row>
    <row r="70828" spans="1:6" x14ac:dyDescent="0.25">
      <c r="A70828">
        <v>0.15568923304770199</v>
      </c>
      <c r="F70828">
        <v>0.16891192875594499</v>
      </c>
    </row>
    <row r="70829" spans="1:6" x14ac:dyDescent="0.25">
      <c r="A70829">
        <v>0.155386540109612</v>
      </c>
      <c r="F70829">
        <v>0.16886215339045901</v>
      </c>
    </row>
    <row r="70830" spans="1:6" x14ac:dyDescent="0.25">
      <c r="A70830">
        <v>0.15527830833839901</v>
      </c>
      <c r="F70830">
        <v>0.16892269197807699</v>
      </c>
    </row>
    <row r="70831" spans="1:6" x14ac:dyDescent="0.25">
      <c r="A70831">
        <v>0.155180277915064</v>
      </c>
      <c r="F70831">
        <v>0.16894433833232</v>
      </c>
    </row>
    <row r="70832" spans="1:6" x14ac:dyDescent="0.25">
      <c r="A70832">
        <v>0.15507354099621701</v>
      </c>
      <c r="F70832">
        <v>0.16896394441698701</v>
      </c>
    </row>
    <row r="70833" spans="1:6" x14ac:dyDescent="0.25">
      <c r="A70833">
        <v>0.15476817903858101</v>
      </c>
      <c r="F70833">
        <v>0.168985291800756</v>
      </c>
    </row>
    <row r="70834" spans="1:6" x14ac:dyDescent="0.25">
      <c r="A70834">
        <v>0.15473674247772301</v>
      </c>
      <c r="F70834">
        <v>0.169046364192283</v>
      </c>
    </row>
    <row r="70835" spans="1:6" x14ac:dyDescent="0.25">
      <c r="A70835">
        <v>0.15453107502725399</v>
      </c>
      <c r="F70835">
        <v>0.169052651504455</v>
      </c>
    </row>
    <row r="70836" spans="1:6" x14ac:dyDescent="0.25">
      <c r="A70836">
        <v>0.15435651295129599</v>
      </c>
      <c r="F70836">
        <v>0.169093784994549</v>
      </c>
    </row>
    <row r="70837" spans="1:6" x14ac:dyDescent="0.25">
      <c r="A70837">
        <v>0.154169869283693</v>
      </c>
      <c r="F70837">
        <v>0.16912869740973999</v>
      </c>
    </row>
    <row r="70838" spans="1:6" x14ac:dyDescent="0.25">
      <c r="A70838">
        <v>0.153989711450326</v>
      </c>
      <c r="F70838">
        <v>0.16916602614326101</v>
      </c>
    </row>
    <row r="70839" spans="1:6" x14ac:dyDescent="0.25">
      <c r="A70839">
        <v>0.153910300355378</v>
      </c>
      <c r="F70839">
        <v>0.16920205770993399</v>
      </c>
    </row>
    <row r="70840" spans="1:6" x14ac:dyDescent="0.25">
      <c r="A70840">
        <v>0.15382655682089999</v>
      </c>
      <c r="F70840">
        <v>0.169217939928924</v>
      </c>
    </row>
    <row r="70841" spans="1:6" x14ac:dyDescent="0.25">
      <c r="A70841">
        <v>0.15379726571765501</v>
      </c>
      <c r="F70841">
        <v>0.169234688635819</v>
      </c>
    </row>
    <row r="70842" spans="1:6" x14ac:dyDescent="0.25">
      <c r="A70842">
        <v>0.15405251290951</v>
      </c>
      <c r="F70842">
        <v>0.169240546856468</v>
      </c>
    </row>
    <row r="70843" spans="1:6" x14ac:dyDescent="0.25">
      <c r="A70843">
        <v>0.15396093956096499</v>
      </c>
      <c r="F70843">
        <v>0.169189497418097</v>
      </c>
    </row>
    <row r="70844" spans="1:6" x14ac:dyDescent="0.25">
      <c r="A70844">
        <v>0.15388701306144401</v>
      </c>
      <c r="F70844">
        <v>0.169207812087806</v>
      </c>
    </row>
    <row r="70845" spans="1:6" x14ac:dyDescent="0.25">
      <c r="A70845">
        <v>0.15390566037522399</v>
      </c>
      <c r="F70845">
        <v>0.169222597387711</v>
      </c>
    </row>
    <row r="70846" spans="1:6" x14ac:dyDescent="0.25">
      <c r="A70846">
        <v>0.15376410924219699</v>
      </c>
      <c r="F70846">
        <v>0.169218867924955</v>
      </c>
    </row>
    <row r="70847" spans="1:6" x14ac:dyDescent="0.25">
      <c r="A70847">
        <v>0.15355676573298399</v>
      </c>
      <c r="F70847">
        <v>0.16924717815156001</v>
      </c>
    </row>
    <row r="70848" spans="1:6" x14ac:dyDescent="0.25">
      <c r="A70848">
        <v>0.153447893560517</v>
      </c>
      <c r="F70848">
        <v>0.169288646853403</v>
      </c>
    </row>
    <row r="70849" spans="1:6" x14ac:dyDescent="0.25">
      <c r="A70849">
        <v>0.15348650891326601</v>
      </c>
      <c r="F70849">
        <v>0.169310421287896</v>
      </c>
    </row>
    <row r="70850" spans="1:6" x14ac:dyDescent="0.25">
      <c r="A70850">
        <v>0.15337669983765401</v>
      </c>
      <c r="F70850">
        <v>0.169302698217346</v>
      </c>
    </row>
    <row r="70851" spans="1:6" x14ac:dyDescent="0.25">
      <c r="A70851">
        <v>0.15323025608877999</v>
      </c>
      <c r="F70851">
        <v>0.16932466003246899</v>
      </c>
    </row>
    <row r="70852" spans="1:6" x14ac:dyDescent="0.25">
      <c r="A70852">
        <v>0.15311904390234399</v>
      </c>
      <c r="F70852">
        <v>0.169353948782243</v>
      </c>
    </row>
    <row r="70853" spans="1:6" x14ac:dyDescent="0.25">
      <c r="A70853">
        <v>0.15296921396548799</v>
      </c>
      <c r="F70853">
        <v>0.16937619121953101</v>
      </c>
    </row>
    <row r="70854" spans="1:6" x14ac:dyDescent="0.25">
      <c r="A70854">
        <v>0.15270679436422099</v>
      </c>
      <c r="F70854">
        <v>0.169406157206902</v>
      </c>
    </row>
    <row r="70855" spans="1:6" x14ac:dyDescent="0.25">
      <c r="A70855">
        <v>0.15245763664846801</v>
      </c>
      <c r="F70855">
        <v>0.169458641127155</v>
      </c>
    </row>
    <row r="70856" spans="1:6" x14ac:dyDescent="0.25">
      <c r="A70856">
        <v>0.15233245738301401</v>
      </c>
      <c r="F70856">
        <v>0.169508472670306</v>
      </c>
    </row>
    <row r="70857" spans="1:6" x14ac:dyDescent="0.25">
      <c r="A70857">
        <v>0.152706090162747</v>
      </c>
      <c r="F70857">
        <v>0.16953350852339699</v>
      </c>
    </row>
    <row r="70858" spans="1:6" x14ac:dyDescent="0.25">
      <c r="A70858">
        <v>0.152829125977549</v>
      </c>
      <c r="F70858">
        <v>0.16945878196745001</v>
      </c>
    </row>
    <row r="70859" spans="1:6" x14ac:dyDescent="0.25">
      <c r="A70859">
        <v>0.15252370686736999</v>
      </c>
      <c r="F70859">
        <v>0.16943417480449</v>
      </c>
    </row>
    <row r="70860" spans="1:6" x14ac:dyDescent="0.25">
      <c r="A70860">
        <v>0.15234146346322799</v>
      </c>
      <c r="F70860">
        <v>0.16949525862652501</v>
      </c>
    </row>
    <row r="70861" spans="1:6" x14ac:dyDescent="0.25">
      <c r="A70861">
        <v>0.15225772429212101</v>
      </c>
      <c r="F70861">
        <v>0.16953170730735401</v>
      </c>
    </row>
    <row r="70862" spans="1:6" x14ac:dyDescent="0.25">
      <c r="A70862">
        <v>0.152129211098885</v>
      </c>
      <c r="F70862">
        <v>0.16954845514157499</v>
      </c>
    </row>
    <row r="70863" spans="1:6" x14ac:dyDescent="0.25">
      <c r="A70863">
        <v>0.15204768936284599</v>
      </c>
      <c r="F70863">
        <v>0.169574157780222</v>
      </c>
    </row>
    <row r="70864" spans="1:6" x14ac:dyDescent="0.25">
      <c r="A70864">
        <v>0.15227419250142499</v>
      </c>
      <c r="F70864">
        <v>0.16959046212743001</v>
      </c>
    </row>
    <row r="70865" spans="1:6" x14ac:dyDescent="0.25">
      <c r="A70865">
        <v>0.152348804263154</v>
      </c>
      <c r="F70865">
        <v>0.16954516149971399</v>
      </c>
    </row>
    <row r="70866" spans="1:6" x14ac:dyDescent="0.25">
      <c r="A70866">
        <v>0.15211209633198799</v>
      </c>
      <c r="F70866">
        <v>0.16953023914736901</v>
      </c>
    </row>
    <row r="70867" spans="1:6" x14ac:dyDescent="0.25">
      <c r="A70867">
        <v>0.15189580643555101</v>
      </c>
      <c r="F70867">
        <v>0.16957758073360199</v>
      </c>
    </row>
    <row r="70868" spans="1:6" x14ac:dyDescent="0.25">
      <c r="A70868">
        <v>0.15174815990459001</v>
      </c>
      <c r="F70868">
        <v>0.16962083871288899</v>
      </c>
    </row>
    <row r="70869" spans="1:6" x14ac:dyDescent="0.25">
      <c r="A70869">
        <v>0.15153497073872699</v>
      </c>
      <c r="F70869">
        <v>0.16965036801908101</v>
      </c>
    </row>
    <row r="70870" spans="1:6" x14ac:dyDescent="0.25">
      <c r="A70870">
        <v>0.15148086968602401</v>
      </c>
      <c r="F70870">
        <v>0.169693005852254</v>
      </c>
    </row>
    <row r="70871" spans="1:6" x14ac:dyDescent="0.25">
      <c r="A70871">
        <v>0.15134734700531799</v>
      </c>
      <c r="F70871">
        <v>0.16970382606279499</v>
      </c>
    </row>
    <row r="70872" spans="1:6" x14ac:dyDescent="0.25">
      <c r="A70872">
        <v>0.151280787326945</v>
      </c>
      <c r="F70872">
        <v>0.169730530598936</v>
      </c>
    </row>
    <row r="70873" spans="1:6" x14ac:dyDescent="0.25">
      <c r="A70873">
        <v>0.151167538759332</v>
      </c>
      <c r="F70873">
        <v>0.16974384253461</v>
      </c>
    </row>
    <row r="70874" spans="1:6" x14ac:dyDescent="0.25">
      <c r="A70874">
        <v>0.15111067541918199</v>
      </c>
      <c r="F70874">
        <v>0.16976649224813301</v>
      </c>
    </row>
    <row r="70875" spans="1:6" x14ac:dyDescent="0.25">
      <c r="A70875">
        <v>0.150864444190691</v>
      </c>
      <c r="F70875">
        <v>0.16977786491616301</v>
      </c>
    </row>
    <row r="70876" spans="1:6" x14ac:dyDescent="0.25">
      <c r="A70876">
        <v>0.15078983860614101</v>
      </c>
      <c r="F70876">
        <v>0.169827111161861</v>
      </c>
    </row>
    <row r="70877" spans="1:6" x14ac:dyDescent="0.25">
      <c r="A70877">
        <v>0.150870151507591</v>
      </c>
      <c r="F70877">
        <v>0.16984203227877101</v>
      </c>
    </row>
    <row r="70878" spans="1:6" x14ac:dyDescent="0.25">
      <c r="A70878">
        <v>0.15062598825221599</v>
      </c>
      <c r="F70878">
        <v>0.16982596969848099</v>
      </c>
    </row>
    <row r="70879" spans="1:6" x14ac:dyDescent="0.25">
      <c r="A70879">
        <v>0.15057467049752801</v>
      </c>
      <c r="F70879">
        <v>0.16987480234955599</v>
      </c>
    </row>
    <row r="70880" spans="1:6" x14ac:dyDescent="0.25">
      <c r="A70880">
        <v>0.15020145129779899</v>
      </c>
      <c r="F70880">
        <v>0.16988506590049399</v>
      </c>
    </row>
    <row r="70881" spans="1:6" x14ac:dyDescent="0.25">
      <c r="A70881">
        <v>0.150159941823265</v>
      </c>
      <c r="F70881">
        <v>0.16995970974044</v>
      </c>
    </row>
    <row r="70882" spans="1:6" x14ac:dyDescent="0.25">
      <c r="A70882">
        <v>0.15012176222363399</v>
      </c>
      <c r="F70882">
        <v>0.169968011635346</v>
      </c>
    </row>
    <row r="70883" spans="1:6" x14ac:dyDescent="0.25">
      <c r="A70883">
        <v>0.15001229373439301</v>
      </c>
      <c r="F70883">
        <v>0.169975647555273</v>
      </c>
    </row>
    <row r="70884" spans="1:6" x14ac:dyDescent="0.25">
      <c r="A70884">
        <v>0.14997912285922901</v>
      </c>
      <c r="F70884">
        <v>0.169997541253121</v>
      </c>
    </row>
    <row r="70885" spans="1:6" x14ac:dyDescent="0.25">
      <c r="A70885">
        <v>0.14991578793511401</v>
      </c>
      <c r="F70885">
        <v>0.17000417542815399</v>
      </c>
    </row>
    <row r="70886" spans="1:6" x14ac:dyDescent="0.25">
      <c r="A70886">
        <v>0.14987451369583901</v>
      </c>
      <c r="F70886">
        <v>0.17001684241297699</v>
      </c>
    </row>
    <row r="70887" spans="1:6" x14ac:dyDescent="0.25">
      <c r="A70887">
        <v>0.14975161462926401</v>
      </c>
      <c r="F70887">
        <v>0.17002509726083201</v>
      </c>
    </row>
    <row r="70888" spans="1:6" x14ac:dyDescent="0.25">
      <c r="A70888">
        <v>0.149709516866045</v>
      </c>
      <c r="F70888">
        <v>0.170049677074147</v>
      </c>
    </row>
    <row r="70889" spans="1:6" x14ac:dyDescent="0.25">
      <c r="A70889">
        <v>0.14961709436493201</v>
      </c>
      <c r="F70889">
        <v>0.17005809662679</v>
      </c>
    </row>
    <row r="70890" spans="1:6" x14ac:dyDescent="0.25">
      <c r="A70890">
        <v>0.149298082353016</v>
      </c>
      <c r="F70890">
        <v>0.17007658112701299</v>
      </c>
    </row>
    <row r="70891" spans="1:6" x14ac:dyDescent="0.25">
      <c r="A70891">
        <v>0.149179527530407</v>
      </c>
      <c r="F70891">
        <v>0.17014038352939601</v>
      </c>
    </row>
    <row r="70892" spans="1:6" x14ac:dyDescent="0.25">
      <c r="A70892">
        <v>0.14914181999754</v>
      </c>
      <c r="F70892">
        <v>0.17016409449391801</v>
      </c>
    </row>
    <row r="70893" spans="1:6" x14ac:dyDescent="0.25">
      <c r="A70893">
        <v>0.14910756776176901</v>
      </c>
      <c r="F70893">
        <v>0.17017163600049201</v>
      </c>
    </row>
    <row r="70894" spans="1:6" x14ac:dyDescent="0.25">
      <c r="A70894">
        <v>0.149067584524399</v>
      </c>
      <c r="F70894">
        <v>0.17017848644764599</v>
      </c>
    </row>
    <row r="70895" spans="1:6" x14ac:dyDescent="0.25">
      <c r="A70895">
        <v>0.14896640721496501</v>
      </c>
      <c r="F70895">
        <v>0.17018648309511999</v>
      </c>
    </row>
    <row r="70896" spans="1:6" x14ac:dyDescent="0.25">
      <c r="A70896">
        <v>0.14892054368017499</v>
      </c>
      <c r="F70896">
        <v>0.170206718557006</v>
      </c>
    </row>
    <row r="70897" spans="1:6" x14ac:dyDescent="0.25">
      <c r="A70897">
        <v>0.148813219233982</v>
      </c>
      <c r="F70897">
        <v>0.170215891263964</v>
      </c>
    </row>
    <row r="70898" spans="1:6" x14ac:dyDescent="0.25">
      <c r="A70898">
        <v>0.14877049916087001</v>
      </c>
      <c r="F70898">
        <v>0.17023735615320301</v>
      </c>
    </row>
    <row r="70899" spans="1:6" x14ac:dyDescent="0.25">
      <c r="A70899">
        <v>0.148692732144557</v>
      </c>
      <c r="F70899">
        <v>0.17024590016782501</v>
      </c>
    </row>
    <row r="70900" spans="1:6" x14ac:dyDescent="0.25">
      <c r="A70900">
        <v>0.148664106296823</v>
      </c>
      <c r="F70900">
        <v>0.17026145357108799</v>
      </c>
    </row>
    <row r="70901" spans="1:6" x14ac:dyDescent="0.25">
      <c r="A70901">
        <v>0.14863911409356301</v>
      </c>
      <c r="F70901">
        <v>0.17026717874063499</v>
      </c>
    </row>
    <row r="70902" spans="1:6" x14ac:dyDescent="0.25">
      <c r="A70902">
        <v>0.14861495297886501</v>
      </c>
      <c r="F70902">
        <v>0.17027217718128701</v>
      </c>
    </row>
    <row r="70903" spans="1:6" x14ac:dyDescent="0.25">
      <c r="A70903">
        <v>0.148554971714253</v>
      </c>
      <c r="F70903">
        <v>0.17027700940422599</v>
      </c>
    </row>
    <row r="70904" spans="1:6" x14ac:dyDescent="0.25">
      <c r="A70904">
        <v>0.148529310415007</v>
      </c>
      <c r="F70904">
        <v>0.170289005657149</v>
      </c>
    </row>
    <row r="70905" spans="1:6" x14ac:dyDescent="0.25">
      <c r="A70905">
        <v>0.14846067685168701</v>
      </c>
      <c r="F70905">
        <v>0.17029413791699799</v>
      </c>
    </row>
    <row r="70906" spans="1:6" x14ac:dyDescent="0.25">
      <c r="A70906">
        <v>0.14838479113453501</v>
      </c>
      <c r="F70906">
        <v>0.17030786462966199</v>
      </c>
    </row>
    <row r="70907" spans="1:6" x14ac:dyDescent="0.25">
      <c r="A70907">
        <v>0.148347275356457</v>
      </c>
      <c r="F70907">
        <v>0.17032304177309199</v>
      </c>
    </row>
    <row r="70908" spans="1:6" x14ac:dyDescent="0.25">
      <c r="A70908">
        <v>0.14831787765274401</v>
      </c>
      <c r="F70908">
        <v>0.170330544928708</v>
      </c>
    </row>
    <row r="70909" spans="1:6" x14ac:dyDescent="0.25">
      <c r="A70909">
        <v>0.148443175298337</v>
      </c>
      <c r="F70909">
        <v>0.17033642446945099</v>
      </c>
    </row>
    <row r="70910" spans="1:6" x14ac:dyDescent="0.25">
      <c r="A70910">
        <v>0.14840618024355801</v>
      </c>
      <c r="F70910">
        <v>0.170311364940332</v>
      </c>
    </row>
    <row r="70911" spans="1:6" x14ac:dyDescent="0.25">
      <c r="A70911">
        <v>0.14837777300883201</v>
      </c>
      <c r="F70911">
        <v>0.170318763951288</v>
      </c>
    </row>
    <row r="70912" spans="1:6" x14ac:dyDescent="0.25">
      <c r="A70912">
        <v>0.14834288945271201</v>
      </c>
      <c r="F70912">
        <v>0.17032444539823299</v>
      </c>
    </row>
    <row r="70913" spans="1:6" x14ac:dyDescent="0.25">
      <c r="A70913">
        <v>0.148316457217121</v>
      </c>
      <c r="F70913">
        <v>0.17033142210945701</v>
      </c>
    </row>
    <row r="70914" spans="1:6" x14ac:dyDescent="0.25">
      <c r="A70914">
        <v>0.14828814329237</v>
      </c>
      <c r="F70914">
        <v>0.17033670855657501</v>
      </c>
    </row>
    <row r="70915" spans="1:6" x14ac:dyDescent="0.25">
      <c r="A70915">
        <v>0.14822996024022</v>
      </c>
      <c r="F70915">
        <v>0.170342371341525</v>
      </c>
    </row>
    <row r="70916" spans="1:6" x14ac:dyDescent="0.25">
      <c r="A70916">
        <v>0.148204417126232</v>
      </c>
      <c r="F70916">
        <v>0.17035400795195499</v>
      </c>
    </row>
    <row r="70917" spans="1:6" x14ac:dyDescent="0.25">
      <c r="A70917">
        <v>0.14875206483061701</v>
      </c>
      <c r="F70917">
        <v>0.170359116574753</v>
      </c>
    </row>
    <row r="70918" spans="1:6" x14ac:dyDescent="0.25">
      <c r="A70918">
        <v>0.14951328122207599</v>
      </c>
      <c r="F70918">
        <v>0.17024958703387599</v>
      </c>
    </row>
    <row r="70919" spans="1:6" x14ac:dyDescent="0.25">
      <c r="A70919">
        <v>0.14935304999286</v>
      </c>
      <c r="F70919">
        <v>0.170097343755584</v>
      </c>
    </row>
    <row r="70920" spans="1:6" x14ac:dyDescent="0.25">
      <c r="A70920">
        <v>0.14930377934831801</v>
      </c>
      <c r="F70920">
        <v>0.17012939000142699</v>
      </c>
    </row>
    <row r="70921" spans="1:6" x14ac:dyDescent="0.25">
      <c r="A70921">
        <v>0.14926161525579601</v>
      </c>
      <c r="F70921">
        <v>0.17013924413033599</v>
      </c>
    </row>
    <row r="70922" spans="1:6" x14ac:dyDescent="0.25">
      <c r="A70922">
        <v>0.14919088105884101</v>
      </c>
      <c r="F70922">
        <v>0.17014767694884</v>
      </c>
    </row>
    <row r="70923" spans="1:6" x14ac:dyDescent="0.25">
      <c r="A70923">
        <v>0.14915952565712601</v>
      </c>
      <c r="F70923">
        <v>0.170161823788231</v>
      </c>
    </row>
    <row r="70924" spans="1:6" x14ac:dyDescent="0.25">
      <c r="A70924">
        <v>0.14913565679332799</v>
      </c>
      <c r="F70924">
        <v>0.17016809486857401</v>
      </c>
    </row>
    <row r="70925" spans="1:6" x14ac:dyDescent="0.25">
      <c r="A70925">
        <v>0.14911477470196899</v>
      </c>
      <c r="F70925">
        <v>0.17017286864133399</v>
      </c>
    </row>
    <row r="70926" spans="1:6" x14ac:dyDescent="0.25">
      <c r="A70926">
        <v>0.14895818567961</v>
      </c>
      <c r="F70926">
        <v>0.17017704505960601</v>
      </c>
    </row>
    <row r="70927" spans="1:6" x14ac:dyDescent="0.25">
      <c r="A70927">
        <v>0.14909183602291101</v>
      </c>
      <c r="F70927">
        <v>0.17020836286407701</v>
      </c>
    </row>
    <row r="70928" spans="1:6" x14ac:dyDescent="0.25">
      <c r="A70928">
        <v>0.14906031544451101</v>
      </c>
      <c r="F70928">
        <v>0.17018163279541701</v>
      </c>
    </row>
    <row r="70929" spans="1:6" x14ac:dyDescent="0.25">
      <c r="A70929">
        <v>0.14902688338820599</v>
      </c>
      <c r="F70929">
        <v>0.17018793691109699</v>
      </c>
    </row>
    <row r="70930" spans="1:6" x14ac:dyDescent="0.25">
      <c r="A70930">
        <v>0.14893825725621701</v>
      </c>
      <c r="F70930">
        <v>0.17019462332235799</v>
      </c>
    </row>
    <row r="70931" spans="1:6" x14ac:dyDescent="0.25">
      <c r="A70931">
        <v>0.148983014681491</v>
      </c>
      <c r="F70931">
        <v>0.170212348548756</v>
      </c>
    </row>
    <row r="70932" spans="1:6" x14ac:dyDescent="0.25">
      <c r="A70932">
        <v>0.14893001730376901</v>
      </c>
      <c r="F70932">
        <v>0.170203397063701</v>
      </c>
    </row>
    <row r="70933" spans="1:6" x14ac:dyDescent="0.25">
      <c r="A70933">
        <v>0.14880761220557501</v>
      </c>
      <c r="F70933">
        <v>0.17021399653924599</v>
      </c>
    </row>
    <row r="70934" spans="1:6" x14ac:dyDescent="0.25">
      <c r="A70934">
        <v>0.14866802045056901</v>
      </c>
      <c r="F70934">
        <v>0.17023847755888399</v>
      </c>
    </row>
    <row r="70935" spans="1:6" x14ac:dyDescent="0.25">
      <c r="A70935">
        <v>0.14862766553944901</v>
      </c>
      <c r="F70935">
        <v>0.17026639590988599</v>
      </c>
    </row>
    <row r="70936" spans="1:6" x14ac:dyDescent="0.25">
      <c r="A70936">
        <v>0.14858404835341801</v>
      </c>
      <c r="F70936">
        <v>0.17027446689211001</v>
      </c>
    </row>
    <row r="70937" spans="1:6" x14ac:dyDescent="0.25">
      <c r="A70937">
        <v>0.148534096467316</v>
      </c>
      <c r="F70937">
        <v>0.17028319032931599</v>
      </c>
    </row>
    <row r="70938" spans="1:6" x14ac:dyDescent="0.25">
      <c r="A70938">
        <v>0.14848861199604399</v>
      </c>
      <c r="F70938">
        <v>0.17029318070653601</v>
      </c>
    </row>
    <row r="70939" spans="1:6" x14ac:dyDescent="0.25">
      <c r="A70939">
        <v>0.148447132766098</v>
      </c>
      <c r="F70939">
        <v>0.170302277600791</v>
      </c>
    </row>
    <row r="70940" spans="1:6" x14ac:dyDescent="0.25">
      <c r="A70940">
        <v>0.14839568392888999</v>
      </c>
      <c r="F70940">
        <v>0.17031057344677999</v>
      </c>
    </row>
    <row r="70941" spans="1:6" x14ac:dyDescent="0.25">
      <c r="A70941">
        <v>0.148335656663029</v>
      </c>
      <c r="F70941">
        <v>0.17032086321422099</v>
      </c>
    </row>
    <row r="70942" spans="1:6" x14ac:dyDescent="0.25">
      <c r="A70942">
        <v>0.148288723823325</v>
      </c>
      <c r="F70942">
        <v>0.170332868667394</v>
      </c>
    </row>
    <row r="70943" spans="1:6" x14ac:dyDescent="0.25">
      <c r="A70943">
        <v>0.148249023265417</v>
      </c>
      <c r="F70943">
        <v>0.170342255235334</v>
      </c>
    </row>
    <row r="70944" spans="1:6" x14ac:dyDescent="0.25">
      <c r="A70944">
        <v>0.14821431163565499</v>
      </c>
      <c r="F70944">
        <v>0.17035019534691601</v>
      </c>
    </row>
    <row r="70945" spans="1:6" x14ac:dyDescent="0.25">
      <c r="A70945">
        <v>0.14817466442860899</v>
      </c>
      <c r="F70945">
        <v>0.170357137672868</v>
      </c>
    </row>
    <row r="70946" spans="1:6" x14ac:dyDescent="0.25">
      <c r="A70946">
        <v>0.14824709866449301</v>
      </c>
      <c r="F70946">
        <v>0.17036506711427801</v>
      </c>
    </row>
    <row r="70947" spans="1:6" x14ac:dyDescent="0.25">
      <c r="A70947">
        <v>0.14818120908363</v>
      </c>
      <c r="F70947">
        <v>0.17035058026710101</v>
      </c>
    </row>
    <row r="70948" spans="1:6" x14ac:dyDescent="0.25">
      <c r="A70948">
        <v>0.148120379712848</v>
      </c>
      <c r="F70948">
        <v>0.17036375818327301</v>
      </c>
    </row>
    <row r="70949" spans="1:6" x14ac:dyDescent="0.25">
      <c r="A70949">
        <v>0.147841463317297</v>
      </c>
      <c r="F70949">
        <v>0.17037592405742999</v>
      </c>
    </row>
    <row r="70950" spans="1:6" x14ac:dyDescent="0.25">
      <c r="A70950">
        <v>0.148542925836124</v>
      </c>
      <c r="F70950">
        <v>0.17043170733654001</v>
      </c>
    </row>
    <row r="70951" spans="1:6" x14ac:dyDescent="0.25">
      <c r="A70951">
        <v>0.14844877036304699</v>
      </c>
      <c r="F70951">
        <v>0.17029141483277499</v>
      </c>
    </row>
    <row r="70952" spans="1:6" x14ac:dyDescent="0.25">
      <c r="A70952">
        <v>0.14840559530859701</v>
      </c>
      <c r="F70952">
        <v>0.17031024592739</v>
      </c>
    </row>
    <row r="70953" spans="1:6" x14ac:dyDescent="0.25">
      <c r="A70953">
        <v>0.148256172670643</v>
      </c>
      <c r="F70953">
        <v>0.17031888093827999</v>
      </c>
    </row>
    <row r="70954" spans="1:6" x14ac:dyDescent="0.25">
      <c r="A70954">
        <v>0.14821822369521501</v>
      </c>
      <c r="F70954">
        <v>0.17034876546587099</v>
      </c>
    </row>
    <row r="70955" spans="1:6" x14ac:dyDescent="0.25">
      <c r="A70955">
        <v>0.148174876100197</v>
      </c>
      <c r="F70955">
        <v>0.17035635526095599</v>
      </c>
    </row>
    <row r="70956" spans="1:6" x14ac:dyDescent="0.25">
      <c r="A70956">
        <v>0.14814066898839501</v>
      </c>
      <c r="F70956">
        <v>0.17036502477995999</v>
      </c>
    </row>
    <row r="70957" spans="1:6" x14ac:dyDescent="0.25">
      <c r="A70957">
        <v>0.14810148953876001</v>
      </c>
      <c r="F70957">
        <v>0.17037186620232</v>
      </c>
    </row>
    <row r="70958" spans="1:6" x14ac:dyDescent="0.25">
      <c r="A70958">
        <v>0.14800745847300401</v>
      </c>
      <c r="F70958">
        <v>0.17037970209224701</v>
      </c>
    </row>
    <row r="70959" spans="1:6" x14ac:dyDescent="0.25">
      <c r="A70959">
        <v>0.148132995998389</v>
      </c>
      <c r="F70959">
        <v>0.17039850830539899</v>
      </c>
    </row>
    <row r="70960" spans="1:6" x14ac:dyDescent="0.25">
      <c r="A70960">
        <v>0.148091850657666</v>
      </c>
      <c r="F70960">
        <v>0.17037340080032201</v>
      </c>
    </row>
    <row r="70961" spans="1:6" x14ac:dyDescent="0.25">
      <c r="A70961">
        <v>0.148031740450496</v>
      </c>
      <c r="F70961">
        <v>0.170381629868466</v>
      </c>
    </row>
    <row r="70962" spans="1:6" x14ac:dyDescent="0.25">
      <c r="A70962">
        <v>0.14797028333522499</v>
      </c>
      <c r="F70962">
        <v>0.1703936519099</v>
      </c>
    </row>
    <row r="70963" spans="1:6" x14ac:dyDescent="0.25">
      <c r="A70963">
        <v>0.14792758377974899</v>
      </c>
      <c r="F70963">
        <v>0.170405943332954</v>
      </c>
    </row>
    <row r="70964" spans="1:6" x14ac:dyDescent="0.25">
      <c r="A70964">
        <v>0.14771609565652999</v>
      </c>
      <c r="F70964">
        <v>0.17041448324405001</v>
      </c>
    </row>
    <row r="70965" spans="1:6" x14ac:dyDescent="0.25">
      <c r="A70965">
        <v>0.14778161985896199</v>
      </c>
      <c r="F70965">
        <v>0.17045678086869401</v>
      </c>
    </row>
    <row r="70966" spans="1:6" x14ac:dyDescent="0.25">
      <c r="A70966">
        <v>0.14773905986692501</v>
      </c>
      <c r="F70966">
        <v>0.17044367602820701</v>
      </c>
    </row>
    <row r="70967" spans="1:6" x14ac:dyDescent="0.25">
      <c r="A70967">
        <v>0.147692155368291</v>
      </c>
      <c r="F70967">
        <v>0.17045218802661399</v>
      </c>
    </row>
    <row r="70968" spans="1:6" x14ac:dyDescent="0.25">
      <c r="A70968">
        <v>0.14748281601122501</v>
      </c>
      <c r="F70968">
        <v>0.17046156892634101</v>
      </c>
    </row>
    <row r="70969" spans="1:6" x14ac:dyDescent="0.25">
      <c r="A70969">
        <v>0.14729396875217499</v>
      </c>
      <c r="F70969">
        <v>0.17050343679775401</v>
      </c>
    </row>
    <row r="70970" spans="1:6" x14ac:dyDescent="0.25">
      <c r="A70970">
        <v>0.14721072212506001</v>
      </c>
      <c r="F70970">
        <v>0.17054120624956401</v>
      </c>
    </row>
    <row r="70971" spans="1:6" x14ac:dyDescent="0.25">
      <c r="A70971">
        <v>0.147111932694209</v>
      </c>
      <c r="F70971">
        <v>0.17055785557498701</v>
      </c>
    </row>
    <row r="70972" spans="1:6" x14ac:dyDescent="0.25">
      <c r="A70972">
        <v>0.147060617141196</v>
      </c>
      <c r="F70972">
        <v>0.17057761346115799</v>
      </c>
    </row>
    <row r="70973" spans="1:6" x14ac:dyDescent="0.25">
      <c r="A70973">
        <v>0.14701999472473901</v>
      </c>
      <c r="F70973">
        <v>0.17058787657176</v>
      </c>
    </row>
    <row r="70974" spans="1:6" x14ac:dyDescent="0.25">
      <c r="A70974">
        <v>0.14697897063255499</v>
      </c>
      <c r="F70974">
        <v>0.17059600105505199</v>
      </c>
    </row>
    <row r="70975" spans="1:6" x14ac:dyDescent="0.25">
      <c r="A70975">
        <v>0.14692162462301001</v>
      </c>
      <c r="F70975">
        <v>0.17060420587348801</v>
      </c>
    </row>
    <row r="70976" spans="1:6" x14ac:dyDescent="0.25">
      <c r="A70976">
        <v>0.146877179136017</v>
      </c>
      <c r="F70976">
        <v>0.17061567507539699</v>
      </c>
    </row>
    <row r="70977" spans="1:6" x14ac:dyDescent="0.25">
      <c r="A70977">
        <v>0.14683536087179699</v>
      </c>
      <c r="F70977">
        <v>0.17062456417279601</v>
      </c>
    </row>
    <row r="70978" spans="1:6" x14ac:dyDescent="0.25">
      <c r="A70978">
        <v>0.146733811820765</v>
      </c>
      <c r="F70978">
        <v>0.17063292782563999</v>
      </c>
    </row>
    <row r="70979" spans="1:6" x14ac:dyDescent="0.25">
      <c r="A70979">
        <v>0.14668670351057</v>
      </c>
      <c r="F70979">
        <v>0.170653237635846</v>
      </c>
    </row>
    <row r="70980" spans="1:6" x14ac:dyDescent="0.25">
      <c r="A70980">
        <v>0.146646919584387</v>
      </c>
      <c r="F70980">
        <v>0.17066265929788499</v>
      </c>
    </row>
    <row r="70981" spans="1:6" x14ac:dyDescent="0.25">
      <c r="A70981">
        <v>0.14653642750846599</v>
      </c>
      <c r="F70981">
        <v>0.17067061608312201</v>
      </c>
    </row>
    <row r="70982" spans="1:6" x14ac:dyDescent="0.25">
      <c r="A70982">
        <v>0.14639093561532199</v>
      </c>
      <c r="F70982">
        <v>0.170692714498306</v>
      </c>
    </row>
    <row r="70983" spans="1:6" x14ac:dyDescent="0.25">
      <c r="A70983">
        <v>0.14632488227548399</v>
      </c>
      <c r="F70983">
        <v>0.170721812876935</v>
      </c>
    </row>
    <row r="70984" spans="1:6" x14ac:dyDescent="0.25">
      <c r="A70984">
        <v>0.14622730046882501</v>
      </c>
      <c r="F70984">
        <v>0.170735023544903</v>
      </c>
    </row>
    <row r="70985" spans="1:6" x14ac:dyDescent="0.25">
      <c r="A70985">
        <v>0.14619469938771501</v>
      </c>
      <c r="F70985">
        <v>0.17075453990623399</v>
      </c>
    </row>
    <row r="70986" spans="1:6" x14ac:dyDescent="0.25">
      <c r="A70986">
        <v>0.14612147278273299</v>
      </c>
      <c r="F70986">
        <v>0.17076106012245601</v>
      </c>
    </row>
    <row r="70987" spans="1:6" x14ac:dyDescent="0.25">
      <c r="A70987">
        <v>0.146097525122695</v>
      </c>
      <c r="F70987">
        <v>0.170775705443453</v>
      </c>
    </row>
    <row r="70988" spans="1:6" x14ac:dyDescent="0.25">
      <c r="A70988">
        <v>0.14607535816675901</v>
      </c>
      <c r="F70988">
        <v>0.17078049497546099</v>
      </c>
    </row>
    <row r="70989" spans="1:6" x14ac:dyDescent="0.25">
      <c r="A70989">
        <v>0.146198287350677</v>
      </c>
      <c r="F70989">
        <v>0.17078492836664799</v>
      </c>
    </row>
    <row r="70990" spans="1:6" x14ac:dyDescent="0.25">
      <c r="A70990">
        <v>0.146480044343376</v>
      </c>
      <c r="F70990">
        <v>0.170760342529864</v>
      </c>
    </row>
    <row r="70991" spans="1:6" x14ac:dyDescent="0.25">
      <c r="A70991">
        <v>0.146436075108488</v>
      </c>
      <c r="F70991">
        <v>0.17070399113132401</v>
      </c>
    </row>
    <row r="70992" spans="1:6" x14ac:dyDescent="0.25">
      <c r="A70992">
        <v>0.146388190617735</v>
      </c>
      <c r="F70992">
        <v>0.170712784978302</v>
      </c>
    </row>
    <row r="70993" spans="1:6" x14ac:dyDescent="0.25">
      <c r="A70993">
        <v>0.14636460625793099</v>
      </c>
      <c r="F70993">
        <v>0.17072236187645201</v>
      </c>
    </row>
    <row r="70994" spans="1:6" x14ac:dyDescent="0.25">
      <c r="A70994">
        <v>0.14631329091247899</v>
      </c>
      <c r="F70994">
        <v>0.170727078748413</v>
      </c>
    </row>
    <row r="70995" spans="1:6" x14ac:dyDescent="0.25">
      <c r="A70995">
        <v>0.14624729576195</v>
      </c>
      <c r="F70995">
        <v>0.170737341817504</v>
      </c>
    </row>
    <row r="70996" spans="1:6" x14ac:dyDescent="0.25">
      <c r="A70996">
        <v>0.146222947064898</v>
      </c>
      <c r="F70996">
        <v>0.17075054084760899</v>
      </c>
    </row>
    <row r="70997" spans="1:6" x14ac:dyDescent="0.25">
      <c r="A70997">
        <v>0.14613441704142799</v>
      </c>
      <c r="F70997">
        <v>0.17075541058702001</v>
      </c>
    </row>
    <row r="70998" spans="1:6" x14ac:dyDescent="0.25">
      <c r="A70998">
        <v>0.14673539367548699</v>
      </c>
      <c r="F70998">
        <v>0.17077311659171401</v>
      </c>
    </row>
    <row r="70999" spans="1:6" x14ac:dyDescent="0.25">
      <c r="A70999">
        <v>0.14688283151046699</v>
      </c>
      <c r="F70999">
        <v>0.170652921264902</v>
      </c>
    </row>
    <row r="71000" spans="1:6" x14ac:dyDescent="0.25">
      <c r="A71000">
        <v>0.14685705026761101</v>
      </c>
      <c r="F71000">
        <v>0.170623433697906</v>
      </c>
    </row>
    <row r="71001" spans="1:6" x14ac:dyDescent="0.25">
      <c r="A71001">
        <v>0.14682050618593201</v>
      </c>
      <c r="F71001">
        <v>0.17062858994647701</v>
      </c>
    </row>
    <row r="71002" spans="1:6" x14ac:dyDescent="0.25">
      <c r="A71002">
        <v>0.14678553403657801</v>
      </c>
      <c r="F71002">
        <v>0.17063589876281299</v>
      </c>
    </row>
    <row r="71003" spans="1:6" x14ac:dyDescent="0.25">
      <c r="A71003">
        <v>0.14664132557888501</v>
      </c>
      <c r="F71003">
        <v>0.170642893192684</v>
      </c>
    </row>
    <row r="71004" spans="1:6" x14ac:dyDescent="0.25">
      <c r="A71004">
        <v>0.146492039322624</v>
      </c>
      <c r="F71004">
        <v>0.17067173488422199</v>
      </c>
    </row>
    <row r="71005" spans="1:6" x14ac:dyDescent="0.25">
      <c r="A71005">
        <v>0.14634780323985699</v>
      </c>
      <c r="F71005">
        <v>0.17070159213547501</v>
      </c>
    </row>
    <row r="71006" spans="1:6" x14ac:dyDescent="0.25">
      <c r="A71006">
        <v>0.146311458508949</v>
      </c>
      <c r="F71006">
        <v>0.170730439352028</v>
      </c>
    </row>
    <row r="71007" spans="1:6" x14ac:dyDescent="0.25">
      <c r="A71007">
        <v>0.14620921852847699</v>
      </c>
      <c r="F71007">
        <v>0.17073770829821</v>
      </c>
    </row>
    <row r="71008" spans="1:6" x14ac:dyDescent="0.25">
      <c r="A71008">
        <v>0.14622052829955401</v>
      </c>
      <c r="F71008">
        <v>0.17075815629430399</v>
      </c>
    </row>
    <row r="71009" spans="1:6" x14ac:dyDescent="0.25">
      <c r="A71009">
        <v>0.146029018772066</v>
      </c>
      <c r="F71009">
        <v>0.170755894340089</v>
      </c>
    </row>
    <row r="71010" spans="1:6" x14ac:dyDescent="0.25">
      <c r="A71010">
        <v>0.14596675907538301</v>
      </c>
      <c r="F71010">
        <v>0.17079419624558601</v>
      </c>
    </row>
    <row r="71011" spans="1:6" x14ac:dyDescent="0.25">
      <c r="A71011">
        <v>0.145603425188083</v>
      </c>
      <c r="F71011">
        <v>0.170806648184923</v>
      </c>
    </row>
    <row r="71012" spans="1:6" x14ac:dyDescent="0.25">
      <c r="A71012">
        <v>0.14537574826643501</v>
      </c>
      <c r="F71012">
        <v>0.17087931496238301</v>
      </c>
    </row>
    <row r="71013" spans="1:6" x14ac:dyDescent="0.25">
      <c r="A71013">
        <v>0.14565295729647701</v>
      </c>
      <c r="F71013">
        <v>0.17092485034671201</v>
      </c>
    </row>
    <row r="71014" spans="1:6" x14ac:dyDescent="0.25">
      <c r="A71014">
        <v>0.14597322355489301</v>
      </c>
      <c r="F71014">
        <v>0.17086940854070401</v>
      </c>
    </row>
    <row r="71015" spans="1:6" x14ac:dyDescent="0.25">
      <c r="A71015">
        <v>0.145912648265868</v>
      </c>
      <c r="F71015">
        <v>0.17080535528902099</v>
      </c>
    </row>
    <row r="71016" spans="1:6" x14ac:dyDescent="0.25">
      <c r="A71016">
        <v>0.145863204318497</v>
      </c>
      <c r="F71016">
        <v>0.17081747034682601</v>
      </c>
    </row>
    <row r="71017" spans="1:6" x14ac:dyDescent="0.25">
      <c r="A71017">
        <v>0.14580933377788599</v>
      </c>
      <c r="F71017">
        <v>0.17082735913630001</v>
      </c>
    </row>
    <row r="71018" spans="1:6" x14ac:dyDescent="0.25">
      <c r="A71018">
        <v>0.14574627277222199</v>
      </c>
      <c r="F71018">
        <v>0.17083813324442201</v>
      </c>
    </row>
    <row r="71019" spans="1:6" x14ac:dyDescent="0.25">
      <c r="A71019">
        <v>0.14554928822187499</v>
      </c>
      <c r="F71019">
        <v>0.17085074544555501</v>
      </c>
    </row>
    <row r="71020" spans="1:6" x14ac:dyDescent="0.25">
      <c r="A71020">
        <v>0.14551733068451</v>
      </c>
      <c r="F71020">
        <v>0.170890142355624</v>
      </c>
    </row>
    <row r="71021" spans="1:6" x14ac:dyDescent="0.25">
      <c r="A71021">
        <v>0.145479977314662</v>
      </c>
      <c r="F71021">
        <v>0.170896533863097</v>
      </c>
    </row>
    <row r="71022" spans="1:6" x14ac:dyDescent="0.25">
      <c r="A71022">
        <v>0.14542580772645</v>
      </c>
      <c r="F71022">
        <v>0.170904004537067</v>
      </c>
    </row>
    <row r="71023" spans="1:6" x14ac:dyDescent="0.25">
      <c r="A71023">
        <v>0.14539188051466301</v>
      </c>
      <c r="F71023">
        <v>0.17091483845471001</v>
      </c>
    </row>
    <row r="71024" spans="1:6" x14ac:dyDescent="0.25">
      <c r="A71024">
        <v>0.14535841943278299</v>
      </c>
      <c r="F71024">
        <v>0.170921623897067</v>
      </c>
    </row>
    <row r="71025" spans="1:6" x14ac:dyDescent="0.25">
      <c r="A71025">
        <v>0.14532584148524799</v>
      </c>
      <c r="F71025">
        <v>0.170928316113443</v>
      </c>
    </row>
    <row r="71026" spans="1:6" x14ac:dyDescent="0.25">
      <c r="A71026">
        <v>0.14515458960682701</v>
      </c>
      <c r="F71026">
        <v>0.17093483170295001</v>
      </c>
    </row>
    <row r="71027" spans="1:6" x14ac:dyDescent="0.25">
      <c r="A71027">
        <v>0.14508367705040701</v>
      </c>
      <c r="F71027">
        <v>0.17096908207863401</v>
      </c>
    </row>
    <row r="71028" spans="1:6" x14ac:dyDescent="0.25">
      <c r="A71028">
        <v>0.14499568528703899</v>
      </c>
      <c r="F71028">
        <v>0.170983264589918</v>
      </c>
    </row>
    <row r="71029" spans="1:6" x14ac:dyDescent="0.25">
      <c r="A71029">
        <v>0.14491989263280999</v>
      </c>
      <c r="F71029">
        <v>0.17100086294259201</v>
      </c>
    </row>
    <row r="71030" spans="1:6" x14ac:dyDescent="0.25">
      <c r="A71030">
        <v>0.14520324208959501</v>
      </c>
      <c r="F71030">
        <v>0.171016021473437</v>
      </c>
    </row>
    <row r="71031" spans="1:6" x14ac:dyDescent="0.25">
      <c r="A71031">
        <v>0.14529791843585299</v>
      </c>
      <c r="F71031">
        <v>0.17095935158208</v>
      </c>
    </row>
    <row r="71032" spans="1:6" x14ac:dyDescent="0.25">
      <c r="A71032">
        <v>0.145139751009951</v>
      </c>
      <c r="F71032">
        <v>0.170940416312829</v>
      </c>
    </row>
    <row r="71033" spans="1:6" x14ac:dyDescent="0.25">
      <c r="A71033">
        <v>0.14510427302821699</v>
      </c>
      <c r="F71033">
        <v>0.17097204979800901</v>
      </c>
    </row>
    <row r="71034" spans="1:6" x14ac:dyDescent="0.25">
      <c r="A71034">
        <v>0.14506153262961699</v>
      </c>
      <c r="F71034">
        <v>0.17097914539435599</v>
      </c>
    </row>
    <row r="71035" spans="1:6" x14ac:dyDescent="0.25">
      <c r="A71035">
        <v>0.14502082844660999</v>
      </c>
      <c r="F71035">
        <v>0.170987693474076</v>
      </c>
    </row>
    <row r="71036" spans="1:6" x14ac:dyDescent="0.25">
      <c r="A71036">
        <v>0.14498312025277599</v>
      </c>
      <c r="F71036">
        <v>0.170995834310677</v>
      </c>
    </row>
    <row r="71037" spans="1:6" x14ac:dyDescent="0.25">
      <c r="A71037">
        <v>0.145609184504332</v>
      </c>
      <c r="F71037">
        <v>0.17100337594944401</v>
      </c>
    </row>
    <row r="71038" spans="1:6" x14ac:dyDescent="0.25">
      <c r="A71038">
        <v>0.145277618079242</v>
      </c>
      <c r="F71038">
        <v>0.17087816309913301</v>
      </c>
    </row>
    <row r="71039" spans="1:6" x14ac:dyDescent="0.25">
      <c r="A71039">
        <v>0.145233918960437</v>
      </c>
      <c r="F71039">
        <v>0.170944476384151</v>
      </c>
    </row>
    <row r="71040" spans="1:6" x14ac:dyDescent="0.25">
      <c r="A71040">
        <v>0.145193734064196</v>
      </c>
      <c r="F71040">
        <v>0.17095321620791201</v>
      </c>
    </row>
    <row r="71041" spans="1:6" x14ac:dyDescent="0.25">
      <c r="A71041">
        <v>0.14515299020502201</v>
      </c>
      <c r="F71041">
        <v>0.17096125318715999</v>
      </c>
    </row>
    <row r="71042" spans="1:6" x14ac:dyDescent="0.25">
      <c r="A71042">
        <v>0.14500326824403101</v>
      </c>
      <c r="F71042">
        <v>0.17096940195899499</v>
      </c>
    </row>
    <row r="71043" spans="1:6" x14ac:dyDescent="0.25">
      <c r="A71043">
        <v>0.14490097006135</v>
      </c>
      <c r="F71043">
        <v>0.17099934635119299</v>
      </c>
    </row>
    <row r="71044" spans="1:6" x14ac:dyDescent="0.25">
      <c r="A71044">
        <v>0.144856070534023</v>
      </c>
      <c r="F71044">
        <v>0.17101980598772901</v>
      </c>
    </row>
    <row r="71045" spans="1:6" x14ac:dyDescent="0.25">
      <c r="A71045">
        <v>0.14481329223427</v>
      </c>
      <c r="F71045">
        <v>0.17102878589319501</v>
      </c>
    </row>
    <row r="71046" spans="1:6" x14ac:dyDescent="0.25">
      <c r="A71046">
        <v>0.14477323473341</v>
      </c>
      <c r="F71046">
        <v>0.17103734155314501</v>
      </c>
    </row>
    <row r="71047" spans="1:6" x14ac:dyDescent="0.25">
      <c r="A71047">
        <v>0.144660238557722</v>
      </c>
      <c r="F71047">
        <v>0.171045353053317</v>
      </c>
    </row>
    <row r="71048" spans="1:6" x14ac:dyDescent="0.25">
      <c r="A71048">
        <v>0.14486031728493501</v>
      </c>
      <c r="F71048">
        <v>0.17106795228845501</v>
      </c>
    </row>
    <row r="71049" spans="1:6" x14ac:dyDescent="0.25">
      <c r="A71049">
        <v>0.145135152770279</v>
      </c>
      <c r="F71049">
        <v>0.17102793654301199</v>
      </c>
    </row>
    <row r="71050" spans="1:6" x14ac:dyDescent="0.25">
      <c r="A71050">
        <v>0.14511230168557099</v>
      </c>
      <c r="F71050">
        <v>0.17097296944594401</v>
      </c>
    </row>
    <row r="71051" spans="1:6" x14ac:dyDescent="0.25">
      <c r="A71051">
        <v>0.145090746979264</v>
      </c>
      <c r="F71051">
        <v>0.17097753966288501</v>
      </c>
    </row>
    <row r="71052" spans="1:6" x14ac:dyDescent="0.25">
      <c r="A71052">
        <v>0.14491571411048501</v>
      </c>
      <c r="F71052">
        <v>0.170981850604147</v>
      </c>
    </row>
    <row r="71053" spans="1:6" x14ac:dyDescent="0.25">
      <c r="A71053">
        <v>0.14488388682517001</v>
      </c>
      <c r="F71053">
        <v>0.17101685717790199</v>
      </c>
    </row>
    <row r="71054" spans="1:6" x14ac:dyDescent="0.25">
      <c r="A71054">
        <v>0.14485097885738801</v>
      </c>
      <c r="F71054">
        <v>0.171023222634965</v>
      </c>
    </row>
    <row r="71055" spans="1:6" x14ac:dyDescent="0.25">
      <c r="A71055">
        <v>0.14467969018961899</v>
      </c>
      <c r="F71055">
        <v>0.17102980422852199</v>
      </c>
    </row>
    <row r="71056" spans="1:6" x14ac:dyDescent="0.25">
      <c r="A71056">
        <v>0.14445320115992399</v>
      </c>
      <c r="F71056">
        <v>0.17106406196207599</v>
      </c>
    </row>
    <row r="71057" spans="1:6" x14ac:dyDescent="0.25">
      <c r="A71057">
        <v>0.14520241570498299</v>
      </c>
      <c r="F71057">
        <v>0.171109359768015</v>
      </c>
    </row>
    <row r="71058" spans="1:6" x14ac:dyDescent="0.25">
      <c r="A71058">
        <v>0.14518042085459401</v>
      </c>
      <c r="F71058">
        <v>0.17095951685900301</v>
      </c>
    </row>
    <row r="71059" spans="1:6" x14ac:dyDescent="0.25">
      <c r="A71059">
        <v>0.14515511632361799</v>
      </c>
      <c r="F71059">
        <v>0.17096391582908099</v>
      </c>
    </row>
    <row r="71060" spans="1:6" x14ac:dyDescent="0.25">
      <c r="A71060">
        <v>0.14494301067823501</v>
      </c>
      <c r="F71060">
        <v>0.170968976735276</v>
      </c>
    </row>
    <row r="71061" spans="1:6" x14ac:dyDescent="0.25">
      <c r="A71061">
        <v>0.14463772567377001</v>
      </c>
      <c r="F71061">
        <v>0.17101139786435199</v>
      </c>
    </row>
    <row r="71062" spans="1:6" x14ac:dyDescent="0.25">
      <c r="A71062">
        <v>0.144604904840237</v>
      </c>
      <c r="F71062">
        <v>0.171072454865245</v>
      </c>
    </row>
    <row r="71063" spans="1:6" x14ac:dyDescent="0.25">
      <c r="A71063">
        <v>0.144421269106841</v>
      </c>
      <c r="F71063">
        <v>0.171079019031952</v>
      </c>
    </row>
    <row r="71064" spans="1:6" x14ac:dyDescent="0.25">
      <c r="A71064">
        <v>0.14438249656980701</v>
      </c>
      <c r="F71064">
        <v>0.17111574617863101</v>
      </c>
    </row>
    <row r="71065" spans="1:6" x14ac:dyDescent="0.25">
      <c r="A71065">
        <v>0.14435201124310501</v>
      </c>
      <c r="F71065">
        <v>0.17112350068603799</v>
      </c>
    </row>
    <row r="71066" spans="1:6" x14ac:dyDescent="0.25">
      <c r="A71066">
        <v>0.14485251988763501</v>
      </c>
      <c r="F71066">
        <v>0.17112959775137801</v>
      </c>
    </row>
    <row r="71067" spans="1:6" x14ac:dyDescent="0.25">
      <c r="A71067">
        <v>0.14517858400002601</v>
      </c>
      <c r="F71067">
        <v>0.171029496022473</v>
      </c>
    </row>
    <row r="71068" spans="1:6" x14ac:dyDescent="0.25">
      <c r="A71068">
        <v>0.145149899328571</v>
      </c>
      <c r="F71068">
        <v>0.17096428319999399</v>
      </c>
    </row>
    <row r="71069" spans="1:6" x14ac:dyDescent="0.25">
      <c r="A71069">
        <v>0.145220503124558</v>
      </c>
      <c r="F71069">
        <v>0.170970020134285</v>
      </c>
    </row>
    <row r="71070" spans="1:6" x14ac:dyDescent="0.25">
      <c r="A71070">
        <v>0.14520238010223699</v>
      </c>
      <c r="F71070">
        <v>0.17095589937508801</v>
      </c>
    </row>
    <row r="71071" spans="1:6" x14ac:dyDescent="0.25">
      <c r="A71071">
        <v>0.14535297905497399</v>
      </c>
      <c r="F71071">
        <v>0.170959523979552</v>
      </c>
    </row>
    <row r="71072" spans="1:6" x14ac:dyDescent="0.25">
      <c r="A71072">
        <v>0.14533484260175</v>
      </c>
      <c r="F71072">
        <v>0.17092940418900501</v>
      </c>
    </row>
    <row r="71073" spans="1:6" x14ac:dyDescent="0.25">
      <c r="A71073">
        <v>0.14486623932137799</v>
      </c>
      <c r="F71073">
        <v>0.170933031479649</v>
      </c>
    </row>
    <row r="71074" spans="1:6" x14ac:dyDescent="0.25">
      <c r="A71074">
        <v>0.14463677350432999</v>
      </c>
      <c r="F71074">
        <v>0.17102675213572399</v>
      </c>
    </row>
    <row r="71075" spans="1:6" x14ac:dyDescent="0.25">
      <c r="A71075">
        <v>0.144498029613538</v>
      </c>
      <c r="F71075">
        <v>0.17107264529913399</v>
      </c>
    </row>
    <row r="71076" spans="1:6" x14ac:dyDescent="0.25">
      <c r="A71076">
        <v>0.14447127110140101</v>
      </c>
      <c r="F71076">
        <v>0.171100394077292</v>
      </c>
    </row>
    <row r="71077" spans="1:6" x14ac:dyDescent="0.25">
      <c r="A71077">
        <v>0.14460597141343201</v>
      </c>
      <c r="F71077">
        <v>0.17110574577971899</v>
      </c>
    </row>
    <row r="71078" spans="1:6" x14ac:dyDescent="0.25">
      <c r="A71078">
        <v>0.14447742105772499</v>
      </c>
      <c r="F71078">
        <v>0.17107880571731299</v>
      </c>
    </row>
    <row r="71079" spans="1:6" x14ac:dyDescent="0.25">
      <c r="A71079">
        <v>0.14411842508370001</v>
      </c>
      <c r="F71079">
        <v>0.17110451578845501</v>
      </c>
    </row>
    <row r="71080" spans="1:6" x14ac:dyDescent="0.25">
      <c r="A71080">
        <v>0.14400626229253799</v>
      </c>
      <c r="F71080">
        <v>0.171176314983259</v>
      </c>
    </row>
    <row r="71081" spans="1:6" x14ac:dyDescent="0.25">
      <c r="A71081">
        <v>0.14399157676170199</v>
      </c>
      <c r="F71081">
        <v>0.171198747541492</v>
      </c>
    </row>
    <row r="71082" spans="1:6" x14ac:dyDescent="0.25">
      <c r="A71082">
        <v>0.143973725289951</v>
      </c>
      <c r="F71082">
        <v>0.171201684647659</v>
      </c>
    </row>
    <row r="71083" spans="1:6" x14ac:dyDescent="0.25">
      <c r="A71083">
        <v>0.143751991797472</v>
      </c>
      <c r="F71083">
        <v>0.171205254942009</v>
      </c>
    </row>
    <row r="71084" spans="1:6" x14ac:dyDescent="0.25">
      <c r="A71084">
        <v>0.143729312664789</v>
      </c>
      <c r="F71084">
        <v>0.17124960164050501</v>
      </c>
    </row>
    <row r="71085" spans="1:6" x14ac:dyDescent="0.25">
      <c r="A71085">
        <v>0.14366291419206501</v>
      </c>
      <c r="F71085">
        <v>0.17125413746704199</v>
      </c>
    </row>
    <row r="71086" spans="1:6" x14ac:dyDescent="0.25">
      <c r="A71086">
        <v>0.14358977976472301</v>
      </c>
      <c r="F71086">
        <v>0.171267417161587</v>
      </c>
    </row>
    <row r="71087" spans="1:6" x14ac:dyDescent="0.25">
      <c r="A71087">
        <v>0.143169593678562</v>
      </c>
      <c r="F71087">
        <v>0.17128204404705499</v>
      </c>
    </row>
    <row r="71088" spans="1:6" x14ac:dyDescent="0.25">
      <c r="A71088">
        <v>0.14280152383101399</v>
      </c>
      <c r="F71088">
        <v>0.17136608126428701</v>
      </c>
    </row>
    <row r="71089" spans="1:6" x14ac:dyDescent="0.25">
      <c r="A71089">
        <v>0.14272577700476</v>
      </c>
      <c r="F71089">
        <v>0.17143969523379701</v>
      </c>
    </row>
    <row r="71090" spans="1:6" x14ac:dyDescent="0.25">
      <c r="A71090">
        <v>0.14265669831265601</v>
      </c>
      <c r="F71090">
        <v>0.171454844599047</v>
      </c>
    </row>
    <row r="71091" spans="1:6" x14ac:dyDescent="0.25">
      <c r="A71091">
        <v>0.14259326874259901</v>
      </c>
      <c r="F71091">
        <v>0.17146866033746799</v>
      </c>
    </row>
    <row r="71092" spans="1:6" x14ac:dyDescent="0.25">
      <c r="A71092">
        <v>0.142520899519989</v>
      </c>
      <c r="F71092">
        <v>0.17148134625148001</v>
      </c>
    </row>
    <row r="71093" spans="1:6" x14ac:dyDescent="0.25">
      <c r="A71093">
        <v>0.142419252006491</v>
      </c>
      <c r="F71093">
        <v>0.17149582009600201</v>
      </c>
    </row>
    <row r="71094" spans="1:6" x14ac:dyDescent="0.25">
      <c r="A71094">
        <v>0.142288180330924</v>
      </c>
      <c r="F71094">
        <v>0.17151614959870101</v>
      </c>
    </row>
    <row r="71095" spans="1:6" x14ac:dyDescent="0.25">
      <c r="A71095">
        <v>0.1422018343409</v>
      </c>
      <c r="F71095">
        <v>0.171542363933815</v>
      </c>
    </row>
    <row r="71096" spans="1:6" x14ac:dyDescent="0.25">
      <c r="A71096">
        <v>0.141983426891378</v>
      </c>
      <c r="F71096">
        <v>0.17155963313181899</v>
      </c>
    </row>
    <row r="71097" spans="1:6" x14ac:dyDescent="0.25">
      <c r="A71097">
        <v>0.14194609316124199</v>
      </c>
      <c r="F71097">
        <v>0.17160331462172401</v>
      </c>
    </row>
    <row r="71098" spans="1:6" x14ac:dyDescent="0.25">
      <c r="A71098">
        <v>0.14190883285733599</v>
      </c>
      <c r="F71098">
        <v>0.17161078136775099</v>
      </c>
    </row>
    <row r="71099" spans="1:6" x14ac:dyDescent="0.25">
      <c r="A71099">
        <v>0.14181809754671401</v>
      </c>
      <c r="F71099">
        <v>0.171618233428532</v>
      </c>
    </row>
    <row r="71100" spans="1:6" x14ac:dyDescent="0.25">
      <c r="A71100">
        <v>0.14166743355825601</v>
      </c>
      <c r="F71100">
        <v>0.17163638049065699</v>
      </c>
    </row>
    <row r="71101" spans="1:6" x14ac:dyDescent="0.25">
      <c r="A71101">
        <v>0.14160110751897101</v>
      </c>
      <c r="F71101">
        <v>0.171666513288348</v>
      </c>
    </row>
    <row r="71102" spans="1:6" x14ac:dyDescent="0.25">
      <c r="A71102">
        <v>0.141532455077889</v>
      </c>
      <c r="F71102">
        <v>0.171679778496205</v>
      </c>
    </row>
    <row r="71103" spans="1:6" x14ac:dyDescent="0.25">
      <c r="A71103">
        <v>0.14142209812211601</v>
      </c>
      <c r="F71103">
        <v>0.17169350898442201</v>
      </c>
    </row>
    <row r="71104" spans="1:6" x14ac:dyDescent="0.25">
      <c r="A71104">
        <v>0.141388472354501</v>
      </c>
      <c r="F71104">
        <v>0.17171558037557599</v>
      </c>
    </row>
    <row r="71105" spans="1:6" x14ac:dyDescent="0.25">
      <c r="A71105">
        <v>0.141559391146583</v>
      </c>
      <c r="F71105">
        <v>0.17172230552909901</v>
      </c>
    </row>
    <row r="71106" spans="1:6" x14ac:dyDescent="0.25">
      <c r="A71106">
        <v>0.14156045764667</v>
      </c>
      <c r="F71106">
        <v>0.17168812177068299</v>
      </c>
    </row>
    <row r="71107" spans="1:6" x14ac:dyDescent="0.25">
      <c r="A71107">
        <v>0.141716551530991</v>
      </c>
      <c r="F71107">
        <v>0.17168790847066501</v>
      </c>
    </row>
    <row r="71108" spans="1:6" x14ac:dyDescent="0.25">
      <c r="A71108">
        <v>0.14151221358456201</v>
      </c>
      <c r="F71108">
        <v>0.17165668969380099</v>
      </c>
    </row>
    <row r="71109" spans="1:6" x14ac:dyDescent="0.25">
      <c r="A71109">
        <v>0.14145525413101501</v>
      </c>
      <c r="F71109">
        <v>0.171697557283087</v>
      </c>
    </row>
    <row r="71110" spans="1:6" x14ac:dyDescent="0.25">
      <c r="A71110">
        <v>0.14129821966647799</v>
      </c>
      <c r="F71110">
        <v>0.171708949173796</v>
      </c>
    </row>
    <row r="71111" spans="1:6" x14ac:dyDescent="0.25">
      <c r="A71111">
        <v>0.14123958350174401</v>
      </c>
      <c r="F71111">
        <v>0.17174035606670399</v>
      </c>
    </row>
    <row r="71112" spans="1:6" x14ac:dyDescent="0.25">
      <c r="A71112">
        <v>0.14118075816752501</v>
      </c>
      <c r="F71112">
        <v>0.171752083299651</v>
      </c>
    </row>
    <row r="71113" spans="1:6" x14ac:dyDescent="0.25">
      <c r="A71113">
        <v>0.141096193245767</v>
      </c>
      <c r="F71113">
        <v>0.171763848366494</v>
      </c>
    </row>
    <row r="71114" spans="1:6" x14ac:dyDescent="0.25">
      <c r="A71114">
        <v>0.141017208025281</v>
      </c>
      <c r="F71114">
        <v>0.171780761350846</v>
      </c>
    </row>
    <row r="71115" spans="1:6" x14ac:dyDescent="0.25">
      <c r="A71115">
        <v>0.140933486670582</v>
      </c>
      <c r="F71115">
        <v>0.17179655839494301</v>
      </c>
    </row>
    <row r="71116" spans="1:6" x14ac:dyDescent="0.25">
      <c r="A71116">
        <v>0.14086896896617901</v>
      </c>
      <c r="F71116">
        <v>0.17181330266588299</v>
      </c>
    </row>
    <row r="71117" spans="1:6" x14ac:dyDescent="0.25">
      <c r="A71117">
        <v>0.14080652215827899</v>
      </c>
      <c r="F71117">
        <v>0.171826206206764</v>
      </c>
    </row>
    <row r="71118" spans="1:6" x14ac:dyDescent="0.25">
      <c r="A71118">
        <v>0.14073921836132799</v>
      </c>
      <c r="F71118">
        <v>0.171838695568344</v>
      </c>
    </row>
    <row r="71119" spans="1:6" x14ac:dyDescent="0.25">
      <c r="A71119">
        <v>0.140566828445607</v>
      </c>
      <c r="F71119">
        <v>0.17185215632773401</v>
      </c>
    </row>
    <row r="71120" spans="1:6" x14ac:dyDescent="0.25">
      <c r="A71120">
        <v>0.14048600899598501</v>
      </c>
      <c r="F71120">
        <v>0.171886634310878</v>
      </c>
    </row>
    <row r="71121" spans="1:6" x14ac:dyDescent="0.25">
      <c r="A71121">
        <v>0.140412092442146</v>
      </c>
      <c r="F71121">
        <v>0.17190279820080201</v>
      </c>
    </row>
    <row r="71122" spans="1:6" x14ac:dyDescent="0.25">
      <c r="A71122">
        <v>0.140338146802819</v>
      </c>
      <c r="F71122">
        <v>0.17191758151156999</v>
      </c>
    </row>
    <row r="71123" spans="1:6" x14ac:dyDescent="0.25">
      <c r="A71123">
        <v>0.14024337599181699</v>
      </c>
      <c r="F71123">
        <v>0.17193237063943601</v>
      </c>
    </row>
    <row r="71124" spans="1:6" x14ac:dyDescent="0.25">
      <c r="A71124">
        <v>0.14016649275962501</v>
      </c>
      <c r="F71124">
        <v>0.171951324801636</v>
      </c>
    </row>
    <row r="71125" spans="1:6" x14ac:dyDescent="0.25">
      <c r="A71125">
        <v>0.14007231327976399</v>
      </c>
      <c r="F71125">
        <v>0.17196670144807399</v>
      </c>
    </row>
    <row r="71126" spans="1:6" x14ac:dyDescent="0.25">
      <c r="A71126">
        <v>0.13994605780522201</v>
      </c>
      <c r="F71126">
        <v>0.17198553734404701</v>
      </c>
    </row>
    <row r="71127" spans="1:6" x14ac:dyDescent="0.25">
      <c r="A71127">
        <v>0.140008709387233</v>
      </c>
      <c r="F71127">
        <v>0.17201078843895501</v>
      </c>
    </row>
    <row r="71128" spans="1:6" x14ac:dyDescent="0.25">
      <c r="A71128">
        <v>0.14006282472331</v>
      </c>
      <c r="F71128">
        <v>0.17199825812255301</v>
      </c>
    </row>
    <row r="71129" spans="1:6" x14ac:dyDescent="0.25">
      <c r="A71129">
        <v>0.14017363536253399</v>
      </c>
      <c r="F71129">
        <v>0.17198743505533701</v>
      </c>
    </row>
    <row r="71130" spans="1:6" x14ac:dyDescent="0.25">
      <c r="A71130">
        <v>0.14003956013440699</v>
      </c>
      <c r="F71130">
        <v>0.171965272927493</v>
      </c>
    </row>
    <row r="71131" spans="1:6" x14ac:dyDescent="0.25">
      <c r="A71131">
        <v>0.13982843002340101</v>
      </c>
      <c r="F71131">
        <v>0.17199208797311799</v>
      </c>
    </row>
    <row r="71132" spans="1:6" x14ac:dyDescent="0.25">
      <c r="A71132">
        <v>0.13969888137766601</v>
      </c>
      <c r="F71132">
        <v>0.17203431399531899</v>
      </c>
    </row>
    <row r="71133" spans="1:6" x14ac:dyDescent="0.25">
      <c r="A71133">
        <v>0.13947054049261701</v>
      </c>
      <c r="F71133">
        <v>0.172060223724466</v>
      </c>
    </row>
    <row r="71134" spans="1:6" x14ac:dyDescent="0.25">
      <c r="A71134">
        <v>0.13909637335660999</v>
      </c>
      <c r="F71134">
        <v>0.17210589190147599</v>
      </c>
    </row>
    <row r="71135" spans="1:6" x14ac:dyDescent="0.25">
      <c r="A71135">
        <v>0.138993725355088</v>
      </c>
      <c r="F71135">
        <v>0.17218072532867701</v>
      </c>
    </row>
    <row r="71136" spans="1:6" x14ac:dyDescent="0.25">
      <c r="A71136">
        <v>0.13904426312316601</v>
      </c>
      <c r="F71136">
        <v>0.172201254928982</v>
      </c>
    </row>
    <row r="71137" spans="1:6" x14ac:dyDescent="0.25">
      <c r="A71137">
        <v>0.13928106233991</v>
      </c>
      <c r="F71137">
        <v>0.172191147375366</v>
      </c>
    </row>
    <row r="71138" spans="1:6" x14ac:dyDescent="0.25">
      <c r="A71138">
        <v>0.139213006853486</v>
      </c>
      <c r="F71138">
        <v>0.17214378753201801</v>
      </c>
    </row>
    <row r="71139" spans="1:6" x14ac:dyDescent="0.25">
      <c r="A71139">
        <v>0.139086362837817</v>
      </c>
      <c r="F71139">
        <v>0.17215739862930199</v>
      </c>
    </row>
    <row r="71140" spans="1:6" x14ac:dyDescent="0.25">
      <c r="A71140">
        <v>0.13901982852155101</v>
      </c>
      <c r="F71140">
        <v>0.17218272743243601</v>
      </c>
    </row>
    <row r="71141" spans="1:6" x14ac:dyDescent="0.25">
      <c r="A71141">
        <v>0.13889592619233701</v>
      </c>
      <c r="F71141">
        <v>0.172196034295689</v>
      </c>
    </row>
    <row r="71142" spans="1:6" x14ac:dyDescent="0.25">
      <c r="A71142">
        <v>0.138687879163224</v>
      </c>
      <c r="F71142">
        <v>0.172220814761532</v>
      </c>
    </row>
    <row r="71143" spans="1:6" x14ac:dyDescent="0.25">
      <c r="A71143">
        <v>0.13807821164582301</v>
      </c>
      <c r="F71143">
        <v>0.17226242416735499</v>
      </c>
    </row>
    <row r="71144" spans="1:6" x14ac:dyDescent="0.25">
      <c r="A71144">
        <v>0.13787789537462999</v>
      </c>
      <c r="F71144">
        <v>0.17238435767083499</v>
      </c>
    </row>
    <row r="71145" spans="1:6" x14ac:dyDescent="0.25">
      <c r="A71145">
        <v>0.13782170853727699</v>
      </c>
      <c r="F71145">
        <v>0.17242442092507301</v>
      </c>
    </row>
    <row r="71146" spans="1:6" x14ac:dyDescent="0.25">
      <c r="A71146">
        <v>0.137892960277994</v>
      </c>
      <c r="F71146">
        <v>0.17243565829254401</v>
      </c>
    </row>
    <row r="71147" spans="1:6" x14ac:dyDescent="0.25">
      <c r="A71147">
        <v>0.138046393246749</v>
      </c>
      <c r="F71147">
        <v>0.172421407944401</v>
      </c>
    </row>
    <row r="71148" spans="1:6" x14ac:dyDescent="0.25">
      <c r="A71148">
        <v>0.138004416951337</v>
      </c>
      <c r="F71148">
        <v>0.17239072135065001</v>
      </c>
    </row>
    <row r="71149" spans="1:6" x14ac:dyDescent="0.25">
      <c r="A71149">
        <v>0.13749760553259899</v>
      </c>
      <c r="F71149">
        <v>0.17239911660973201</v>
      </c>
    </row>
    <row r="71150" spans="1:6" x14ac:dyDescent="0.25">
      <c r="A71150">
        <v>0.13734500407035799</v>
      </c>
      <c r="F71150">
        <v>0.17250047889348</v>
      </c>
    </row>
    <row r="71151" spans="1:6" x14ac:dyDescent="0.25">
      <c r="A71151">
        <v>0.137239918879865</v>
      </c>
      <c r="F71151">
        <v>0.17253099918592801</v>
      </c>
    </row>
    <row r="71152" spans="1:6" x14ac:dyDescent="0.25">
      <c r="A71152">
        <v>0.13753540881592899</v>
      </c>
      <c r="F71152">
        <v>0.17255201622402599</v>
      </c>
    </row>
    <row r="71153" spans="1:6" x14ac:dyDescent="0.25">
      <c r="A71153">
        <v>0.13736546024277299</v>
      </c>
      <c r="F71153">
        <v>0.17249291823681401</v>
      </c>
    </row>
    <row r="71154" spans="1:6" x14ac:dyDescent="0.25">
      <c r="A71154">
        <v>0.137345209513801</v>
      </c>
      <c r="F71154">
        <v>0.17252690795144501</v>
      </c>
    </row>
    <row r="71155" spans="1:6" x14ac:dyDescent="0.25">
      <c r="A71155">
        <v>0.13732617305952599</v>
      </c>
      <c r="F71155">
        <v>0.17253095809723901</v>
      </c>
    </row>
    <row r="71156" spans="1:6" x14ac:dyDescent="0.25">
      <c r="A71156">
        <v>0.13718154458818399</v>
      </c>
      <c r="F71156">
        <v>0.17253476538809401</v>
      </c>
    </row>
    <row r="71157" spans="1:6" x14ac:dyDescent="0.25">
      <c r="A71157">
        <v>0.13717231791741799</v>
      </c>
      <c r="F71157">
        <v>0.172563691082363</v>
      </c>
    </row>
    <row r="71158" spans="1:6" x14ac:dyDescent="0.25">
      <c r="A71158">
        <v>0.13707818662025101</v>
      </c>
      <c r="F71158">
        <v>0.17256553641651601</v>
      </c>
    </row>
    <row r="71159" spans="1:6" x14ac:dyDescent="0.25">
      <c r="A71159">
        <v>0.13704666486363901</v>
      </c>
      <c r="F71159">
        <v>0.17258436267594901</v>
      </c>
    </row>
    <row r="71160" spans="1:6" x14ac:dyDescent="0.25">
      <c r="A71160">
        <v>0.13685737505704201</v>
      </c>
      <c r="F71160">
        <v>0.17259066702727199</v>
      </c>
    </row>
    <row r="71161" spans="1:6" x14ac:dyDescent="0.25">
      <c r="A71161">
        <v>0.13717500089596599</v>
      </c>
      <c r="F71161">
        <v>0.17262852498859099</v>
      </c>
    </row>
    <row r="71162" spans="1:6" x14ac:dyDescent="0.25">
      <c r="A71162">
        <v>0.13740612467851299</v>
      </c>
      <c r="F71162">
        <v>0.172564999820806</v>
      </c>
    </row>
    <row r="71163" spans="1:6" x14ac:dyDescent="0.25">
      <c r="A71163">
        <v>0.137349911017771</v>
      </c>
      <c r="F71163">
        <v>0.172518775064297</v>
      </c>
    </row>
    <row r="71164" spans="1:6" x14ac:dyDescent="0.25">
      <c r="A71164">
        <v>0.13729651697828499</v>
      </c>
      <c r="F71164">
        <v>0.172530017796445</v>
      </c>
    </row>
    <row r="71165" spans="1:6" x14ac:dyDescent="0.25">
      <c r="A71165">
        <v>0.13703562079942699</v>
      </c>
      <c r="F71165">
        <v>0.17254069660434199</v>
      </c>
    </row>
    <row r="71166" spans="1:6" x14ac:dyDescent="0.25">
      <c r="A71166">
        <v>0.136873246553745</v>
      </c>
      <c r="F71166">
        <v>0.17259287584011401</v>
      </c>
    </row>
    <row r="71167" spans="1:6" x14ac:dyDescent="0.25">
      <c r="A71167">
        <v>0.136759898597546</v>
      </c>
      <c r="F71167">
        <v>0.172625350689251</v>
      </c>
    </row>
    <row r="71168" spans="1:6" x14ac:dyDescent="0.25">
      <c r="A71168">
        <v>0.136718037192846</v>
      </c>
      <c r="F71168">
        <v>0.17264802028049001</v>
      </c>
    </row>
    <row r="71169" spans="1:6" x14ac:dyDescent="0.25">
      <c r="A71169">
        <v>0.13665393255774899</v>
      </c>
      <c r="F71169">
        <v>0.17265639256143001</v>
      </c>
    </row>
    <row r="71170" spans="1:6" x14ac:dyDescent="0.25">
      <c r="A71170">
        <v>0.13659747230139499</v>
      </c>
      <c r="F71170">
        <v>0.17266921348844999</v>
      </c>
    </row>
    <row r="71171" spans="1:6" x14ac:dyDescent="0.25">
      <c r="A71171">
        <v>0.136549404735755</v>
      </c>
      <c r="F71171">
        <v>0.17268050553972</v>
      </c>
    </row>
    <row r="71172" spans="1:6" x14ac:dyDescent="0.25">
      <c r="A71172">
        <v>0.13649520221001299</v>
      </c>
      <c r="F71172">
        <v>0.17269011905284901</v>
      </c>
    </row>
    <row r="71173" spans="1:6" x14ac:dyDescent="0.25">
      <c r="A71173">
        <v>0.136615196774863</v>
      </c>
      <c r="F71173">
        <v>0.172700959557997</v>
      </c>
    </row>
    <row r="71174" spans="1:6" x14ac:dyDescent="0.25">
      <c r="A71174">
        <v>0.13724680767321201</v>
      </c>
      <c r="F71174">
        <v>0.17267696064502699</v>
      </c>
    </row>
    <row r="71175" spans="1:6" x14ac:dyDescent="0.25">
      <c r="A71175">
        <v>0.13714849588507699</v>
      </c>
      <c r="F71175">
        <v>0.17255063846535701</v>
      </c>
    </row>
    <row r="71176" spans="1:6" x14ac:dyDescent="0.25">
      <c r="A71176">
        <v>0.137102546455658</v>
      </c>
      <c r="F71176">
        <v>0.172570300822984</v>
      </c>
    </row>
    <row r="71177" spans="1:6" x14ac:dyDescent="0.25">
      <c r="A71177">
        <v>0.13705737598375101</v>
      </c>
      <c r="F71177">
        <v>0.17257949070886799</v>
      </c>
    </row>
    <row r="71178" spans="1:6" x14ac:dyDescent="0.25">
      <c r="A71178">
        <v>0.13696740160919499</v>
      </c>
      <c r="F71178">
        <v>0.17258852480324899</v>
      </c>
    </row>
    <row r="71179" spans="1:6" x14ac:dyDescent="0.25">
      <c r="A71179">
        <v>0.13688158276999099</v>
      </c>
      <c r="F71179">
        <v>0.17260651967815999</v>
      </c>
    </row>
    <row r="71180" spans="1:6" x14ac:dyDescent="0.25">
      <c r="A71180">
        <v>0.13670595416576301</v>
      </c>
      <c r="F71180">
        <v>0.17262368344600099</v>
      </c>
    </row>
    <row r="71181" spans="1:6" x14ac:dyDescent="0.25">
      <c r="A71181">
        <v>0.136667931035378</v>
      </c>
      <c r="F71181">
        <v>0.172658809166847</v>
      </c>
    </row>
    <row r="71182" spans="1:6" x14ac:dyDescent="0.25">
      <c r="A71182">
        <v>0.136613140794766</v>
      </c>
      <c r="F71182">
        <v>0.172666413792924</v>
      </c>
    </row>
    <row r="71183" spans="1:6" x14ac:dyDescent="0.25">
      <c r="A71183">
        <v>0.13655840694149701</v>
      </c>
      <c r="F71183">
        <v>0.17267737184104601</v>
      </c>
    </row>
    <row r="71184" spans="1:6" x14ac:dyDescent="0.25">
      <c r="A71184">
        <v>0.136425283317537</v>
      </c>
      <c r="F71184">
        <v>0.1726883186117</v>
      </c>
    </row>
    <row r="71185" spans="1:6" x14ac:dyDescent="0.25">
      <c r="A71185">
        <v>0.136380827172256</v>
      </c>
      <c r="F71185">
        <v>0.17271494333649201</v>
      </c>
    </row>
    <row r="71186" spans="1:6" x14ac:dyDescent="0.25">
      <c r="A71186">
        <v>0.13634382950393101</v>
      </c>
      <c r="F71186">
        <v>0.17272383456554799</v>
      </c>
    </row>
    <row r="71187" spans="1:6" x14ac:dyDescent="0.25">
      <c r="A71187">
        <v>0.136318376537064</v>
      </c>
      <c r="F71187">
        <v>0.17273123409921301</v>
      </c>
    </row>
    <row r="71188" spans="1:6" x14ac:dyDescent="0.25">
      <c r="A71188">
        <v>0.13629341758089</v>
      </c>
      <c r="F71188">
        <v>0.17273632469258701</v>
      </c>
    </row>
    <row r="71189" spans="1:6" x14ac:dyDescent="0.25">
      <c r="A71189">
        <v>0.13626272506766701</v>
      </c>
      <c r="F71189">
        <v>0.17274131648382099</v>
      </c>
    </row>
    <row r="71190" spans="1:6" x14ac:dyDescent="0.25">
      <c r="A71190">
        <v>0.13609364120662601</v>
      </c>
      <c r="F71190">
        <v>0.17274745498646599</v>
      </c>
    </row>
    <row r="71191" spans="1:6" x14ac:dyDescent="0.25">
      <c r="A71191">
        <v>0.13606408634623199</v>
      </c>
      <c r="F71191">
        <v>0.172781271758674</v>
      </c>
    </row>
    <row r="71192" spans="1:6" x14ac:dyDescent="0.25">
      <c r="A71192">
        <v>0.13590762367672801</v>
      </c>
      <c r="F71192">
        <v>0.172787182730753</v>
      </c>
    </row>
    <row r="71193" spans="1:6" x14ac:dyDescent="0.25">
      <c r="A71193">
        <v>0.13609629122625999</v>
      </c>
      <c r="F71193">
        <v>0.17281847526465399</v>
      </c>
    </row>
    <row r="71194" spans="1:6" x14ac:dyDescent="0.25">
      <c r="A71194">
        <v>0.136179106946829</v>
      </c>
      <c r="F71194">
        <v>0.172780741754747</v>
      </c>
    </row>
    <row r="71195" spans="1:6" x14ac:dyDescent="0.25">
      <c r="A71195">
        <v>0.13615334000644799</v>
      </c>
      <c r="F71195">
        <v>0.17276417861063401</v>
      </c>
    </row>
    <row r="71196" spans="1:6" x14ac:dyDescent="0.25">
      <c r="A71196">
        <v>0.13608851603365399</v>
      </c>
      <c r="F71196">
        <v>0.17276933199871</v>
      </c>
    </row>
    <row r="71197" spans="1:6" x14ac:dyDescent="0.25">
      <c r="A71197">
        <v>0.13632875612950801</v>
      </c>
      <c r="F71197">
        <v>0.17278229679326901</v>
      </c>
    </row>
    <row r="71198" spans="1:6" x14ac:dyDescent="0.25">
      <c r="A71198">
        <v>0.136266201511653</v>
      </c>
      <c r="F71198">
        <v>0.17273424877409799</v>
      </c>
    </row>
    <row r="71199" spans="1:6" x14ac:dyDescent="0.25">
      <c r="A71199">
        <v>0.136102221328774</v>
      </c>
      <c r="F71199">
        <v>0.17274675969766901</v>
      </c>
    </row>
    <row r="71200" spans="1:6" x14ac:dyDescent="0.25">
      <c r="A71200">
        <v>0.13589901154901801</v>
      </c>
      <c r="F71200">
        <v>0.172779555734245</v>
      </c>
    </row>
    <row r="71201" spans="1:6" x14ac:dyDescent="0.25">
      <c r="A71201">
        <v>0.13585186333102001</v>
      </c>
      <c r="F71201">
        <v>0.17282019769019599</v>
      </c>
    </row>
    <row r="71202" spans="1:6" x14ac:dyDescent="0.25">
      <c r="A71202">
        <v>0.135710397382452</v>
      </c>
      <c r="F71202">
        <v>0.17282962733379501</v>
      </c>
    </row>
    <row r="71203" spans="1:6" x14ac:dyDescent="0.25">
      <c r="A71203">
        <v>0.13557953455673299</v>
      </c>
      <c r="F71203">
        <v>0.17285792052350901</v>
      </c>
    </row>
    <row r="71204" spans="1:6" x14ac:dyDescent="0.25">
      <c r="A71204">
        <v>0.135386173037159</v>
      </c>
      <c r="F71204">
        <v>0.17288409308865299</v>
      </c>
    </row>
    <row r="71205" spans="1:6" x14ac:dyDescent="0.25">
      <c r="A71205">
        <v>0.13536095247069099</v>
      </c>
      <c r="F71205">
        <v>0.17292276539256801</v>
      </c>
    </row>
    <row r="71206" spans="1:6" x14ac:dyDescent="0.25">
      <c r="A71206">
        <v>0.135272106980522</v>
      </c>
      <c r="F71206">
        <v>0.17292780950586101</v>
      </c>
    </row>
    <row r="71207" spans="1:6" x14ac:dyDescent="0.25">
      <c r="A71207">
        <v>0.135226756432485</v>
      </c>
      <c r="F71207">
        <v>0.17294557860389501</v>
      </c>
    </row>
    <row r="71208" spans="1:6" x14ac:dyDescent="0.25">
      <c r="A71208">
        <v>0.13519148983478199</v>
      </c>
      <c r="F71208">
        <v>0.172954648713503</v>
      </c>
    </row>
    <row r="71209" spans="1:6" x14ac:dyDescent="0.25">
      <c r="A71209">
        <v>0.13515449692245399</v>
      </c>
      <c r="F71209">
        <v>0.17296170203304301</v>
      </c>
    </row>
    <row r="71210" spans="1:6" x14ac:dyDescent="0.25">
      <c r="A71210">
        <v>0.135119006521072</v>
      </c>
      <c r="F71210">
        <v>0.17296910061550899</v>
      </c>
    </row>
    <row r="71211" spans="1:6" x14ac:dyDescent="0.25">
      <c r="A71211">
        <v>0.135009494842081</v>
      </c>
      <c r="F71211">
        <v>0.17297619869578501</v>
      </c>
    </row>
    <row r="71212" spans="1:6" x14ac:dyDescent="0.25">
      <c r="A71212">
        <v>0.13497957545803899</v>
      </c>
      <c r="F71212">
        <v>0.172998101031583</v>
      </c>
    </row>
    <row r="71213" spans="1:6" x14ac:dyDescent="0.25">
      <c r="A71213">
        <v>0.134954588574414</v>
      </c>
      <c r="F71213">
        <v>0.173004084908392</v>
      </c>
    </row>
    <row r="71214" spans="1:6" x14ac:dyDescent="0.25">
      <c r="A71214">
        <v>0.13493147143864601</v>
      </c>
      <c r="F71214">
        <v>0.17300908228511699</v>
      </c>
    </row>
    <row r="71215" spans="1:6" x14ac:dyDescent="0.25">
      <c r="A71215">
        <v>0.13490747775141401</v>
      </c>
      <c r="F71215">
        <v>0.17301370571227001</v>
      </c>
    </row>
    <row r="71216" spans="1:6" x14ac:dyDescent="0.25">
      <c r="A71216">
        <v>0.134886661057666</v>
      </c>
      <c r="F71216">
        <v>0.173018504449717</v>
      </c>
    </row>
    <row r="71217" spans="1:6" x14ac:dyDescent="0.25">
      <c r="A71217">
        <v>0.13500586476793699</v>
      </c>
      <c r="F71217">
        <v>0.17302266778846601</v>
      </c>
    </row>
    <row r="71218" spans="1:6" x14ac:dyDescent="0.25">
      <c r="A71218">
        <v>0.135111456402533</v>
      </c>
      <c r="F71218">
        <v>0.17299882704641201</v>
      </c>
    </row>
    <row r="71219" spans="1:6" x14ac:dyDescent="0.25">
      <c r="A71219">
        <v>0.13508375194688499</v>
      </c>
      <c r="F71219">
        <v>0.172977708719493</v>
      </c>
    </row>
    <row r="71220" spans="1:6" x14ac:dyDescent="0.25">
      <c r="A71220">
        <v>0.13506288706706299</v>
      </c>
      <c r="F71220">
        <v>0.172983249610622</v>
      </c>
    </row>
    <row r="71221" spans="1:6" x14ac:dyDescent="0.25">
      <c r="A71221">
        <v>0.135030782727351</v>
      </c>
      <c r="F71221">
        <v>0.172987422586587</v>
      </c>
    </row>
    <row r="71222" spans="1:6" x14ac:dyDescent="0.25">
      <c r="A71222">
        <v>0.13499437188814301</v>
      </c>
      <c r="F71222">
        <v>0.17299384345452901</v>
      </c>
    </row>
    <row r="71223" spans="1:6" x14ac:dyDescent="0.25">
      <c r="A71223">
        <v>0.13495797267062901</v>
      </c>
      <c r="F71223">
        <v>0.17300112562237099</v>
      </c>
    </row>
    <row r="71224" spans="1:6" x14ac:dyDescent="0.25">
      <c r="A71224">
        <v>0.13491341975840501</v>
      </c>
      <c r="F71224">
        <v>0.17300840546587401</v>
      </c>
    </row>
    <row r="71225" spans="1:6" x14ac:dyDescent="0.25">
      <c r="A71225">
        <v>0.13486720237260999</v>
      </c>
      <c r="F71225">
        <v>0.17301731604831799</v>
      </c>
    </row>
    <row r="71226" spans="1:6" x14ac:dyDescent="0.25">
      <c r="A71226">
        <v>0.13578852209164699</v>
      </c>
      <c r="F71226">
        <v>0.17302655952547699</v>
      </c>
    </row>
    <row r="71227" spans="1:6" x14ac:dyDescent="0.25">
      <c r="A71227">
        <v>0.13585946679011501</v>
      </c>
      <c r="F71227">
        <v>0.17284229558167</v>
      </c>
    </row>
    <row r="71228" spans="1:6" x14ac:dyDescent="0.25">
      <c r="A71228">
        <v>0.13559758710547601</v>
      </c>
      <c r="F71228">
        <v>0.17282810664197601</v>
      </c>
    </row>
    <row r="71229" spans="1:6" x14ac:dyDescent="0.25">
      <c r="A71229">
        <v>0.135475566782114</v>
      </c>
      <c r="F71229">
        <v>0.17288048257890401</v>
      </c>
    </row>
    <row r="71230" spans="1:6" x14ac:dyDescent="0.25">
      <c r="A71230">
        <v>0.13540391859556</v>
      </c>
      <c r="F71230">
        <v>0.172904886643577</v>
      </c>
    </row>
    <row r="71231" spans="1:6" x14ac:dyDescent="0.25">
      <c r="A71231">
        <v>0.13534318124960901</v>
      </c>
      <c r="F71231">
        <v>0.17291921628088699</v>
      </c>
    </row>
    <row r="71232" spans="1:6" x14ac:dyDescent="0.25">
      <c r="A71232">
        <v>0.135298398416173</v>
      </c>
      <c r="F71232">
        <v>0.172931363750078</v>
      </c>
    </row>
    <row r="71233" spans="1:6" x14ac:dyDescent="0.25">
      <c r="A71233">
        <v>0.13524587805742799</v>
      </c>
      <c r="F71233">
        <v>0.17294032031676501</v>
      </c>
    </row>
    <row r="71234" spans="1:6" x14ac:dyDescent="0.25">
      <c r="A71234">
        <v>0.13532738559554</v>
      </c>
      <c r="F71234">
        <v>0.172950824388514</v>
      </c>
    </row>
    <row r="71235" spans="1:6" x14ac:dyDescent="0.25">
      <c r="A71235">
        <v>0.135264620889297</v>
      </c>
      <c r="F71235">
        <v>0.17293452288089101</v>
      </c>
    </row>
    <row r="71236" spans="1:6" x14ac:dyDescent="0.25">
      <c r="A71236">
        <v>0.13562354862016501</v>
      </c>
      <c r="F71236">
        <v>0.17294707582214</v>
      </c>
    </row>
    <row r="71237" spans="1:6" x14ac:dyDescent="0.25">
      <c r="A71237">
        <v>0.13559720587162799</v>
      </c>
      <c r="F71237">
        <v>0.17287529027596699</v>
      </c>
    </row>
    <row r="71238" spans="1:6" x14ac:dyDescent="0.25">
      <c r="A71238">
        <v>0.13549778318410199</v>
      </c>
      <c r="F71238">
        <v>0.17288055882567399</v>
      </c>
    </row>
    <row r="71239" spans="1:6" x14ac:dyDescent="0.25">
      <c r="A71239">
        <v>0.13580913798574601</v>
      </c>
      <c r="F71239">
        <v>0.172900443363179</v>
      </c>
    </row>
    <row r="71240" spans="1:6" x14ac:dyDescent="0.25">
      <c r="A71240">
        <v>0.13570614015551499</v>
      </c>
      <c r="F71240">
        <v>0.17283817240284999</v>
      </c>
    </row>
    <row r="71241" spans="1:6" x14ac:dyDescent="0.25">
      <c r="A71241">
        <v>0.13559950341237501</v>
      </c>
      <c r="F71241">
        <v>0.17285877196889601</v>
      </c>
    </row>
    <row r="71242" spans="1:6" x14ac:dyDescent="0.25">
      <c r="A71242">
        <v>0.135563326718044</v>
      </c>
      <c r="F71242">
        <v>0.17288009931752399</v>
      </c>
    </row>
    <row r="71243" spans="1:6" x14ac:dyDescent="0.25">
      <c r="A71243">
        <v>0.13548626442796899</v>
      </c>
      <c r="F71243">
        <v>0.172887334656391</v>
      </c>
    </row>
    <row r="71244" spans="1:6" x14ac:dyDescent="0.25">
      <c r="A71244">
        <v>0.13539335809848399</v>
      </c>
      <c r="F71244">
        <v>0.17290274711440601</v>
      </c>
    </row>
    <row r="71245" spans="1:6" x14ac:dyDescent="0.25">
      <c r="A71245">
        <v>0.135251766221096</v>
      </c>
      <c r="F71245">
        <v>0.172921328380303</v>
      </c>
    </row>
    <row r="71246" spans="1:6" x14ac:dyDescent="0.25">
      <c r="A71246">
        <v>0.135237723422751</v>
      </c>
      <c r="F71246">
        <v>0.17294964675578001</v>
      </c>
    </row>
    <row r="71247" spans="1:6" x14ac:dyDescent="0.25">
      <c r="A71247">
        <v>0.13525189658963799</v>
      </c>
      <c r="F71247">
        <v>0.17295245531544901</v>
      </c>
    </row>
    <row r="71248" spans="1:6" x14ac:dyDescent="0.25">
      <c r="A71248">
        <v>0.135116355540363</v>
      </c>
      <c r="F71248">
        <v>0.17294962068207201</v>
      </c>
    </row>
    <row r="71249" spans="1:6" x14ac:dyDescent="0.25">
      <c r="A71249">
        <v>0.135091222793565</v>
      </c>
      <c r="F71249">
        <v>0.172976728891927</v>
      </c>
    </row>
    <row r="71250" spans="1:6" x14ac:dyDescent="0.25">
      <c r="A71250">
        <v>0.134929526042181</v>
      </c>
      <c r="F71250">
        <v>0.17298175544128599</v>
      </c>
    </row>
    <row r="71251" spans="1:6" x14ac:dyDescent="0.25">
      <c r="A71251">
        <v>0.13479910941680101</v>
      </c>
      <c r="F71251">
        <v>0.17301409479156299</v>
      </c>
    </row>
    <row r="71252" spans="1:6" x14ac:dyDescent="0.25">
      <c r="A71252">
        <v>0.134679217809589</v>
      </c>
      <c r="F71252">
        <v>0.17304017811663899</v>
      </c>
    </row>
    <row r="71253" spans="1:6" x14ac:dyDescent="0.25">
      <c r="A71253">
        <v>0.13455651686708101</v>
      </c>
      <c r="F71253">
        <v>0.17306415643808201</v>
      </c>
    </row>
    <row r="71254" spans="1:6" x14ac:dyDescent="0.25">
      <c r="A71254">
        <v>0.13444284373917401</v>
      </c>
      <c r="F71254">
        <v>0.17308869662658299</v>
      </c>
    </row>
    <row r="71255" spans="1:6" x14ac:dyDescent="0.25">
      <c r="A71255">
        <v>0.134320878293445</v>
      </c>
      <c r="F71255">
        <v>0.17311143125216499</v>
      </c>
    </row>
    <row r="71256" spans="1:6" x14ac:dyDescent="0.25">
      <c r="A71256">
        <v>0.13419591839324399</v>
      </c>
      <c r="F71256">
        <v>0.17313582434131</v>
      </c>
    </row>
    <row r="71257" spans="1:6" x14ac:dyDescent="0.25">
      <c r="A71257">
        <v>0.13407385424141399</v>
      </c>
      <c r="F71257">
        <v>0.173160816321351</v>
      </c>
    </row>
    <row r="71258" spans="1:6" x14ac:dyDescent="0.25">
      <c r="A71258">
        <v>0.13397394502482601</v>
      </c>
      <c r="F71258">
        <v>0.173185229151717</v>
      </c>
    </row>
    <row r="71259" spans="1:6" x14ac:dyDescent="0.25">
      <c r="A71259">
        <v>0.13367678816643799</v>
      </c>
      <c r="F71259">
        <v>0.173205210995034</v>
      </c>
    </row>
    <row r="71260" spans="1:6" x14ac:dyDescent="0.25">
      <c r="A71260">
        <v>0.133608224698682</v>
      </c>
      <c r="F71260">
        <v>0.17326464236671199</v>
      </c>
    </row>
    <row r="71261" spans="1:6" x14ac:dyDescent="0.25">
      <c r="A71261">
        <v>0.133440133854313</v>
      </c>
      <c r="F71261">
        <v>0.17327835506026301</v>
      </c>
    </row>
    <row r="71262" spans="1:6" x14ac:dyDescent="0.25">
      <c r="A71262">
        <v>0.133371680673744</v>
      </c>
      <c r="F71262">
        <v>0.173311973229137</v>
      </c>
    </row>
    <row r="71263" spans="1:6" x14ac:dyDescent="0.25">
      <c r="A71263">
        <v>0.13328761554336799</v>
      </c>
      <c r="F71263">
        <v>0.173325663865251</v>
      </c>
    </row>
    <row r="71264" spans="1:6" x14ac:dyDescent="0.25">
      <c r="A71264">
        <v>0.13311653642198401</v>
      </c>
      <c r="F71264">
        <v>0.17334247689132601</v>
      </c>
    </row>
    <row r="71265" spans="1:6" x14ac:dyDescent="0.25">
      <c r="A71265">
        <v>0.13305205150987001</v>
      </c>
      <c r="F71265">
        <v>0.17337669271560299</v>
      </c>
    </row>
    <row r="71266" spans="1:6" x14ac:dyDescent="0.25">
      <c r="A71266">
        <v>0.13298340625744401</v>
      </c>
      <c r="F71266">
        <v>0.17338958969802501</v>
      </c>
    </row>
    <row r="71267" spans="1:6" x14ac:dyDescent="0.25">
      <c r="A71267">
        <v>0.13293264492137499</v>
      </c>
      <c r="F71267">
        <v>0.173403318748511</v>
      </c>
    </row>
    <row r="71268" spans="1:6" x14ac:dyDescent="0.25">
      <c r="A71268">
        <v>0.132883132756658</v>
      </c>
      <c r="F71268">
        <v>0.17341347101572399</v>
      </c>
    </row>
    <row r="71269" spans="1:6" x14ac:dyDescent="0.25">
      <c r="A71269">
        <v>0.13293208720253299</v>
      </c>
      <c r="F71269">
        <v>0.17342337344866801</v>
      </c>
    </row>
    <row r="71270" spans="1:6" x14ac:dyDescent="0.25">
      <c r="A71270">
        <v>0.13293426402542899</v>
      </c>
      <c r="F71270">
        <v>0.17341358255949299</v>
      </c>
    </row>
    <row r="71271" spans="1:6" x14ac:dyDescent="0.25">
      <c r="A71271">
        <v>0.132874321700891</v>
      </c>
      <c r="F71271">
        <v>0.17341314719491399</v>
      </c>
    </row>
    <row r="71272" spans="1:6" x14ac:dyDescent="0.25">
      <c r="A71272">
        <v>0.13281858616070799</v>
      </c>
      <c r="F71272">
        <v>0.17342513565982101</v>
      </c>
    </row>
    <row r="71273" spans="1:6" x14ac:dyDescent="0.25">
      <c r="A71273">
        <v>0.1327582295228</v>
      </c>
      <c r="F71273">
        <v>0.173436282767858</v>
      </c>
    </row>
    <row r="71274" spans="1:6" x14ac:dyDescent="0.25">
      <c r="A71274">
        <v>0.13268300995687601</v>
      </c>
      <c r="F71274">
        <v>0.17344835409543899</v>
      </c>
    </row>
    <row r="71275" spans="1:6" x14ac:dyDescent="0.25">
      <c r="A71275">
        <v>0.132560072635068</v>
      </c>
      <c r="F71275">
        <v>0.17346339800862401</v>
      </c>
    </row>
    <row r="71276" spans="1:6" x14ac:dyDescent="0.25">
      <c r="A71276">
        <v>0.13250613638167999</v>
      </c>
      <c r="F71276">
        <v>0.17348798547298599</v>
      </c>
    </row>
    <row r="71277" spans="1:6" x14ac:dyDescent="0.25">
      <c r="A71277">
        <v>0.132406008763882</v>
      </c>
      <c r="F71277">
        <v>0.17349877272366299</v>
      </c>
    </row>
    <row r="71278" spans="1:6" x14ac:dyDescent="0.25">
      <c r="A71278">
        <v>0.132350295234272</v>
      </c>
      <c r="F71278">
        <v>0.17351879824722299</v>
      </c>
    </row>
    <row r="71279" spans="1:6" x14ac:dyDescent="0.25">
      <c r="A71279">
        <v>0.13228691799755399</v>
      </c>
      <c r="F71279">
        <v>0.173529940953145</v>
      </c>
    </row>
    <row r="71280" spans="1:6" x14ac:dyDescent="0.25">
      <c r="A71280">
        <v>0.13219640650428799</v>
      </c>
      <c r="F71280">
        <v>0.17354261640048901</v>
      </c>
    </row>
    <row r="71281" spans="1:6" x14ac:dyDescent="0.25">
      <c r="A71281">
        <v>0.13212104562822299</v>
      </c>
      <c r="F71281">
        <v>0.173560718699142</v>
      </c>
    </row>
    <row r="71282" spans="1:6" x14ac:dyDescent="0.25">
      <c r="A71282">
        <v>0.13194697680680401</v>
      </c>
      <c r="F71282">
        <v>0.17357579087435501</v>
      </c>
    </row>
    <row r="71283" spans="1:6" x14ac:dyDescent="0.25">
      <c r="A71283">
        <v>0.13175475858429</v>
      </c>
      <c r="F71283">
        <v>0.173610604638639</v>
      </c>
    </row>
    <row r="71284" spans="1:6" x14ac:dyDescent="0.25">
      <c r="A71284">
        <v>0.13188461778306301</v>
      </c>
      <c r="F71284">
        <v>0.17364904828314101</v>
      </c>
    </row>
    <row r="71285" spans="1:6" x14ac:dyDescent="0.25">
      <c r="A71285">
        <v>0.13181316244038099</v>
      </c>
      <c r="F71285">
        <v>0.17362307644338701</v>
      </c>
    </row>
    <row r="71286" spans="1:6" x14ac:dyDescent="0.25">
      <c r="A71286">
        <v>0.131753979264914</v>
      </c>
      <c r="F71286">
        <v>0.17363736751192299</v>
      </c>
    </row>
    <row r="71287" spans="1:6" x14ac:dyDescent="0.25">
      <c r="A71287">
        <v>0.131513344025669</v>
      </c>
      <c r="F71287">
        <v>0.17364920414701701</v>
      </c>
    </row>
    <row r="71288" spans="1:6" x14ac:dyDescent="0.25">
      <c r="A71288">
        <v>0.13138526513034299</v>
      </c>
      <c r="F71288">
        <v>0.17369733119486599</v>
      </c>
    </row>
    <row r="71289" spans="1:6" x14ac:dyDescent="0.25">
      <c r="A71289">
        <v>0.131280764657627</v>
      </c>
      <c r="F71289">
        <v>0.17372294697393101</v>
      </c>
    </row>
    <row r="71290" spans="1:6" x14ac:dyDescent="0.25">
      <c r="A71290">
        <v>0.131179874850121</v>
      </c>
      <c r="F71290">
        <v>0.17374384706847401</v>
      </c>
    </row>
    <row r="71291" spans="1:6" x14ac:dyDescent="0.25">
      <c r="A71291">
        <v>0.13168231164635999</v>
      </c>
      <c r="F71291">
        <v>0.17376402502997501</v>
      </c>
    </row>
    <row r="71292" spans="1:6" x14ac:dyDescent="0.25">
      <c r="A71292">
        <v>0.13163998169089</v>
      </c>
      <c r="F71292">
        <v>0.17366353767072701</v>
      </c>
    </row>
    <row r="71293" spans="1:6" x14ac:dyDescent="0.25">
      <c r="A71293">
        <v>0.13159130813231201</v>
      </c>
      <c r="F71293">
        <v>0.17367200366182101</v>
      </c>
    </row>
    <row r="71294" spans="1:6" x14ac:dyDescent="0.25">
      <c r="A71294">
        <v>0.13155445852932701</v>
      </c>
      <c r="F71294">
        <v>0.17368173837353701</v>
      </c>
    </row>
    <row r="71295" spans="1:6" x14ac:dyDescent="0.25">
      <c r="A71295">
        <v>0.131504559646553</v>
      </c>
      <c r="F71295">
        <v>0.173689108294134</v>
      </c>
    </row>
    <row r="71296" spans="1:6" x14ac:dyDescent="0.25">
      <c r="A71296">
        <v>0.131445973656652</v>
      </c>
      <c r="F71296">
        <v>0.17369908807068901</v>
      </c>
    </row>
    <row r="71297" spans="1:6" x14ac:dyDescent="0.25">
      <c r="A71297">
        <v>0.13138540301256499</v>
      </c>
      <c r="F71297">
        <v>0.173710805268669</v>
      </c>
    </row>
    <row r="71298" spans="1:6" x14ac:dyDescent="0.25">
      <c r="A71298">
        <v>0.13132337110012099</v>
      </c>
      <c r="F71298">
        <v>0.17372291939748599</v>
      </c>
    </row>
    <row r="71299" spans="1:6" x14ac:dyDescent="0.25">
      <c r="A71299">
        <v>0.131174517921194</v>
      </c>
      <c r="F71299">
        <v>0.173735325779975</v>
      </c>
    </row>
    <row r="71300" spans="1:6" x14ac:dyDescent="0.25">
      <c r="A71300">
        <v>0.131115324145443</v>
      </c>
      <c r="F71300">
        <v>0.17376509641576099</v>
      </c>
    </row>
    <row r="71301" spans="1:6" x14ac:dyDescent="0.25">
      <c r="A71301">
        <v>0.13100436872233001</v>
      </c>
      <c r="F71301">
        <v>0.173776935170911</v>
      </c>
    </row>
    <row r="71302" spans="1:6" x14ac:dyDescent="0.25">
      <c r="A71302">
        <v>0.131271791102166</v>
      </c>
      <c r="F71302">
        <v>0.17379912625553301</v>
      </c>
    </row>
    <row r="71303" spans="1:6" x14ac:dyDescent="0.25">
      <c r="A71303">
        <v>0.131055077617385</v>
      </c>
      <c r="F71303">
        <v>0.173745641779566</v>
      </c>
    </row>
    <row r="71304" spans="1:6" x14ac:dyDescent="0.25">
      <c r="A71304">
        <v>0.13094696131596401</v>
      </c>
      <c r="F71304">
        <v>0.173788984476522</v>
      </c>
    </row>
    <row r="71305" spans="1:6" x14ac:dyDescent="0.25">
      <c r="A71305">
        <v>0.13086525810018501</v>
      </c>
      <c r="F71305">
        <v>0.17381060773680701</v>
      </c>
    </row>
    <row r="71306" spans="1:6" x14ac:dyDescent="0.25">
      <c r="A71306">
        <v>0.13078829381696799</v>
      </c>
      <c r="F71306">
        <v>0.17382694837996199</v>
      </c>
    </row>
    <row r="71307" spans="1:6" x14ac:dyDescent="0.25">
      <c r="A71307">
        <v>0.13070076188142299</v>
      </c>
      <c r="F71307">
        <v>0.173842341236606</v>
      </c>
    </row>
    <row r="71308" spans="1:6" x14ac:dyDescent="0.25">
      <c r="A71308">
        <v>0.13042438288177599</v>
      </c>
      <c r="F71308">
        <v>0.17385984762371501</v>
      </c>
    </row>
    <row r="71309" spans="1:6" x14ac:dyDescent="0.25">
      <c r="A71309">
        <v>0.130344389916285</v>
      </c>
      <c r="F71309">
        <v>0.17391512342364401</v>
      </c>
    </row>
    <row r="71310" spans="1:6" x14ac:dyDescent="0.25">
      <c r="A71310">
        <v>0.13027352600549399</v>
      </c>
      <c r="F71310">
        <v>0.17393112201674199</v>
      </c>
    </row>
    <row r="71311" spans="1:6" x14ac:dyDescent="0.25">
      <c r="A71311">
        <v>0.13039860488678401</v>
      </c>
      <c r="F71311">
        <v>0.173945294798901</v>
      </c>
    </row>
    <row r="71312" spans="1:6" x14ac:dyDescent="0.25">
      <c r="A71312">
        <v>0.13042319247393599</v>
      </c>
      <c r="F71312">
        <v>0.17392027902264301</v>
      </c>
    </row>
    <row r="71313" spans="1:6" x14ac:dyDescent="0.25">
      <c r="A71313">
        <v>0.13034988000374001</v>
      </c>
      <c r="F71313">
        <v>0.173915361505212</v>
      </c>
    </row>
    <row r="71314" spans="1:6" x14ac:dyDescent="0.25">
      <c r="A71314">
        <v>0.13029826494177801</v>
      </c>
      <c r="F71314">
        <v>0.173930023999251</v>
      </c>
    </row>
    <row r="71315" spans="1:6" x14ac:dyDescent="0.25">
      <c r="A71315">
        <v>0.13023910841549599</v>
      </c>
      <c r="F71315">
        <v>0.17394034701164399</v>
      </c>
    </row>
    <row r="71316" spans="1:6" x14ac:dyDescent="0.25">
      <c r="A71316">
        <v>0.13016749866074001</v>
      </c>
      <c r="F71316">
        <v>0.17395217831689999</v>
      </c>
    </row>
    <row r="71317" spans="1:6" x14ac:dyDescent="0.25">
      <c r="A71317">
        <v>0.13008241796285899</v>
      </c>
      <c r="F71317">
        <v>0.17396650026785099</v>
      </c>
    </row>
    <row r="71318" spans="1:6" x14ac:dyDescent="0.25">
      <c r="A71318">
        <v>0.12998494651335499</v>
      </c>
      <c r="F71318">
        <v>0.17398351640742801</v>
      </c>
    </row>
    <row r="71319" spans="1:6" x14ac:dyDescent="0.25">
      <c r="A71319">
        <v>0.12960288384619401</v>
      </c>
      <c r="F71319">
        <v>0.17400301069732901</v>
      </c>
    </row>
    <row r="71320" spans="1:6" x14ac:dyDescent="0.25">
      <c r="A71320">
        <v>0.12944733188785801</v>
      </c>
      <c r="F71320">
        <v>0.174079423230761</v>
      </c>
    </row>
    <row r="71321" spans="1:6" x14ac:dyDescent="0.25">
      <c r="A71321">
        <v>0.129391695655798</v>
      </c>
      <c r="F71321">
        <v>0.17411053362242801</v>
      </c>
    </row>
    <row r="71322" spans="1:6" x14ac:dyDescent="0.25">
      <c r="A71322">
        <v>0.12933917419719801</v>
      </c>
      <c r="F71322">
        <v>0.17412166086884001</v>
      </c>
    </row>
    <row r="71323" spans="1:6" x14ac:dyDescent="0.25">
      <c r="A71323">
        <v>0.129287407989954</v>
      </c>
      <c r="F71323">
        <v>0.17413216516055999</v>
      </c>
    </row>
    <row r="71324" spans="1:6" x14ac:dyDescent="0.25">
      <c r="A71324">
        <v>0.12919967420903999</v>
      </c>
      <c r="F71324">
        <v>0.17414251840200901</v>
      </c>
    </row>
    <row r="71325" spans="1:6" x14ac:dyDescent="0.25">
      <c r="A71325">
        <v>0.12921115389583801</v>
      </c>
      <c r="F71325">
        <v>0.17416006515819099</v>
      </c>
    </row>
    <row r="71326" spans="1:6" x14ac:dyDescent="0.25">
      <c r="A71326">
        <v>0.129398082623151</v>
      </c>
      <c r="F71326">
        <v>0.17415776922083201</v>
      </c>
    </row>
    <row r="71327" spans="1:6" x14ac:dyDescent="0.25">
      <c r="A71327">
        <v>0.129304840427861</v>
      </c>
      <c r="F71327">
        <v>0.17412038347536901</v>
      </c>
    </row>
    <row r="71328" spans="1:6" x14ac:dyDescent="0.25">
      <c r="A71328">
        <v>0.12919686429784699</v>
      </c>
      <c r="F71328">
        <v>0.17413903191442701</v>
      </c>
    </row>
    <row r="71329" spans="1:6" x14ac:dyDescent="0.25">
      <c r="A71329">
        <v>0.12912428751012101</v>
      </c>
      <c r="F71329">
        <v>0.17416062714043001</v>
      </c>
    </row>
    <row r="71330" spans="1:6" x14ac:dyDescent="0.25">
      <c r="A71330">
        <v>0.128967661103672</v>
      </c>
      <c r="F71330">
        <v>0.174175142497975</v>
      </c>
    </row>
    <row r="71331" spans="1:6" x14ac:dyDescent="0.25">
      <c r="A71331">
        <v>0.12887555629158801</v>
      </c>
      <c r="F71331">
        <v>0.17420646777926499</v>
      </c>
    </row>
    <row r="71332" spans="1:6" x14ac:dyDescent="0.25">
      <c r="A71332">
        <v>0.12864028274888101</v>
      </c>
      <c r="F71332">
        <v>0.17422488874168199</v>
      </c>
    </row>
    <row r="71333" spans="1:6" x14ac:dyDescent="0.25">
      <c r="A71333">
        <v>0.128539545482868</v>
      </c>
      <c r="F71333">
        <v>0.17427194345022301</v>
      </c>
    </row>
    <row r="71334" spans="1:6" x14ac:dyDescent="0.25">
      <c r="A71334">
        <v>0.12845838136304999</v>
      </c>
      <c r="F71334">
        <v>0.17429209090342601</v>
      </c>
    </row>
    <row r="71335" spans="1:6" x14ac:dyDescent="0.25">
      <c r="A71335">
        <v>0.12834204320631401</v>
      </c>
      <c r="F71335">
        <v>0.174308323727389</v>
      </c>
    </row>
    <row r="71336" spans="1:6" x14ac:dyDescent="0.25">
      <c r="A71336">
        <v>0.12796792458578801</v>
      </c>
      <c r="F71336">
        <v>0.17433159135873699</v>
      </c>
    </row>
    <row r="71337" spans="1:6" x14ac:dyDescent="0.25">
      <c r="A71337">
        <v>0.127750439288351</v>
      </c>
      <c r="F71337">
        <v>0.17440641508284199</v>
      </c>
    </row>
    <row r="71338" spans="1:6" x14ac:dyDescent="0.25">
      <c r="A71338">
        <v>0.12764127213415399</v>
      </c>
      <c r="F71338">
        <v>0.17444991214232899</v>
      </c>
    </row>
    <row r="71339" spans="1:6" x14ac:dyDescent="0.25">
      <c r="A71339">
        <v>0.12752255044399</v>
      </c>
      <c r="F71339">
        <v>0.174471745573169</v>
      </c>
    </row>
    <row r="71340" spans="1:6" x14ac:dyDescent="0.25">
      <c r="A71340">
        <v>0.12738891637476199</v>
      </c>
      <c r="F71340">
        <v>0.17449548991120101</v>
      </c>
    </row>
    <row r="71341" spans="1:6" x14ac:dyDescent="0.25">
      <c r="A71341">
        <v>0.12677970877134401</v>
      </c>
      <c r="F71341">
        <v>0.174522216725047</v>
      </c>
    </row>
    <row r="71342" spans="1:6" x14ac:dyDescent="0.25">
      <c r="A71342">
        <v>0.126435976360184</v>
      </c>
      <c r="F71342">
        <v>0.17464405824573101</v>
      </c>
    </row>
    <row r="71343" spans="1:6" x14ac:dyDescent="0.25">
      <c r="A71343">
        <v>0.12639892815822901</v>
      </c>
      <c r="F71343">
        <v>0.17471280472796299</v>
      </c>
    </row>
    <row r="71344" spans="1:6" x14ac:dyDescent="0.25">
      <c r="A71344">
        <v>0.126163735889715</v>
      </c>
      <c r="F71344">
        <v>0.174720214368354</v>
      </c>
    </row>
    <row r="71345" spans="1:6" x14ac:dyDescent="0.25">
      <c r="A71345">
        <v>0.12599017847493801</v>
      </c>
      <c r="F71345">
        <v>0.17476725282205599</v>
      </c>
    </row>
    <row r="71346" spans="1:6" x14ac:dyDescent="0.25">
      <c r="A71346">
        <v>0.12579569506982999</v>
      </c>
      <c r="F71346">
        <v>0.17480196430501199</v>
      </c>
    </row>
    <row r="71347" spans="1:6" x14ac:dyDescent="0.25">
      <c r="A71347">
        <v>0.125618635296049</v>
      </c>
      <c r="F71347">
        <v>0.17484086098603299</v>
      </c>
    </row>
    <row r="71348" spans="1:6" x14ac:dyDescent="0.25">
      <c r="A71348">
        <v>0.12547850269135399</v>
      </c>
      <c r="F71348">
        <v>0.17487627294079</v>
      </c>
    </row>
    <row r="71349" spans="1:6" x14ac:dyDescent="0.25">
      <c r="A71349">
        <v>0.12535271949606899</v>
      </c>
      <c r="F71349">
        <v>0.174904299461729</v>
      </c>
    </row>
    <row r="71350" spans="1:6" x14ac:dyDescent="0.25">
      <c r="A71350">
        <v>0.125216531833727</v>
      </c>
      <c r="F71350">
        <v>0.174929456100786</v>
      </c>
    </row>
    <row r="71351" spans="1:6" x14ac:dyDescent="0.25">
      <c r="A71351">
        <v>0.12513112293704001</v>
      </c>
      <c r="F71351">
        <v>0.174956693633254</v>
      </c>
    </row>
    <row r="71352" spans="1:6" x14ac:dyDescent="0.25">
      <c r="A71352">
        <v>0.125046780495876</v>
      </c>
      <c r="F71352">
        <v>0.17497377541259099</v>
      </c>
    </row>
    <row r="71353" spans="1:6" x14ac:dyDescent="0.25">
      <c r="A71353">
        <v>0.12498022424659699</v>
      </c>
      <c r="F71353">
        <v>0.174990643900824</v>
      </c>
    </row>
    <row r="71354" spans="1:6" x14ac:dyDescent="0.25">
      <c r="A71354">
        <v>0.124905160877961</v>
      </c>
      <c r="F71354">
        <v>0.17500395515068001</v>
      </c>
    </row>
    <row r="71355" spans="1:6" x14ac:dyDescent="0.25">
      <c r="A71355">
        <v>0.124830416175249</v>
      </c>
      <c r="F71355">
        <v>0.17501896782440701</v>
      </c>
    </row>
    <row r="71356" spans="1:6" x14ac:dyDescent="0.25">
      <c r="A71356">
        <v>0.124759691428415</v>
      </c>
      <c r="F71356">
        <v>0.17503391676495</v>
      </c>
    </row>
    <row r="71357" spans="1:6" x14ac:dyDescent="0.25">
      <c r="A71357">
        <v>0.124683996872368</v>
      </c>
      <c r="F71357">
        <v>0.175048061714317</v>
      </c>
    </row>
    <row r="71358" spans="1:6" x14ac:dyDescent="0.25">
      <c r="A71358">
        <v>0.124612545530665</v>
      </c>
      <c r="F71358">
        <v>0.17506320062552599</v>
      </c>
    </row>
    <row r="71359" spans="1:6" x14ac:dyDescent="0.25">
      <c r="A71359">
        <v>0.124537827047393</v>
      </c>
      <c r="F71359">
        <v>0.17507749089386601</v>
      </c>
    </row>
    <row r="71360" spans="1:6" x14ac:dyDescent="0.25">
      <c r="A71360">
        <v>0.124731386295085</v>
      </c>
      <c r="F71360">
        <v>0.17509243459052101</v>
      </c>
    </row>
    <row r="71361" spans="1:6" x14ac:dyDescent="0.25">
      <c r="A71361">
        <v>0.124657244842132</v>
      </c>
      <c r="F71361">
        <v>0.17505372274098199</v>
      </c>
    </row>
    <row r="71362" spans="1:6" x14ac:dyDescent="0.25">
      <c r="A71362">
        <v>0.12458244041411699</v>
      </c>
      <c r="F71362">
        <v>0.17506855103157301</v>
      </c>
    </row>
    <row r="71363" spans="1:6" x14ac:dyDescent="0.25">
      <c r="A71363">
        <v>0.124491452859028</v>
      </c>
      <c r="F71363">
        <v>0.175083511917176</v>
      </c>
    </row>
    <row r="71364" spans="1:6" x14ac:dyDescent="0.25">
      <c r="A71364">
        <v>0.12430579593772299</v>
      </c>
      <c r="F71364">
        <v>0.175101709428194</v>
      </c>
    </row>
    <row r="71365" spans="1:6" x14ac:dyDescent="0.25">
      <c r="A71365">
        <v>0.12417114308395399</v>
      </c>
      <c r="F71365">
        <v>0.17513884081245501</v>
      </c>
    </row>
    <row r="71366" spans="1:6" x14ac:dyDescent="0.25">
      <c r="A71366">
        <v>0.124157444264388</v>
      </c>
      <c r="F71366">
        <v>0.17516577138320899</v>
      </c>
    </row>
    <row r="71367" spans="1:6" x14ac:dyDescent="0.25">
      <c r="A71367">
        <v>0.124133888018885</v>
      </c>
      <c r="F71367">
        <v>0.17516851114712201</v>
      </c>
    </row>
    <row r="71368" spans="1:6" x14ac:dyDescent="0.25">
      <c r="A71368">
        <v>0.124019446725305</v>
      </c>
      <c r="F71368">
        <v>0.17517322239622199</v>
      </c>
    </row>
    <row r="71369" spans="1:6" x14ac:dyDescent="0.25">
      <c r="A71369">
        <v>0.12385294913929</v>
      </c>
      <c r="F71369">
        <v>0.17519611065493801</v>
      </c>
    </row>
    <row r="71370" spans="1:6" x14ac:dyDescent="0.25">
      <c r="A71370">
        <v>0.12368157951710899</v>
      </c>
      <c r="F71370">
        <v>0.175229410172141</v>
      </c>
    </row>
    <row r="71371" spans="1:6" x14ac:dyDescent="0.25">
      <c r="A71371">
        <v>0.123541174930382</v>
      </c>
      <c r="F71371">
        <v>0.175263684096578</v>
      </c>
    </row>
    <row r="71372" spans="1:6" x14ac:dyDescent="0.25">
      <c r="A71372">
        <v>0.12346320726439899</v>
      </c>
      <c r="F71372">
        <v>0.17529176501392299</v>
      </c>
    </row>
    <row r="71373" spans="1:6" x14ac:dyDescent="0.25">
      <c r="A71373">
        <v>0.12330268825921301</v>
      </c>
      <c r="F71373">
        <v>0.17530735854712001</v>
      </c>
    </row>
    <row r="71374" spans="1:6" x14ac:dyDescent="0.25">
      <c r="A71374">
        <v>0.12323948454828899</v>
      </c>
      <c r="F71374">
        <v>0.175339462348157</v>
      </c>
    </row>
    <row r="71375" spans="1:6" x14ac:dyDescent="0.25">
      <c r="A71375">
        <v>0.12317479693491599</v>
      </c>
      <c r="F71375">
        <v>0.17535210309034199</v>
      </c>
    </row>
    <row r="71376" spans="1:6" x14ac:dyDescent="0.25">
      <c r="A71376">
        <v>0.123111817910078</v>
      </c>
      <c r="F71376">
        <v>0.175365040613016</v>
      </c>
    </row>
    <row r="71377" spans="1:6" x14ac:dyDescent="0.25">
      <c r="A71377">
        <v>0.123051178744731</v>
      </c>
      <c r="F71377">
        <v>0.17537763641798401</v>
      </c>
    </row>
    <row r="71378" spans="1:6" x14ac:dyDescent="0.25">
      <c r="A71378">
        <v>0.122987430824193</v>
      </c>
      <c r="F71378">
        <v>0.17538976425105299</v>
      </c>
    </row>
    <row r="71379" spans="1:6" x14ac:dyDescent="0.25">
      <c r="A71379">
        <v>0.12293371321263</v>
      </c>
      <c r="F71379">
        <v>0.17540251383516101</v>
      </c>
    </row>
    <row r="71380" spans="1:6" x14ac:dyDescent="0.25">
      <c r="A71380">
        <v>0.122877547888181</v>
      </c>
      <c r="F71380">
        <v>0.17541325735747301</v>
      </c>
    </row>
    <row r="71381" spans="1:6" x14ac:dyDescent="0.25">
      <c r="A71381">
        <v>0.122818761826858</v>
      </c>
      <c r="F71381">
        <v>0.17542449042236299</v>
      </c>
    </row>
    <row r="71382" spans="1:6" x14ac:dyDescent="0.25">
      <c r="A71382">
        <v>0.122764200849966</v>
      </c>
      <c r="F71382">
        <v>0.17543624763462801</v>
      </c>
    </row>
    <row r="71383" spans="1:6" x14ac:dyDescent="0.25">
      <c r="A71383">
        <v>0.122440938082036</v>
      </c>
      <c r="F71383">
        <v>0.175447159830006</v>
      </c>
    </row>
    <row r="71384" spans="1:6" x14ac:dyDescent="0.25">
      <c r="A71384">
        <v>0.122518165780741</v>
      </c>
      <c r="F71384">
        <v>0.17551181238359201</v>
      </c>
    </row>
    <row r="71385" spans="1:6" x14ac:dyDescent="0.25">
      <c r="A71385">
        <v>0.12218432594042999</v>
      </c>
      <c r="F71385">
        <v>0.175496366843851</v>
      </c>
    </row>
    <row r="71386" spans="1:6" x14ac:dyDescent="0.25">
      <c r="A71386">
        <v>0.12222910922034599</v>
      </c>
      <c r="F71386">
        <v>0.17556313481191299</v>
      </c>
    </row>
    <row r="71387" spans="1:6" x14ac:dyDescent="0.25">
      <c r="A71387">
        <v>0.122142498670977</v>
      </c>
      <c r="F71387">
        <v>0.17555417815593</v>
      </c>
    </row>
    <row r="71388" spans="1:6" x14ac:dyDescent="0.25">
      <c r="A71388">
        <v>0.122060339259684</v>
      </c>
      <c r="F71388">
        <v>0.17557150026580401</v>
      </c>
    </row>
    <row r="71389" spans="1:6" x14ac:dyDescent="0.25">
      <c r="A71389">
        <v>0.121987474886288</v>
      </c>
      <c r="F71389">
        <v>0.17558793214806301</v>
      </c>
    </row>
    <row r="71390" spans="1:6" x14ac:dyDescent="0.25">
      <c r="A71390">
        <v>0.12192523108950901</v>
      </c>
      <c r="F71390">
        <v>0.17560250502274199</v>
      </c>
    </row>
    <row r="71391" spans="1:6" x14ac:dyDescent="0.25">
      <c r="A71391">
        <v>0.12188225454497401</v>
      </c>
      <c r="F71391">
        <v>0.17561495378209799</v>
      </c>
    </row>
    <row r="71392" spans="1:6" x14ac:dyDescent="0.25">
      <c r="A71392">
        <v>0.121593615188723</v>
      </c>
      <c r="F71392">
        <v>0.175623549091005</v>
      </c>
    </row>
    <row r="71393" spans="1:6" x14ac:dyDescent="0.25">
      <c r="A71393">
        <v>0.121535678589754</v>
      </c>
      <c r="F71393">
        <v>0.175681276962255</v>
      </c>
    </row>
    <row r="71394" spans="1:6" x14ac:dyDescent="0.25">
      <c r="A71394">
        <v>0.121477250749015</v>
      </c>
      <c r="F71394">
        <v>0.175692864282049</v>
      </c>
    </row>
    <row r="71395" spans="1:6" x14ac:dyDescent="0.25">
      <c r="A71395">
        <v>0.121410083088312</v>
      </c>
      <c r="F71395">
        <v>0.17570454985019601</v>
      </c>
    </row>
    <row r="71396" spans="1:6" x14ac:dyDescent="0.25">
      <c r="A71396">
        <v>0.121343063296034</v>
      </c>
      <c r="F71396">
        <v>0.17571798338233699</v>
      </c>
    </row>
    <row r="71397" spans="1:6" x14ac:dyDescent="0.25">
      <c r="A71397">
        <v>0.12127962586065499</v>
      </c>
      <c r="F71397">
        <v>0.17573138734079299</v>
      </c>
    </row>
    <row r="71398" spans="1:6" x14ac:dyDescent="0.25">
      <c r="A71398">
        <v>0.121219791532424</v>
      </c>
      <c r="F71398">
        <v>0.175744074827868</v>
      </c>
    </row>
    <row r="71399" spans="1:6" x14ac:dyDescent="0.25">
      <c r="A71399">
        <v>0.121160246644862</v>
      </c>
      <c r="F71399">
        <v>0.175756041693515</v>
      </c>
    </row>
    <row r="71400" spans="1:6" x14ac:dyDescent="0.25">
      <c r="A71400">
        <v>0.121053097247269</v>
      </c>
      <c r="F71400">
        <v>0.17576795067102699</v>
      </c>
    </row>
    <row r="71401" spans="1:6" x14ac:dyDescent="0.25">
      <c r="A71401">
        <v>0.12088639685710401</v>
      </c>
      <c r="F71401">
        <v>0.17578938055054599</v>
      </c>
    </row>
    <row r="71402" spans="1:6" x14ac:dyDescent="0.25">
      <c r="A71402">
        <v>0.12082660424498901</v>
      </c>
      <c r="F71402">
        <v>0.17582272062857901</v>
      </c>
    </row>
    <row r="71403" spans="1:6" x14ac:dyDescent="0.25">
      <c r="A71403">
        <v>0.120959762544809</v>
      </c>
      <c r="F71403">
        <v>0.17583467915100201</v>
      </c>
    </row>
    <row r="71404" spans="1:6" x14ac:dyDescent="0.25">
      <c r="A71404">
        <v>0.120899522342663</v>
      </c>
      <c r="F71404">
        <v>0.17580804749103801</v>
      </c>
    </row>
    <row r="71405" spans="1:6" x14ac:dyDescent="0.25">
      <c r="A71405">
        <v>0.120834367263481</v>
      </c>
      <c r="F71405">
        <v>0.17582009553146699</v>
      </c>
    </row>
    <row r="71406" spans="1:6" x14ac:dyDescent="0.25">
      <c r="A71406">
        <v>0.120793191514613</v>
      </c>
      <c r="F71406">
        <v>0.17583312654730299</v>
      </c>
    </row>
    <row r="71407" spans="1:6" x14ac:dyDescent="0.25">
      <c r="A71407">
        <v>0.120751485643291</v>
      </c>
      <c r="F71407">
        <v>0.17584136169707701</v>
      </c>
    </row>
    <row r="71408" spans="1:6" x14ac:dyDescent="0.25">
      <c r="A71408">
        <v>0.12071088754694</v>
      </c>
      <c r="F71408">
        <v>0.175849702871341</v>
      </c>
    </row>
    <row r="71409" spans="1:6" x14ac:dyDescent="0.25">
      <c r="A71409">
        <v>0.120450631398311</v>
      </c>
      <c r="F71409">
        <v>0.17585782249061099</v>
      </c>
    </row>
    <row r="71410" spans="1:6" x14ac:dyDescent="0.25">
      <c r="A71410">
        <v>0.120443235841606</v>
      </c>
      <c r="F71410">
        <v>0.17590987372033701</v>
      </c>
    </row>
    <row r="71411" spans="1:6" x14ac:dyDescent="0.25">
      <c r="A71411">
        <v>0.120381945469794</v>
      </c>
      <c r="F71411">
        <v>0.175911352831678</v>
      </c>
    </row>
    <row r="71412" spans="1:6" x14ac:dyDescent="0.25">
      <c r="A71412">
        <v>0.120327951055948</v>
      </c>
      <c r="F71412">
        <v>0.175923610906041</v>
      </c>
    </row>
    <row r="71413" spans="1:6" x14ac:dyDescent="0.25">
      <c r="A71413">
        <v>0.120270014672151</v>
      </c>
      <c r="F71413">
        <v>0.17593440978881</v>
      </c>
    </row>
    <row r="71414" spans="1:6" x14ac:dyDescent="0.25">
      <c r="A71414">
        <v>0.120108210292517</v>
      </c>
      <c r="F71414">
        <v>0.17594599706556899</v>
      </c>
    </row>
    <row r="71415" spans="1:6" x14ac:dyDescent="0.25">
      <c r="A71415">
        <v>0.119850134165203</v>
      </c>
      <c r="F71415">
        <v>0.17597835794149599</v>
      </c>
    </row>
    <row r="71416" spans="1:6" x14ac:dyDescent="0.25">
      <c r="A71416">
        <v>0.11962284475293</v>
      </c>
      <c r="F71416">
        <v>0.17602997316695901</v>
      </c>
    </row>
    <row r="71417" spans="1:6" x14ac:dyDescent="0.25">
      <c r="A71417">
        <v>0.119558468795971</v>
      </c>
      <c r="F71417">
        <v>0.17607543104941301</v>
      </c>
    </row>
    <row r="71418" spans="1:6" x14ac:dyDescent="0.25">
      <c r="A71418">
        <v>0.120044370289805</v>
      </c>
      <c r="F71418">
        <v>0.17608830624080499</v>
      </c>
    </row>
    <row r="71419" spans="1:6" x14ac:dyDescent="0.25">
      <c r="A71419">
        <v>0.11997096819226601</v>
      </c>
      <c r="F71419">
        <v>0.175991125942039</v>
      </c>
    </row>
    <row r="71420" spans="1:6" x14ac:dyDescent="0.25">
      <c r="A71420">
        <v>0.11987076836296801</v>
      </c>
      <c r="F71420">
        <v>0.176005806361546</v>
      </c>
    </row>
    <row r="71421" spans="1:6" x14ac:dyDescent="0.25">
      <c r="A71421">
        <v>0.119779127997796</v>
      </c>
      <c r="F71421">
        <v>0.176025846327406</v>
      </c>
    </row>
    <row r="71422" spans="1:6" x14ac:dyDescent="0.25">
      <c r="A71422">
        <v>0.119466132859974</v>
      </c>
      <c r="F71422">
        <v>0.17604417440044001</v>
      </c>
    </row>
    <row r="71423" spans="1:6" x14ac:dyDescent="0.25">
      <c r="A71423">
        <v>0.119315185136878</v>
      </c>
      <c r="F71423">
        <v>0.17610677342800499</v>
      </c>
    </row>
    <row r="71424" spans="1:6" x14ac:dyDescent="0.25">
      <c r="A71424">
        <v>0.119238340579714</v>
      </c>
      <c r="F71424">
        <v>0.17613696297262399</v>
      </c>
    </row>
    <row r="71425" spans="1:6" x14ac:dyDescent="0.25">
      <c r="A71425">
        <v>0.11932111267786399</v>
      </c>
      <c r="F71425">
        <v>0.17615233188405699</v>
      </c>
    </row>
    <row r="71426" spans="1:6" x14ac:dyDescent="0.25">
      <c r="A71426">
        <v>0.119225959541399</v>
      </c>
      <c r="F71426">
        <v>0.17613577746442699</v>
      </c>
    </row>
    <row r="71427" spans="1:6" x14ac:dyDescent="0.25">
      <c r="A71427">
        <v>0.119130340475922</v>
      </c>
      <c r="F71427">
        <v>0.17615480809171999</v>
      </c>
    </row>
    <row r="71428" spans="1:6" x14ac:dyDescent="0.25">
      <c r="A71428">
        <v>0.119047766726484</v>
      </c>
      <c r="F71428">
        <v>0.17617393190481501</v>
      </c>
    </row>
    <row r="71429" spans="1:6" x14ac:dyDescent="0.25">
      <c r="A71429">
        <v>0.11896049818728401</v>
      </c>
      <c r="F71429">
        <v>0.17619044665470299</v>
      </c>
    </row>
    <row r="71430" spans="1:6" x14ac:dyDescent="0.25">
      <c r="A71430">
        <v>0.118544474560642</v>
      </c>
      <c r="F71430">
        <v>0.176207900362543</v>
      </c>
    </row>
    <row r="71431" spans="1:6" x14ac:dyDescent="0.25">
      <c r="A71431">
        <v>0.11862788225861499</v>
      </c>
      <c r="F71431">
        <v>0.17629110508787099</v>
      </c>
    </row>
    <row r="71432" spans="1:6" x14ac:dyDescent="0.25">
      <c r="A71432">
        <v>0.11853443738698501</v>
      </c>
      <c r="F71432">
        <v>0.17627442354827599</v>
      </c>
    </row>
    <row r="71433" spans="1:6" x14ac:dyDescent="0.25">
      <c r="A71433">
        <v>0.118445881226532</v>
      </c>
      <c r="F71433">
        <v>0.17629311252260299</v>
      </c>
    </row>
    <row r="71434" spans="1:6" x14ac:dyDescent="0.25">
      <c r="A71434">
        <v>0.118366804795249</v>
      </c>
      <c r="F71434">
        <v>0.17631082375469301</v>
      </c>
    </row>
    <row r="71435" spans="1:6" x14ac:dyDescent="0.25">
      <c r="A71435">
        <v>0.118289633187597</v>
      </c>
      <c r="F71435">
        <v>0.17632663904095</v>
      </c>
    </row>
    <row r="71436" spans="1:6" x14ac:dyDescent="0.25">
      <c r="A71436">
        <v>0.11818101642751799</v>
      </c>
      <c r="F71436">
        <v>0.17634207336248001</v>
      </c>
    </row>
    <row r="71437" spans="1:6" x14ac:dyDescent="0.25">
      <c r="A71437">
        <v>0.117982192835386</v>
      </c>
      <c r="F71437">
        <v>0.17636379671449601</v>
      </c>
    </row>
    <row r="71438" spans="1:6" x14ac:dyDescent="0.25">
      <c r="A71438">
        <v>0.117856496581938</v>
      </c>
      <c r="F71438">
        <v>0.17640356143292199</v>
      </c>
    </row>
    <row r="71439" spans="1:6" x14ac:dyDescent="0.25">
      <c r="A71439">
        <v>0.11774609949695899</v>
      </c>
      <c r="F71439">
        <v>0.17642870068361199</v>
      </c>
    </row>
    <row r="71440" spans="1:6" x14ac:dyDescent="0.25">
      <c r="A71440">
        <v>0.117647576653598</v>
      </c>
      <c r="F71440">
        <v>0.176450780100608</v>
      </c>
    </row>
    <row r="71441" spans="1:6" x14ac:dyDescent="0.25">
      <c r="A71441">
        <v>0.11755828435898399</v>
      </c>
      <c r="F71441">
        <v>0.17647048466928</v>
      </c>
    </row>
    <row r="71442" spans="1:6" x14ac:dyDescent="0.25">
      <c r="A71442">
        <v>0.117468728300388</v>
      </c>
      <c r="F71442">
        <v>0.176488343128203</v>
      </c>
    </row>
    <row r="71443" spans="1:6" x14ac:dyDescent="0.25">
      <c r="A71443">
        <v>0.11754200214985901</v>
      </c>
      <c r="F71443">
        <v>0.17650625433992201</v>
      </c>
    </row>
    <row r="71444" spans="1:6" x14ac:dyDescent="0.25">
      <c r="A71444">
        <v>0.117331227508089</v>
      </c>
      <c r="F71444">
        <v>0.176491599570028</v>
      </c>
    </row>
    <row r="71445" spans="1:6" x14ac:dyDescent="0.25">
      <c r="A71445">
        <v>0.117210303281606</v>
      </c>
      <c r="F71445">
        <v>0.17653375449838199</v>
      </c>
    </row>
    <row r="71446" spans="1:6" x14ac:dyDescent="0.25">
      <c r="A71446">
        <v>0.117110306005818</v>
      </c>
      <c r="F71446">
        <v>0.176557939343678</v>
      </c>
    </row>
    <row r="71447" spans="1:6" x14ac:dyDescent="0.25">
      <c r="A71447">
        <v>0.11736440174237001</v>
      </c>
      <c r="F71447">
        <v>0.17657793879883599</v>
      </c>
    </row>
    <row r="71448" spans="1:6" x14ac:dyDescent="0.25">
      <c r="A71448">
        <v>0.117618583324281</v>
      </c>
      <c r="F71448">
        <v>0.17652711965152501</v>
      </c>
    </row>
    <row r="71449" spans="1:6" x14ac:dyDescent="0.25">
      <c r="A71449">
        <v>0.11739358151312899</v>
      </c>
      <c r="F71449">
        <v>0.17647628333514301</v>
      </c>
    </row>
    <row r="71450" spans="1:6" x14ac:dyDescent="0.25">
      <c r="A71450">
        <v>0.117055666600347</v>
      </c>
      <c r="F71450">
        <v>0.17652128369737399</v>
      </c>
    </row>
    <row r="71451" spans="1:6" x14ac:dyDescent="0.25">
      <c r="A71451">
        <v>0.11686172830765</v>
      </c>
      <c r="F71451">
        <v>0.17658886667993001</v>
      </c>
    </row>
    <row r="71452" spans="1:6" x14ac:dyDescent="0.25">
      <c r="A71452">
        <v>0.116759384523384</v>
      </c>
      <c r="F71452">
        <v>0.176627654338469</v>
      </c>
    </row>
    <row r="71453" spans="1:6" x14ac:dyDescent="0.25">
      <c r="A71453">
        <v>0.11666078562452301</v>
      </c>
      <c r="F71453">
        <v>0.17664812309532299</v>
      </c>
    </row>
    <row r="71454" spans="1:6" x14ac:dyDescent="0.25">
      <c r="A71454">
        <v>0.11646648051743499</v>
      </c>
      <c r="F71454">
        <v>0.17666784287509499</v>
      </c>
    </row>
    <row r="71455" spans="1:6" x14ac:dyDescent="0.25">
      <c r="A71455">
        <v>0.116364175240619</v>
      </c>
      <c r="F71455">
        <v>0.176706703896513</v>
      </c>
    </row>
    <row r="71456" spans="1:6" x14ac:dyDescent="0.25">
      <c r="A71456">
        <v>0.11625653626853601</v>
      </c>
      <c r="F71456">
        <v>0.17672716495187599</v>
      </c>
    </row>
    <row r="71457" spans="1:6" x14ac:dyDescent="0.25">
      <c r="A71457">
        <v>0.116160217559062</v>
      </c>
      <c r="F71457">
        <v>0.17674869274629201</v>
      </c>
    </row>
    <row r="71458" spans="1:6" x14ac:dyDescent="0.25">
      <c r="A71458">
        <v>0.116541231561428</v>
      </c>
      <c r="F71458">
        <v>0.17676795648818699</v>
      </c>
    </row>
    <row r="71459" spans="1:6" x14ac:dyDescent="0.25">
      <c r="A71459">
        <v>0.116112657909897</v>
      </c>
      <c r="F71459">
        <v>0.176691753687714</v>
      </c>
    </row>
    <row r="71460" spans="1:6" x14ac:dyDescent="0.25">
      <c r="A71460">
        <v>0.11589916132933099</v>
      </c>
      <c r="F71460">
        <v>0.17677746841802</v>
      </c>
    </row>
    <row r="71461" spans="1:6" x14ac:dyDescent="0.25">
      <c r="A71461">
        <v>0.115827820624199</v>
      </c>
      <c r="F71461">
        <v>0.176820167734133</v>
      </c>
    </row>
    <row r="71462" spans="1:6" x14ac:dyDescent="0.25">
      <c r="A71462">
        <v>0.115744903966174</v>
      </c>
      <c r="F71462">
        <v>0.17683443587516001</v>
      </c>
    </row>
    <row r="71463" spans="1:6" x14ac:dyDescent="0.25">
      <c r="A71463">
        <v>0.115659306924161</v>
      </c>
      <c r="F71463">
        <v>0.17685101920676499</v>
      </c>
    </row>
    <row r="71464" spans="1:6" x14ac:dyDescent="0.25">
      <c r="A71464">
        <v>0.115014829983624</v>
      </c>
      <c r="F71464">
        <v>0.17686813861516701</v>
      </c>
    </row>
    <row r="71465" spans="1:6" x14ac:dyDescent="0.25">
      <c r="A71465">
        <v>0.114936327247772</v>
      </c>
      <c r="F71465">
        <v>0.17699703400327499</v>
      </c>
    </row>
    <row r="71466" spans="1:6" x14ac:dyDescent="0.25">
      <c r="A71466">
        <v>0.114870877211737</v>
      </c>
      <c r="F71466">
        <v>0.177012734550445</v>
      </c>
    </row>
    <row r="71467" spans="1:6" x14ac:dyDescent="0.25">
      <c r="A71467">
        <v>0.114453628565993</v>
      </c>
      <c r="F71467">
        <v>0.17702582455765201</v>
      </c>
    </row>
    <row r="71468" spans="1:6" x14ac:dyDescent="0.25">
      <c r="A71468">
        <v>0.114401764287417</v>
      </c>
      <c r="F71468">
        <v>0.17710927428680101</v>
      </c>
    </row>
    <row r="71469" spans="1:6" x14ac:dyDescent="0.25">
      <c r="A71469">
        <v>0.114477050319201</v>
      </c>
      <c r="F71469">
        <v>0.17711964714251599</v>
      </c>
    </row>
    <row r="71470" spans="1:6" x14ac:dyDescent="0.25">
      <c r="A71470">
        <v>0.114429196502565</v>
      </c>
      <c r="F71470">
        <v>0.17710458993615899</v>
      </c>
    </row>
    <row r="71471" spans="1:6" x14ac:dyDescent="0.25">
      <c r="A71471">
        <v>0.114391673629458</v>
      </c>
      <c r="F71471">
        <v>0.17711416069948699</v>
      </c>
    </row>
    <row r="71472" spans="1:6" x14ac:dyDescent="0.25">
      <c r="A71472">
        <v>0.114353927102637</v>
      </c>
      <c r="F71472">
        <v>0.177121665274108</v>
      </c>
    </row>
    <row r="71473" spans="1:6" x14ac:dyDescent="0.25">
      <c r="A71473">
        <v>0.113957554083556</v>
      </c>
      <c r="F71473">
        <v>0.17712921457947201</v>
      </c>
    </row>
    <row r="71474" spans="1:6" x14ac:dyDescent="0.25">
      <c r="A71474">
        <v>0.113828480742643</v>
      </c>
      <c r="F71474">
        <v>0.17720848918328799</v>
      </c>
    </row>
    <row r="71475" spans="1:6" x14ac:dyDescent="0.25">
      <c r="A71475">
        <v>0.113796253607319</v>
      </c>
      <c r="F71475">
        <v>0.17723430385147099</v>
      </c>
    </row>
    <row r="71476" spans="1:6" x14ac:dyDescent="0.25">
      <c r="A71476">
        <v>0.11376611002973</v>
      </c>
      <c r="F71476">
        <v>0.177240749278536</v>
      </c>
    </row>
    <row r="71477" spans="1:6" x14ac:dyDescent="0.25">
      <c r="A71477">
        <v>0.11367656572941399</v>
      </c>
      <c r="F71477">
        <v>0.177246777994053</v>
      </c>
    </row>
    <row r="71478" spans="1:6" x14ac:dyDescent="0.25">
      <c r="A71478">
        <v>0.11402818976653099</v>
      </c>
      <c r="F71478">
        <v>0.177264686854117</v>
      </c>
    </row>
    <row r="71479" spans="1:6" x14ac:dyDescent="0.25">
      <c r="A71479">
        <v>0.114121322770269</v>
      </c>
      <c r="F71479">
        <v>0.177194362046693</v>
      </c>
    </row>
    <row r="71480" spans="1:6" x14ac:dyDescent="0.25">
      <c r="A71480">
        <v>0.114081378465369</v>
      </c>
      <c r="F71480">
        <v>0.177175735445946</v>
      </c>
    </row>
    <row r="71481" spans="1:6" x14ac:dyDescent="0.25">
      <c r="A71481">
        <v>0.11428798996725199</v>
      </c>
      <c r="F71481">
        <v>0.177183724306926</v>
      </c>
    </row>
    <row r="71482" spans="1:6" x14ac:dyDescent="0.25">
      <c r="A71482">
        <v>0.11424692318115499</v>
      </c>
      <c r="F71482">
        <v>0.17714240200654899</v>
      </c>
    </row>
    <row r="71483" spans="1:6" x14ac:dyDescent="0.25">
      <c r="A71483">
        <v>0.114204064391746</v>
      </c>
      <c r="F71483">
        <v>0.177150615363768</v>
      </c>
    </row>
    <row r="71484" spans="1:6" x14ac:dyDescent="0.25">
      <c r="A71484">
        <v>0.11416501339195</v>
      </c>
      <c r="F71484">
        <v>0.17715918712164999</v>
      </c>
    </row>
    <row r="71485" spans="1:6" x14ac:dyDescent="0.25">
      <c r="A71485">
        <v>0.114043095996944</v>
      </c>
      <c r="F71485">
        <v>0.17716699732160901</v>
      </c>
    </row>
    <row r="71486" spans="1:6" x14ac:dyDescent="0.25">
      <c r="A71486">
        <v>0.114010506183796</v>
      </c>
      <c r="F71486">
        <v>0.177191380800611</v>
      </c>
    </row>
    <row r="71487" spans="1:6" x14ac:dyDescent="0.25">
      <c r="A71487">
        <v>0.11391115509545301</v>
      </c>
      <c r="F71487">
        <v>0.17719789876323999</v>
      </c>
    </row>
    <row r="71488" spans="1:6" x14ac:dyDescent="0.25">
      <c r="A71488">
        <v>0.11388017915453499</v>
      </c>
      <c r="F71488">
        <v>0.17721776898090899</v>
      </c>
    </row>
    <row r="71489" spans="1:6" x14ac:dyDescent="0.25">
      <c r="A71489">
        <v>0.11385408725010999</v>
      </c>
      <c r="F71489">
        <v>0.177223964169092</v>
      </c>
    </row>
    <row r="71490" spans="1:6" x14ac:dyDescent="0.25">
      <c r="A71490">
        <v>0.113692247833568</v>
      </c>
      <c r="F71490">
        <v>0.17722918254997699</v>
      </c>
    </row>
    <row r="71491" spans="1:6" x14ac:dyDescent="0.25">
      <c r="A71491">
        <v>0.113665837038965</v>
      </c>
      <c r="F71491">
        <v>0.17726155043328601</v>
      </c>
    </row>
    <row r="71492" spans="1:6" x14ac:dyDescent="0.25">
      <c r="A71492">
        <v>0.11364249113571501</v>
      </c>
      <c r="F71492">
        <v>0.17726683259220599</v>
      </c>
    </row>
    <row r="71493" spans="1:6" x14ac:dyDescent="0.25">
      <c r="A71493">
        <v>0.113818926837078</v>
      </c>
      <c r="F71493">
        <v>0.177271501772856</v>
      </c>
    </row>
    <row r="71494" spans="1:6" x14ac:dyDescent="0.25">
      <c r="A71494">
        <v>0.114206586325001</v>
      </c>
      <c r="F71494">
        <v>0.17723621463258399</v>
      </c>
    </row>
    <row r="71495" spans="1:6" x14ac:dyDescent="0.25">
      <c r="A71495">
        <v>0.114184101945025</v>
      </c>
      <c r="F71495">
        <v>0.17715868273499899</v>
      </c>
    </row>
    <row r="71496" spans="1:6" x14ac:dyDescent="0.25">
      <c r="A71496">
        <v>0.114160010294554</v>
      </c>
      <c r="F71496">
        <v>0.17716317961099401</v>
      </c>
    </row>
    <row r="71497" spans="1:6" x14ac:dyDescent="0.25">
      <c r="A71497">
        <v>0.11413666809209</v>
      </c>
      <c r="F71497">
        <v>0.17716799794108901</v>
      </c>
    </row>
    <row r="71498" spans="1:6" x14ac:dyDescent="0.25">
      <c r="A71498">
        <v>0.114103712188189</v>
      </c>
      <c r="F71498">
        <v>0.177172666381581</v>
      </c>
    </row>
    <row r="71499" spans="1:6" x14ac:dyDescent="0.25">
      <c r="A71499">
        <v>0.114069769381982</v>
      </c>
      <c r="F71499">
        <v>0.177179257562362</v>
      </c>
    </row>
    <row r="71500" spans="1:6" x14ac:dyDescent="0.25">
      <c r="A71500">
        <v>0.11404214923648</v>
      </c>
      <c r="F71500">
        <v>0.177186046123603</v>
      </c>
    </row>
    <row r="71501" spans="1:6" x14ac:dyDescent="0.25">
      <c r="A71501">
        <v>0.11389213808603001</v>
      </c>
      <c r="F71501">
        <v>0.17719157015270301</v>
      </c>
    </row>
    <row r="71502" spans="1:6" x14ac:dyDescent="0.25">
      <c r="A71502">
        <v>0.11386001909111799</v>
      </c>
      <c r="F71502">
        <v>0.17722157238279301</v>
      </c>
    </row>
    <row r="71503" spans="1:6" x14ac:dyDescent="0.25">
      <c r="A71503">
        <v>0.113829931125055</v>
      </c>
      <c r="F71503">
        <v>0.17722799618177601</v>
      </c>
    </row>
    <row r="71504" spans="1:6" x14ac:dyDescent="0.25">
      <c r="A71504">
        <v>0.113802709461375</v>
      </c>
      <c r="F71504">
        <v>0.17723401377498799</v>
      </c>
    </row>
    <row r="71505" spans="1:6" x14ac:dyDescent="0.25">
      <c r="A71505">
        <v>0.113696959637667</v>
      </c>
      <c r="F71505">
        <v>0.17723945810772401</v>
      </c>
    </row>
    <row r="71506" spans="1:6" x14ac:dyDescent="0.25">
      <c r="A71506">
        <v>0.113666443939013</v>
      </c>
      <c r="F71506">
        <v>0.17726060807246599</v>
      </c>
    </row>
    <row r="71507" spans="1:6" x14ac:dyDescent="0.25">
      <c r="A71507">
        <v>0.113640499971953</v>
      </c>
      <c r="F71507">
        <v>0.177266711212197</v>
      </c>
    </row>
    <row r="71508" spans="1:6" x14ac:dyDescent="0.25">
      <c r="A71508">
        <v>0.113611770129696</v>
      </c>
      <c r="F71508">
        <v>0.177271900005609</v>
      </c>
    </row>
    <row r="71509" spans="1:6" x14ac:dyDescent="0.25">
      <c r="A71509">
        <v>0.113484535971118</v>
      </c>
      <c r="F71509">
        <v>0.17727764597406001</v>
      </c>
    </row>
    <row r="71510" spans="1:6" x14ac:dyDescent="0.25">
      <c r="A71510">
        <v>0.11330294806994499</v>
      </c>
      <c r="F71510">
        <v>0.177303092805776</v>
      </c>
    </row>
    <row r="71511" spans="1:6" x14ac:dyDescent="0.25">
      <c r="A71511">
        <v>0.113259505357031</v>
      </c>
      <c r="F71511">
        <v>0.17733941038601</v>
      </c>
    </row>
    <row r="71512" spans="1:6" x14ac:dyDescent="0.25">
      <c r="A71512">
        <v>0.11320488396367601</v>
      </c>
      <c r="F71512">
        <v>0.17734809892859299</v>
      </c>
    </row>
    <row r="71513" spans="1:6" x14ac:dyDescent="0.25">
      <c r="A71513">
        <v>0.113153935301224</v>
      </c>
      <c r="F71513">
        <v>0.17735902320726399</v>
      </c>
    </row>
    <row r="71514" spans="1:6" x14ac:dyDescent="0.25">
      <c r="A71514">
        <v>0.113099278718938</v>
      </c>
      <c r="F71514">
        <v>0.17736921293975499</v>
      </c>
    </row>
    <row r="71515" spans="1:6" x14ac:dyDescent="0.25">
      <c r="A71515">
        <v>0.113031231134302</v>
      </c>
      <c r="F71515">
        <v>0.17738014425621201</v>
      </c>
    </row>
    <row r="71516" spans="1:6" x14ac:dyDescent="0.25">
      <c r="A71516">
        <v>0.112964162701476</v>
      </c>
      <c r="F71516">
        <v>0.17739375377313901</v>
      </c>
    </row>
    <row r="71517" spans="1:6" x14ac:dyDescent="0.25">
      <c r="A71517">
        <v>0.112908456345739</v>
      </c>
      <c r="F71517">
        <v>0.177407167459704</v>
      </c>
    </row>
    <row r="71518" spans="1:6" x14ac:dyDescent="0.25">
      <c r="A71518">
        <v>0.11310075700199899</v>
      </c>
      <c r="F71518">
        <v>0.17741830873085199</v>
      </c>
    </row>
    <row r="71519" spans="1:6" x14ac:dyDescent="0.25">
      <c r="A71519">
        <v>0.11320579816165</v>
      </c>
      <c r="F71519">
        <v>0.17737984859959999</v>
      </c>
    </row>
    <row r="71520" spans="1:6" x14ac:dyDescent="0.25">
      <c r="A71520">
        <v>0.11302044962326301</v>
      </c>
      <c r="F71520">
        <v>0.177358840367669</v>
      </c>
    </row>
    <row r="71521" spans="1:6" x14ac:dyDescent="0.25">
      <c r="A71521">
        <v>0.11311270674419301</v>
      </c>
      <c r="F71521">
        <v>0.177395910075347</v>
      </c>
    </row>
    <row r="71522" spans="1:6" x14ac:dyDescent="0.25">
      <c r="A71522">
        <v>0.113180154093628</v>
      </c>
      <c r="F71522">
        <v>0.177377458651161</v>
      </c>
    </row>
    <row r="71523" spans="1:6" x14ac:dyDescent="0.25">
      <c r="A71523">
        <v>0.113111507203909</v>
      </c>
      <c r="F71523">
        <v>0.17736396918127401</v>
      </c>
    </row>
    <row r="71524" spans="1:6" x14ac:dyDescent="0.25">
      <c r="A71524">
        <v>0.11301677274560799</v>
      </c>
      <c r="F71524">
        <v>0.17737769855921801</v>
      </c>
    </row>
    <row r="71525" spans="1:6" x14ac:dyDescent="0.25">
      <c r="A71525">
        <v>0.112938336567409</v>
      </c>
      <c r="F71525">
        <v>0.17739664545087799</v>
      </c>
    </row>
    <row r="71526" spans="1:6" x14ac:dyDescent="0.25">
      <c r="A71526">
        <v>0.112858764767356</v>
      </c>
      <c r="F71526">
        <v>0.17741233268651799</v>
      </c>
    </row>
    <row r="71527" spans="1:6" x14ac:dyDescent="0.25">
      <c r="A71527">
        <v>0.112777696085331</v>
      </c>
      <c r="F71527">
        <v>0.17742824704652799</v>
      </c>
    </row>
    <row r="71528" spans="1:6" x14ac:dyDescent="0.25">
      <c r="A71528">
        <v>0.112785965685786</v>
      </c>
      <c r="F71528">
        <v>0.17744446078293299</v>
      </c>
    </row>
    <row r="71529" spans="1:6" x14ac:dyDescent="0.25">
      <c r="A71529">
        <v>0.112705125600569</v>
      </c>
      <c r="F71529">
        <v>0.177442806862842</v>
      </c>
    </row>
    <row r="71530" spans="1:6" x14ac:dyDescent="0.25">
      <c r="A71530">
        <v>0.112626757999802</v>
      </c>
      <c r="F71530">
        <v>0.17745897487988599</v>
      </c>
    </row>
    <row r="71531" spans="1:6" x14ac:dyDescent="0.25">
      <c r="A71531">
        <v>0.112479639745272</v>
      </c>
      <c r="F71531">
        <v>0.17747464840003899</v>
      </c>
    </row>
    <row r="71532" spans="1:6" x14ac:dyDescent="0.25">
      <c r="A71532">
        <v>0.112364581247943</v>
      </c>
      <c r="F71532">
        <v>0.17750407205094501</v>
      </c>
    </row>
    <row r="71533" spans="1:6" x14ac:dyDescent="0.25">
      <c r="A71533">
        <v>0.112205578212459</v>
      </c>
      <c r="F71533">
        <v>0.17752708375041101</v>
      </c>
    </row>
    <row r="71534" spans="1:6" x14ac:dyDescent="0.25">
      <c r="A71534">
        <v>0.112111834722477</v>
      </c>
      <c r="F71534">
        <v>0.177558884357508</v>
      </c>
    </row>
    <row r="71535" spans="1:6" x14ac:dyDescent="0.25">
      <c r="A71535">
        <v>0.111926172130205</v>
      </c>
      <c r="F71535">
        <v>0.177577633055504</v>
      </c>
    </row>
    <row r="71536" spans="1:6" x14ac:dyDescent="0.25">
      <c r="A71536">
        <v>0.11178314401480199</v>
      </c>
      <c r="F71536">
        <v>0.177614765573958</v>
      </c>
    </row>
    <row r="71537" spans="1:6" x14ac:dyDescent="0.25">
      <c r="A71537">
        <v>0.11178594906960899</v>
      </c>
      <c r="F71537">
        <v>0.17764337119703899</v>
      </c>
    </row>
    <row r="71538" spans="1:6" x14ac:dyDescent="0.25">
      <c r="A71538">
        <v>0.11174068347601</v>
      </c>
      <c r="F71538">
        <v>0.177642810186078</v>
      </c>
    </row>
    <row r="71539" spans="1:6" x14ac:dyDescent="0.25">
      <c r="A71539">
        <v>0.111700418311585</v>
      </c>
      <c r="F71539">
        <v>0.17765186330479699</v>
      </c>
    </row>
    <row r="71540" spans="1:6" x14ac:dyDescent="0.25">
      <c r="A71540">
        <v>0.111658907024967</v>
      </c>
      <c r="F71540">
        <v>0.17765991633768199</v>
      </c>
    </row>
    <row r="71541" spans="1:6" x14ac:dyDescent="0.25">
      <c r="A71541">
        <v>0.111619730799597</v>
      </c>
      <c r="F71541">
        <v>0.17766821859500601</v>
      </c>
    </row>
    <row r="71542" spans="1:6" x14ac:dyDescent="0.25">
      <c r="A71542">
        <v>0.111562551372867</v>
      </c>
      <c r="F71542">
        <v>0.17767605384008001</v>
      </c>
    </row>
    <row r="71543" spans="1:6" x14ac:dyDescent="0.25">
      <c r="A71543">
        <v>0.111498969756796</v>
      </c>
      <c r="F71543">
        <v>0.177687489725426</v>
      </c>
    </row>
    <row r="71544" spans="1:6" x14ac:dyDescent="0.25">
      <c r="A71544">
        <v>0.11143919820839</v>
      </c>
      <c r="F71544">
        <v>0.17770020604864001</v>
      </c>
    </row>
    <row r="71545" spans="1:6" x14ac:dyDescent="0.25">
      <c r="A71545">
        <v>0.111329348505752</v>
      </c>
      <c r="F71545">
        <v>0.17771216035832099</v>
      </c>
    </row>
    <row r="71546" spans="1:6" x14ac:dyDescent="0.25">
      <c r="A71546">
        <v>0.111255117934243</v>
      </c>
      <c r="F71546">
        <v>0.17773413029884899</v>
      </c>
    </row>
    <row r="71547" spans="1:6" x14ac:dyDescent="0.25">
      <c r="A71547">
        <v>0.111169742919894</v>
      </c>
      <c r="F71547">
        <v>0.17774897641315099</v>
      </c>
    </row>
    <row r="71548" spans="1:6" x14ac:dyDescent="0.25">
      <c r="A71548">
        <v>0.111063959773769</v>
      </c>
      <c r="F71548">
        <v>0.177766051416021</v>
      </c>
    </row>
    <row r="71549" spans="1:6" x14ac:dyDescent="0.25">
      <c r="A71549">
        <v>0.110956099076342</v>
      </c>
      <c r="F71549">
        <v>0.177787208045246</v>
      </c>
    </row>
    <row r="71550" spans="1:6" x14ac:dyDescent="0.25">
      <c r="A71550">
        <v>0.110832923230766</v>
      </c>
      <c r="F71550">
        <v>0.17780878018473101</v>
      </c>
    </row>
    <row r="71551" spans="1:6" x14ac:dyDescent="0.25">
      <c r="A71551">
        <v>0.11065605884370699</v>
      </c>
      <c r="F71551">
        <v>0.177833415353846</v>
      </c>
    </row>
    <row r="71552" spans="1:6" x14ac:dyDescent="0.25">
      <c r="A71552">
        <v>0.110693837028821</v>
      </c>
      <c r="F71552">
        <v>0.17786878823125801</v>
      </c>
    </row>
    <row r="71553" spans="1:6" x14ac:dyDescent="0.25">
      <c r="A71553">
        <v>0.110826774279758</v>
      </c>
      <c r="F71553">
        <v>0.177861232594235</v>
      </c>
    </row>
    <row r="71554" spans="1:6" x14ac:dyDescent="0.25">
      <c r="A71554">
        <v>0.110734583006909</v>
      </c>
      <c r="F71554">
        <v>0.17783464514404801</v>
      </c>
    </row>
    <row r="71555" spans="1:6" x14ac:dyDescent="0.25">
      <c r="A71555">
        <v>0.11064789000629401</v>
      </c>
      <c r="F71555">
        <v>0.17785308339861799</v>
      </c>
    </row>
    <row r="71556" spans="1:6" x14ac:dyDescent="0.25">
      <c r="A71556">
        <v>0.110216126954891</v>
      </c>
      <c r="F71556">
        <v>0.17787042199874101</v>
      </c>
    </row>
    <row r="71557" spans="1:6" x14ac:dyDescent="0.25">
      <c r="A71557">
        <v>0.109969654796573</v>
      </c>
      <c r="F71557">
        <v>0.17795677460902101</v>
      </c>
    </row>
    <row r="71558" spans="1:6" x14ac:dyDescent="0.25">
      <c r="A71558">
        <v>0.109893310503102</v>
      </c>
      <c r="F71558">
        <v>0.178006069040685</v>
      </c>
    </row>
    <row r="71559" spans="1:6" x14ac:dyDescent="0.25">
      <c r="A71559">
        <v>0.109822638359555</v>
      </c>
      <c r="F71559">
        <v>0.17802133789937899</v>
      </c>
    </row>
    <row r="71560" spans="1:6" x14ac:dyDescent="0.25">
      <c r="A71560">
        <v>0.109753707865951</v>
      </c>
      <c r="F71560">
        <v>0.178035472328088</v>
      </c>
    </row>
    <row r="71561" spans="1:6" x14ac:dyDescent="0.25">
      <c r="A71561">
        <v>0.109675409671249</v>
      </c>
      <c r="F71561">
        <v>0.17804925842680899</v>
      </c>
    </row>
    <row r="71562" spans="1:6" x14ac:dyDescent="0.25">
      <c r="A71562">
        <v>0.109604838058372</v>
      </c>
      <c r="F71562">
        <v>0.17806491806575001</v>
      </c>
    </row>
    <row r="71563" spans="1:6" x14ac:dyDescent="0.25">
      <c r="A71563">
        <v>0.109474119203003</v>
      </c>
      <c r="F71563">
        <v>0.17807903238832501</v>
      </c>
    </row>
    <row r="71564" spans="1:6" x14ac:dyDescent="0.25">
      <c r="A71564">
        <v>0.109307758294902</v>
      </c>
      <c r="F71564">
        <v>0.178105176159399</v>
      </c>
    </row>
    <row r="71565" spans="1:6" x14ac:dyDescent="0.25">
      <c r="A71565">
        <v>0.10915975305749601</v>
      </c>
      <c r="F71565">
        <v>0.178138448341019</v>
      </c>
    </row>
    <row r="71566" spans="1:6" x14ac:dyDescent="0.25">
      <c r="A71566">
        <v>0.10910662154608899</v>
      </c>
      <c r="F71566">
        <v>0.1781680493885</v>
      </c>
    </row>
    <row r="71567" spans="1:6" x14ac:dyDescent="0.25">
      <c r="A71567">
        <v>0.10919919844914799</v>
      </c>
      <c r="F71567">
        <v>0.178178675690782</v>
      </c>
    </row>
    <row r="71568" spans="1:6" x14ac:dyDescent="0.25">
      <c r="A71568">
        <v>0.109461933612941</v>
      </c>
      <c r="F71568">
        <v>0.17816016031017001</v>
      </c>
    </row>
    <row r="71569" spans="1:6" x14ac:dyDescent="0.25">
      <c r="A71569">
        <v>0.109406406716168</v>
      </c>
      <c r="F71569">
        <v>0.17810761327741101</v>
      </c>
    </row>
    <row r="71570" spans="1:6" x14ac:dyDescent="0.25">
      <c r="A71570">
        <v>0.109313553646619</v>
      </c>
      <c r="F71570">
        <v>0.17811871865676601</v>
      </c>
    </row>
    <row r="71571" spans="1:6" x14ac:dyDescent="0.25">
      <c r="A71571">
        <v>0.10920775687162899</v>
      </c>
      <c r="F71571">
        <v>0.17813728927067601</v>
      </c>
    </row>
    <row r="71572" spans="1:6" x14ac:dyDescent="0.25">
      <c r="A71572">
        <v>0.109059472915151</v>
      </c>
      <c r="F71572">
        <v>0.17815844862567401</v>
      </c>
    </row>
    <row r="71573" spans="1:6" x14ac:dyDescent="0.25">
      <c r="A71573">
        <v>0.109154751187836</v>
      </c>
      <c r="F71573">
        <v>0.178188105416969</v>
      </c>
    </row>
    <row r="71574" spans="1:6" x14ac:dyDescent="0.25">
      <c r="A71574">
        <v>0.109101024447705</v>
      </c>
      <c r="F71574">
        <v>0.178169049762432</v>
      </c>
    </row>
    <row r="71575" spans="1:6" x14ac:dyDescent="0.25">
      <c r="A71575">
        <v>0.10905562213495699</v>
      </c>
      <c r="F71575">
        <v>0.17817979511045801</v>
      </c>
    </row>
    <row r="71576" spans="1:6" x14ac:dyDescent="0.25">
      <c r="A71576">
        <v>0.10901458181780101</v>
      </c>
      <c r="F71576">
        <v>0.178188875573008</v>
      </c>
    </row>
    <row r="71577" spans="1:6" x14ac:dyDescent="0.25">
      <c r="A71577">
        <v>0.108891188176601</v>
      </c>
      <c r="F71577">
        <v>0.17819708363643899</v>
      </c>
    </row>
    <row r="71578" spans="1:6" x14ac:dyDescent="0.25">
      <c r="A71578">
        <v>0.10884956222334401</v>
      </c>
      <c r="F71578">
        <v>0.17822176236467899</v>
      </c>
    </row>
    <row r="71579" spans="1:6" x14ac:dyDescent="0.25">
      <c r="A71579">
        <v>0.10880706672746999</v>
      </c>
      <c r="F71579">
        <v>0.17823008755533101</v>
      </c>
    </row>
    <row r="71580" spans="1:6" x14ac:dyDescent="0.25">
      <c r="A71580">
        <v>0.108763126413494</v>
      </c>
      <c r="F71580">
        <v>0.17823858665450501</v>
      </c>
    </row>
    <row r="71581" spans="1:6" x14ac:dyDescent="0.25">
      <c r="A71581">
        <v>0.108499955794552</v>
      </c>
      <c r="F71581">
        <v>0.17824737471730101</v>
      </c>
    </row>
    <row r="71582" spans="1:6" x14ac:dyDescent="0.25">
      <c r="A71582">
        <v>0.108744652465929</v>
      </c>
      <c r="F71582">
        <v>0.17830000884108901</v>
      </c>
    </row>
    <row r="71583" spans="1:6" x14ac:dyDescent="0.25">
      <c r="A71583">
        <v>0.108701387808997</v>
      </c>
      <c r="F71583">
        <v>0.17825106950681399</v>
      </c>
    </row>
    <row r="71584" spans="1:6" x14ac:dyDescent="0.25">
      <c r="A71584">
        <v>0.108657090233542</v>
      </c>
      <c r="F71584">
        <v>0.17825972243820001</v>
      </c>
    </row>
    <row r="71585" spans="1:6" x14ac:dyDescent="0.25">
      <c r="A71585">
        <v>0.10878519327382601</v>
      </c>
      <c r="F71585">
        <v>0.17826858195329101</v>
      </c>
    </row>
    <row r="71586" spans="1:6" x14ac:dyDescent="0.25">
      <c r="A71586">
        <v>0.10865512585034599</v>
      </c>
      <c r="F71586">
        <v>0.17824296134523401</v>
      </c>
    </row>
    <row r="71587" spans="1:6" x14ac:dyDescent="0.25">
      <c r="A71587">
        <v>0.10861513283066999</v>
      </c>
      <c r="F71587">
        <v>0.17826897482993001</v>
      </c>
    </row>
    <row r="71588" spans="1:6" x14ac:dyDescent="0.25">
      <c r="A71588">
        <v>0.108513110107681</v>
      </c>
      <c r="F71588">
        <v>0.178276973433865</v>
      </c>
    </row>
    <row r="71589" spans="1:6" x14ac:dyDescent="0.25">
      <c r="A71589">
        <v>0.108395281538261</v>
      </c>
      <c r="F71589">
        <v>0.17829737797846301</v>
      </c>
    </row>
    <row r="71590" spans="1:6" x14ac:dyDescent="0.25">
      <c r="A71590">
        <v>0.10816901820161801</v>
      </c>
      <c r="F71590">
        <v>0.17832094369234699</v>
      </c>
    </row>
    <row r="71591" spans="1:6" x14ac:dyDescent="0.25">
      <c r="A71591">
        <v>0.108407549261646</v>
      </c>
      <c r="F71591">
        <v>0.17836619635967599</v>
      </c>
    </row>
    <row r="71592" spans="1:6" x14ac:dyDescent="0.25">
      <c r="A71592">
        <v>0.108368565814688</v>
      </c>
      <c r="F71592">
        <v>0.17831849014767001</v>
      </c>
    </row>
    <row r="71593" spans="1:6" x14ac:dyDescent="0.25">
      <c r="A71593">
        <v>0.10832833688403699</v>
      </c>
      <c r="F71593">
        <v>0.178326286837062</v>
      </c>
    </row>
    <row r="71594" spans="1:6" x14ac:dyDescent="0.25">
      <c r="A71594">
        <v>0.108287744511465</v>
      </c>
      <c r="F71594">
        <v>0.17833433262319201</v>
      </c>
    </row>
    <row r="71595" spans="1:6" x14ac:dyDescent="0.25">
      <c r="A71595">
        <v>0.108244831301058</v>
      </c>
      <c r="F71595">
        <v>0.178342451097706</v>
      </c>
    </row>
    <row r="71596" spans="1:6" x14ac:dyDescent="0.25">
      <c r="A71596">
        <v>0.108202180747886</v>
      </c>
      <c r="F71596">
        <v>0.178351033739788</v>
      </c>
    </row>
    <row r="71597" spans="1:6" x14ac:dyDescent="0.25">
      <c r="A71597">
        <v>0.108287729113428</v>
      </c>
      <c r="F71597">
        <v>0.17835956385042201</v>
      </c>
    </row>
    <row r="71598" spans="1:6" x14ac:dyDescent="0.25">
      <c r="A71598">
        <v>0.108356717869799</v>
      </c>
      <c r="F71598">
        <v>0.17834245417731401</v>
      </c>
    </row>
    <row r="71599" spans="1:6" x14ac:dyDescent="0.25">
      <c r="A71599">
        <v>0.108316736859577</v>
      </c>
      <c r="F71599">
        <v>0.17832865642604001</v>
      </c>
    </row>
    <row r="71600" spans="1:6" x14ac:dyDescent="0.25">
      <c r="A71600">
        <v>0.108274121922116</v>
      </c>
      <c r="F71600">
        <v>0.17833665262808401</v>
      </c>
    </row>
    <row r="71601" spans="1:6" x14ac:dyDescent="0.25">
      <c r="A71601">
        <v>0.108223453786291</v>
      </c>
      <c r="F71601">
        <v>0.178345175615576</v>
      </c>
    </row>
    <row r="71602" spans="1:6" x14ac:dyDescent="0.25">
      <c r="A71602">
        <v>0.10817758872093</v>
      </c>
      <c r="F71602">
        <v>0.17835530924274101</v>
      </c>
    </row>
    <row r="71603" spans="1:6" x14ac:dyDescent="0.25">
      <c r="A71603">
        <v>0.108135209648675</v>
      </c>
      <c r="F71603">
        <v>0.178364482255813</v>
      </c>
    </row>
    <row r="71604" spans="1:6" x14ac:dyDescent="0.25">
      <c r="A71604">
        <v>0.107953347630345</v>
      </c>
      <c r="F71604">
        <v>0.17837295807026499</v>
      </c>
    </row>
    <row r="71605" spans="1:6" x14ac:dyDescent="0.25">
      <c r="A71605">
        <v>0.107867197174107</v>
      </c>
      <c r="F71605">
        <v>0.17840933047393101</v>
      </c>
    </row>
    <row r="71606" spans="1:6" x14ac:dyDescent="0.25">
      <c r="A71606">
        <v>0.107836177584055</v>
      </c>
      <c r="F71606">
        <v>0.178426560565178</v>
      </c>
    </row>
    <row r="71607" spans="1:6" x14ac:dyDescent="0.25">
      <c r="A71607">
        <v>0.107800376860724</v>
      </c>
      <c r="F71607">
        <v>0.17843276448318801</v>
      </c>
    </row>
    <row r="71608" spans="1:6" x14ac:dyDescent="0.25">
      <c r="A71608">
        <v>0.107764674252291</v>
      </c>
      <c r="F71608">
        <v>0.17843992462785499</v>
      </c>
    </row>
    <row r="71609" spans="1:6" x14ac:dyDescent="0.25">
      <c r="A71609">
        <v>0.10754611637110401</v>
      </c>
      <c r="F71609">
        <v>0.17844706514954101</v>
      </c>
    </row>
    <row r="71610" spans="1:6" x14ac:dyDescent="0.25">
      <c r="A71610">
        <v>0.10751384862047</v>
      </c>
      <c r="F71610">
        <v>0.17849077672577901</v>
      </c>
    </row>
    <row r="71611" spans="1:6" x14ac:dyDescent="0.25">
      <c r="A71611">
        <v>0.107870745544056</v>
      </c>
      <c r="F71611">
        <v>0.178497230275905</v>
      </c>
    </row>
    <row r="71612" spans="1:6" x14ac:dyDescent="0.25">
      <c r="A71612">
        <v>0.107600025133159</v>
      </c>
      <c r="F71612">
        <v>0.17842585089118801</v>
      </c>
    </row>
    <row r="71613" spans="1:6" x14ac:dyDescent="0.25">
      <c r="A71613">
        <v>0.107567882965405</v>
      </c>
      <c r="F71613">
        <v>0.178479994973368</v>
      </c>
    </row>
    <row r="71614" spans="1:6" x14ac:dyDescent="0.25">
      <c r="A71614">
        <v>0.10753448033004</v>
      </c>
      <c r="F71614">
        <v>0.178486423406918</v>
      </c>
    </row>
    <row r="71615" spans="1:6" x14ac:dyDescent="0.25">
      <c r="A71615">
        <v>0.10750218240729099</v>
      </c>
      <c r="F71615">
        <v>0.17849310393399101</v>
      </c>
    </row>
    <row r="71616" spans="1:6" x14ac:dyDescent="0.25">
      <c r="A71616">
        <v>0.107422080717009</v>
      </c>
      <c r="F71616">
        <v>0.17849956351854099</v>
      </c>
    </row>
    <row r="71617" spans="1:6" x14ac:dyDescent="0.25">
      <c r="A71617">
        <v>0.107328980132662</v>
      </c>
      <c r="F71617">
        <v>0.17851558385659799</v>
      </c>
    </row>
    <row r="71618" spans="1:6" x14ac:dyDescent="0.25">
      <c r="A71618">
        <v>0.107297612015179</v>
      </c>
      <c r="F71618">
        <v>0.178534203973467</v>
      </c>
    </row>
    <row r="71619" spans="1:6" x14ac:dyDescent="0.25">
      <c r="A71619">
        <v>0.10726722526638199</v>
      </c>
      <c r="F71619">
        <v>0.17854047759696401</v>
      </c>
    </row>
    <row r="71620" spans="1:6" x14ac:dyDescent="0.25">
      <c r="A71620">
        <v>0.10717479386898</v>
      </c>
      <c r="F71620">
        <v>0.178546554946723</v>
      </c>
    </row>
    <row r="71621" spans="1:6" x14ac:dyDescent="0.25">
      <c r="A71621">
        <v>0.10679630359947299</v>
      </c>
      <c r="F71621">
        <v>0.17856504122620301</v>
      </c>
    </row>
    <row r="71622" spans="1:6" x14ac:dyDescent="0.25">
      <c r="A71622">
        <v>0.1066210441659</v>
      </c>
      <c r="F71622">
        <v>0.17864073928010499</v>
      </c>
    </row>
    <row r="71623" spans="1:6" x14ac:dyDescent="0.25">
      <c r="A71623">
        <v>0.106589963947209</v>
      </c>
      <c r="F71623">
        <v>0.178675791166819</v>
      </c>
    </row>
    <row r="71624" spans="1:6" x14ac:dyDescent="0.25">
      <c r="A71624">
        <v>0.10656537754402499</v>
      </c>
      <c r="F71624">
        <v>0.17868200721055799</v>
      </c>
    </row>
    <row r="71625" spans="1:6" x14ac:dyDescent="0.25">
      <c r="A71625">
        <v>0.106539301289683</v>
      </c>
      <c r="F71625">
        <v>0.178686924491194</v>
      </c>
    </row>
    <row r="71626" spans="1:6" x14ac:dyDescent="0.25">
      <c r="A71626">
        <v>0.106510543101846</v>
      </c>
      <c r="F71626">
        <v>0.17869213974206299</v>
      </c>
    </row>
    <row r="71627" spans="1:6" x14ac:dyDescent="0.25">
      <c r="A71627">
        <v>0.106658744548731</v>
      </c>
      <c r="F71627">
        <v>0.17869789137962999</v>
      </c>
    </row>
    <row r="71628" spans="1:6" x14ac:dyDescent="0.25">
      <c r="A71628">
        <v>0.10679522880449401</v>
      </c>
      <c r="F71628">
        <v>0.178668251090253</v>
      </c>
    </row>
    <row r="71629" spans="1:6" x14ac:dyDescent="0.25">
      <c r="A71629">
        <v>0.10690040434911199</v>
      </c>
      <c r="F71629">
        <v>0.17864095423910101</v>
      </c>
    </row>
    <row r="71630" spans="1:6" x14ac:dyDescent="0.25">
      <c r="A71630">
        <v>0.10686617764327699</v>
      </c>
      <c r="F71630">
        <v>0.178619919130177</v>
      </c>
    </row>
    <row r="71631" spans="1:6" x14ac:dyDescent="0.25">
      <c r="A71631">
        <v>0.10656436752962101</v>
      </c>
      <c r="F71631">
        <v>0.17862676447134401</v>
      </c>
    </row>
    <row r="71632" spans="1:6" x14ac:dyDescent="0.25">
      <c r="A71632">
        <v>0.106534592648037</v>
      </c>
      <c r="F71632">
        <v>0.178687126494075</v>
      </c>
    </row>
    <row r="71633" spans="1:6" x14ac:dyDescent="0.25">
      <c r="A71633">
        <v>0.10650328915515</v>
      </c>
      <c r="F71633">
        <v>0.17869308147039201</v>
      </c>
    </row>
    <row r="71634" spans="1:6" x14ac:dyDescent="0.25">
      <c r="A71634">
        <v>0.10719381163237</v>
      </c>
      <c r="F71634">
        <v>0.17869934216896999</v>
      </c>
    </row>
    <row r="71635" spans="1:6" x14ac:dyDescent="0.25">
      <c r="A71635">
        <v>0.106787509193307</v>
      </c>
      <c r="F71635">
        <v>0.178561237673525</v>
      </c>
    </row>
    <row r="71636" spans="1:6" x14ac:dyDescent="0.25">
      <c r="A71636">
        <v>0.10675544182131</v>
      </c>
      <c r="F71636">
        <v>0.17864249816133801</v>
      </c>
    </row>
    <row r="71637" spans="1:6" x14ac:dyDescent="0.25">
      <c r="A71637">
        <v>0.106568639260571</v>
      </c>
      <c r="F71637">
        <v>0.17864891163573701</v>
      </c>
    </row>
    <row r="71638" spans="1:6" x14ac:dyDescent="0.25">
      <c r="A71638">
        <v>0.10662024343668899</v>
      </c>
      <c r="F71638">
        <v>0.17868627214788499</v>
      </c>
    </row>
    <row r="71639" spans="1:6" x14ac:dyDescent="0.25">
      <c r="A71639">
        <v>0.106525120674944</v>
      </c>
      <c r="F71639">
        <v>0.17867595131266201</v>
      </c>
    </row>
    <row r="71640" spans="1:6" x14ac:dyDescent="0.25">
      <c r="A71640">
        <v>0.10642712917672</v>
      </c>
      <c r="F71640">
        <v>0.17869497586501101</v>
      </c>
    </row>
    <row r="71641" spans="1:6" x14ac:dyDescent="0.25">
      <c r="A71641">
        <v>0.106396875652467</v>
      </c>
      <c r="F71641">
        <v>0.178714574164655</v>
      </c>
    </row>
    <row r="71642" spans="1:6" x14ac:dyDescent="0.25">
      <c r="A71642">
        <v>0.10648731136878301</v>
      </c>
      <c r="F71642">
        <v>0.17872062486950599</v>
      </c>
    </row>
    <row r="71643" spans="1:6" x14ac:dyDescent="0.25">
      <c r="A71643">
        <v>0.105944491910065</v>
      </c>
      <c r="F71643">
        <v>0.178702537726243</v>
      </c>
    </row>
    <row r="71644" spans="1:6" x14ac:dyDescent="0.25">
      <c r="A71644">
        <v>0.10584936857725399</v>
      </c>
      <c r="F71644">
        <v>0.178811101617986</v>
      </c>
    </row>
    <row r="71645" spans="1:6" x14ac:dyDescent="0.25">
      <c r="A71645">
        <v>0.105720193962606</v>
      </c>
      <c r="F71645">
        <v>0.178830126284549</v>
      </c>
    </row>
    <row r="71646" spans="1:6" x14ac:dyDescent="0.25">
      <c r="A71646">
        <v>0.105404480041305</v>
      </c>
      <c r="F71646">
        <v>0.17885596120747799</v>
      </c>
    </row>
    <row r="71647" spans="1:6" x14ac:dyDescent="0.25">
      <c r="A71647">
        <v>0.10537383683340799</v>
      </c>
      <c r="F71647">
        <v>0.17891910399173799</v>
      </c>
    </row>
    <row r="71648" spans="1:6" x14ac:dyDescent="0.25">
      <c r="A71648">
        <v>0.105330900522732</v>
      </c>
      <c r="F71648">
        <v>0.178925232633318</v>
      </c>
    </row>
    <row r="71649" spans="1:6" x14ac:dyDescent="0.25">
      <c r="A71649">
        <v>0.105278941506958</v>
      </c>
      <c r="F71649">
        <v>0.17893381989545301</v>
      </c>
    </row>
    <row r="71650" spans="1:6" x14ac:dyDescent="0.25">
      <c r="A71650">
        <v>0.105178880272077</v>
      </c>
      <c r="F71650">
        <v>0.178944211698608</v>
      </c>
    </row>
    <row r="71651" spans="1:6" x14ac:dyDescent="0.25">
      <c r="A71651">
        <v>0.10471748733288</v>
      </c>
      <c r="F71651">
        <v>0.17896422394558401</v>
      </c>
    </row>
    <row r="71652" spans="1:6" x14ac:dyDescent="0.25">
      <c r="A71652">
        <v>0.104592475355887</v>
      </c>
      <c r="F71652">
        <v>0.17905650253342301</v>
      </c>
    </row>
    <row r="71653" spans="1:6" x14ac:dyDescent="0.25">
      <c r="A71653">
        <v>0.104364278794257</v>
      </c>
      <c r="F71653">
        <v>0.17908150492882199</v>
      </c>
    </row>
    <row r="71654" spans="1:6" x14ac:dyDescent="0.25">
      <c r="A71654">
        <v>0.10433074310396601</v>
      </c>
      <c r="F71654">
        <v>0.17912714424114801</v>
      </c>
    </row>
    <row r="71655" spans="1:6" x14ac:dyDescent="0.25">
      <c r="A71655">
        <v>0.104218769421456</v>
      </c>
      <c r="F71655">
        <v>0.17913385137920601</v>
      </c>
    </row>
    <row r="71656" spans="1:6" x14ac:dyDescent="0.25">
      <c r="A71656">
        <v>0.104347334287481</v>
      </c>
      <c r="F71656">
        <v>0.17915624611570799</v>
      </c>
    </row>
    <row r="71657" spans="1:6" x14ac:dyDescent="0.25">
      <c r="A71657">
        <v>0.104324230312834</v>
      </c>
      <c r="F71657">
        <v>0.17913053314250299</v>
      </c>
    </row>
    <row r="71658" spans="1:6" x14ac:dyDescent="0.25">
      <c r="A71658">
        <v>0.104304945553753</v>
      </c>
      <c r="F71658">
        <v>0.17913515393743301</v>
      </c>
    </row>
    <row r="71659" spans="1:6" x14ac:dyDescent="0.25">
      <c r="A71659">
        <v>0.104526917714371</v>
      </c>
      <c r="F71659">
        <v>0.179139010889249</v>
      </c>
    </row>
    <row r="71660" spans="1:6" x14ac:dyDescent="0.25">
      <c r="A71660">
        <v>0.105134190354539</v>
      </c>
      <c r="F71660">
        <v>0.17909461645712499</v>
      </c>
    </row>
    <row r="71661" spans="1:6" x14ac:dyDescent="0.25">
      <c r="A71661">
        <v>0.105362839335156</v>
      </c>
      <c r="F71661">
        <v>0.17897316192909199</v>
      </c>
    </row>
    <row r="71662" spans="1:6" x14ac:dyDescent="0.25">
      <c r="A71662">
        <v>0.105519621704619</v>
      </c>
      <c r="F71662">
        <v>0.178927432132968</v>
      </c>
    </row>
    <row r="71663" spans="1:6" x14ac:dyDescent="0.25">
      <c r="A71663">
        <v>0.105492506093861</v>
      </c>
      <c r="F71663">
        <v>0.178896075659076</v>
      </c>
    </row>
    <row r="71664" spans="1:6" x14ac:dyDescent="0.25">
      <c r="A71664">
        <v>0.10546681020465901</v>
      </c>
      <c r="F71664">
        <v>0.17890149878122699</v>
      </c>
    </row>
    <row r="71665" spans="1:6" x14ac:dyDescent="0.25">
      <c r="A71665">
        <v>0.105539335649993</v>
      </c>
      <c r="F71665">
        <v>0.178906637959068</v>
      </c>
    </row>
    <row r="71666" spans="1:6" x14ac:dyDescent="0.25">
      <c r="A71666">
        <v>0.10551047168589001</v>
      </c>
      <c r="F71666">
        <v>0.178892132870001</v>
      </c>
    </row>
    <row r="71667" spans="1:6" x14ac:dyDescent="0.25">
      <c r="A71667">
        <v>0.105485729839599</v>
      </c>
      <c r="F71667">
        <v>0.17889790566282099</v>
      </c>
    </row>
    <row r="71668" spans="1:6" x14ac:dyDescent="0.25">
      <c r="A71668">
        <v>0.105458602751758</v>
      </c>
      <c r="F71668">
        <v>0.17890285403208001</v>
      </c>
    </row>
    <row r="71669" spans="1:6" x14ac:dyDescent="0.25">
      <c r="A71669">
        <v>0.10543481428887599</v>
      </c>
      <c r="F71669">
        <v>0.17890827944964799</v>
      </c>
    </row>
    <row r="71670" spans="1:6" x14ac:dyDescent="0.25">
      <c r="A71670">
        <v>0.10562942803021499</v>
      </c>
      <c r="F71670">
        <v>0.17891303714222401</v>
      </c>
    </row>
    <row r="71671" spans="1:6" x14ac:dyDescent="0.25">
      <c r="A71671">
        <v>0.105854229943073</v>
      </c>
      <c r="F71671">
        <v>0.17887411439395601</v>
      </c>
    </row>
    <row r="71672" spans="1:6" x14ac:dyDescent="0.25">
      <c r="A71672">
        <v>0.105789555891878</v>
      </c>
      <c r="F71672">
        <v>0.17882915401138499</v>
      </c>
    </row>
    <row r="71673" spans="1:6" x14ac:dyDescent="0.25">
      <c r="A71673">
        <v>0.10572545698811101</v>
      </c>
      <c r="F71673">
        <v>0.178842088821624</v>
      </c>
    </row>
    <row r="71674" spans="1:6" x14ac:dyDescent="0.25">
      <c r="A71674">
        <v>0.105705832293799</v>
      </c>
      <c r="F71674">
        <v>0.17885490860237699</v>
      </c>
    </row>
    <row r="71675" spans="1:6" x14ac:dyDescent="0.25">
      <c r="A71675">
        <v>0.10568673098162</v>
      </c>
      <c r="F71675">
        <v>0.17885883354123999</v>
      </c>
    </row>
    <row r="71676" spans="1:6" x14ac:dyDescent="0.25">
      <c r="A71676">
        <v>0.105667933636114</v>
      </c>
      <c r="F71676">
        <v>0.178862653803675</v>
      </c>
    </row>
    <row r="71677" spans="1:6" x14ac:dyDescent="0.25">
      <c r="A71677">
        <v>0.105869099986828</v>
      </c>
      <c r="F71677">
        <v>0.178866413272777</v>
      </c>
    </row>
    <row r="71678" spans="1:6" x14ac:dyDescent="0.25">
      <c r="A71678">
        <v>0.105845187481102</v>
      </c>
      <c r="F71678">
        <v>0.17882618000263401</v>
      </c>
    </row>
    <row r="71679" spans="1:6" x14ac:dyDescent="0.25">
      <c r="A71679">
        <v>0.1058180067695</v>
      </c>
      <c r="F71679">
        <v>0.178830962503779</v>
      </c>
    </row>
    <row r="71680" spans="1:6" x14ac:dyDescent="0.25">
      <c r="A71680">
        <v>0.105734196792637</v>
      </c>
      <c r="F71680">
        <v>0.17883639864609899</v>
      </c>
    </row>
    <row r="71681" spans="1:6" x14ac:dyDescent="0.25">
      <c r="A71681">
        <v>0.10570725103922</v>
      </c>
      <c r="F71681">
        <v>0.178853160641472</v>
      </c>
    </row>
    <row r="71682" spans="1:6" x14ac:dyDescent="0.25">
      <c r="A71682">
        <v>0.10562314540586799</v>
      </c>
      <c r="F71682">
        <v>0.17885854979215501</v>
      </c>
    </row>
    <row r="71683" spans="1:6" x14ac:dyDescent="0.25">
      <c r="A71683">
        <v>0.10553482504466299</v>
      </c>
      <c r="F71683">
        <v>0.17887537091882599</v>
      </c>
    </row>
    <row r="71684" spans="1:6" x14ac:dyDescent="0.25">
      <c r="A71684">
        <v>0.105512109456479</v>
      </c>
      <c r="F71684">
        <v>0.17889303499106701</v>
      </c>
    </row>
    <row r="71685" spans="1:6" x14ac:dyDescent="0.25">
      <c r="A71685">
        <v>0.10549172013453401</v>
      </c>
      <c r="F71685">
        <v>0.17889757810870399</v>
      </c>
    </row>
    <row r="71686" spans="1:6" x14ac:dyDescent="0.25">
      <c r="A71686">
        <v>0.10541154652517901</v>
      </c>
      <c r="F71686">
        <v>0.17890165597309299</v>
      </c>
    </row>
    <row r="71687" spans="1:6" x14ac:dyDescent="0.25">
      <c r="A71687">
        <v>0.105359160067198</v>
      </c>
      <c r="F71687">
        <v>0.17891769069496399</v>
      </c>
    </row>
    <row r="71688" spans="1:6" x14ac:dyDescent="0.25">
      <c r="A71688">
        <v>0.105526616042822</v>
      </c>
      <c r="F71688">
        <v>0.17892816798656</v>
      </c>
    </row>
    <row r="71689" spans="1:6" x14ac:dyDescent="0.25">
      <c r="A71689">
        <v>0.10550808344052599</v>
      </c>
      <c r="F71689">
        <v>0.178894676791435</v>
      </c>
    </row>
    <row r="71690" spans="1:6" x14ac:dyDescent="0.25">
      <c r="A71690">
        <v>0.105598522411472</v>
      </c>
      <c r="F71690">
        <v>0.178898383311894</v>
      </c>
    </row>
    <row r="71691" spans="1:6" x14ac:dyDescent="0.25">
      <c r="A71691">
        <v>0.105580362756129</v>
      </c>
      <c r="F71691">
        <v>0.17888029551770501</v>
      </c>
    </row>
    <row r="71692" spans="1:6" x14ac:dyDescent="0.25">
      <c r="A71692">
        <v>0.105432253553487</v>
      </c>
      <c r="F71692">
        <v>0.17888392744877399</v>
      </c>
    </row>
    <row r="71693" spans="1:6" x14ac:dyDescent="0.25">
      <c r="A71693">
        <v>0.105337547089819</v>
      </c>
      <c r="F71693">
        <v>0.178913549289302</v>
      </c>
    </row>
    <row r="71694" spans="1:6" x14ac:dyDescent="0.25">
      <c r="A71694">
        <v>0.10532503139475601</v>
      </c>
      <c r="F71694">
        <v>0.178932490582036</v>
      </c>
    </row>
    <row r="71695" spans="1:6" x14ac:dyDescent="0.25">
      <c r="A71695">
        <v>0.105311089518325</v>
      </c>
      <c r="F71695">
        <v>0.17893499372104801</v>
      </c>
    </row>
    <row r="71696" spans="1:6" x14ac:dyDescent="0.25">
      <c r="A71696">
        <v>0.10557473532592</v>
      </c>
      <c r="F71696">
        <v>0.17893778209633401</v>
      </c>
    </row>
    <row r="71697" spans="1:6" x14ac:dyDescent="0.25">
      <c r="A71697">
        <v>0.10524402466845401</v>
      </c>
      <c r="F71697">
        <v>0.17888505293481499</v>
      </c>
    </row>
    <row r="71698" spans="1:6" x14ac:dyDescent="0.25">
      <c r="A71698">
        <v>0.105228443108399</v>
      </c>
      <c r="F71698">
        <v>0.17895119506630899</v>
      </c>
    </row>
    <row r="71699" spans="1:6" x14ac:dyDescent="0.25">
      <c r="A71699">
        <v>0.105145236420581</v>
      </c>
      <c r="F71699">
        <v>0.17895431137831999</v>
      </c>
    </row>
    <row r="71700" spans="1:6" x14ac:dyDescent="0.25">
      <c r="A71700">
        <v>0.105127424895314</v>
      </c>
      <c r="F71700">
        <v>0.17897095271588301</v>
      </c>
    </row>
    <row r="71701" spans="1:6" x14ac:dyDescent="0.25">
      <c r="A71701">
        <v>0.105637148900094</v>
      </c>
      <c r="F71701">
        <v>0.178974515020937</v>
      </c>
    </row>
    <row r="71702" spans="1:6" x14ac:dyDescent="0.25">
      <c r="A71702">
        <v>0.105619502845087</v>
      </c>
      <c r="F71702">
        <v>0.17887257021998099</v>
      </c>
    </row>
    <row r="71703" spans="1:6" x14ac:dyDescent="0.25">
      <c r="A71703">
        <v>0.105579007464455</v>
      </c>
      <c r="F71703">
        <v>0.17887609943098201</v>
      </c>
    </row>
    <row r="71704" spans="1:6" x14ac:dyDescent="0.25">
      <c r="A71704">
        <v>0.105559446281336</v>
      </c>
      <c r="F71704">
        <v>0.17888419850710799</v>
      </c>
    </row>
    <row r="71705" spans="1:6" x14ac:dyDescent="0.25">
      <c r="A71705">
        <v>0.10567624427841101</v>
      </c>
      <c r="F71705">
        <v>0.17888811074373201</v>
      </c>
    </row>
    <row r="71706" spans="1:6" x14ac:dyDescent="0.25">
      <c r="A71706">
        <v>0.1061983109895</v>
      </c>
      <c r="F71706">
        <v>0.17886475114431699</v>
      </c>
    </row>
    <row r="71707" spans="1:6" x14ac:dyDescent="0.25">
      <c r="A71707">
        <v>0.106179117660893</v>
      </c>
      <c r="F71707">
        <v>0.17876033780209999</v>
      </c>
    </row>
    <row r="71708" spans="1:6" x14ac:dyDescent="0.25">
      <c r="A71708">
        <v>0.10617386238155301</v>
      </c>
      <c r="F71708">
        <v>0.178764176467821</v>
      </c>
    </row>
    <row r="71709" spans="1:6" x14ac:dyDescent="0.25">
      <c r="A71709">
        <v>0.106101021871471</v>
      </c>
      <c r="F71709">
        <v>0.17876522752368901</v>
      </c>
    </row>
    <row r="71710" spans="1:6" x14ac:dyDescent="0.25">
      <c r="A71710">
        <v>0.105806320033797</v>
      </c>
      <c r="F71710">
        <v>0.17877979562570501</v>
      </c>
    </row>
    <row r="71711" spans="1:6" x14ac:dyDescent="0.25">
      <c r="A71711">
        <v>0.105717802498406</v>
      </c>
      <c r="F71711">
        <v>0.17883873599323999</v>
      </c>
    </row>
    <row r="71712" spans="1:6" x14ac:dyDescent="0.25">
      <c r="A71712">
        <v>0.105694136871043</v>
      </c>
      <c r="F71712">
        <v>0.17885643950031799</v>
      </c>
    </row>
    <row r="71713" spans="1:6" x14ac:dyDescent="0.25">
      <c r="A71713">
        <v>0.10567382162354701</v>
      </c>
      <c r="F71713">
        <v>0.17886117262579099</v>
      </c>
    </row>
    <row r="71714" spans="1:6" x14ac:dyDescent="0.25">
      <c r="A71714">
        <v>0.105654485117889</v>
      </c>
      <c r="F71714">
        <v>0.17886523567529</v>
      </c>
    </row>
    <row r="71715" spans="1:6" x14ac:dyDescent="0.25">
      <c r="A71715">
        <v>0.10563716087804199</v>
      </c>
      <c r="F71715">
        <v>0.178869102976422</v>
      </c>
    </row>
    <row r="71716" spans="1:6" x14ac:dyDescent="0.25">
      <c r="A71716">
        <v>0.10562246764939399</v>
      </c>
      <c r="F71716">
        <v>0.17887256782439101</v>
      </c>
    </row>
    <row r="71717" spans="1:6" x14ac:dyDescent="0.25">
      <c r="A71717">
        <v>0.105604408906183</v>
      </c>
      <c r="F71717">
        <v>0.17887550647012099</v>
      </c>
    </row>
    <row r="71718" spans="1:6" x14ac:dyDescent="0.25">
      <c r="A71718">
        <v>0.105585357729035</v>
      </c>
      <c r="F71718">
        <v>0.17887911821876301</v>
      </c>
    </row>
    <row r="71719" spans="1:6" x14ac:dyDescent="0.25">
      <c r="A71719">
        <v>0.105569569722425</v>
      </c>
      <c r="F71719">
        <v>0.17888292845419199</v>
      </c>
    </row>
    <row r="71720" spans="1:6" x14ac:dyDescent="0.25">
      <c r="A71720">
        <v>0.10555517672633601</v>
      </c>
      <c r="F71720">
        <v>0.17888608605551401</v>
      </c>
    </row>
    <row r="71721" spans="1:6" x14ac:dyDescent="0.25">
      <c r="A71721">
        <v>0.105541782655021</v>
      </c>
      <c r="F71721">
        <v>0.178888964654732</v>
      </c>
    </row>
    <row r="71722" spans="1:6" x14ac:dyDescent="0.25">
      <c r="A71722">
        <v>0.105529519342227</v>
      </c>
      <c r="F71722">
        <v>0.178891643468995</v>
      </c>
    </row>
    <row r="71723" spans="1:6" x14ac:dyDescent="0.25">
      <c r="A71723">
        <v>0.10535687835961199</v>
      </c>
      <c r="F71723">
        <v>0.17889409613155399</v>
      </c>
    </row>
    <row r="71724" spans="1:6" x14ac:dyDescent="0.25">
      <c r="A71724">
        <v>0.105096441187452</v>
      </c>
      <c r="F71724">
        <v>0.17892862432807699</v>
      </c>
    </row>
    <row r="71725" spans="1:6" x14ac:dyDescent="0.25">
      <c r="A71725">
        <v>0.105087162097371</v>
      </c>
      <c r="F71725">
        <v>0.17898071176250899</v>
      </c>
    </row>
    <row r="71726" spans="1:6" x14ac:dyDescent="0.25">
      <c r="A71726">
        <v>0.104990385227239</v>
      </c>
      <c r="F71726">
        <v>0.178982567580525</v>
      </c>
    </row>
    <row r="71727" spans="1:6" x14ac:dyDescent="0.25">
      <c r="A71727">
        <v>0.104980602833253</v>
      </c>
      <c r="F71727">
        <v>0.179001922954552</v>
      </c>
    </row>
    <row r="71728" spans="1:6" x14ac:dyDescent="0.25">
      <c r="A71728">
        <v>0.104968972633201</v>
      </c>
      <c r="F71728">
        <v>0.179003879433349</v>
      </c>
    </row>
    <row r="71729" spans="1:6" x14ac:dyDescent="0.25">
      <c r="A71729">
        <v>0.104958549106709</v>
      </c>
      <c r="F71729">
        <v>0.17900620547335899</v>
      </c>
    </row>
    <row r="71730" spans="1:6" x14ac:dyDescent="0.25">
      <c r="A71730">
        <v>0.10494871148339199</v>
      </c>
      <c r="F71730">
        <v>0.17900829017865799</v>
      </c>
    </row>
    <row r="71731" spans="1:6" x14ac:dyDescent="0.25">
      <c r="A71731">
        <v>0.104890695746003</v>
      </c>
      <c r="F71731">
        <v>0.17901025770332099</v>
      </c>
    </row>
    <row r="71732" spans="1:6" x14ac:dyDescent="0.25">
      <c r="A71732">
        <v>0.104656386850339</v>
      </c>
      <c r="F71732">
        <v>0.17902186085079899</v>
      </c>
    </row>
    <row r="71733" spans="1:6" x14ac:dyDescent="0.25">
      <c r="A71733">
        <v>0.104647161929818</v>
      </c>
      <c r="F71733">
        <v>0.17906872262993201</v>
      </c>
    </row>
    <row r="71734" spans="1:6" x14ac:dyDescent="0.25">
      <c r="A71734">
        <v>0.10463834700562499</v>
      </c>
      <c r="F71734">
        <v>0.179070567614036</v>
      </c>
    </row>
    <row r="71735" spans="1:6" x14ac:dyDescent="0.25">
      <c r="A71735">
        <v>0.104441219159302</v>
      </c>
      <c r="F71735">
        <v>0.17907233059887401</v>
      </c>
    </row>
    <row r="71736" spans="1:6" x14ac:dyDescent="0.25">
      <c r="A71736">
        <v>0.104434135971714</v>
      </c>
      <c r="F71736">
        <v>0.17911175616813901</v>
      </c>
    </row>
    <row r="71737" spans="1:6" x14ac:dyDescent="0.25">
      <c r="A71737">
        <v>0.104426835182641</v>
      </c>
      <c r="F71737">
        <v>0.179113172805657</v>
      </c>
    </row>
    <row r="71738" spans="1:6" x14ac:dyDescent="0.25">
      <c r="A71738">
        <v>0.104418871337751</v>
      </c>
      <c r="F71738">
        <v>0.17911463296347099</v>
      </c>
    </row>
    <row r="71739" spans="1:6" x14ac:dyDescent="0.25">
      <c r="A71739">
        <v>0.104411434904238</v>
      </c>
      <c r="F71739">
        <v>0.17911622573244901</v>
      </c>
    </row>
    <row r="71740" spans="1:6" x14ac:dyDescent="0.25">
      <c r="A71740">
        <v>0.10440286643863</v>
      </c>
      <c r="F71740">
        <v>0.179117713019152</v>
      </c>
    </row>
    <row r="71741" spans="1:6" x14ac:dyDescent="0.25">
      <c r="A71741">
        <v>0.104393014618078</v>
      </c>
      <c r="F71741">
        <v>0.17911942671227399</v>
      </c>
    </row>
    <row r="71742" spans="1:6" x14ac:dyDescent="0.25">
      <c r="A71742">
        <v>0.104382829267677</v>
      </c>
      <c r="F71742">
        <v>0.179121397076384</v>
      </c>
    </row>
    <row r="71743" spans="1:6" x14ac:dyDescent="0.25">
      <c r="A71743">
        <v>0.104374579773529</v>
      </c>
      <c r="F71743">
        <v>0.17912343414646401</v>
      </c>
    </row>
    <row r="71744" spans="1:6" x14ac:dyDescent="0.25">
      <c r="A71744">
        <v>0.104368186656777</v>
      </c>
      <c r="F71744">
        <v>0.17912508404529401</v>
      </c>
    </row>
    <row r="71745" spans="1:6" x14ac:dyDescent="0.25">
      <c r="A71745">
        <v>0.10436260058701601</v>
      </c>
      <c r="F71745">
        <v>0.17912636266864401</v>
      </c>
    </row>
    <row r="71746" spans="1:6" x14ac:dyDescent="0.25">
      <c r="A71746">
        <v>0.104180601931626</v>
      </c>
      <c r="F71746">
        <v>0.179127479882596</v>
      </c>
    </row>
    <row r="71747" spans="1:6" x14ac:dyDescent="0.25">
      <c r="A71747">
        <v>0.104170518257271</v>
      </c>
      <c r="F71747">
        <v>0.179163879613674</v>
      </c>
    </row>
    <row r="71748" spans="1:6" x14ac:dyDescent="0.25">
      <c r="A71748">
        <v>0.104156676013255</v>
      </c>
      <c r="F71748">
        <v>0.17916589634854499</v>
      </c>
    </row>
    <row r="71749" spans="1:6" x14ac:dyDescent="0.25">
      <c r="A71749">
        <v>0.10406476036611099</v>
      </c>
      <c r="F71749">
        <v>0.179168664797349</v>
      </c>
    </row>
    <row r="71750" spans="1:6" x14ac:dyDescent="0.25">
      <c r="A71750">
        <v>0.104049658954513</v>
      </c>
      <c r="F71750">
        <v>0.179187047926777</v>
      </c>
    </row>
    <row r="71751" spans="1:6" x14ac:dyDescent="0.25">
      <c r="A71751">
        <v>0.10404203269873</v>
      </c>
      <c r="F71751">
        <v>0.179190068209097</v>
      </c>
    </row>
    <row r="71752" spans="1:6" x14ac:dyDescent="0.25">
      <c r="A71752">
        <v>0.10403477110109299</v>
      </c>
      <c r="F71752">
        <v>0.17919159346025301</v>
      </c>
    </row>
    <row r="71753" spans="1:6" x14ac:dyDescent="0.25">
      <c r="A71753">
        <v>0.104025351444636</v>
      </c>
      <c r="F71753">
        <v>0.17919304577978101</v>
      </c>
    </row>
    <row r="71754" spans="1:6" x14ac:dyDescent="0.25">
      <c r="A71754">
        <v>0.104012216759871</v>
      </c>
      <c r="F71754">
        <v>0.17919492971107201</v>
      </c>
    </row>
    <row r="71755" spans="1:6" x14ac:dyDescent="0.25">
      <c r="A71755">
        <v>0.103945713832481</v>
      </c>
      <c r="F71755">
        <v>0.179197556648025</v>
      </c>
    </row>
    <row r="71756" spans="1:6" x14ac:dyDescent="0.25">
      <c r="A71756">
        <v>0.103932562011384</v>
      </c>
      <c r="F71756">
        <v>0.179210857233503</v>
      </c>
    </row>
    <row r="71757" spans="1:6" x14ac:dyDescent="0.25">
      <c r="A71757">
        <v>0.103919846979559</v>
      </c>
      <c r="F71757">
        <v>0.17921348759772299</v>
      </c>
    </row>
    <row r="71758" spans="1:6" x14ac:dyDescent="0.25">
      <c r="A71758">
        <v>0.103908114698864</v>
      </c>
      <c r="F71758">
        <v>0.179216030604088</v>
      </c>
    </row>
    <row r="71759" spans="1:6" x14ac:dyDescent="0.25">
      <c r="A71759">
        <v>0.10379801770934299</v>
      </c>
      <c r="F71759">
        <v>0.179218377060227</v>
      </c>
    </row>
    <row r="71760" spans="1:6" x14ac:dyDescent="0.25">
      <c r="A71760">
        <v>0.103733912483863</v>
      </c>
      <c r="F71760">
        <v>0.179240396458131</v>
      </c>
    </row>
    <row r="71761" spans="1:6" x14ac:dyDescent="0.25">
      <c r="A71761">
        <v>0.10362098956365901</v>
      </c>
      <c r="F71761">
        <v>0.17925321750322701</v>
      </c>
    </row>
    <row r="71762" spans="1:6" x14ac:dyDescent="0.25">
      <c r="A71762">
        <v>0.103607331492699</v>
      </c>
      <c r="F71762">
        <v>0.17927580208726801</v>
      </c>
    </row>
    <row r="71763" spans="1:6" x14ac:dyDescent="0.25">
      <c r="A71763">
        <v>0.10359215513955999</v>
      </c>
      <c r="F71763">
        <v>0.17927853370145999</v>
      </c>
    </row>
    <row r="71764" spans="1:6" x14ac:dyDescent="0.25">
      <c r="A71764">
        <v>0.10348672386525</v>
      </c>
      <c r="F71764">
        <v>0.179281568972087</v>
      </c>
    </row>
    <row r="71765" spans="1:6" x14ac:dyDescent="0.25">
      <c r="A71765">
        <v>0.10347433996528101</v>
      </c>
      <c r="F71765">
        <v>0.17930265522694899</v>
      </c>
    </row>
    <row r="71766" spans="1:6" x14ac:dyDescent="0.25">
      <c r="A71766">
        <v>0.103463541416528</v>
      </c>
      <c r="F71766">
        <v>0.17930513200694301</v>
      </c>
    </row>
    <row r="71767" spans="1:6" x14ac:dyDescent="0.25">
      <c r="A71767">
        <v>0.103637858459</v>
      </c>
      <c r="F71767">
        <v>0.17930729171669399</v>
      </c>
    </row>
    <row r="71768" spans="1:6" x14ac:dyDescent="0.25">
      <c r="A71768">
        <v>0.103625565786485</v>
      </c>
      <c r="F71768">
        <v>0.17927242830819901</v>
      </c>
    </row>
    <row r="71769" spans="1:6" x14ac:dyDescent="0.25">
      <c r="A71769">
        <v>0.10374730881538299</v>
      </c>
      <c r="F71769">
        <v>0.17927488684270201</v>
      </c>
    </row>
    <row r="71770" spans="1:6" x14ac:dyDescent="0.25">
      <c r="A71770">
        <v>0.10373425850647799</v>
      </c>
      <c r="F71770">
        <v>0.179250538236923</v>
      </c>
    </row>
    <row r="71771" spans="1:6" x14ac:dyDescent="0.25">
      <c r="A71771">
        <v>0.103721152505118</v>
      </c>
      <c r="F71771">
        <v>0.17925314829870401</v>
      </c>
    </row>
    <row r="71772" spans="1:6" x14ac:dyDescent="0.25">
      <c r="A71772">
        <v>0.103706280735922</v>
      </c>
      <c r="F71772">
        <v>0.17925576949897601</v>
      </c>
    </row>
    <row r="71773" spans="1:6" x14ac:dyDescent="0.25">
      <c r="A71773">
        <v>0.103691475309971</v>
      </c>
      <c r="F71773">
        <v>0.17925874385281501</v>
      </c>
    </row>
    <row r="71774" spans="1:6" x14ac:dyDescent="0.25">
      <c r="A71774">
        <v>0.10367721292288</v>
      </c>
      <c r="F71774">
        <v>0.179261704938005</v>
      </c>
    </row>
    <row r="71775" spans="1:6" x14ac:dyDescent="0.25">
      <c r="A71775">
        <v>0.103662858745303</v>
      </c>
      <c r="F71775">
        <v>0.17926455741542299</v>
      </c>
    </row>
    <row r="71776" spans="1:6" x14ac:dyDescent="0.25">
      <c r="A71776">
        <v>0.103647257899114</v>
      </c>
      <c r="F71776">
        <v>0.179267428250939</v>
      </c>
    </row>
    <row r="71777" spans="1:6" x14ac:dyDescent="0.25">
      <c r="A71777">
        <v>0.103837542151086</v>
      </c>
      <c r="F71777">
        <v>0.17927054842017701</v>
      </c>
    </row>
    <row r="71778" spans="1:6" x14ac:dyDescent="0.25">
      <c r="A71778">
        <v>0.103819297625572</v>
      </c>
      <c r="F71778">
        <v>0.17923249156978199</v>
      </c>
    </row>
    <row r="71779" spans="1:6" x14ac:dyDescent="0.25">
      <c r="A71779">
        <v>0.103801113984289</v>
      </c>
      <c r="F71779">
        <v>0.17923614047488501</v>
      </c>
    </row>
    <row r="71780" spans="1:6" x14ac:dyDescent="0.25">
      <c r="A71780">
        <v>0.103782677822516</v>
      </c>
      <c r="F71780">
        <v>0.17923977720314199</v>
      </c>
    </row>
    <row r="71781" spans="1:6" x14ac:dyDescent="0.25">
      <c r="A71781">
        <v>0.10376140581356</v>
      </c>
      <c r="F71781">
        <v>0.17924346443549599</v>
      </c>
    </row>
    <row r="71782" spans="1:6" x14ac:dyDescent="0.25">
      <c r="A71782">
        <v>0.103738095718736</v>
      </c>
      <c r="F71782">
        <v>0.17924771883728699</v>
      </c>
    </row>
    <row r="71783" spans="1:6" x14ac:dyDescent="0.25">
      <c r="A71783">
        <v>0.103714699793512</v>
      </c>
      <c r="F71783">
        <v>0.179252380856252</v>
      </c>
    </row>
    <row r="71784" spans="1:6" x14ac:dyDescent="0.25">
      <c r="A71784">
        <v>0.103508423918899</v>
      </c>
      <c r="F71784">
        <v>0.17925706004129699</v>
      </c>
    </row>
    <row r="71785" spans="1:6" x14ac:dyDescent="0.25">
      <c r="A71785">
        <v>0.103409081241642</v>
      </c>
      <c r="F71785">
        <v>0.17929831521622</v>
      </c>
    </row>
    <row r="71786" spans="1:6" x14ac:dyDescent="0.25">
      <c r="A71786">
        <v>0.103389194929854</v>
      </c>
      <c r="F71786">
        <v>0.179318183751671</v>
      </c>
    </row>
    <row r="71787" spans="1:6" x14ac:dyDescent="0.25">
      <c r="A71787">
        <v>0.103087341856738</v>
      </c>
      <c r="F71787">
        <v>0.17932216101402901</v>
      </c>
    </row>
    <row r="71788" spans="1:6" x14ac:dyDescent="0.25">
      <c r="A71788">
        <v>0.103067276081393</v>
      </c>
      <c r="F71788">
        <v>0.179382531628652</v>
      </c>
    </row>
    <row r="71789" spans="1:6" x14ac:dyDescent="0.25">
      <c r="A71789">
        <v>0.103047488076029</v>
      </c>
      <c r="F71789">
        <v>0.17938654478372101</v>
      </c>
    </row>
    <row r="71790" spans="1:6" x14ac:dyDescent="0.25">
      <c r="A71790">
        <v>0.103168567973018</v>
      </c>
      <c r="F71790">
        <v>0.17939050238479401</v>
      </c>
    </row>
    <row r="71791" spans="1:6" x14ac:dyDescent="0.25">
      <c r="A71791">
        <v>0.10327202403524199</v>
      </c>
      <c r="F71791">
        <v>0.17936628640539601</v>
      </c>
    </row>
    <row r="71792" spans="1:6" x14ac:dyDescent="0.25">
      <c r="A71792">
        <v>0.103429957342743</v>
      </c>
      <c r="F71792">
        <v>0.17934559519295101</v>
      </c>
    </row>
    <row r="71793" spans="1:6" x14ac:dyDescent="0.25">
      <c r="A71793">
        <v>0.103403706490245</v>
      </c>
      <c r="F71793">
        <v>0.17931400853145099</v>
      </c>
    </row>
    <row r="71794" spans="1:6" x14ac:dyDescent="0.25">
      <c r="A71794">
        <v>0.103563244897013</v>
      </c>
      <c r="F71794">
        <v>0.17931925870195001</v>
      </c>
    </row>
    <row r="71795" spans="1:6" x14ac:dyDescent="0.25">
      <c r="A71795">
        <v>0.103760839870772</v>
      </c>
      <c r="F71795">
        <v>0.17928735102059701</v>
      </c>
    </row>
    <row r="71796" spans="1:6" x14ac:dyDescent="0.25">
      <c r="A71796">
        <v>0.10387250315351899</v>
      </c>
      <c r="F71796">
        <v>0.17924783202584499</v>
      </c>
    </row>
    <row r="71797" spans="1:6" x14ac:dyDescent="0.25">
      <c r="A71797">
        <v>0.103768214647894</v>
      </c>
      <c r="F71797">
        <v>0.17922549936929599</v>
      </c>
    </row>
    <row r="71798" spans="1:6" x14ac:dyDescent="0.25">
      <c r="A71798">
        <v>0.10375136280844099</v>
      </c>
      <c r="F71798">
        <v>0.179246357070421</v>
      </c>
    </row>
    <row r="71799" spans="1:6" x14ac:dyDescent="0.25">
      <c r="A71799">
        <v>0.103736387097486</v>
      </c>
      <c r="F71799">
        <v>0.179249727438311</v>
      </c>
    </row>
    <row r="71800" spans="1:6" x14ac:dyDescent="0.25">
      <c r="A71800">
        <v>0.103938195732137</v>
      </c>
      <c r="F71800">
        <v>0.17925272258050201</v>
      </c>
    </row>
    <row r="71801" spans="1:6" x14ac:dyDescent="0.25">
      <c r="A71801">
        <v>0.103785224206128</v>
      </c>
      <c r="F71801">
        <v>0.17921236085357201</v>
      </c>
    </row>
    <row r="71802" spans="1:6" x14ac:dyDescent="0.25">
      <c r="A71802">
        <v>0.10408483112183201</v>
      </c>
      <c r="F71802">
        <v>0.179242955158774</v>
      </c>
    </row>
    <row r="71803" spans="1:6" x14ac:dyDescent="0.25">
      <c r="A71803">
        <v>0.103999701780017</v>
      </c>
      <c r="F71803">
        <v>0.17918303377563299</v>
      </c>
    </row>
    <row r="71804" spans="1:6" x14ac:dyDescent="0.25">
      <c r="A71804">
        <v>0.103865529665878</v>
      </c>
      <c r="F71804">
        <v>0.17920005964399599</v>
      </c>
    </row>
    <row r="71805" spans="1:6" x14ac:dyDescent="0.25">
      <c r="A71805">
        <v>0.10384907688061901</v>
      </c>
      <c r="F71805">
        <v>0.17922689406682399</v>
      </c>
    </row>
    <row r="71806" spans="1:6" x14ac:dyDescent="0.25">
      <c r="A71806">
        <v>0.104015302745255</v>
      </c>
      <c r="F71806">
        <v>0.17923018462387599</v>
      </c>
    </row>
    <row r="71807" spans="1:6" x14ac:dyDescent="0.25">
      <c r="A71807">
        <v>0.104344993842968</v>
      </c>
      <c r="F71807">
        <v>0.179196939450948</v>
      </c>
    </row>
    <row r="71808" spans="1:6" x14ac:dyDescent="0.25">
      <c r="A71808">
        <v>0.10447554855066001</v>
      </c>
      <c r="F71808">
        <v>0.17913100123140599</v>
      </c>
    </row>
    <row r="71809" spans="1:6" x14ac:dyDescent="0.25">
      <c r="A71809">
        <v>0.104457511159132</v>
      </c>
      <c r="F71809">
        <v>0.17910489028986701</v>
      </c>
    </row>
    <row r="71810" spans="1:6" x14ac:dyDescent="0.25">
      <c r="A71810">
        <v>0.104442160642377</v>
      </c>
      <c r="F71810">
        <v>0.179108497768173</v>
      </c>
    </row>
    <row r="71811" spans="1:6" x14ac:dyDescent="0.25">
      <c r="A71811">
        <v>0.104425000426921</v>
      </c>
      <c r="F71811">
        <v>0.17911156787152399</v>
      </c>
    </row>
    <row r="71812" spans="1:6" x14ac:dyDescent="0.25">
      <c r="A71812">
        <v>0.104295160472377</v>
      </c>
      <c r="F71812">
        <v>0.17911499991461499</v>
      </c>
    </row>
    <row r="71813" spans="1:6" x14ac:dyDescent="0.25">
      <c r="A71813">
        <v>0.104275078180101</v>
      </c>
      <c r="F71813">
        <v>0.179140967905524</v>
      </c>
    </row>
    <row r="71814" spans="1:6" x14ac:dyDescent="0.25">
      <c r="A71814">
        <v>0.104257729722258</v>
      </c>
      <c r="F71814">
        <v>0.17914498436397899</v>
      </c>
    </row>
    <row r="71815" spans="1:6" x14ac:dyDescent="0.25">
      <c r="A71815">
        <v>0.104158419800569</v>
      </c>
      <c r="F71815">
        <v>0.179148454055548</v>
      </c>
    </row>
    <row r="71816" spans="1:6" x14ac:dyDescent="0.25">
      <c r="A71816">
        <v>0.10406901583192101</v>
      </c>
      <c r="F71816">
        <v>0.17916831603988601</v>
      </c>
    </row>
    <row r="71817" spans="1:6" x14ac:dyDescent="0.25">
      <c r="A71817">
        <v>0.10431107065076201</v>
      </c>
      <c r="F71817">
        <v>0.179186196833615</v>
      </c>
    </row>
    <row r="71818" spans="1:6" x14ac:dyDescent="0.25">
      <c r="A71818">
        <v>0.104296847029848</v>
      </c>
      <c r="F71818">
        <v>0.17913778586984699</v>
      </c>
    </row>
    <row r="71819" spans="1:6" x14ac:dyDescent="0.25">
      <c r="A71819">
        <v>0.10428428279313499</v>
      </c>
      <c r="F71819">
        <v>0.17914063059402999</v>
      </c>
    </row>
    <row r="71820" spans="1:6" x14ac:dyDescent="0.25">
      <c r="A71820">
        <v>0.104270571370737</v>
      </c>
      <c r="F71820">
        <v>0.179143143441372</v>
      </c>
    </row>
    <row r="71821" spans="1:6" x14ac:dyDescent="0.25">
      <c r="A71821">
        <v>0.104384034108796</v>
      </c>
      <c r="F71821">
        <v>0.17914588572585199</v>
      </c>
    </row>
    <row r="71822" spans="1:6" x14ac:dyDescent="0.25">
      <c r="A71822">
        <v>0.104370029782223</v>
      </c>
      <c r="F71822">
        <v>0.17912319317823999</v>
      </c>
    </row>
    <row r="71823" spans="1:6" x14ac:dyDescent="0.25">
      <c r="A71823">
        <v>0.104356298358428</v>
      </c>
      <c r="F71823">
        <v>0.179125994043555</v>
      </c>
    </row>
    <row r="71824" spans="1:6" x14ac:dyDescent="0.25">
      <c r="A71824">
        <v>0.10430255493575601</v>
      </c>
      <c r="F71824">
        <v>0.179128740328314</v>
      </c>
    </row>
    <row r="71825" spans="1:6" x14ac:dyDescent="0.25">
      <c r="A71825">
        <v>0.104195826886558</v>
      </c>
      <c r="F71825">
        <v>0.17913948901284801</v>
      </c>
    </row>
    <row r="71826" spans="1:6" x14ac:dyDescent="0.25">
      <c r="A71826">
        <v>0.10418210436376101</v>
      </c>
      <c r="F71826">
        <v>0.179160834622688</v>
      </c>
    </row>
    <row r="71827" spans="1:6" x14ac:dyDescent="0.25">
      <c r="A71827">
        <v>0.104169475453068</v>
      </c>
      <c r="F71827">
        <v>0.17916357912724701</v>
      </c>
    </row>
    <row r="71828" spans="1:6" x14ac:dyDescent="0.25">
      <c r="A71828">
        <v>0.104282940774664</v>
      </c>
      <c r="F71828">
        <v>0.179166104909386</v>
      </c>
    </row>
    <row r="71829" spans="1:6" x14ac:dyDescent="0.25">
      <c r="A71829">
        <v>0.104271536385703</v>
      </c>
      <c r="F71829">
        <v>0.17914341184506699</v>
      </c>
    </row>
    <row r="71830" spans="1:6" x14ac:dyDescent="0.25">
      <c r="A71830">
        <v>0.10425843234467801</v>
      </c>
      <c r="F71830">
        <v>0.17914569272285899</v>
      </c>
    </row>
    <row r="71831" spans="1:6" x14ac:dyDescent="0.25">
      <c r="A71831">
        <v>0.104247280931134</v>
      </c>
      <c r="F71831">
        <v>0.179148313531064</v>
      </c>
    </row>
    <row r="71832" spans="1:6" x14ac:dyDescent="0.25">
      <c r="A71832">
        <v>0.104721102606651</v>
      </c>
      <c r="F71832">
        <v>0.17915054381377299</v>
      </c>
    </row>
    <row r="71833" spans="1:6" x14ac:dyDescent="0.25">
      <c r="A71833">
        <v>0.104710267407559</v>
      </c>
      <c r="F71833">
        <v>0.17905577947866899</v>
      </c>
    </row>
    <row r="71834" spans="1:6" x14ac:dyDescent="0.25">
      <c r="A71834">
        <v>0.10470214393405</v>
      </c>
      <c r="F71834">
        <v>0.179057946518488</v>
      </c>
    </row>
    <row r="71835" spans="1:6" x14ac:dyDescent="0.25">
      <c r="A71835">
        <v>0.104693869436781</v>
      </c>
      <c r="F71835">
        <v>0.17905957121318899</v>
      </c>
    </row>
    <row r="71836" spans="1:6" x14ac:dyDescent="0.25">
      <c r="A71836">
        <v>0.104685810397177</v>
      </c>
      <c r="F71836">
        <v>0.179061226112643</v>
      </c>
    </row>
    <row r="71837" spans="1:6" x14ac:dyDescent="0.25">
      <c r="A71837">
        <v>0.10457054668839701</v>
      </c>
      <c r="F71837">
        <v>0.17906283792056399</v>
      </c>
    </row>
    <row r="71838" spans="1:6" x14ac:dyDescent="0.25">
      <c r="A71838">
        <v>0.104562010409085</v>
      </c>
      <c r="F71838">
        <v>0.17908589066232</v>
      </c>
    </row>
    <row r="71839" spans="1:6" x14ac:dyDescent="0.25">
      <c r="A71839">
        <v>0.104553345057101</v>
      </c>
      <c r="F71839">
        <v>0.17908759791818199</v>
      </c>
    </row>
    <row r="71840" spans="1:6" x14ac:dyDescent="0.25">
      <c r="A71840">
        <v>0.104545276721189</v>
      </c>
      <c r="F71840">
        <v>0.17908933098857899</v>
      </c>
    </row>
    <row r="71841" spans="1:6" x14ac:dyDescent="0.25">
      <c r="A71841">
        <v>0.104535216966277</v>
      </c>
      <c r="F71841">
        <v>0.179090944655762</v>
      </c>
    </row>
    <row r="71842" spans="1:6" x14ac:dyDescent="0.25">
      <c r="A71842">
        <v>0.10452144915846399</v>
      </c>
      <c r="F71842">
        <v>0.17909295660674401</v>
      </c>
    </row>
    <row r="71843" spans="1:6" x14ac:dyDescent="0.25">
      <c r="A71843">
        <v>0.104507687180831</v>
      </c>
      <c r="F71843">
        <v>0.179095710168307</v>
      </c>
    </row>
    <row r="71844" spans="1:6" x14ac:dyDescent="0.25">
      <c r="A71844">
        <v>0.104490751030233</v>
      </c>
      <c r="F71844">
        <v>0.17909846256383299</v>
      </c>
    </row>
    <row r="71845" spans="1:6" x14ac:dyDescent="0.25">
      <c r="A71845">
        <v>0.104474140293492</v>
      </c>
      <c r="F71845">
        <v>0.17910184979395299</v>
      </c>
    </row>
    <row r="71846" spans="1:6" x14ac:dyDescent="0.25">
      <c r="A71846">
        <v>0.104458728239283</v>
      </c>
      <c r="F71846">
        <v>0.17910517194130099</v>
      </c>
    </row>
    <row r="71847" spans="1:6" x14ac:dyDescent="0.25">
      <c r="A71847">
        <v>0.104444574195366</v>
      </c>
      <c r="F71847">
        <v>0.179108254352143</v>
      </c>
    </row>
    <row r="71848" spans="1:6" x14ac:dyDescent="0.25">
      <c r="A71848">
        <v>0.104429631937213</v>
      </c>
      <c r="F71848">
        <v>0.179111085160926</v>
      </c>
    </row>
    <row r="71849" spans="1:6" x14ac:dyDescent="0.25">
      <c r="A71849">
        <v>0.104415030401868</v>
      </c>
      <c r="F71849">
        <v>0.17911407361255699</v>
      </c>
    </row>
    <row r="71850" spans="1:6" x14ac:dyDescent="0.25">
      <c r="A71850">
        <v>0.104401436255663</v>
      </c>
      <c r="F71850">
        <v>0.17911699391962599</v>
      </c>
    </row>
    <row r="71851" spans="1:6" x14ac:dyDescent="0.25">
      <c r="A71851">
        <v>0.10409756508170701</v>
      </c>
      <c r="F71851">
        <v>0.17911971274886701</v>
      </c>
    </row>
    <row r="71852" spans="1:6" x14ac:dyDescent="0.25">
      <c r="A71852">
        <v>0.10408065752210301</v>
      </c>
      <c r="F71852">
        <v>0.17918048698365799</v>
      </c>
    </row>
    <row r="71853" spans="1:6" x14ac:dyDescent="0.25">
      <c r="A71853">
        <v>0.10399637364501201</v>
      </c>
      <c r="F71853">
        <v>0.17918386849557899</v>
      </c>
    </row>
    <row r="71854" spans="1:6" x14ac:dyDescent="0.25">
      <c r="A71854">
        <v>0.103879192859706</v>
      </c>
      <c r="F71854">
        <v>0.17920072527099701</v>
      </c>
    </row>
    <row r="71855" spans="1:6" x14ac:dyDescent="0.25">
      <c r="A71855">
        <v>0.103782810757584</v>
      </c>
      <c r="F71855">
        <v>0.179224161428058</v>
      </c>
    </row>
    <row r="71856" spans="1:6" x14ac:dyDescent="0.25">
      <c r="A71856">
        <v>0.10376602230930999</v>
      </c>
      <c r="F71856">
        <v>0.17924343784848301</v>
      </c>
    </row>
    <row r="71857" spans="1:6" x14ac:dyDescent="0.25">
      <c r="A71857">
        <v>0.103710921398424</v>
      </c>
      <c r="F71857">
        <v>0.17924679553813799</v>
      </c>
    </row>
    <row r="71858" spans="1:6" x14ac:dyDescent="0.25">
      <c r="A71858">
        <v>0.10369609256809</v>
      </c>
      <c r="F71858">
        <v>0.17925781572031499</v>
      </c>
    </row>
    <row r="71859" spans="1:6" x14ac:dyDescent="0.25">
      <c r="A71859">
        <v>0.103247511083901</v>
      </c>
      <c r="F71859">
        <v>0.179260781486381</v>
      </c>
    </row>
    <row r="71860" spans="1:6" x14ac:dyDescent="0.25">
      <c r="A71860">
        <v>0.103193565930238</v>
      </c>
      <c r="F71860">
        <v>0.17935049778321899</v>
      </c>
    </row>
    <row r="71861" spans="1:6" x14ac:dyDescent="0.25">
      <c r="A71861">
        <v>0.10317429610961699</v>
      </c>
      <c r="F71861">
        <v>0.179361286813952</v>
      </c>
    </row>
    <row r="71862" spans="1:6" x14ac:dyDescent="0.25">
      <c r="A71862">
        <v>0.103102058740103</v>
      </c>
      <c r="F71862">
        <v>0.179365140778076</v>
      </c>
    </row>
    <row r="71863" spans="1:6" x14ac:dyDescent="0.25">
      <c r="A71863">
        <v>0.10363482261163701</v>
      </c>
      <c r="F71863">
        <v>0.179379588251979</v>
      </c>
    </row>
    <row r="71864" spans="1:6" x14ac:dyDescent="0.25">
      <c r="A71864">
        <v>0.103621566342847</v>
      </c>
      <c r="F71864">
        <v>0.17927303547767201</v>
      </c>
    </row>
    <row r="71865" spans="1:6" x14ac:dyDescent="0.25">
      <c r="A71865">
        <v>0.10339959255237</v>
      </c>
      <c r="F71865">
        <v>0.17927568673142999</v>
      </c>
    </row>
    <row r="71866" spans="1:6" x14ac:dyDescent="0.25">
      <c r="A71866">
        <v>0.10357277904090099</v>
      </c>
      <c r="F71866">
        <v>0.179320081489525</v>
      </c>
    </row>
    <row r="71867" spans="1:6" x14ac:dyDescent="0.25">
      <c r="A71867">
        <v>0.10365840028582</v>
      </c>
      <c r="F71867">
        <v>0.17928544419181899</v>
      </c>
    </row>
    <row r="71868" spans="1:6" x14ac:dyDescent="0.25">
      <c r="A71868">
        <v>0.10411787616286999</v>
      </c>
      <c r="F71868">
        <v>0.17926831994283501</v>
      </c>
    </row>
    <row r="71869" spans="1:6" x14ac:dyDescent="0.25">
      <c r="A71869">
        <v>0.10410367728620799</v>
      </c>
      <c r="F71869">
        <v>0.17917642476742501</v>
      </c>
    </row>
    <row r="71870" spans="1:6" x14ac:dyDescent="0.25">
      <c r="A71870">
        <v>0.103695440138994</v>
      </c>
      <c r="F71870">
        <v>0.17917926454275801</v>
      </c>
    </row>
    <row r="71871" spans="1:6" x14ac:dyDescent="0.25">
      <c r="A71871">
        <v>0.103680950293181</v>
      </c>
      <c r="F71871">
        <v>0.17926091197220101</v>
      </c>
    </row>
    <row r="71872" spans="1:6" x14ac:dyDescent="0.25">
      <c r="A71872">
        <v>0.103843459495537</v>
      </c>
      <c r="F71872">
        <v>0.17926380994136301</v>
      </c>
    </row>
    <row r="71873" spans="1:6" x14ac:dyDescent="0.25">
      <c r="A71873">
        <v>0.103979506392053</v>
      </c>
      <c r="F71873">
        <v>0.179231308100892</v>
      </c>
    </row>
    <row r="71874" spans="1:6" x14ac:dyDescent="0.25">
      <c r="A71874">
        <v>0.10396595672429799</v>
      </c>
      <c r="F71874">
        <v>0.17920409872158899</v>
      </c>
    </row>
    <row r="71875" spans="1:6" x14ac:dyDescent="0.25">
      <c r="A71875">
        <v>0.103952304829106</v>
      </c>
      <c r="F71875">
        <v>0.17920680865513999</v>
      </c>
    </row>
    <row r="71876" spans="1:6" x14ac:dyDescent="0.25">
      <c r="A71876">
        <v>0.103820421594802</v>
      </c>
      <c r="F71876">
        <v>0.17920953903417799</v>
      </c>
    </row>
    <row r="71877" spans="1:6" x14ac:dyDescent="0.25">
      <c r="A71877">
        <v>0.10356525496357399</v>
      </c>
      <c r="F71877">
        <v>0.179235915681039</v>
      </c>
    </row>
    <row r="71878" spans="1:6" x14ac:dyDescent="0.25">
      <c r="A71878">
        <v>0.10485311518292301</v>
      </c>
      <c r="F71878">
        <v>0.17928694900728501</v>
      </c>
    </row>
    <row r="71879" spans="1:6" x14ac:dyDescent="0.25">
      <c r="A71879">
        <v>0.104839152854659</v>
      </c>
      <c r="F71879">
        <v>0.179029376963415</v>
      </c>
    </row>
    <row r="71880" spans="1:6" x14ac:dyDescent="0.25">
      <c r="A71880">
        <v>0.104533914885413</v>
      </c>
      <c r="F71880">
        <v>0.17903216942906799</v>
      </c>
    </row>
    <row r="71881" spans="1:6" x14ac:dyDescent="0.25">
      <c r="A71881">
        <v>0.104520056843207</v>
      </c>
      <c r="F71881">
        <v>0.179093217022917</v>
      </c>
    </row>
    <row r="71882" spans="1:6" x14ac:dyDescent="0.25">
      <c r="A71882">
        <v>0.10450618739633</v>
      </c>
      <c r="F71882">
        <v>0.17909598863135801</v>
      </c>
    </row>
    <row r="71883" spans="1:6" x14ac:dyDescent="0.25">
      <c r="A71883">
        <v>0.104490431829124</v>
      </c>
      <c r="F71883">
        <v>0.17909876252073301</v>
      </c>
    </row>
    <row r="71884" spans="1:6" x14ac:dyDescent="0.25">
      <c r="A71884">
        <v>0.104477200091802</v>
      </c>
      <c r="F71884">
        <v>0.17910191363417499</v>
      </c>
    </row>
    <row r="71885" spans="1:6" x14ac:dyDescent="0.25">
      <c r="A71885">
        <v>0.104464549935437</v>
      </c>
      <c r="F71885">
        <v>0.17910455998163899</v>
      </c>
    </row>
    <row r="71886" spans="1:6" x14ac:dyDescent="0.25">
      <c r="A71886">
        <v>0.104329162890561</v>
      </c>
      <c r="F71886">
        <v>0.179107090012912</v>
      </c>
    </row>
    <row r="71887" spans="1:6" x14ac:dyDescent="0.25">
      <c r="A71887">
        <v>0.104010416463568</v>
      </c>
      <c r="F71887">
        <v>0.17913416742188701</v>
      </c>
    </row>
    <row r="71888" spans="1:6" x14ac:dyDescent="0.25">
      <c r="A71888">
        <v>0.103997128960122</v>
      </c>
      <c r="F71888">
        <v>0.17919791670728599</v>
      </c>
    </row>
    <row r="71889" spans="1:6" x14ac:dyDescent="0.25">
      <c r="A71889">
        <v>0.103894922696603</v>
      </c>
      <c r="F71889">
        <v>0.179200574207975</v>
      </c>
    </row>
    <row r="71890" spans="1:6" x14ac:dyDescent="0.25">
      <c r="A71890">
        <v>0.104061520725321</v>
      </c>
      <c r="F71890">
        <v>0.17922101546067901</v>
      </c>
    </row>
    <row r="71891" spans="1:6" x14ac:dyDescent="0.25">
      <c r="A71891">
        <v>0.104170189937544</v>
      </c>
      <c r="F71891">
        <v>0.17918769585493499</v>
      </c>
    </row>
    <row r="71892" spans="1:6" x14ac:dyDescent="0.25">
      <c r="A71892">
        <v>0.10415895219257899</v>
      </c>
      <c r="F71892">
        <v>0.17916596201249099</v>
      </c>
    </row>
    <row r="71893" spans="1:6" x14ac:dyDescent="0.25">
      <c r="A71893">
        <v>0.10433162317335699</v>
      </c>
      <c r="F71893">
        <v>0.17916820956148399</v>
      </c>
    </row>
    <row r="71894" spans="1:6" x14ac:dyDescent="0.25">
      <c r="A71894">
        <v>0.10443163085127199</v>
      </c>
      <c r="F71894">
        <v>0.17913367536532801</v>
      </c>
    </row>
    <row r="71895" spans="1:6" x14ac:dyDescent="0.25">
      <c r="A71895">
        <v>0.10442232352139399</v>
      </c>
      <c r="F71895">
        <v>0.179113673829745</v>
      </c>
    </row>
    <row r="71896" spans="1:6" x14ac:dyDescent="0.25">
      <c r="A71896">
        <v>0.104237787002721</v>
      </c>
      <c r="F71896">
        <v>0.179115535295721</v>
      </c>
    </row>
    <row r="71897" spans="1:6" x14ac:dyDescent="0.25">
      <c r="A71897">
        <v>0.104211299081058</v>
      </c>
      <c r="F71897">
        <v>0.17915244259945501</v>
      </c>
    </row>
    <row r="71898" spans="1:6" x14ac:dyDescent="0.25">
      <c r="A71898">
        <v>0.104134614872014</v>
      </c>
      <c r="F71898">
        <v>0.17915774018378799</v>
      </c>
    </row>
    <row r="71899" spans="1:6" x14ac:dyDescent="0.25">
      <c r="A71899">
        <v>0.104123864823617</v>
      </c>
      <c r="F71899">
        <v>0.17917307702559701</v>
      </c>
    </row>
    <row r="71900" spans="1:6" x14ac:dyDescent="0.25">
      <c r="A71900">
        <v>0.104487207829373</v>
      </c>
      <c r="F71900">
        <v>0.179175227035276</v>
      </c>
    </row>
    <row r="71901" spans="1:6" x14ac:dyDescent="0.25">
      <c r="A71901">
        <v>0.104566338165982</v>
      </c>
      <c r="F71901">
        <v>0.17910255843412501</v>
      </c>
    </row>
    <row r="71902" spans="1:6" x14ac:dyDescent="0.25">
      <c r="A71902">
        <v>0.104554274009296</v>
      </c>
      <c r="F71902">
        <v>0.179086732366803</v>
      </c>
    </row>
    <row r="71903" spans="1:6" x14ac:dyDescent="0.25">
      <c r="A71903">
        <v>0.104437360938043</v>
      </c>
      <c r="F71903">
        <v>0.17908914519814001</v>
      </c>
    </row>
    <row r="71904" spans="1:6" x14ac:dyDescent="0.25">
      <c r="A71904">
        <v>0.104426359601189</v>
      </c>
      <c r="F71904">
        <v>0.17911252781239101</v>
      </c>
    </row>
    <row r="71905" spans="1:6" x14ac:dyDescent="0.25">
      <c r="A71905">
        <v>0.104415751571542</v>
      </c>
      <c r="F71905">
        <v>0.179114728079762</v>
      </c>
    </row>
    <row r="71906" spans="1:6" x14ac:dyDescent="0.25">
      <c r="A71906">
        <v>0.104404809377458</v>
      </c>
      <c r="F71906">
        <v>0.179116849685691</v>
      </c>
    </row>
    <row r="71907" spans="1:6" x14ac:dyDescent="0.25">
      <c r="A71907">
        <v>0.104257515183643</v>
      </c>
      <c r="F71907">
        <v>0.179119038124508</v>
      </c>
    </row>
    <row r="71908" spans="1:6" x14ac:dyDescent="0.25">
      <c r="A71908">
        <v>0.104242864478045</v>
      </c>
      <c r="F71908">
        <v>0.17914849696327101</v>
      </c>
    </row>
    <row r="71909" spans="1:6" x14ac:dyDescent="0.25">
      <c r="A71909">
        <v>0.104106954720115</v>
      </c>
      <c r="F71909">
        <v>0.17915142710439</v>
      </c>
    </row>
    <row r="71910" spans="1:6" x14ac:dyDescent="0.25">
      <c r="A71910">
        <v>0.10409354209751701</v>
      </c>
      <c r="F71910">
        <v>0.17917860905597599</v>
      </c>
    </row>
    <row r="71911" spans="1:6" x14ac:dyDescent="0.25">
      <c r="A71911">
        <v>0.104080158074478</v>
      </c>
      <c r="F71911">
        <v>0.179181291580496</v>
      </c>
    </row>
    <row r="71912" spans="1:6" x14ac:dyDescent="0.25">
      <c r="A71912">
        <v>0.10372572909736601</v>
      </c>
      <c r="F71912">
        <v>0.179183968385104</v>
      </c>
    </row>
    <row r="71913" spans="1:6" x14ac:dyDescent="0.25">
      <c r="A71913">
        <v>0.10363248211279801</v>
      </c>
      <c r="F71913">
        <v>0.179254854180526</v>
      </c>
    </row>
    <row r="71914" spans="1:6" x14ac:dyDescent="0.25">
      <c r="A71914">
        <v>0.103621956884743</v>
      </c>
      <c r="F71914">
        <v>0.17927350357744001</v>
      </c>
    </row>
    <row r="71915" spans="1:6" x14ac:dyDescent="0.25">
      <c r="A71915">
        <v>0.103610544644455</v>
      </c>
      <c r="F71915">
        <v>0.179275608623051</v>
      </c>
    </row>
    <row r="71916" spans="1:6" x14ac:dyDescent="0.25">
      <c r="A71916">
        <v>0.103599588868167</v>
      </c>
      <c r="F71916">
        <v>0.179277891071108</v>
      </c>
    </row>
    <row r="71917" spans="1:6" x14ac:dyDescent="0.25">
      <c r="A71917">
        <v>0.103589749974004</v>
      </c>
      <c r="F71917">
        <v>0.17928008222636599</v>
      </c>
    </row>
    <row r="71918" spans="1:6" x14ac:dyDescent="0.25">
      <c r="A71918">
        <v>0.103580106459536</v>
      </c>
      <c r="F71918">
        <v>0.17928205000519901</v>
      </c>
    </row>
    <row r="71919" spans="1:6" x14ac:dyDescent="0.25">
      <c r="A71919">
        <v>0.10357258163822</v>
      </c>
      <c r="F71919">
        <v>0.17928397870809201</v>
      </c>
    </row>
    <row r="71920" spans="1:6" x14ac:dyDescent="0.25">
      <c r="A71920">
        <v>0.103063797090197</v>
      </c>
      <c r="F71920">
        <v>0.179285483672355</v>
      </c>
    </row>
    <row r="71921" spans="1:6" x14ac:dyDescent="0.25">
      <c r="A71921">
        <v>0.103056940743371</v>
      </c>
      <c r="F71921">
        <v>0.17938724058196001</v>
      </c>
    </row>
    <row r="71922" spans="1:6" x14ac:dyDescent="0.25">
      <c r="A71922">
        <v>0.10305022356379399</v>
      </c>
      <c r="F71922">
        <v>0.17938861185132501</v>
      </c>
    </row>
    <row r="71923" spans="1:6" x14ac:dyDescent="0.25">
      <c r="A71923">
        <v>0.103167424746424</v>
      </c>
      <c r="F71923">
        <v>0.179389955287241</v>
      </c>
    </row>
    <row r="71924" spans="1:6" x14ac:dyDescent="0.25">
      <c r="A71924">
        <v>0.103159144955277</v>
      </c>
      <c r="F71924">
        <v>0.17936651505071499</v>
      </c>
    </row>
    <row r="71925" spans="1:6" x14ac:dyDescent="0.25">
      <c r="A71925">
        <v>0.10308264662359901</v>
      </c>
      <c r="F71925">
        <v>0.17936817100894401</v>
      </c>
    </row>
    <row r="71926" spans="1:6" x14ac:dyDescent="0.25">
      <c r="A71926">
        <v>0.10293705704021799</v>
      </c>
      <c r="F71926">
        <v>0.17938347067527999</v>
      </c>
    </row>
    <row r="71927" spans="1:6" x14ac:dyDescent="0.25">
      <c r="A71927">
        <v>0.103240612149763</v>
      </c>
      <c r="F71927">
        <v>0.179412588591956</v>
      </c>
    </row>
    <row r="71928" spans="1:6" x14ac:dyDescent="0.25">
      <c r="A71928">
        <v>0.103233531464986</v>
      </c>
      <c r="F71928">
        <v>0.179351877570047</v>
      </c>
    </row>
    <row r="71929" spans="1:6" x14ac:dyDescent="0.25">
      <c r="A71929">
        <v>0.103225697306552</v>
      </c>
      <c r="F71929">
        <v>0.17935329370700201</v>
      </c>
    </row>
    <row r="71930" spans="1:6" x14ac:dyDescent="0.25">
      <c r="A71930">
        <v>0.103083263086287</v>
      </c>
      <c r="F71930">
        <v>0.17935486053868899</v>
      </c>
    </row>
    <row r="71931" spans="1:6" x14ac:dyDescent="0.25">
      <c r="A71931">
        <v>0.103002009734335</v>
      </c>
      <c r="F71931">
        <v>0.179383347382742</v>
      </c>
    </row>
    <row r="71932" spans="1:6" x14ac:dyDescent="0.25">
      <c r="A71932">
        <v>0.102941621175486</v>
      </c>
      <c r="F71932">
        <v>0.17939959805313199</v>
      </c>
    </row>
    <row r="71933" spans="1:6" x14ac:dyDescent="0.25">
      <c r="A71933">
        <v>0.10287384743717901</v>
      </c>
      <c r="F71933">
        <v>0.179411675764902</v>
      </c>
    </row>
    <row r="71934" spans="1:6" x14ac:dyDescent="0.25">
      <c r="A71934">
        <v>0.102792403096522</v>
      </c>
      <c r="F71934">
        <v>0.17942523051256401</v>
      </c>
    </row>
    <row r="71935" spans="1:6" x14ac:dyDescent="0.25">
      <c r="A71935">
        <v>0.102783738132464</v>
      </c>
      <c r="F71935">
        <v>0.179441519380695</v>
      </c>
    </row>
    <row r="71936" spans="1:6" x14ac:dyDescent="0.25">
      <c r="A71936">
        <v>0.10259860523759499</v>
      </c>
      <c r="F71936">
        <v>0.179443252373507</v>
      </c>
    </row>
    <row r="71937" spans="1:6" x14ac:dyDescent="0.25">
      <c r="A71937">
        <v>0.102590731638488</v>
      </c>
      <c r="F71937">
        <v>0.17948027895248</v>
      </c>
    </row>
    <row r="71938" spans="1:6" x14ac:dyDescent="0.25">
      <c r="A71938">
        <v>0.102582368708601</v>
      </c>
      <c r="F71938">
        <v>0.17948185367230199</v>
      </c>
    </row>
    <row r="71939" spans="1:6" x14ac:dyDescent="0.25">
      <c r="A71939">
        <v>0.102667244166757</v>
      </c>
      <c r="F71939">
        <v>0.17948352625827901</v>
      </c>
    </row>
    <row r="71940" spans="1:6" x14ac:dyDescent="0.25">
      <c r="A71940">
        <v>0.102659597989522</v>
      </c>
      <c r="F71940">
        <v>0.179466551166648</v>
      </c>
    </row>
    <row r="71941" spans="1:6" x14ac:dyDescent="0.25">
      <c r="A71941">
        <v>0.10245203220966401</v>
      </c>
      <c r="F71941">
        <v>0.179468080402095</v>
      </c>
    </row>
    <row r="71942" spans="1:6" x14ac:dyDescent="0.25">
      <c r="A71942">
        <v>0.102444378786479</v>
      </c>
      <c r="F71942">
        <v>0.179509593558067</v>
      </c>
    </row>
    <row r="71943" spans="1:6" x14ac:dyDescent="0.25">
      <c r="A71943">
        <v>0.102371397274776</v>
      </c>
      <c r="F71943">
        <v>0.17951112424270399</v>
      </c>
    </row>
    <row r="71944" spans="1:6" x14ac:dyDescent="0.25">
      <c r="A71944">
        <v>0.102539694235597</v>
      </c>
      <c r="F71944">
        <v>0.17952572054504401</v>
      </c>
    </row>
    <row r="71945" spans="1:6" x14ac:dyDescent="0.25">
      <c r="A71945">
        <v>0.102842453938254</v>
      </c>
      <c r="F71945">
        <v>0.17949206115287999</v>
      </c>
    </row>
    <row r="71946" spans="1:6" x14ac:dyDescent="0.25">
      <c r="A71946">
        <v>0.102835509866647</v>
      </c>
      <c r="F71946">
        <v>0.17943150921234899</v>
      </c>
    </row>
    <row r="71947" spans="1:6" x14ac:dyDescent="0.25">
      <c r="A71947">
        <v>0.10294649837407099</v>
      </c>
      <c r="F71947">
        <v>0.17943289802667001</v>
      </c>
    </row>
    <row r="71948" spans="1:6" x14ac:dyDescent="0.25">
      <c r="A71948">
        <v>0.102941177713019</v>
      </c>
      <c r="F71948">
        <v>0.179410700325185</v>
      </c>
    </row>
    <row r="71949" spans="1:6" x14ac:dyDescent="0.25">
      <c r="A71949">
        <v>0.10293495420759199</v>
      </c>
      <c r="F71949">
        <v>0.17941176445739601</v>
      </c>
    </row>
    <row r="71950" spans="1:6" x14ac:dyDescent="0.25">
      <c r="A71950">
        <v>0.102927400983266</v>
      </c>
      <c r="F71950">
        <v>0.17941300915848099</v>
      </c>
    </row>
    <row r="71951" spans="1:6" x14ac:dyDescent="0.25">
      <c r="A71951">
        <v>0.102920550672687</v>
      </c>
      <c r="F71951">
        <v>0.179414519803346</v>
      </c>
    </row>
    <row r="71952" spans="1:6" x14ac:dyDescent="0.25">
      <c r="A71952">
        <v>0.102912425380582</v>
      </c>
      <c r="F71952">
        <v>0.179415889865462</v>
      </c>
    </row>
    <row r="71953" spans="1:6" x14ac:dyDescent="0.25">
      <c r="A71953">
        <v>0.102900998209324</v>
      </c>
      <c r="F71953">
        <v>0.179417514923883</v>
      </c>
    </row>
    <row r="71954" spans="1:6" x14ac:dyDescent="0.25">
      <c r="A71954">
        <v>0.10289083570146899</v>
      </c>
      <c r="F71954">
        <v>0.17941980035813401</v>
      </c>
    </row>
    <row r="71955" spans="1:6" x14ac:dyDescent="0.25">
      <c r="A71955">
        <v>0.10288170882919601</v>
      </c>
      <c r="F71955">
        <v>0.179421832859706</v>
      </c>
    </row>
    <row r="71956" spans="1:6" x14ac:dyDescent="0.25">
      <c r="A71956">
        <v>0.102873011279026</v>
      </c>
      <c r="F71956">
        <v>0.17942365823416001</v>
      </c>
    </row>
    <row r="71957" spans="1:6" x14ac:dyDescent="0.25">
      <c r="A71957">
        <v>0.102863305315173</v>
      </c>
      <c r="F71957">
        <v>0.179425397744194</v>
      </c>
    </row>
    <row r="71958" spans="1:6" x14ac:dyDescent="0.25">
      <c r="A71958">
        <v>0.10285423379295899</v>
      </c>
      <c r="F71958">
        <v>0.179427338936965</v>
      </c>
    </row>
    <row r="71959" spans="1:6" x14ac:dyDescent="0.25">
      <c r="A71959">
        <v>0.102739314987061</v>
      </c>
      <c r="F71959">
        <v>0.17942915324140801</v>
      </c>
    </row>
    <row r="71960" spans="1:6" x14ac:dyDescent="0.25">
      <c r="A71960">
        <v>0.102652228124506</v>
      </c>
      <c r="F71960">
        <v>0.179452137002587</v>
      </c>
    </row>
    <row r="71961" spans="1:6" x14ac:dyDescent="0.25">
      <c r="A71961">
        <v>0.102639810631882</v>
      </c>
      <c r="F71961">
        <v>0.17946955437509801</v>
      </c>
    </row>
    <row r="71962" spans="1:6" x14ac:dyDescent="0.25">
      <c r="A71962">
        <v>0.102627230631073</v>
      </c>
      <c r="F71962">
        <v>0.17947203787362301</v>
      </c>
    </row>
    <row r="71963" spans="1:6" x14ac:dyDescent="0.25">
      <c r="A71963">
        <v>0.10255135029153099</v>
      </c>
      <c r="F71963">
        <v>0.179474553873785</v>
      </c>
    </row>
    <row r="71964" spans="1:6" x14ac:dyDescent="0.25">
      <c r="A71964">
        <v>0.102482537957507</v>
      </c>
      <c r="F71964">
        <v>0.17948972994169299</v>
      </c>
    </row>
    <row r="71965" spans="1:6" x14ac:dyDescent="0.25">
      <c r="A71965">
        <v>0.102472100245851</v>
      </c>
      <c r="F71965">
        <v>0.179503492408498</v>
      </c>
    </row>
    <row r="71966" spans="1:6" x14ac:dyDescent="0.25">
      <c r="A71966">
        <v>0.102614662791745</v>
      </c>
      <c r="F71966">
        <v>0.179505579950829</v>
      </c>
    </row>
    <row r="71967" spans="1:6" x14ac:dyDescent="0.25">
      <c r="A71967">
        <v>0.102601690903019</v>
      </c>
      <c r="F71967">
        <v>0.17947706744165001</v>
      </c>
    </row>
    <row r="71968" spans="1:6" x14ac:dyDescent="0.25">
      <c r="A71968">
        <v>0.102528014113622</v>
      </c>
      <c r="F71968">
        <v>0.17947966181939601</v>
      </c>
    </row>
    <row r="71969" spans="1:6" x14ac:dyDescent="0.25">
      <c r="A71969">
        <v>0.102173054511246</v>
      </c>
      <c r="F71969">
        <v>0.179494397177275</v>
      </c>
    </row>
    <row r="71970" spans="1:6" x14ac:dyDescent="0.25">
      <c r="A71970">
        <v>0.10206254922368301</v>
      </c>
      <c r="F71970">
        <v>0.17956538909774999</v>
      </c>
    </row>
    <row r="71971" spans="1:6" x14ac:dyDescent="0.25">
      <c r="A71971">
        <v>0.10205046720945</v>
      </c>
      <c r="F71971">
        <v>0.17958749015526301</v>
      </c>
    </row>
    <row r="71972" spans="1:6" x14ac:dyDescent="0.25">
      <c r="A71972">
        <v>0.101944275725793</v>
      </c>
      <c r="F71972">
        <v>0.179589906558109</v>
      </c>
    </row>
    <row r="71973" spans="1:6" x14ac:dyDescent="0.25">
      <c r="A71973">
        <v>0.10193105957543799</v>
      </c>
      <c r="F71973">
        <v>0.179611144854841</v>
      </c>
    </row>
    <row r="71974" spans="1:6" x14ac:dyDescent="0.25">
      <c r="A71974">
        <v>0.101916260413889</v>
      </c>
      <c r="F71974">
        <v>0.17961378808491199</v>
      </c>
    </row>
    <row r="71975" spans="1:6" x14ac:dyDescent="0.25">
      <c r="A71975">
        <v>0.102059209155829</v>
      </c>
      <c r="F71975">
        <v>0.17961674791722201</v>
      </c>
    </row>
    <row r="71976" spans="1:6" x14ac:dyDescent="0.25">
      <c r="A71976">
        <v>0.10168479500316201</v>
      </c>
      <c r="F71976">
        <v>0.179588158168834</v>
      </c>
    </row>
    <row r="71977" spans="1:6" x14ac:dyDescent="0.25">
      <c r="A71977">
        <v>0.101670962871844</v>
      </c>
      <c r="F71977">
        <v>0.179663040999367</v>
      </c>
    </row>
    <row r="71978" spans="1:6" x14ac:dyDescent="0.25">
      <c r="A71978">
        <v>0.101659120251252</v>
      </c>
      <c r="F71978">
        <v>0.17966580742563101</v>
      </c>
    </row>
    <row r="71979" spans="1:6" x14ac:dyDescent="0.25">
      <c r="A71979">
        <v>0.10164970918016999</v>
      </c>
      <c r="F71979">
        <v>0.17966817594974899</v>
      </c>
    </row>
    <row r="71980" spans="1:6" x14ac:dyDescent="0.25">
      <c r="A71980">
        <v>0.10157390883709599</v>
      </c>
      <c r="F71980">
        <v>0.179670058163965</v>
      </c>
    </row>
    <row r="71981" spans="1:6" x14ac:dyDescent="0.25">
      <c r="A71981">
        <v>0.101566877402599</v>
      </c>
      <c r="F71981">
        <v>0.17968521823257999</v>
      </c>
    </row>
    <row r="71982" spans="1:6" x14ac:dyDescent="0.25">
      <c r="A71982">
        <v>0.10155895466103</v>
      </c>
      <c r="F71982">
        <v>0.17968662451948</v>
      </c>
    </row>
    <row r="71983" spans="1:6" x14ac:dyDescent="0.25">
      <c r="A71983">
        <v>0.101551127500304</v>
      </c>
      <c r="F71983">
        <v>0.17968820906779301</v>
      </c>
    </row>
    <row r="71984" spans="1:6" x14ac:dyDescent="0.25">
      <c r="A71984">
        <v>0.10173129793934101</v>
      </c>
      <c r="F71984">
        <v>0.179689774499939</v>
      </c>
    </row>
    <row r="71985" spans="1:6" x14ac:dyDescent="0.25">
      <c r="A71985">
        <v>0.10172240544285401</v>
      </c>
      <c r="F71985">
        <v>0.179653740412131</v>
      </c>
    </row>
    <row r="71986" spans="1:6" x14ac:dyDescent="0.25">
      <c r="A71986">
        <v>0.10171397957907199</v>
      </c>
      <c r="F71986">
        <v>0.179655518911429</v>
      </c>
    </row>
    <row r="71987" spans="1:6" x14ac:dyDescent="0.25">
      <c r="A71987">
        <v>0.10170592279116</v>
      </c>
      <c r="F71987">
        <v>0.17965720408418501</v>
      </c>
    </row>
    <row r="71988" spans="1:6" x14ac:dyDescent="0.25">
      <c r="A71988">
        <v>0.101589012689512</v>
      </c>
      <c r="F71988">
        <v>0.17965881544176701</v>
      </c>
    </row>
    <row r="71989" spans="1:6" x14ac:dyDescent="0.25">
      <c r="A71989">
        <v>0.101581360531664</v>
      </c>
      <c r="F71989">
        <v>0.17968219746209699</v>
      </c>
    </row>
    <row r="71990" spans="1:6" x14ac:dyDescent="0.25">
      <c r="A71990">
        <v>0.101452273767961</v>
      </c>
      <c r="F71990">
        <v>0.17968372789366699</v>
      </c>
    </row>
    <row r="71991" spans="1:6" x14ac:dyDescent="0.25">
      <c r="A71991">
        <v>0.101443523525981</v>
      </c>
      <c r="F71991">
        <v>0.179709545246407</v>
      </c>
    </row>
    <row r="71992" spans="1:6" x14ac:dyDescent="0.25">
      <c r="A71992">
        <v>0.101231122422104</v>
      </c>
      <c r="F71992">
        <v>0.17971129529480301</v>
      </c>
    </row>
    <row r="71993" spans="1:6" x14ac:dyDescent="0.25">
      <c r="A71993">
        <v>0.10113618388715501</v>
      </c>
      <c r="F71993">
        <v>0.179753775515579</v>
      </c>
    </row>
    <row r="71994" spans="1:6" x14ac:dyDescent="0.25">
      <c r="A71994">
        <v>0.10112446548947</v>
      </c>
      <c r="F71994">
        <v>0.17977276322256799</v>
      </c>
    </row>
    <row r="71995" spans="1:6" x14ac:dyDescent="0.25">
      <c r="A71995">
        <v>0.101113182694847</v>
      </c>
      <c r="F71995">
        <v>0.17977510690210499</v>
      </c>
    </row>
    <row r="71996" spans="1:6" x14ac:dyDescent="0.25">
      <c r="A71996">
        <v>0.101099574044184</v>
      </c>
      <c r="F71996">
        <v>0.17977736346102999</v>
      </c>
    </row>
    <row r="71997" spans="1:6" x14ac:dyDescent="0.25">
      <c r="A71997">
        <v>0.101084383393965</v>
      </c>
      <c r="F71997">
        <v>0.17978008519116301</v>
      </c>
    </row>
    <row r="71998" spans="1:6" x14ac:dyDescent="0.25">
      <c r="A71998">
        <v>0.100916413667772</v>
      </c>
      <c r="F71998">
        <v>0.179783123321206</v>
      </c>
    </row>
    <row r="71999" spans="1:6" x14ac:dyDescent="0.25">
      <c r="A71999">
        <v>0.1009038058378</v>
      </c>
      <c r="F71999">
        <v>0.17981671726644499</v>
      </c>
    </row>
    <row r="72000" spans="1:6" x14ac:dyDescent="0.25">
      <c r="A72000">
        <v>0.10089191421553199</v>
      </c>
      <c r="F72000">
        <v>0.179819238832439</v>
      </c>
    </row>
    <row r="72001" spans="1:6" x14ac:dyDescent="0.25">
      <c r="A72001">
        <v>0.100974338264524</v>
      </c>
      <c r="F72001">
        <v>0.17982161715689299</v>
      </c>
    </row>
    <row r="72002" spans="1:6" x14ac:dyDescent="0.25">
      <c r="A72002">
        <v>0.10076968098807799</v>
      </c>
      <c r="F72002">
        <v>0.179805132347095</v>
      </c>
    </row>
    <row r="72003" spans="1:6" x14ac:dyDescent="0.25">
      <c r="A72003">
        <v>0.10075828767511399</v>
      </c>
      <c r="F72003">
        <v>0.17984606380238399</v>
      </c>
    </row>
    <row r="72004" spans="1:6" x14ac:dyDescent="0.25">
      <c r="A72004">
        <v>0.10074814122050001</v>
      </c>
      <c r="F72004">
        <v>0.179848342464977</v>
      </c>
    </row>
    <row r="72005" spans="1:6" x14ac:dyDescent="0.25">
      <c r="A72005">
        <v>0.100901910391449</v>
      </c>
      <c r="F72005">
        <v>0.17985037175589999</v>
      </c>
    </row>
    <row r="72006" spans="1:6" x14ac:dyDescent="0.25">
      <c r="A72006">
        <v>0.10143257858872699</v>
      </c>
      <c r="F72006">
        <v>0.17981961792171</v>
      </c>
    </row>
    <row r="72007" spans="1:6" x14ac:dyDescent="0.25">
      <c r="A72007">
        <v>0.101339326236539</v>
      </c>
      <c r="F72007">
        <v>0.179713484282254</v>
      </c>
    </row>
    <row r="72008" spans="1:6" x14ac:dyDescent="0.25">
      <c r="A72008">
        <v>0.101497573520963</v>
      </c>
      <c r="F72008">
        <v>0.17973213475269201</v>
      </c>
    </row>
    <row r="72009" spans="1:6" x14ac:dyDescent="0.25">
      <c r="A72009">
        <v>0.101786809017614</v>
      </c>
      <c r="F72009">
        <v>0.17970048529580701</v>
      </c>
    </row>
    <row r="72010" spans="1:6" x14ac:dyDescent="0.25">
      <c r="A72010">
        <v>0.101775290082346</v>
      </c>
      <c r="F72010">
        <v>0.17964263819647699</v>
      </c>
    </row>
    <row r="72011" spans="1:6" x14ac:dyDescent="0.25">
      <c r="A72011">
        <v>0.101764305719929</v>
      </c>
      <c r="F72011">
        <v>0.17964494198353001</v>
      </c>
    </row>
    <row r="72012" spans="1:6" x14ac:dyDescent="0.25">
      <c r="A72012">
        <v>0.10175268605667</v>
      </c>
      <c r="F72012">
        <v>0.17964713885601399</v>
      </c>
    </row>
    <row r="72013" spans="1:6" x14ac:dyDescent="0.25">
      <c r="A72013">
        <v>0.101741854600607</v>
      </c>
      <c r="F72013">
        <v>0.179649462788665</v>
      </c>
    </row>
    <row r="72014" spans="1:6" x14ac:dyDescent="0.25">
      <c r="A72014">
        <v>0.101730124331895</v>
      </c>
      <c r="F72014">
        <v>0.179651629079878</v>
      </c>
    </row>
    <row r="72015" spans="1:6" x14ac:dyDescent="0.25">
      <c r="A72015">
        <v>0.10171926977029599</v>
      </c>
      <c r="F72015">
        <v>0.17965397513362</v>
      </c>
    </row>
    <row r="72016" spans="1:6" x14ac:dyDescent="0.25">
      <c r="A72016">
        <v>0.10170734322462199</v>
      </c>
      <c r="F72016">
        <v>0.17965614604593999</v>
      </c>
    </row>
    <row r="72017" spans="1:6" x14ac:dyDescent="0.25">
      <c r="A72017">
        <v>0.101695438054154</v>
      </c>
      <c r="F72017">
        <v>0.17965853135507501</v>
      </c>
    </row>
    <row r="72018" spans="1:6" x14ac:dyDescent="0.25">
      <c r="A72018">
        <v>0.10168296359521101</v>
      </c>
      <c r="F72018">
        <v>0.17966091238916901</v>
      </c>
    </row>
    <row r="72019" spans="1:6" x14ac:dyDescent="0.25">
      <c r="A72019">
        <v>0.101561378109689</v>
      </c>
      <c r="F72019">
        <v>0.179663407280957</v>
      </c>
    </row>
    <row r="72020" spans="1:6" x14ac:dyDescent="0.25">
      <c r="A72020">
        <v>0.101549762192398</v>
      </c>
      <c r="F72020">
        <v>0.17968772437806199</v>
      </c>
    </row>
    <row r="72021" spans="1:6" x14ac:dyDescent="0.25">
      <c r="A72021">
        <v>0.10153721440187501</v>
      </c>
      <c r="F72021">
        <v>0.17969004756151999</v>
      </c>
    </row>
    <row r="72022" spans="1:6" x14ac:dyDescent="0.25">
      <c r="A72022">
        <v>0.101524964055675</v>
      </c>
      <c r="F72022">
        <v>0.17969255711962401</v>
      </c>
    </row>
    <row r="72023" spans="1:6" x14ac:dyDescent="0.25">
      <c r="A72023">
        <v>0.10151315871871899</v>
      </c>
      <c r="F72023">
        <v>0.179695007188864</v>
      </c>
    </row>
    <row r="72024" spans="1:6" x14ac:dyDescent="0.25">
      <c r="A72024">
        <v>0.101501504585537</v>
      </c>
      <c r="F72024">
        <v>0.17969736825625601</v>
      </c>
    </row>
    <row r="72025" spans="1:6" x14ac:dyDescent="0.25">
      <c r="A72025">
        <v>0.101490645869665</v>
      </c>
      <c r="F72025">
        <v>0.17969969908289199</v>
      </c>
    </row>
    <row r="72026" spans="1:6" x14ac:dyDescent="0.25">
      <c r="A72026">
        <v>0.101292113689248</v>
      </c>
      <c r="F72026">
        <v>0.17970187082606601</v>
      </c>
    </row>
    <row r="72027" spans="1:6" x14ac:dyDescent="0.25">
      <c r="A72027">
        <v>0.10108883374691099</v>
      </c>
      <c r="F72027">
        <v>0.17974157726215001</v>
      </c>
    </row>
    <row r="72028" spans="1:6" x14ac:dyDescent="0.25">
      <c r="A72028">
        <v>0.101008069997595</v>
      </c>
      <c r="F72028">
        <v>0.17978223325061701</v>
      </c>
    </row>
    <row r="72029" spans="1:6" x14ac:dyDescent="0.25">
      <c r="A72029">
        <v>0.100994080325886</v>
      </c>
      <c r="F72029">
        <v>0.17979838600048001</v>
      </c>
    </row>
    <row r="72030" spans="1:6" x14ac:dyDescent="0.25">
      <c r="A72030">
        <v>0.100914114032472</v>
      </c>
      <c r="F72030">
        <v>0.179801183934822</v>
      </c>
    </row>
    <row r="72031" spans="1:6" x14ac:dyDescent="0.25">
      <c r="A72031">
        <v>0.100899904790597</v>
      </c>
      <c r="F72031">
        <v>0.17981717719350501</v>
      </c>
    </row>
    <row r="72032" spans="1:6" x14ac:dyDescent="0.25">
      <c r="A72032">
        <v>0.10088672284372199</v>
      </c>
      <c r="F72032">
        <v>0.17982001904188</v>
      </c>
    </row>
    <row r="72033" spans="1:6" x14ac:dyDescent="0.25">
      <c r="A72033">
        <v>0.10069071194279799</v>
      </c>
      <c r="F72033">
        <v>0.179822655431255</v>
      </c>
    </row>
    <row r="72034" spans="1:6" x14ac:dyDescent="0.25">
      <c r="A72034">
        <v>0.10067820739946901</v>
      </c>
      <c r="F72034">
        <v>0.17986185761144</v>
      </c>
    </row>
    <row r="72035" spans="1:6" x14ac:dyDescent="0.25">
      <c r="A72035">
        <v>0.100666249328335</v>
      </c>
      <c r="F72035">
        <v>0.17986435852010599</v>
      </c>
    </row>
    <row r="72036" spans="1:6" x14ac:dyDescent="0.25">
      <c r="A72036">
        <v>0.100655196031574</v>
      </c>
      <c r="F72036">
        <v>0.17986675013433201</v>
      </c>
    </row>
    <row r="72037" spans="1:6" x14ac:dyDescent="0.25">
      <c r="A72037">
        <v>0.10064401149801599</v>
      </c>
      <c r="F72037">
        <v>0.179868960793685</v>
      </c>
    </row>
    <row r="72038" spans="1:6" x14ac:dyDescent="0.25">
      <c r="A72038">
        <v>0.100633090986035</v>
      </c>
      <c r="F72038">
        <v>0.179871197700396</v>
      </c>
    </row>
    <row r="72039" spans="1:6" x14ac:dyDescent="0.25">
      <c r="A72039">
        <v>0.10062291528402301</v>
      </c>
      <c r="F72039">
        <v>0.179873381802792</v>
      </c>
    </row>
    <row r="72040" spans="1:6" x14ac:dyDescent="0.25">
      <c r="A72040">
        <v>0.100481559052283</v>
      </c>
      <c r="F72040">
        <v>0.179875416943195</v>
      </c>
    </row>
    <row r="72041" spans="1:6" x14ac:dyDescent="0.25">
      <c r="A72041">
        <v>0.10031894865523799</v>
      </c>
      <c r="F72041">
        <v>0.179903688189543</v>
      </c>
    </row>
    <row r="72042" spans="1:6" x14ac:dyDescent="0.25">
      <c r="A72042">
        <v>0.100116431424015</v>
      </c>
      <c r="F72042">
        <v>0.17993621026895201</v>
      </c>
    </row>
    <row r="72043" spans="1:6" x14ac:dyDescent="0.25">
      <c r="A72043">
        <v>0.10011059053282299</v>
      </c>
      <c r="F72043">
        <v>0.179976713715196</v>
      </c>
    </row>
    <row r="72044" spans="1:6" x14ac:dyDescent="0.25">
      <c r="A72044">
        <v>0.100016188808723</v>
      </c>
      <c r="F72044">
        <v>0.179977881893435</v>
      </c>
    </row>
    <row r="72045" spans="1:6" x14ac:dyDescent="0.25">
      <c r="A72045">
        <v>0.100010913106386</v>
      </c>
      <c r="F72045">
        <v>0.179996762238255</v>
      </c>
    </row>
    <row r="72046" spans="1:6" x14ac:dyDescent="0.25">
      <c r="A72046">
        <v>0.100006084925853</v>
      </c>
      <c r="F72046">
        <v>0.179997817378722</v>
      </c>
    </row>
    <row r="72047" spans="1:6" x14ac:dyDescent="0.25">
      <c r="A72047">
        <v>0.100001264763779</v>
      </c>
      <c r="F72047">
        <v>0.17999878301482899</v>
      </c>
    </row>
    <row r="72048" spans="1:6" x14ac:dyDescent="0.25">
      <c r="A72048">
        <v>9.9915814038773407E-2</v>
      </c>
      <c r="F72048">
        <v>0.179999747047244</v>
      </c>
    </row>
    <row r="72049" spans="1:6" x14ac:dyDescent="0.25">
      <c r="A72049">
        <v>9.9785169246025096E-2</v>
      </c>
      <c r="F72049">
        <v>0.18001683719224501</v>
      </c>
    </row>
    <row r="72050" spans="1:6" x14ac:dyDescent="0.25">
      <c r="A72050">
        <v>9.9778796729889194E-2</v>
      </c>
      <c r="F72050">
        <v>0.18004296615079499</v>
      </c>
    </row>
    <row r="72051" spans="1:6" x14ac:dyDescent="0.25">
      <c r="A72051">
        <v>9.9772289630131003E-2</v>
      </c>
      <c r="F72051">
        <v>0.180044240654022</v>
      </c>
    </row>
    <row r="72052" spans="1:6" x14ac:dyDescent="0.25">
      <c r="A72052">
        <v>9.9766421342376801E-2</v>
      </c>
      <c r="F72052">
        <v>0.180045542073973</v>
      </c>
    </row>
    <row r="72053" spans="1:6" x14ac:dyDescent="0.25">
      <c r="A72053">
        <v>9.9760527011057795E-2</v>
      </c>
      <c r="F72053">
        <v>0.180046715731524</v>
      </c>
    </row>
    <row r="72054" spans="1:6" x14ac:dyDescent="0.25">
      <c r="A72054">
        <v>9.9754568881828307E-2</v>
      </c>
      <c r="F72054">
        <v>0.180047894597788</v>
      </c>
    </row>
    <row r="72055" spans="1:6" x14ac:dyDescent="0.25">
      <c r="A72055">
        <v>9.9748825207269604E-2</v>
      </c>
      <c r="F72055">
        <v>0.180049086223634</v>
      </c>
    </row>
    <row r="72056" spans="1:6" x14ac:dyDescent="0.25">
      <c r="A72056">
        <v>9.9593631449496095E-2</v>
      </c>
      <c r="F72056">
        <v>0.180050234958546</v>
      </c>
    </row>
    <row r="72057" spans="1:6" x14ac:dyDescent="0.25">
      <c r="A72057">
        <v>9.9588465652595604E-2</v>
      </c>
      <c r="F72057">
        <v>0.18008127371009999</v>
      </c>
    </row>
    <row r="72058" spans="1:6" x14ac:dyDescent="0.25">
      <c r="A72058">
        <v>9.9528206198149893E-2</v>
      </c>
      <c r="F72058">
        <v>0.18008230686948001</v>
      </c>
    </row>
    <row r="72059" spans="1:6" x14ac:dyDescent="0.25">
      <c r="A72059">
        <v>9.9402184218762596E-2</v>
      </c>
      <c r="F72059">
        <v>0.18009435876037</v>
      </c>
    </row>
    <row r="72060" spans="1:6" x14ac:dyDescent="0.25">
      <c r="A72060">
        <v>9.9396306303818197E-2</v>
      </c>
      <c r="F72060">
        <v>0.180119563156247</v>
      </c>
    </row>
    <row r="72061" spans="1:6" x14ac:dyDescent="0.25">
      <c r="A72061">
        <v>9.9391146094178401E-2</v>
      </c>
      <c r="F72061">
        <v>0.18012073873923601</v>
      </c>
    </row>
    <row r="72062" spans="1:6" x14ac:dyDescent="0.25">
      <c r="A72062">
        <v>9.9385693628169305E-2</v>
      </c>
      <c r="F72062">
        <v>0.18012177078116401</v>
      </c>
    </row>
    <row r="72063" spans="1:6" x14ac:dyDescent="0.25">
      <c r="A72063">
        <v>9.9244270148367605E-2</v>
      </c>
      <c r="F72063">
        <v>0.180122861274366</v>
      </c>
    </row>
    <row r="72064" spans="1:6" x14ac:dyDescent="0.25">
      <c r="A72064">
        <v>9.9238622063787293E-2</v>
      </c>
      <c r="F72064">
        <v>0.180151145970326</v>
      </c>
    </row>
    <row r="72065" spans="1:6" x14ac:dyDescent="0.25">
      <c r="A72065">
        <v>9.92338479341561E-2</v>
      </c>
      <c r="F72065">
        <v>0.18015227558724201</v>
      </c>
    </row>
    <row r="72066" spans="1:6" x14ac:dyDescent="0.25">
      <c r="A72066">
        <v>9.9229206530346503E-2</v>
      </c>
      <c r="F72066">
        <v>0.180153230413168</v>
      </c>
    </row>
    <row r="72067" spans="1:6" x14ac:dyDescent="0.25">
      <c r="A72067">
        <v>9.9405371893200103E-2</v>
      </c>
      <c r="F72067">
        <v>0.18015415869393001</v>
      </c>
    </row>
    <row r="72068" spans="1:6" x14ac:dyDescent="0.25">
      <c r="A72068">
        <v>9.9400493544838597E-2</v>
      </c>
      <c r="F72068">
        <v>0.18011892562136</v>
      </c>
    </row>
    <row r="72069" spans="1:6" x14ac:dyDescent="0.25">
      <c r="A72069">
        <v>9.9395377669235202E-2</v>
      </c>
      <c r="F72069">
        <v>0.180119901291032</v>
      </c>
    </row>
    <row r="72070" spans="1:6" x14ac:dyDescent="0.25">
      <c r="A72070">
        <v>9.9389959439034406E-2</v>
      </c>
      <c r="F72070">
        <v>0.18012092446615199</v>
      </c>
    </row>
    <row r="72071" spans="1:6" x14ac:dyDescent="0.25">
      <c r="A72071">
        <v>9.93845905224022E-2</v>
      </c>
      <c r="F72071">
        <v>0.18012200811219301</v>
      </c>
    </row>
    <row r="72072" spans="1:6" x14ac:dyDescent="0.25">
      <c r="A72072">
        <v>9.9378732609342907E-2</v>
      </c>
      <c r="F72072">
        <v>0.18012308189551901</v>
      </c>
    </row>
    <row r="72073" spans="1:6" x14ac:dyDescent="0.25">
      <c r="A72073">
        <v>9.9372511395557098E-2</v>
      </c>
      <c r="F72073">
        <v>0.18012425347813099</v>
      </c>
    </row>
    <row r="72074" spans="1:6" x14ac:dyDescent="0.25">
      <c r="A72074">
        <v>9.9366994454672397E-2</v>
      </c>
      <c r="F72074">
        <v>0.18012549772088801</v>
      </c>
    </row>
    <row r="72075" spans="1:6" x14ac:dyDescent="0.25">
      <c r="A72075">
        <v>9.9361717603634506E-2</v>
      </c>
      <c r="F72075">
        <v>0.180126601109065</v>
      </c>
    </row>
    <row r="72076" spans="1:6" x14ac:dyDescent="0.25">
      <c r="A72076">
        <v>9.9097876907412605E-2</v>
      </c>
      <c r="F72076">
        <v>0.18012765647927301</v>
      </c>
    </row>
    <row r="72077" spans="1:6" x14ac:dyDescent="0.25">
      <c r="A72077">
        <v>9.9092846140754406E-2</v>
      </c>
      <c r="F72077">
        <v>0.18018042461851699</v>
      </c>
    </row>
    <row r="72078" spans="1:6" x14ac:dyDescent="0.25">
      <c r="A72078">
        <v>9.9086922662598304E-2</v>
      </c>
      <c r="F72078">
        <v>0.180181430771849</v>
      </c>
    </row>
    <row r="72079" spans="1:6" x14ac:dyDescent="0.25">
      <c r="A72079">
        <v>9.9081396013206993E-2</v>
      </c>
      <c r="F72079">
        <v>0.18018261546747999</v>
      </c>
    </row>
    <row r="72080" spans="1:6" x14ac:dyDescent="0.25">
      <c r="A72080">
        <v>9.9076248374280404E-2</v>
      </c>
      <c r="F72080">
        <v>0.180183720797358</v>
      </c>
    </row>
    <row r="72081" spans="1:6" x14ac:dyDescent="0.25">
      <c r="A72081">
        <v>9.9071034798392799E-2</v>
      </c>
      <c r="F72081">
        <v>0.180184750325143</v>
      </c>
    </row>
    <row r="72082" spans="1:6" x14ac:dyDescent="0.25">
      <c r="A72082">
        <v>9.9411754441577904E-2</v>
      </c>
      <c r="F72082">
        <v>0.18018579304032101</v>
      </c>
    </row>
    <row r="72083" spans="1:6" x14ac:dyDescent="0.25">
      <c r="A72083">
        <v>9.9510033040725504E-2</v>
      </c>
      <c r="F72083">
        <v>0.18011764911168399</v>
      </c>
    </row>
    <row r="72084" spans="1:6" x14ac:dyDescent="0.25">
      <c r="A72084">
        <v>9.9503702266945701E-2</v>
      </c>
      <c r="F72084">
        <v>0.18009799339185401</v>
      </c>
    </row>
    <row r="72085" spans="1:6" x14ac:dyDescent="0.25">
      <c r="A72085">
        <v>9.9497175340580196E-2</v>
      </c>
      <c r="F72085">
        <v>0.18009925954660999</v>
      </c>
    </row>
    <row r="72086" spans="1:6" x14ac:dyDescent="0.25">
      <c r="A72086">
        <v>9.9390917697744594E-2</v>
      </c>
      <c r="F72086">
        <v>0.18010056493188301</v>
      </c>
    </row>
    <row r="72087" spans="1:6" x14ac:dyDescent="0.25">
      <c r="A72087">
        <v>9.9384473278380195E-2</v>
      </c>
      <c r="F72087">
        <v>0.180121816460451</v>
      </c>
    </row>
    <row r="72088" spans="1:6" x14ac:dyDescent="0.25">
      <c r="A72088">
        <v>9.9378970787362297E-2</v>
      </c>
      <c r="F72088">
        <v>0.18012310534432299</v>
      </c>
    </row>
    <row r="72089" spans="1:6" x14ac:dyDescent="0.25">
      <c r="A72089">
        <v>9.93734163441998E-2</v>
      </c>
      <c r="F72089">
        <v>0.180124205842527</v>
      </c>
    </row>
    <row r="72090" spans="1:6" x14ac:dyDescent="0.25">
      <c r="A72090">
        <v>9.9367172469539702E-2</v>
      </c>
      <c r="F72090">
        <v>0.18012531673116</v>
      </c>
    </row>
    <row r="72091" spans="1:6" x14ac:dyDescent="0.25">
      <c r="A72091">
        <v>9.9361111155395795E-2</v>
      </c>
      <c r="F72091">
        <v>0.18012656550609199</v>
      </c>
    </row>
    <row r="72092" spans="1:6" x14ac:dyDescent="0.25">
      <c r="A72092">
        <v>9.9354726040823696E-2</v>
      </c>
      <c r="F72092">
        <v>0.18012777776892</v>
      </c>
    </row>
    <row r="72093" spans="1:6" x14ac:dyDescent="0.25">
      <c r="A72093">
        <v>9.9347780016887904E-2</v>
      </c>
      <c r="F72093">
        <v>0.180129054791835</v>
      </c>
    </row>
    <row r="72094" spans="1:6" x14ac:dyDescent="0.25">
      <c r="A72094">
        <v>9.9341931123550803E-2</v>
      </c>
      <c r="F72094">
        <v>0.18013044399662201</v>
      </c>
    </row>
    <row r="72095" spans="1:6" x14ac:dyDescent="0.25">
      <c r="A72095">
        <v>9.93365228570426E-2</v>
      </c>
      <c r="F72095">
        <v>0.180131613775289</v>
      </c>
    </row>
    <row r="72096" spans="1:6" x14ac:dyDescent="0.25">
      <c r="A72096">
        <v>9.9330667366241798E-2</v>
      </c>
      <c r="F72096">
        <v>0.18013269542859101</v>
      </c>
    </row>
    <row r="72097" spans="1:6" x14ac:dyDescent="0.25">
      <c r="A72097">
        <v>9.92372668827321E-2</v>
      </c>
      <c r="F72097">
        <v>0.18013386652675101</v>
      </c>
    </row>
    <row r="72098" spans="1:6" x14ac:dyDescent="0.25">
      <c r="A72098">
        <v>9.9129642815074803E-2</v>
      </c>
      <c r="F72098">
        <v>0.18015254662345301</v>
      </c>
    </row>
    <row r="72099" spans="1:6" x14ac:dyDescent="0.25">
      <c r="A72099">
        <v>9.9124113890080398E-2</v>
      </c>
      <c r="F72099">
        <v>0.18017407143698499</v>
      </c>
    </row>
    <row r="72100" spans="1:6" x14ac:dyDescent="0.25">
      <c r="A72100">
        <v>9.9118381848463999E-2</v>
      </c>
      <c r="F72100">
        <v>0.18017517722198301</v>
      </c>
    </row>
    <row r="72101" spans="1:6" x14ac:dyDescent="0.25">
      <c r="A72101">
        <v>9.9112166039350094E-2</v>
      </c>
      <c r="F72101">
        <v>0.180176323630307</v>
      </c>
    </row>
    <row r="72102" spans="1:6" x14ac:dyDescent="0.25">
      <c r="A72102">
        <v>9.9105765436268894E-2</v>
      </c>
      <c r="F72102">
        <v>0.18017756679212901</v>
      </c>
    </row>
    <row r="72103" spans="1:6" x14ac:dyDescent="0.25">
      <c r="A72103">
        <v>9.9099241285871498E-2</v>
      </c>
      <c r="F72103">
        <v>0.18017884691274599</v>
      </c>
    </row>
    <row r="72104" spans="1:6" x14ac:dyDescent="0.25">
      <c r="A72104">
        <v>9.9092489677757897E-2</v>
      </c>
      <c r="F72104">
        <v>0.18018015174282501</v>
      </c>
    </row>
    <row r="72105" spans="1:6" x14ac:dyDescent="0.25">
      <c r="A72105">
        <v>9.9086081938138004E-2</v>
      </c>
      <c r="F72105">
        <v>0.180181502064448</v>
      </c>
    </row>
    <row r="72106" spans="1:6" x14ac:dyDescent="0.25">
      <c r="A72106">
        <v>9.9079530521411205E-2</v>
      </c>
      <c r="F72106">
        <v>0.180182783612372</v>
      </c>
    </row>
    <row r="72107" spans="1:6" x14ac:dyDescent="0.25">
      <c r="A72107">
        <v>9.9073400804996395E-2</v>
      </c>
      <c r="F72107">
        <v>0.18018409389571699</v>
      </c>
    </row>
    <row r="72108" spans="1:6" x14ac:dyDescent="0.25">
      <c r="A72108">
        <v>9.9067307405371896E-2</v>
      </c>
      <c r="F72108">
        <v>0.18018531983899999</v>
      </c>
    </row>
    <row r="72109" spans="1:6" x14ac:dyDescent="0.25">
      <c r="A72109">
        <v>9.9061108817640006E-2</v>
      </c>
      <c r="F72109">
        <v>0.18018653851892499</v>
      </c>
    </row>
    <row r="72110" spans="1:6" x14ac:dyDescent="0.25">
      <c r="A72110">
        <v>9.9054167347744596E-2</v>
      </c>
      <c r="F72110">
        <v>0.180187778236472</v>
      </c>
    </row>
    <row r="72111" spans="1:6" x14ac:dyDescent="0.25">
      <c r="A72111">
        <v>9.9258086797373399E-2</v>
      </c>
      <c r="F72111">
        <v>0.180189166530451</v>
      </c>
    </row>
    <row r="72112" spans="1:6" x14ac:dyDescent="0.25">
      <c r="A72112">
        <v>9.9250376652099195E-2</v>
      </c>
      <c r="F72112">
        <v>0.18014838264052499</v>
      </c>
    </row>
    <row r="72113" spans="1:6" x14ac:dyDescent="0.25">
      <c r="A72113">
        <v>9.9242382727051104E-2</v>
      </c>
      <c r="F72113">
        <v>0.18014992466957999</v>
      </c>
    </row>
    <row r="72114" spans="1:6" x14ac:dyDescent="0.25">
      <c r="A72114">
        <v>9.9233811847620798E-2</v>
      </c>
      <c r="F72114">
        <v>0.18015152345458901</v>
      </c>
    </row>
    <row r="72115" spans="1:6" x14ac:dyDescent="0.25">
      <c r="A72115">
        <v>9.9224566441961898E-2</v>
      </c>
      <c r="F72115">
        <v>0.180153237630475</v>
      </c>
    </row>
    <row r="72116" spans="1:6" x14ac:dyDescent="0.25">
      <c r="A72116">
        <v>9.9215475274335996E-2</v>
      </c>
      <c r="F72116">
        <v>0.18015508671160699</v>
      </c>
    </row>
    <row r="72117" spans="1:6" x14ac:dyDescent="0.25">
      <c r="A72117">
        <v>9.9207713780609996E-2</v>
      </c>
      <c r="F72117">
        <v>0.18015690494513201</v>
      </c>
    </row>
    <row r="72118" spans="1:6" x14ac:dyDescent="0.25">
      <c r="A72118">
        <v>9.9200290129334998E-2</v>
      </c>
      <c r="F72118">
        <v>0.180158457243878</v>
      </c>
    </row>
    <row r="72119" spans="1:6" x14ac:dyDescent="0.25">
      <c r="A72119">
        <v>9.9191166329858999E-2</v>
      </c>
      <c r="F72119">
        <v>0.18015994197413299</v>
      </c>
    </row>
    <row r="72120" spans="1:6" x14ac:dyDescent="0.25">
      <c r="A72120">
        <v>9.9182001402517594E-2</v>
      </c>
      <c r="F72120">
        <v>0.18016176673402801</v>
      </c>
    </row>
    <row r="72121" spans="1:6" x14ac:dyDescent="0.25">
      <c r="A72121">
        <v>9.9172997002107702E-2</v>
      </c>
      <c r="F72121">
        <v>0.180163599719496</v>
      </c>
    </row>
    <row r="72122" spans="1:6" x14ac:dyDescent="0.25">
      <c r="A72122">
        <v>9.9163036737347707E-2</v>
      </c>
      <c r="F72122">
        <v>0.180165400599578</v>
      </c>
    </row>
    <row r="72123" spans="1:6" x14ac:dyDescent="0.25">
      <c r="A72123">
        <v>9.90602981195879E-2</v>
      </c>
      <c r="F72123">
        <v>0.18016739265253001</v>
      </c>
    </row>
    <row r="72124" spans="1:6" x14ac:dyDescent="0.25">
      <c r="A72124">
        <v>9.8974818200748299E-2</v>
      </c>
      <c r="F72124">
        <v>0.18018794037608199</v>
      </c>
    </row>
    <row r="72125" spans="1:6" x14ac:dyDescent="0.25">
      <c r="A72125">
        <v>9.8964213065129605E-2</v>
      </c>
      <c r="F72125">
        <v>0.18020503635985</v>
      </c>
    </row>
    <row r="72126" spans="1:6" x14ac:dyDescent="0.25">
      <c r="A72126">
        <v>9.8953904383104793E-2</v>
      </c>
      <c r="F72126">
        <v>0.18020715738697399</v>
      </c>
    </row>
    <row r="72127" spans="1:6" x14ac:dyDescent="0.25">
      <c r="A72127">
        <v>9.8942826982396398E-2</v>
      </c>
      <c r="F72127">
        <v>0.18020921912337901</v>
      </c>
    </row>
    <row r="72128" spans="1:6" x14ac:dyDescent="0.25">
      <c r="A72128">
        <v>9.8822740723556804E-2</v>
      </c>
      <c r="F72128">
        <v>0.18021143460351999</v>
      </c>
    </row>
    <row r="72129" spans="1:6" x14ac:dyDescent="0.25">
      <c r="A72129">
        <v>9.8811150327985098E-2</v>
      </c>
      <c r="F72129">
        <v>0.180235451855288</v>
      </c>
    </row>
    <row r="72130" spans="1:6" x14ac:dyDescent="0.25">
      <c r="A72130">
        <v>9.8630712776551305E-2</v>
      </c>
      <c r="F72130">
        <v>0.18023776993440299</v>
      </c>
    </row>
    <row r="72131" spans="1:6" x14ac:dyDescent="0.25">
      <c r="A72131">
        <v>9.8620684536763301E-2</v>
      </c>
      <c r="F72131">
        <v>0.18027385744468899</v>
      </c>
    </row>
    <row r="72132" spans="1:6" x14ac:dyDescent="0.25">
      <c r="A72132">
        <v>9.8608154569341702E-2</v>
      </c>
      <c r="F72132">
        <v>0.18027586309264701</v>
      </c>
    </row>
    <row r="72133" spans="1:6" x14ac:dyDescent="0.25">
      <c r="A72133">
        <v>9.8595275243076305E-2</v>
      </c>
      <c r="F72133">
        <v>0.18027836908613101</v>
      </c>
    </row>
    <row r="72134" spans="1:6" x14ac:dyDescent="0.25">
      <c r="A72134">
        <v>9.8178249662411801E-2</v>
      </c>
      <c r="F72134">
        <v>0.180280944951384</v>
      </c>
    </row>
    <row r="72135" spans="1:6" x14ac:dyDescent="0.25">
      <c r="A72135">
        <v>9.8036826516987599E-2</v>
      </c>
      <c r="F72135">
        <v>0.180364350067517</v>
      </c>
    </row>
    <row r="72136" spans="1:6" x14ac:dyDescent="0.25">
      <c r="A72136">
        <v>9.8023629655664996E-2</v>
      </c>
      <c r="F72136">
        <v>0.18039263469660199</v>
      </c>
    </row>
    <row r="72137" spans="1:6" x14ac:dyDescent="0.25">
      <c r="A72137">
        <v>9.8011050156298296E-2</v>
      </c>
      <c r="F72137">
        <v>0.18039527406886699</v>
      </c>
    </row>
    <row r="72138" spans="1:6" x14ac:dyDescent="0.25">
      <c r="A72138">
        <v>9.7931657337679501E-2</v>
      </c>
      <c r="F72138">
        <v>0.18039778996874001</v>
      </c>
    </row>
    <row r="72139" spans="1:6" x14ac:dyDescent="0.25">
      <c r="A72139">
        <v>9.7779468847491502E-2</v>
      </c>
      <c r="F72139">
        <v>0.18041366853246399</v>
      </c>
    </row>
    <row r="72140" spans="1:6" x14ac:dyDescent="0.25">
      <c r="A72140">
        <v>9.7592599131578001E-2</v>
      </c>
      <c r="F72140">
        <v>0.180444106230501</v>
      </c>
    </row>
    <row r="72141" spans="1:6" x14ac:dyDescent="0.25">
      <c r="A72141">
        <v>9.7583614678561498E-2</v>
      </c>
      <c r="F72141">
        <v>0.18048148017368401</v>
      </c>
    </row>
    <row r="72142" spans="1:6" x14ac:dyDescent="0.25">
      <c r="A72142">
        <v>9.7573798643438195E-2</v>
      </c>
      <c r="F72142">
        <v>0.18048327706428699</v>
      </c>
    </row>
    <row r="72143" spans="1:6" x14ac:dyDescent="0.25">
      <c r="A72143">
        <v>9.7390691697678694E-2</v>
      </c>
      <c r="F72143">
        <v>0.18048524027131199</v>
      </c>
    </row>
    <row r="72144" spans="1:6" x14ac:dyDescent="0.25">
      <c r="A72144">
        <v>9.73814162060367E-2</v>
      </c>
      <c r="F72144">
        <v>0.18052186166046399</v>
      </c>
    </row>
    <row r="72145" spans="1:6" x14ac:dyDescent="0.25">
      <c r="A72145">
        <v>9.7296135300946801E-2</v>
      </c>
      <c r="F72145">
        <v>0.180523716758792</v>
      </c>
    </row>
    <row r="72146" spans="1:6" x14ac:dyDescent="0.25">
      <c r="A72146">
        <v>9.7159327993518799E-2</v>
      </c>
      <c r="F72146">
        <v>0.18054077293981</v>
      </c>
    </row>
    <row r="72147" spans="1:6" x14ac:dyDescent="0.25">
      <c r="A72147">
        <v>9.7150147728650396E-2</v>
      </c>
      <c r="F72147">
        <v>0.18056813440129599</v>
      </c>
    </row>
    <row r="72148" spans="1:6" x14ac:dyDescent="0.25">
      <c r="A72148">
        <v>9.7021437995945606E-2</v>
      </c>
      <c r="F72148">
        <v>0.18056997045426901</v>
      </c>
    </row>
    <row r="72149" spans="1:6" x14ac:dyDescent="0.25">
      <c r="A72149">
        <v>9.7012582929944899E-2</v>
      </c>
      <c r="F72149">
        <v>0.18059571240080999</v>
      </c>
    </row>
    <row r="72150" spans="1:6" x14ac:dyDescent="0.25">
      <c r="A72150">
        <v>9.7002725736471895E-2</v>
      </c>
      <c r="F72150">
        <v>0.180597483414011</v>
      </c>
    </row>
    <row r="72151" spans="1:6" x14ac:dyDescent="0.25">
      <c r="A72151">
        <v>9.6992703216064999E-2</v>
      </c>
      <c r="F72151">
        <v>0.18059945485270501</v>
      </c>
    </row>
    <row r="72152" spans="1:6" x14ac:dyDescent="0.25">
      <c r="A72152">
        <v>9.6982523223084205E-2</v>
      </c>
      <c r="F72152">
        <v>0.18060145935678601</v>
      </c>
    </row>
    <row r="72153" spans="1:6" x14ac:dyDescent="0.25">
      <c r="A72153">
        <v>9.6911531921007293E-2</v>
      </c>
      <c r="F72153">
        <v>0.180603495355383</v>
      </c>
    </row>
    <row r="72154" spans="1:6" x14ac:dyDescent="0.25">
      <c r="A72154">
        <v>9.6902455350464697E-2</v>
      </c>
      <c r="F72154">
        <v>0.18061769361579799</v>
      </c>
    </row>
    <row r="72155" spans="1:6" x14ac:dyDescent="0.25">
      <c r="A72155">
        <v>9.6893280378006597E-2</v>
      </c>
      <c r="F72155">
        <v>0.180619508929907</v>
      </c>
    </row>
    <row r="72156" spans="1:6" x14ac:dyDescent="0.25">
      <c r="A72156">
        <v>9.6884481028369704E-2</v>
      </c>
      <c r="F72156">
        <v>0.18062134392439799</v>
      </c>
    </row>
    <row r="72157" spans="1:6" x14ac:dyDescent="0.25">
      <c r="A72157">
        <v>9.6874810235449693E-2</v>
      </c>
      <c r="F72157">
        <v>0.180623103794326</v>
      </c>
    </row>
    <row r="72158" spans="1:6" x14ac:dyDescent="0.25">
      <c r="A72158">
        <v>9.6833232891513396E-2</v>
      </c>
      <c r="F72158">
        <v>0.18062503795290999</v>
      </c>
    </row>
    <row r="72159" spans="1:6" x14ac:dyDescent="0.25">
      <c r="A72159">
        <v>9.6724560122678702E-2</v>
      </c>
      <c r="F72159">
        <v>0.18063335342169701</v>
      </c>
    </row>
    <row r="72160" spans="1:6" x14ac:dyDescent="0.25">
      <c r="A72160">
        <v>9.6714116986723095E-2</v>
      </c>
      <c r="F72160">
        <v>0.18065508797546401</v>
      </c>
    </row>
    <row r="72161" spans="1:6" x14ac:dyDescent="0.25">
      <c r="A72161">
        <v>9.6704538714264196E-2</v>
      </c>
      <c r="F72161">
        <v>0.18065717660265501</v>
      </c>
    </row>
    <row r="72162" spans="1:6" x14ac:dyDescent="0.25">
      <c r="A72162">
        <v>9.6695867178122494E-2</v>
      </c>
      <c r="F72162">
        <v>0.18065909225714699</v>
      </c>
    </row>
    <row r="72163" spans="1:6" x14ac:dyDescent="0.25">
      <c r="A72163">
        <v>9.6687568312067901E-2</v>
      </c>
      <c r="F72163">
        <v>0.18066082656437499</v>
      </c>
    </row>
    <row r="72164" spans="1:6" x14ac:dyDescent="0.25">
      <c r="A72164">
        <v>9.6678979234593995E-2</v>
      </c>
      <c r="F72164">
        <v>0.180662486337586</v>
      </c>
    </row>
    <row r="72165" spans="1:6" x14ac:dyDescent="0.25">
      <c r="A72165">
        <v>9.6670499956737002E-2</v>
      </c>
      <c r="F72165">
        <v>0.18066420415308099</v>
      </c>
    </row>
    <row r="72166" spans="1:6" x14ac:dyDescent="0.25">
      <c r="A72166">
        <v>9.6662498431783997E-2</v>
      </c>
      <c r="F72166">
        <v>0.18066590000865199</v>
      </c>
    </row>
    <row r="72167" spans="1:6" x14ac:dyDescent="0.25">
      <c r="A72167">
        <v>9.6654661174320103E-2</v>
      </c>
      <c r="F72167">
        <v>0.18066750031364301</v>
      </c>
    </row>
    <row r="72168" spans="1:6" x14ac:dyDescent="0.25">
      <c r="A72168">
        <v>9.6646583019600094E-2</v>
      </c>
      <c r="F72168">
        <v>0.180669067765135</v>
      </c>
    </row>
    <row r="72169" spans="1:6" x14ac:dyDescent="0.25">
      <c r="A72169">
        <v>9.6638906855860393E-2</v>
      </c>
      <c r="F72169">
        <v>0.180670683396079</v>
      </c>
    </row>
    <row r="72170" spans="1:6" x14ac:dyDescent="0.25">
      <c r="A72170">
        <v>9.6631660478884607E-2</v>
      </c>
      <c r="F72170">
        <v>0.18067221862882701</v>
      </c>
    </row>
    <row r="72171" spans="1:6" x14ac:dyDescent="0.25">
      <c r="A72171">
        <v>9.6508414709673598E-2</v>
      </c>
      <c r="F72171">
        <v>0.18067366790422301</v>
      </c>
    </row>
    <row r="72172" spans="1:6" x14ac:dyDescent="0.25">
      <c r="A72172">
        <v>9.6274537847253899E-2</v>
      </c>
      <c r="F72172">
        <v>0.18069831705806499</v>
      </c>
    </row>
    <row r="72173" spans="1:6" x14ac:dyDescent="0.25">
      <c r="A72173">
        <v>9.6124472187998494E-2</v>
      </c>
      <c r="F72173">
        <v>0.18074509243054901</v>
      </c>
    </row>
    <row r="72174" spans="1:6" x14ac:dyDescent="0.25">
      <c r="A72174">
        <v>9.6118136172594501E-2</v>
      </c>
      <c r="F72174">
        <v>0.18077510556240001</v>
      </c>
    </row>
    <row r="72175" spans="1:6" x14ac:dyDescent="0.25">
      <c r="A72175">
        <v>9.6049602671750403E-2</v>
      </c>
      <c r="F72175">
        <v>0.180776372765481</v>
      </c>
    </row>
    <row r="72176" spans="1:6" x14ac:dyDescent="0.25">
      <c r="A72176">
        <v>9.6043620923856099E-2</v>
      </c>
      <c r="F72176">
        <v>0.18079007946564901</v>
      </c>
    </row>
    <row r="72177" spans="1:6" x14ac:dyDescent="0.25">
      <c r="A72177">
        <v>9.5934288964487094E-2</v>
      </c>
      <c r="F72177">
        <v>0.180791275815228</v>
      </c>
    </row>
    <row r="72178" spans="1:6" x14ac:dyDescent="0.25">
      <c r="A72178">
        <v>9.5853774557563803E-2</v>
      </c>
      <c r="F72178">
        <v>0.18081314220710201</v>
      </c>
    </row>
    <row r="72179" spans="1:6" x14ac:dyDescent="0.25">
      <c r="A72179">
        <v>9.5847693139701595E-2</v>
      </c>
      <c r="F72179">
        <v>0.180829245088487</v>
      </c>
    </row>
    <row r="72180" spans="1:6" x14ac:dyDescent="0.25">
      <c r="A72180">
        <v>9.5842404819542606E-2</v>
      </c>
      <c r="F72180">
        <v>0.18083046137205899</v>
      </c>
    </row>
    <row r="72181" spans="1:6" x14ac:dyDescent="0.25">
      <c r="A72181">
        <v>9.5837420350595406E-2</v>
      </c>
      <c r="F72181">
        <v>0.18083151903609099</v>
      </c>
    </row>
    <row r="72182" spans="1:6" x14ac:dyDescent="0.25">
      <c r="A72182">
        <v>9.5831326452963106E-2</v>
      </c>
      <c r="F72182">
        <v>0.18083251592988001</v>
      </c>
    </row>
    <row r="72183" spans="1:6" x14ac:dyDescent="0.25">
      <c r="A72183">
        <v>9.5767658694772897E-2</v>
      </c>
      <c r="F72183">
        <v>0.180833734709407</v>
      </c>
    </row>
    <row r="72184" spans="1:6" x14ac:dyDescent="0.25">
      <c r="A72184">
        <v>9.5537506727998697E-2</v>
      </c>
      <c r="F72184">
        <v>0.180846468261045</v>
      </c>
    </row>
    <row r="72185" spans="1:6" x14ac:dyDescent="0.25">
      <c r="A72185">
        <v>9.5532066646667205E-2</v>
      </c>
      <c r="F72185">
        <v>0.18089249865439999</v>
      </c>
    </row>
    <row r="72186" spans="1:6" x14ac:dyDescent="0.25">
      <c r="A72186">
        <v>9.5494633000062099E-2</v>
      </c>
      <c r="F72186">
        <v>0.18089358667066599</v>
      </c>
    </row>
    <row r="72187" spans="1:6" x14ac:dyDescent="0.25">
      <c r="A72187">
        <v>9.5487841085972802E-2</v>
      </c>
      <c r="F72187">
        <v>0.18090107339998701</v>
      </c>
    </row>
    <row r="72188" spans="1:6" x14ac:dyDescent="0.25">
      <c r="A72188">
        <v>9.5817737133736994E-2</v>
      </c>
      <c r="F72188">
        <v>0.18090243178280499</v>
      </c>
    </row>
    <row r="72189" spans="1:6" x14ac:dyDescent="0.25">
      <c r="A72189">
        <v>9.6056231073600506E-2</v>
      </c>
      <c r="F72189">
        <v>0.18083645257325201</v>
      </c>
    </row>
    <row r="72190" spans="1:6" x14ac:dyDescent="0.25">
      <c r="A72190">
        <v>9.6349416519263098E-2</v>
      </c>
      <c r="F72190">
        <v>0.180788753785279</v>
      </c>
    </row>
    <row r="72191" spans="1:6" x14ac:dyDescent="0.25">
      <c r="A72191">
        <v>9.6342757396944007E-2</v>
      </c>
      <c r="F72191">
        <v>0.180730116696147</v>
      </c>
    </row>
    <row r="72192" spans="1:6" x14ac:dyDescent="0.25">
      <c r="A72192">
        <v>9.6336907745497996E-2</v>
      </c>
      <c r="F72192">
        <v>0.18073144852061099</v>
      </c>
    </row>
    <row r="72193" spans="1:6" x14ac:dyDescent="0.25">
      <c r="A72193">
        <v>9.6498506309405693E-2</v>
      </c>
      <c r="F72193">
        <v>0.1807326184509</v>
      </c>
    </row>
    <row r="72194" spans="1:6" x14ac:dyDescent="0.25">
      <c r="A72194">
        <v>9.6493488509694803E-2</v>
      </c>
      <c r="F72194">
        <v>0.18070029873811799</v>
      </c>
    </row>
    <row r="72195" spans="1:6" x14ac:dyDescent="0.25">
      <c r="A72195">
        <v>9.6379120942368196E-2</v>
      </c>
      <c r="F72195">
        <v>0.180701302298061</v>
      </c>
    </row>
    <row r="72196" spans="1:6" x14ac:dyDescent="0.25">
      <c r="A72196">
        <v>9.6374191260466494E-2</v>
      </c>
      <c r="F72196">
        <v>0.180724175811526</v>
      </c>
    </row>
    <row r="72197" spans="1:6" x14ac:dyDescent="0.25">
      <c r="A72197">
        <v>9.6368465828636493E-2</v>
      </c>
      <c r="F72197">
        <v>0.18072516174790601</v>
      </c>
    </row>
    <row r="72198" spans="1:6" x14ac:dyDescent="0.25">
      <c r="A72198">
        <v>9.6363437545463906E-2</v>
      </c>
      <c r="F72198">
        <v>0.18072630683427199</v>
      </c>
    </row>
    <row r="72199" spans="1:6" x14ac:dyDescent="0.25">
      <c r="A72199">
        <v>9.6242421314593596E-2</v>
      </c>
      <c r="F72199">
        <v>0.18072731249090701</v>
      </c>
    </row>
    <row r="72200" spans="1:6" x14ac:dyDescent="0.25">
      <c r="A72200">
        <v>9.5903312796741899E-2</v>
      </c>
      <c r="F72200">
        <v>0.18075151573708101</v>
      </c>
    </row>
    <row r="72201" spans="1:6" x14ac:dyDescent="0.25">
      <c r="A72201">
        <v>9.5897212061902007E-2</v>
      </c>
      <c r="F72201">
        <v>0.18081933744065101</v>
      </c>
    </row>
    <row r="72202" spans="1:6" x14ac:dyDescent="0.25">
      <c r="A72202">
        <v>9.5985259823510499E-2</v>
      </c>
      <c r="F72202">
        <v>0.180820557587619</v>
      </c>
    </row>
    <row r="72203" spans="1:6" x14ac:dyDescent="0.25">
      <c r="A72203">
        <v>9.6088315105473596E-2</v>
      </c>
      <c r="F72203">
        <v>0.18080294803529701</v>
      </c>
    </row>
    <row r="72204" spans="1:6" x14ac:dyDescent="0.25">
      <c r="A72204">
        <v>9.5959167090509501E-2</v>
      </c>
      <c r="F72204">
        <v>0.180782336978905</v>
      </c>
    </row>
    <row r="72205" spans="1:6" x14ac:dyDescent="0.25">
      <c r="A72205">
        <v>9.5954219265474303E-2</v>
      </c>
      <c r="F72205">
        <v>0.18080816658189799</v>
      </c>
    </row>
    <row r="72206" spans="1:6" x14ac:dyDescent="0.25">
      <c r="A72206">
        <v>9.58441929160819E-2</v>
      </c>
      <c r="F72206">
        <v>0.18080915614690499</v>
      </c>
    </row>
    <row r="72207" spans="1:6" x14ac:dyDescent="0.25">
      <c r="A72207">
        <v>9.5744672048706306E-2</v>
      </c>
      <c r="F72207">
        <v>0.18083116141678299</v>
      </c>
    </row>
    <row r="72208" spans="1:6" x14ac:dyDescent="0.25">
      <c r="A72208">
        <v>9.5740725917370095E-2</v>
      </c>
      <c r="F72208">
        <v>0.18085106559025799</v>
      </c>
    </row>
    <row r="72209" spans="1:6" x14ac:dyDescent="0.25">
      <c r="A72209">
        <v>9.5736159730867701E-2</v>
      </c>
      <c r="F72209">
        <v>0.18085185481652599</v>
      </c>
    </row>
    <row r="72210" spans="1:6" x14ac:dyDescent="0.25">
      <c r="A72210">
        <v>9.56431713187397E-2</v>
      </c>
      <c r="F72210">
        <v>0.180852768053826</v>
      </c>
    </row>
    <row r="72211" spans="1:6" x14ac:dyDescent="0.25">
      <c r="A72211">
        <v>9.5638422130519998E-2</v>
      </c>
      <c r="F72211">
        <v>0.18087136573625201</v>
      </c>
    </row>
    <row r="72212" spans="1:6" x14ac:dyDescent="0.25">
      <c r="A72212">
        <v>9.5541343856206204E-2</v>
      </c>
      <c r="F72212">
        <v>0.18087231557389499</v>
      </c>
    </row>
    <row r="72213" spans="1:6" x14ac:dyDescent="0.25">
      <c r="A72213">
        <v>9.5452757929177595E-2</v>
      </c>
      <c r="F72213">
        <v>0.18089173122875801</v>
      </c>
    </row>
    <row r="72214" spans="1:6" x14ac:dyDescent="0.25">
      <c r="A72214">
        <v>9.5588456297464194E-2</v>
      </c>
      <c r="F72214">
        <v>0.18090944841416401</v>
      </c>
    </row>
    <row r="72215" spans="1:6" x14ac:dyDescent="0.25">
      <c r="A72215">
        <v>9.5927579320144493E-2</v>
      </c>
      <c r="F72215">
        <v>0.18088230874050701</v>
      </c>
    </row>
    <row r="72216" spans="1:6" x14ac:dyDescent="0.25">
      <c r="A72216">
        <v>9.6048047325660094E-2</v>
      </c>
      <c r="F72216">
        <v>0.18081448413597101</v>
      </c>
    </row>
    <row r="72217" spans="1:6" x14ac:dyDescent="0.25">
      <c r="A72217">
        <v>9.62901195190521E-2</v>
      </c>
      <c r="F72217">
        <v>0.18079039053486701</v>
      </c>
    </row>
    <row r="72218" spans="1:6" x14ac:dyDescent="0.25">
      <c r="A72218">
        <v>9.6163691657353695E-2</v>
      </c>
      <c r="F72218">
        <v>0.180741976096189</v>
      </c>
    </row>
    <row r="72219" spans="1:6" x14ac:dyDescent="0.25">
      <c r="A72219">
        <v>9.6159466272731906E-2</v>
      </c>
      <c r="F72219">
        <v>0.18076726166852899</v>
      </c>
    </row>
    <row r="72220" spans="1:6" x14ac:dyDescent="0.25">
      <c r="A72220">
        <v>9.6154495977019999E-2</v>
      </c>
      <c r="F72220">
        <v>0.18076810674545299</v>
      </c>
    </row>
    <row r="72221" spans="1:6" x14ac:dyDescent="0.25">
      <c r="A72221">
        <v>9.6149785685054598E-2</v>
      </c>
      <c r="F72221">
        <v>0.18076910080459599</v>
      </c>
    </row>
    <row r="72222" spans="1:6" x14ac:dyDescent="0.25">
      <c r="A72222">
        <v>9.6145150110538299E-2</v>
      </c>
      <c r="F72222">
        <v>0.18077004286298901</v>
      </c>
    </row>
    <row r="72223" spans="1:6" x14ac:dyDescent="0.25">
      <c r="A72223">
        <v>9.6140147006065796E-2</v>
      </c>
      <c r="F72223">
        <v>0.18077096997789199</v>
      </c>
    </row>
    <row r="72224" spans="1:6" x14ac:dyDescent="0.25">
      <c r="A72224">
        <v>9.6134288395001405E-2</v>
      </c>
      <c r="F72224">
        <v>0.180771970598786</v>
      </c>
    </row>
    <row r="72225" spans="1:6" x14ac:dyDescent="0.25">
      <c r="A72225">
        <v>9.6128242969789293E-2</v>
      </c>
      <c r="F72225">
        <v>0.180773142320999</v>
      </c>
    </row>
    <row r="72226" spans="1:6" x14ac:dyDescent="0.25">
      <c r="A72226">
        <v>9.6121965290766095E-2</v>
      </c>
      <c r="F72226">
        <v>0.18077435140604201</v>
      </c>
    </row>
    <row r="72227" spans="1:6" x14ac:dyDescent="0.25">
      <c r="A72227">
        <v>9.6115405840150006E-2</v>
      </c>
      <c r="F72227">
        <v>0.180775606941846</v>
      </c>
    </row>
    <row r="72228" spans="1:6" x14ac:dyDescent="0.25">
      <c r="A72228">
        <v>9.6109454197518596E-2</v>
      </c>
      <c r="F72228">
        <v>0.18077691883197</v>
      </c>
    </row>
    <row r="72229" spans="1:6" x14ac:dyDescent="0.25">
      <c r="A72229">
        <v>9.6103964708920894E-2</v>
      </c>
      <c r="F72229">
        <v>0.180778109160496</v>
      </c>
    </row>
    <row r="72230" spans="1:6" x14ac:dyDescent="0.25">
      <c r="A72230">
        <v>9.6098724055135101E-2</v>
      </c>
      <c r="F72230">
        <v>0.18077920705821501</v>
      </c>
    </row>
    <row r="72231" spans="1:6" x14ac:dyDescent="0.25">
      <c r="A72231">
        <v>9.6249351636787495E-2</v>
      </c>
      <c r="F72231">
        <v>0.18078025518897201</v>
      </c>
    </row>
    <row r="72232" spans="1:6" x14ac:dyDescent="0.25">
      <c r="A72232">
        <v>9.6414936988495806E-2</v>
      </c>
      <c r="F72232">
        <v>0.18075012967264201</v>
      </c>
    </row>
    <row r="72233" spans="1:6" x14ac:dyDescent="0.25">
      <c r="A72233">
        <v>9.6280787815739594E-2</v>
      </c>
      <c r="F72233">
        <v>0.1807170126023</v>
      </c>
    </row>
    <row r="72234" spans="1:6" x14ac:dyDescent="0.25">
      <c r="A72234">
        <v>9.62747536217195E-2</v>
      </c>
      <c r="F72234">
        <v>0.18074384243685199</v>
      </c>
    </row>
    <row r="72235" spans="1:6" x14ac:dyDescent="0.25">
      <c r="A72235">
        <v>9.6268188905593799E-2</v>
      </c>
      <c r="F72235">
        <v>0.18074504927565599</v>
      </c>
    </row>
    <row r="72236" spans="1:6" x14ac:dyDescent="0.25">
      <c r="A72236">
        <v>9.6263077076712097E-2</v>
      </c>
      <c r="F72236">
        <v>0.18074636221888099</v>
      </c>
    </row>
    <row r="72237" spans="1:6" x14ac:dyDescent="0.25">
      <c r="A72237">
        <v>9.6258309387330196E-2</v>
      </c>
      <c r="F72237">
        <v>0.180747384584657</v>
      </c>
    </row>
    <row r="72238" spans="1:6" x14ac:dyDescent="0.25">
      <c r="A72238">
        <v>9.6147059082251504E-2</v>
      </c>
      <c r="F72238">
        <v>0.18074833812253299</v>
      </c>
    </row>
    <row r="72239" spans="1:6" x14ac:dyDescent="0.25">
      <c r="A72239">
        <v>9.5954002134162594E-2</v>
      </c>
      <c r="F72239">
        <v>0.18077058818354899</v>
      </c>
    </row>
    <row r="72240" spans="1:6" x14ac:dyDescent="0.25">
      <c r="A72240">
        <v>9.5833598857559196E-2</v>
      </c>
      <c r="F72240">
        <v>0.18080919957316699</v>
      </c>
    </row>
    <row r="72241" spans="1:6" x14ac:dyDescent="0.25">
      <c r="A72241">
        <v>9.5943841081776796E-2</v>
      </c>
      <c r="F72241">
        <v>0.18083328022848799</v>
      </c>
    </row>
    <row r="72242" spans="1:6" x14ac:dyDescent="0.25">
      <c r="A72242">
        <v>9.5937435956632205E-2</v>
      </c>
      <c r="F72242">
        <v>0.180811231783644</v>
      </c>
    </row>
    <row r="72243" spans="1:6" x14ac:dyDescent="0.25">
      <c r="A72243">
        <v>9.5931716804694298E-2</v>
      </c>
      <c r="F72243">
        <v>0.180812512808673</v>
      </c>
    </row>
    <row r="72244" spans="1:6" x14ac:dyDescent="0.25">
      <c r="A72244">
        <v>9.5926687175435704E-2</v>
      </c>
      <c r="F72244">
        <v>0.18081365663906099</v>
      </c>
    </row>
    <row r="72245" spans="1:6" x14ac:dyDescent="0.25">
      <c r="A72245">
        <v>9.5920569076192994E-2</v>
      </c>
      <c r="F72245">
        <v>0.18081466256491199</v>
      </c>
    </row>
    <row r="72246" spans="1:6" x14ac:dyDescent="0.25">
      <c r="A72246">
        <v>9.5915027154856197E-2</v>
      </c>
      <c r="F72246">
        <v>0.18081588618476099</v>
      </c>
    </row>
    <row r="72247" spans="1:6" x14ac:dyDescent="0.25">
      <c r="A72247">
        <v>9.5909241082141494E-2</v>
      </c>
      <c r="F72247">
        <v>0.180816994569028</v>
      </c>
    </row>
    <row r="72248" spans="1:6" x14ac:dyDescent="0.25">
      <c r="A72248">
        <v>9.5903806201101394E-2</v>
      </c>
      <c r="F72248">
        <v>0.180818151783571</v>
      </c>
    </row>
    <row r="72249" spans="1:6" x14ac:dyDescent="0.25">
      <c r="A72249">
        <v>9.6282696377593804E-2</v>
      </c>
      <c r="F72249">
        <v>0.18081923875977901</v>
      </c>
    </row>
    <row r="72250" spans="1:6" x14ac:dyDescent="0.25">
      <c r="A72250">
        <v>9.6228507092516596E-2</v>
      </c>
      <c r="F72250">
        <v>0.180743460724481</v>
      </c>
    </row>
    <row r="72251" spans="1:6" x14ac:dyDescent="0.25">
      <c r="A72251">
        <v>9.6327213407930407E-2</v>
      </c>
      <c r="F72251">
        <v>0.180754298581496</v>
      </c>
    </row>
    <row r="72252" spans="1:6" x14ac:dyDescent="0.25">
      <c r="A72252">
        <v>9.6320840077665296E-2</v>
      </c>
      <c r="F72252">
        <v>0.18073455731841301</v>
      </c>
    </row>
    <row r="72253" spans="1:6" x14ac:dyDescent="0.25">
      <c r="A72253">
        <v>9.6314018562628195E-2</v>
      </c>
      <c r="F72253">
        <v>0.18073583198446599</v>
      </c>
    </row>
    <row r="72254" spans="1:6" x14ac:dyDescent="0.25">
      <c r="A72254">
        <v>9.6643390467426996E-2</v>
      </c>
      <c r="F72254">
        <v>0.18073719628747401</v>
      </c>
    </row>
    <row r="72255" spans="1:6" x14ac:dyDescent="0.25">
      <c r="A72255">
        <v>9.6635721235837996E-2</v>
      </c>
      <c r="F72255">
        <v>0.180671321906514</v>
      </c>
    </row>
    <row r="72256" spans="1:6" x14ac:dyDescent="0.25">
      <c r="A72256">
        <v>9.6492342482048701E-2</v>
      </c>
      <c r="F72256">
        <v>0.18067285575283201</v>
      </c>
    </row>
    <row r="72257" spans="1:6" x14ac:dyDescent="0.25">
      <c r="A72257">
        <v>9.6346551701501998E-2</v>
      </c>
      <c r="F72257">
        <v>0.18070153150359</v>
      </c>
    </row>
    <row r="72258" spans="1:6" x14ac:dyDescent="0.25">
      <c r="A72258">
        <v>9.6337236363754394E-2</v>
      </c>
      <c r="F72258">
        <v>0.18073068965969899</v>
      </c>
    </row>
    <row r="72259" spans="1:6" x14ac:dyDescent="0.25">
      <c r="A72259">
        <v>9.6540297746071702E-2</v>
      </c>
      <c r="F72259">
        <v>0.180732552727249</v>
      </c>
    </row>
    <row r="72260" spans="1:6" x14ac:dyDescent="0.25">
      <c r="A72260">
        <v>9.68737990183101E-2</v>
      </c>
      <c r="F72260">
        <v>0.18069194045078499</v>
      </c>
    </row>
    <row r="72261" spans="1:6" x14ac:dyDescent="0.25">
      <c r="A72261">
        <v>9.7350383918786601E-2</v>
      </c>
      <c r="F72261">
        <v>0.18062524019633799</v>
      </c>
    </row>
    <row r="72262" spans="1:6" x14ac:dyDescent="0.25">
      <c r="A72262">
        <v>9.7476380952370004E-2</v>
      </c>
      <c r="F72262">
        <v>0.18052992321624201</v>
      </c>
    </row>
    <row r="72263" spans="1:6" x14ac:dyDescent="0.25">
      <c r="A72263">
        <v>9.7415028158337705E-2</v>
      </c>
      <c r="F72263">
        <v>0.18050472380952501</v>
      </c>
    </row>
    <row r="72264" spans="1:6" x14ac:dyDescent="0.25">
      <c r="A72264">
        <v>9.74073879015636E-2</v>
      </c>
      <c r="F72264">
        <v>0.18051699436833199</v>
      </c>
    </row>
    <row r="72265" spans="1:6" x14ac:dyDescent="0.25">
      <c r="A72265">
        <v>9.7398757130059604E-2</v>
      </c>
      <c r="F72265">
        <v>0.18051852241968699</v>
      </c>
    </row>
    <row r="72266" spans="1:6" x14ac:dyDescent="0.25">
      <c r="A72266">
        <v>9.7389846060113597E-2</v>
      </c>
      <c r="F72266">
        <v>0.18052024857398799</v>
      </c>
    </row>
    <row r="72267" spans="1:6" x14ac:dyDescent="0.25">
      <c r="A72267">
        <v>9.7380654576726594E-2</v>
      </c>
      <c r="F72267">
        <v>0.18052203078797699</v>
      </c>
    </row>
    <row r="72268" spans="1:6" x14ac:dyDescent="0.25">
      <c r="A72268">
        <v>9.7371195541132202E-2</v>
      </c>
      <c r="F72268">
        <v>0.18052386908465401</v>
      </c>
    </row>
    <row r="72269" spans="1:6" x14ac:dyDescent="0.25">
      <c r="A72269">
        <v>9.7527875506676798E-2</v>
      </c>
      <c r="F72269">
        <v>0.180525760891773</v>
      </c>
    </row>
    <row r="72270" spans="1:6" x14ac:dyDescent="0.25">
      <c r="A72270">
        <v>9.7448704603112293E-2</v>
      </c>
      <c r="F72270">
        <v>0.18049442489866399</v>
      </c>
    </row>
    <row r="72271" spans="1:6" x14ac:dyDescent="0.25">
      <c r="A72271">
        <v>9.7729154850865405E-2</v>
      </c>
      <c r="F72271">
        <v>0.18051025907937701</v>
      </c>
    </row>
    <row r="72272" spans="1:6" x14ac:dyDescent="0.25">
      <c r="A72272">
        <v>9.7815286464195794E-2</v>
      </c>
      <c r="F72272">
        <v>0.180454169029826</v>
      </c>
    </row>
    <row r="72273" spans="1:6" x14ac:dyDescent="0.25">
      <c r="A72273">
        <v>9.7805529561766802E-2</v>
      </c>
      <c r="F72273">
        <v>0.18043694270715999</v>
      </c>
    </row>
    <row r="72274" spans="1:6" x14ac:dyDescent="0.25">
      <c r="A72274">
        <v>9.7955506282111193E-2</v>
      </c>
      <c r="F72274">
        <v>0.18043889408764599</v>
      </c>
    </row>
    <row r="72275" spans="1:6" x14ac:dyDescent="0.25">
      <c r="A72275">
        <v>9.8064962550534804E-2</v>
      </c>
      <c r="F72275">
        <v>0.18040889874357699</v>
      </c>
    </row>
    <row r="72276" spans="1:6" x14ac:dyDescent="0.25">
      <c r="A72276">
        <v>9.8054744732883004E-2</v>
      </c>
      <c r="F72276">
        <v>0.180387007489893</v>
      </c>
    </row>
    <row r="72277" spans="1:6" x14ac:dyDescent="0.25">
      <c r="A72277">
        <v>9.7988233825538604E-2</v>
      </c>
      <c r="F72277">
        <v>0.18038905105342301</v>
      </c>
    </row>
    <row r="72278" spans="1:6" x14ac:dyDescent="0.25">
      <c r="A72278">
        <v>9.7817449910815202E-2</v>
      </c>
      <c r="F72278">
        <v>0.18040235323489201</v>
      </c>
    </row>
    <row r="72279" spans="1:6" x14ac:dyDescent="0.25">
      <c r="A72279">
        <v>9.7719545972425798E-2</v>
      </c>
      <c r="F72279">
        <v>0.180436510017837</v>
      </c>
    </row>
    <row r="72280" spans="1:6" x14ac:dyDescent="0.25">
      <c r="A72280">
        <v>9.7853319944391698E-2</v>
      </c>
      <c r="F72280">
        <v>0.180456090805514</v>
      </c>
    </row>
    <row r="72281" spans="1:6" x14ac:dyDescent="0.25">
      <c r="A72281">
        <v>9.7953021640205806E-2</v>
      </c>
      <c r="F72281">
        <v>0.18042933601112099</v>
      </c>
    </row>
    <row r="72282" spans="1:6" x14ac:dyDescent="0.25">
      <c r="A72282">
        <v>9.7944295621451002E-2</v>
      </c>
      <c r="F72282">
        <v>0.18040939567195799</v>
      </c>
    </row>
    <row r="72283" spans="1:6" x14ac:dyDescent="0.25">
      <c r="A72283">
        <v>9.7868458176538498E-2</v>
      </c>
      <c r="F72283">
        <v>0.180411140875709</v>
      </c>
    </row>
    <row r="72284" spans="1:6" x14ac:dyDescent="0.25">
      <c r="A72284">
        <v>9.7860060669002699E-2</v>
      </c>
      <c r="F72284">
        <v>0.18042630836469201</v>
      </c>
    </row>
    <row r="72285" spans="1:6" x14ac:dyDescent="0.25">
      <c r="A72285">
        <v>9.7852464481155504E-2</v>
      </c>
      <c r="F72285">
        <v>0.18042798786619901</v>
      </c>
    </row>
    <row r="72286" spans="1:6" x14ac:dyDescent="0.25">
      <c r="A72286">
        <v>9.78451482480482E-2</v>
      </c>
      <c r="F72286">
        <v>0.18042950710376801</v>
      </c>
    </row>
    <row r="72287" spans="1:6" x14ac:dyDescent="0.25">
      <c r="A72287">
        <v>9.7837674908182001E-2</v>
      </c>
      <c r="F72287">
        <v>0.18043097035038999</v>
      </c>
    </row>
    <row r="72288" spans="1:6" x14ac:dyDescent="0.25">
      <c r="A72288">
        <v>9.7553162480361E-2</v>
      </c>
      <c r="F72288">
        <v>0.18043246501836299</v>
      </c>
    </row>
    <row r="72289" spans="1:6" x14ac:dyDescent="0.25">
      <c r="A72289">
        <v>9.7594962335991395E-2</v>
      </c>
      <c r="F72289">
        <v>0.180489367503927</v>
      </c>
    </row>
    <row r="72290" spans="1:6" x14ac:dyDescent="0.25">
      <c r="A72290">
        <v>9.7588457408345097E-2</v>
      </c>
      <c r="F72290">
        <v>0.180481007532801</v>
      </c>
    </row>
    <row r="72291" spans="1:6" x14ac:dyDescent="0.25">
      <c r="A72291">
        <v>9.7583112199248201E-2</v>
      </c>
      <c r="F72291">
        <v>0.180482308518331</v>
      </c>
    </row>
    <row r="72292" spans="1:6" x14ac:dyDescent="0.25">
      <c r="A72292">
        <v>9.7576994251402205E-2</v>
      </c>
      <c r="F72292">
        <v>0.18048337756015001</v>
      </c>
    </row>
    <row r="72293" spans="1:6" x14ac:dyDescent="0.25">
      <c r="A72293">
        <v>9.7614005866381096E-2</v>
      </c>
      <c r="F72293">
        <v>0.18048460114971901</v>
      </c>
    </row>
    <row r="72294" spans="1:6" x14ac:dyDescent="0.25">
      <c r="A72294">
        <v>9.76073281483886E-2</v>
      </c>
      <c r="F72294">
        <v>0.180477198826723</v>
      </c>
    </row>
    <row r="72295" spans="1:6" x14ac:dyDescent="0.25">
      <c r="A72295">
        <v>9.7600375206614395E-2</v>
      </c>
      <c r="F72295">
        <v>0.18047853437032199</v>
      </c>
    </row>
    <row r="72296" spans="1:6" x14ac:dyDescent="0.25">
      <c r="A72296">
        <v>9.7593705164177702E-2</v>
      </c>
      <c r="F72296">
        <v>0.18047992495867701</v>
      </c>
    </row>
    <row r="72297" spans="1:6" x14ac:dyDescent="0.25">
      <c r="A72297">
        <v>9.7586227556065497E-2</v>
      </c>
      <c r="F72297">
        <v>0.18048125896716399</v>
      </c>
    </row>
    <row r="72298" spans="1:6" x14ac:dyDescent="0.25">
      <c r="A72298">
        <v>9.7578900373879104E-2</v>
      </c>
      <c r="F72298">
        <v>0.18048275448878601</v>
      </c>
    </row>
    <row r="72299" spans="1:6" x14ac:dyDescent="0.25">
      <c r="A72299">
        <v>9.7467244476300702E-2</v>
      </c>
      <c r="F72299">
        <v>0.18048421992522401</v>
      </c>
    </row>
    <row r="72300" spans="1:6" x14ac:dyDescent="0.25">
      <c r="A72300">
        <v>9.7253371427242996E-2</v>
      </c>
      <c r="F72300">
        <v>0.18050655110473901</v>
      </c>
    </row>
    <row r="72301" spans="1:6" x14ac:dyDescent="0.25">
      <c r="A72301">
        <v>9.7542532014258596E-2</v>
      </c>
      <c r="F72301">
        <v>0.18054932571455101</v>
      </c>
    </row>
    <row r="72302" spans="1:6" x14ac:dyDescent="0.25">
      <c r="A72302">
        <v>9.7768896939641095E-2</v>
      </c>
      <c r="F72302">
        <v>0.180491493597148</v>
      </c>
    </row>
    <row r="72303" spans="1:6" x14ac:dyDescent="0.25">
      <c r="A72303">
        <v>9.7184954004425603E-2</v>
      </c>
      <c r="F72303">
        <v>0.180446220612071</v>
      </c>
    </row>
    <row r="72304" spans="1:6" x14ac:dyDescent="0.25">
      <c r="A72304">
        <v>9.6805197744060503E-2</v>
      </c>
      <c r="F72304">
        <v>0.180563009199114</v>
      </c>
    </row>
    <row r="72305" spans="1:6" x14ac:dyDescent="0.25">
      <c r="A72305">
        <v>9.6941720315409804E-2</v>
      </c>
      <c r="F72305">
        <v>0.18063896045118699</v>
      </c>
    </row>
    <row r="72306" spans="1:6" x14ac:dyDescent="0.25">
      <c r="A72306">
        <v>9.6857258294122506E-2</v>
      </c>
      <c r="F72306">
        <v>0.180611655936918</v>
      </c>
    </row>
    <row r="72307" spans="1:6" x14ac:dyDescent="0.25">
      <c r="A72307">
        <v>9.6793839420362002E-2</v>
      </c>
      <c r="F72307">
        <v>0.180628548341175</v>
      </c>
    </row>
    <row r="72308" spans="1:6" x14ac:dyDescent="0.25">
      <c r="A72308">
        <v>9.6789958910103002E-2</v>
      </c>
      <c r="F72308">
        <v>0.180641232115927</v>
      </c>
    </row>
    <row r="72309" spans="1:6" x14ac:dyDescent="0.25">
      <c r="A72309">
        <v>9.6786157274971404E-2</v>
      </c>
      <c r="F72309">
        <v>0.18064200821797899</v>
      </c>
    </row>
    <row r="72310" spans="1:6" x14ac:dyDescent="0.25">
      <c r="A72310">
        <v>9.6782535685771706E-2</v>
      </c>
      <c r="F72310">
        <v>0.18064276854500499</v>
      </c>
    </row>
    <row r="72311" spans="1:6" x14ac:dyDescent="0.25">
      <c r="A72311">
        <v>9.6778810472881199E-2</v>
      </c>
      <c r="F72311">
        <v>0.18064349286284501</v>
      </c>
    </row>
    <row r="72312" spans="1:6" x14ac:dyDescent="0.25">
      <c r="A72312">
        <v>9.6775132464997707E-2</v>
      </c>
      <c r="F72312">
        <v>0.180644237905423</v>
      </c>
    </row>
    <row r="72313" spans="1:6" x14ac:dyDescent="0.25">
      <c r="A72313">
        <v>9.6672803500298193E-2</v>
      </c>
      <c r="F72313">
        <v>0.18064497350700001</v>
      </c>
    </row>
    <row r="72314" spans="1:6" x14ac:dyDescent="0.25">
      <c r="A72314">
        <v>9.6854073743852298E-2</v>
      </c>
      <c r="F72314">
        <v>0.18066543929994</v>
      </c>
    </row>
    <row r="72315" spans="1:6" x14ac:dyDescent="0.25">
      <c r="A72315">
        <v>9.6767962089470305E-2</v>
      </c>
      <c r="F72315">
        <v>0.18062918525122901</v>
      </c>
    </row>
    <row r="72316" spans="1:6" x14ac:dyDescent="0.25">
      <c r="A72316">
        <v>9.6764239187982395E-2</v>
      </c>
      <c r="F72316">
        <v>0.18064640758210501</v>
      </c>
    </row>
    <row r="72317" spans="1:6" x14ac:dyDescent="0.25">
      <c r="A72317">
        <v>9.6885437243902903E-2</v>
      </c>
      <c r="F72317">
        <v>0.18064715216240301</v>
      </c>
    </row>
    <row r="72318" spans="1:6" x14ac:dyDescent="0.25">
      <c r="A72318">
        <v>9.7081500746001095E-2</v>
      </c>
      <c r="F72318">
        <v>0.18062291255121901</v>
      </c>
    </row>
    <row r="72319" spans="1:6" x14ac:dyDescent="0.25">
      <c r="A72319">
        <v>9.7498553175475594E-2</v>
      </c>
      <c r="F72319">
        <v>0.180583699850799</v>
      </c>
    </row>
    <row r="72320" spans="1:6" x14ac:dyDescent="0.25">
      <c r="A72320">
        <v>9.7452151269114606E-2</v>
      </c>
      <c r="F72320">
        <v>0.180500289364904</v>
      </c>
    </row>
    <row r="72321" spans="1:6" x14ac:dyDescent="0.25">
      <c r="A72321">
        <v>9.74473663914978E-2</v>
      </c>
      <c r="F72321">
        <v>0.18050956974617699</v>
      </c>
    </row>
    <row r="72322" spans="1:6" x14ac:dyDescent="0.25">
      <c r="A72322">
        <v>9.7442926668626598E-2</v>
      </c>
      <c r="F72322">
        <v>0.18051052672170001</v>
      </c>
    </row>
    <row r="72323" spans="1:6" x14ac:dyDescent="0.25">
      <c r="A72323">
        <v>9.7438340523901004E-2</v>
      </c>
      <c r="F72323">
        <v>0.18051141466627399</v>
      </c>
    </row>
    <row r="72324" spans="1:6" x14ac:dyDescent="0.25">
      <c r="A72324">
        <v>9.7366966862703699E-2</v>
      </c>
      <c r="F72324">
        <v>0.18051233189521901</v>
      </c>
    </row>
    <row r="72325" spans="1:6" x14ac:dyDescent="0.25">
      <c r="A72325">
        <v>9.7302804585760794E-2</v>
      </c>
      <c r="F72325">
        <v>0.18052660662745901</v>
      </c>
    </row>
    <row r="72326" spans="1:6" x14ac:dyDescent="0.25">
      <c r="A72326">
        <v>9.7298393450597001E-2</v>
      </c>
      <c r="F72326">
        <v>0.180539439082847</v>
      </c>
    </row>
    <row r="72327" spans="1:6" x14ac:dyDescent="0.25">
      <c r="A72327">
        <v>9.7294503192384196E-2</v>
      </c>
      <c r="F72327">
        <v>0.18054032130987999</v>
      </c>
    </row>
    <row r="72328" spans="1:6" x14ac:dyDescent="0.25">
      <c r="A72328">
        <v>9.7291178136230394E-2</v>
      </c>
      <c r="F72328">
        <v>0.18054109936152299</v>
      </c>
    </row>
    <row r="72329" spans="1:6" x14ac:dyDescent="0.25">
      <c r="A72329">
        <v>9.7287419394058799E-2</v>
      </c>
      <c r="F72329">
        <v>0.18054176437275299</v>
      </c>
    </row>
    <row r="72330" spans="1:6" x14ac:dyDescent="0.25">
      <c r="A72330">
        <v>9.7283992588490797E-2</v>
      </c>
      <c r="F72330">
        <v>0.18054251612118799</v>
      </c>
    </row>
    <row r="72331" spans="1:6" x14ac:dyDescent="0.25">
      <c r="A72331">
        <v>9.7279825584370205E-2</v>
      </c>
      <c r="F72331">
        <v>0.18054320148230099</v>
      </c>
    </row>
    <row r="72332" spans="1:6" x14ac:dyDescent="0.25">
      <c r="A72332">
        <v>9.7276070954239E-2</v>
      </c>
      <c r="F72332">
        <v>0.18054403488312501</v>
      </c>
    </row>
    <row r="72333" spans="1:6" x14ac:dyDescent="0.25">
      <c r="A72333">
        <v>9.7270829796816602E-2</v>
      </c>
      <c r="F72333">
        <v>0.18054478580915201</v>
      </c>
    </row>
    <row r="72334" spans="1:6" x14ac:dyDescent="0.25">
      <c r="A72334">
        <v>9.7187022252671895E-2</v>
      </c>
      <c r="F72334">
        <v>0.18054583404063601</v>
      </c>
    </row>
    <row r="72335" spans="1:6" x14ac:dyDescent="0.25">
      <c r="A72335">
        <v>9.7064803482025896E-2</v>
      </c>
      <c r="F72335">
        <v>0.18056259554946499</v>
      </c>
    </row>
    <row r="72336" spans="1:6" x14ac:dyDescent="0.25">
      <c r="A72336">
        <v>9.7012624733912506E-2</v>
      </c>
      <c r="F72336">
        <v>0.18058703930359399</v>
      </c>
    </row>
    <row r="72337" spans="1:6" x14ac:dyDescent="0.25">
      <c r="A72337">
        <v>9.7005855919948397E-2</v>
      </c>
      <c r="F72337">
        <v>0.18059747505321699</v>
      </c>
    </row>
    <row r="72338" spans="1:6" x14ac:dyDescent="0.25">
      <c r="A72338">
        <v>9.6999114990910795E-2</v>
      </c>
      <c r="F72338">
        <v>0.18059882881601</v>
      </c>
    </row>
    <row r="72339" spans="1:6" x14ac:dyDescent="0.25">
      <c r="A72339">
        <v>9.6884325982045397E-2</v>
      </c>
      <c r="F72339">
        <v>0.18060017700181699</v>
      </c>
    </row>
    <row r="72340" spans="1:6" x14ac:dyDescent="0.25">
      <c r="A72340">
        <v>9.6877793787734506E-2</v>
      </c>
      <c r="F72340">
        <v>0.18062313480358999</v>
      </c>
    </row>
    <row r="72341" spans="1:6" x14ac:dyDescent="0.25">
      <c r="A72341">
        <v>9.6871703165546594E-2</v>
      </c>
      <c r="F72341">
        <v>0.180624441242453</v>
      </c>
    </row>
    <row r="72342" spans="1:6" x14ac:dyDescent="0.25">
      <c r="A72342">
        <v>9.6865569188051406E-2</v>
      </c>
      <c r="F72342">
        <v>0.18062565936689001</v>
      </c>
    </row>
    <row r="72343" spans="1:6" x14ac:dyDescent="0.25">
      <c r="A72343">
        <v>9.6731567816495695E-2</v>
      </c>
      <c r="F72343">
        <v>0.18062688616238901</v>
      </c>
    </row>
    <row r="72344" spans="1:6" x14ac:dyDescent="0.25">
      <c r="A72344">
        <v>9.6603451805576293E-2</v>
      </c>
      <c r="F72344">
        <v>0.18065368643669999</v>
      </c>
    </row>
    <row r="72345" spans="1:6" x14ac:dyDescent="0.25">
      <c r="A72345">
        <v>9.6594711657360804E-2</v>
      </c>
      <c r="F72345">
        <v>0.18067930963888401</v>
      </c>
    </row>
    <row r="72346" spans="1:6" x14ac:dyDescent="0.25">
      <c r="A72346">
        <v>9.6586056749405305E-2</v>
      </c>
      <c r="F72346">
        <v>0.18068105766852699</v>
      </c>
    </row>
    <row r="72347" spans="1:6" x14ac:dyDescent="0.25">
      <c r="A72347">
        <v>9.6575889777384794E-2</v>
      </c>
      <c r="F72347">
        <v>0.180682788650118</v>
      </c>
    </row>
    <row r="72348" spans="1:6" x14ac:dyDescent="0.25">
      <c r="A72348">
        <v>9.6566783682243695E-2</v>
      </c>
      <c r="F72348">
        <v>0.18068482204452299</v>
      </c>
    </row>
    <row r="72349" spans="1:6" x14ac:dyDescent="0.25">
      <c r="A72349">
        <v>9.6558079219506696E-2</v>
      </c>
      <c r="F72349">
        <v>0.18068664326355099</v>
      </c>
    </row>
    <row r="72350" spans="1:6" x14ac:dyDescent="0.25">
      <c r="A72350">
        <v>9.6549891669101703E-2</v>
      </c>
      <c r="F72350">
        <v>0.180688384156098</v>
      </c>
    </row>
    <row r="72351" spans="1:6" x14ac:dyDescent="0.25">
      <c r="A72351">
        <v>9.6541097631001299E-2</v>
      </c>
      <c r="F72351">
        <v>0.18069002166617901</v>
      </c>
    </row>
    <row r="72352" spans="1:6" x14ac:dyDescent="0.25">
      <c r="A72352">
        <v>9.6533041844953704E-2</v>
      </c>
      <c r="F72352">
        <v>0.180691780473799</v>
      </c>
    </row>
    <row r="72353" spans="1:6" x14ac:dyDescent="0.25">
      <c r="A72353">
        <v>9.6524834870946999E-2</v>
      </c>
      <c r="F72353">
        <v>0.180693391631009</v>
      </c>
    </row>
    <row r="72354" spans="1:6" x14ac:dyDescent="0.25">
      <c r="A72354">
        <v>9.6517513479176698E-2</v>
      </c>
      <c r="F72354">
        <v>0.18069503302581</v>
      </c>
    </row>
    <row r="72355" spans="1:6" x14ac:dyDescent="0.25">
      <c r="A72355">
        <v>9.6510200102439297E-2</v>
      </c>
      <c r="F72355">
        <v>0.18069649730416401</v>
      </c>
    </row>
    <row r="72356" spans="1:6" x14ac:dyDescent="0.25">
      <c r="A72356">
        <v>9.6502990810343803E-2</v>
      </c>
      <c r="F72356">
        <v>0.18069795997951199</v>
      </c>
    </row>
    <row r="72357" spans="1:6" x14ac:dyDescent="0.25">
      <c r="A72357">
        <v>9.6926996440788907E-2</v>
      </c>
      <c r="F72357">
        <v>0.18069940183793101</v>
      </c>
    </row>
    <row r="72358" spans="1:6" x14ac:dyDescent="0.25">
      <c r="A72358">
        <v>9.7939283969946694E-2</v>
      </c>
      <c r="F72358">
        <v>0.18061460071184199</v>
      </c>
    </row>
    <row r="72359" spans="1:6" x14ac:dyDescent="0.25">
      <c r="A72359">
        <v>9.7870991482412698E-2</v>
      </c>
      <c r="F72359">
        <v>0.18041214320601001</v>
      </c>
    </row>
    <row r="72360" spans="1:6" x14ac:dyDescent="0.25">
      <c r="A72360">
        <v>9.7865363984460496E-2</v>
      </c>
      <c r="F72360">
        <v>0.18042580170351699</v>
      </c>
    </row>
    <row r="72361" spans="1:6" x14ac:dyDescent="0.25">
      <c r="A72361">
        <v>9.7859786130948798E-2</v>
      </c>
      <c r="F72361">
        <v>0.18042692720310699</v>
      </c>
    </row>
    <row r="72362" spans="1:6" x14ac:dyDescent="0.25">
      <c r="A72362">
        <v>9.7854223447366204E-2</v>
      </c>
      <c r="F72362">
        <v>0.18042804277381</v>
      </c>
    </row>
    <row r="72363" spans="1:6" x14ac:dyDescent="0.25">
      <c r="A72363">
        <v>9.7768431218411597E-2</v>
      </c>
      <c r="F72363">
        <v>0.180429155310526</v>
      </c>
    </row>
    <row r="72364" spans="1:6" x14ac:dyDescent="0.25">
      <c r="A72364">
        <v>9.7762874616383194E-2</v>
      </c>
      <c r="F72364">
        <v>0.18044631375631701</v>
      </c>
    </row>
    <row r="72365" spans="1:6" x14ac:dyDescent="0.25">
      <c r="A72365">
        <v>9.7567605738962296E-2</v>
      </c>
      <c r="F72365">
        <v>0.18044742507672301</v>
      </c>
    </row>
    <row r="72366" spans="1:6" x14ac:dyDescent="0.25">
      <c r="A72366">
        <v>9.7562232784578901E-2</v>
      </c>
      <c r="F72366">
        <v>0.18048647885220701</v>
      </c>
    </row>
    <row r="72367" spans="1:6" x14ac:dyDescent="0.25">
      <c r="A72367">
        <v>9.6778787441398104E-2</v>
      </c>
      <c r="F72367">
        <v>0.18048755344308401</v>
      </c>
    </row>
    <row r="72368" spans="1:6" x14ac:dyDescent="0.25">
      <c r="A72368">
        <v>9.6773900649061495E-2</v>
      </c>
      <c r="F72368">
        <v>0.18064424251172001</v>
      </c>
    </row>
    <row r="72369" spans="1:6" x14ac:dyDescent="0.25">
      <c r="A72369">
        <v>9.6768769066080104E-2</v>
      </c>
      <c r="F72369">
        <v>0.180645219870187</v>
      </c>
    </row>
    <row r="72370" spans="1:6" x14ac:dyDescent="0.25">
      <c r="A72370">
        <v>9.6763687658464895E-2</v>
      </c>
      <c r="F72370">
        <v>0.18064624618678299</v>
      </c>
    </row>
    <row r="72371" spans="1:6" x14ac:dyDescent="0.25">
      <c r="A72371">
        <v>9.67579936703339E-2</v>
      </c>
      <c r="F72371">
        <v>0.18064726246830601</v>
      </c>
    </row>
    <row r="72372" spans="1:6" x14ac:dyDescent="0.25">
      <c r="A72372">
        <v>9.6580529086163505E-2</v>
      </c>
      <c r="F72372">
        <v>0.18064840126593301</v>
      </c>
    </row>
    <row r="72373" spans="1:6" x14ac:dyDescent="0.25">
      <c r="A72373">
        <v>9.6574580126115403E-2</v>
      </c>
      <c r="F72373">
        <v>0.18068389418276701</v>
      </c>
    </row>
    <row r="72374" spans="1:6" x14ac:dyDescent="0.25">
      <c r="A72374">
        <v>9.6726982261799793E-2</v>
      </c>
      <c r="F72374">
        <v>0.18068508397477601</v>
      </c>
    </row>
    <row r="72375" spans="1:6" x14ac:dyDescent="0.25">
      <c r="A72375">
        <v>9.7447749763384203E-2</v>
      </c>
      <c r="F72375">
        <v>0.18065460354764001</v>
      </c>
    </row>
    <row r="72376" spans="1:6" x14ac:dyDescent="0.25">
      <c r="A72376">
        <v>9.7981335482387605E-2</v>
      </c>
      <c r="F72376">
        <v>0.180510450047323</v>
      </c>
    </row>
    <row r="72377" spans="1:6" x14ac:dyDescent="0.25">
      <c r="A72377">
        <v>9.8456230551186699E-2</v>
      </c>
      <c r="F72377">
        <v>0.18040373290352199</v>
      </c>
    </row>
    <row r="72378" spans="1:6" x14ac:dyDescent="0.25">
      <c r="A72378">
        <v>9.8140579470428799E-2</v>
      </c>
      <c r="F72378">
        <v>0.180308753889762</v>
      </c>
    </row>
    <row r="72379" spans="1:6" x14ac:dyDescent="0.25">
      <c r="A72379">
        <v>9.8133790061090007E-2</v>
      </c>
      <c r="F72379">
        <v>0.18037188410591401</v>
      </c>
    </row>
    <row r="72380" spans="1:6" x14ac:dyDescent="0.25">
      <c r="A72380">
        <v>9.8084421270009506E-2</v>
      </c>
      <c r="F72380">
        <v>0.18037324198778201</v>
      </c>
    </row>
    <row r="72381" spans="1:6" x14ac:dyDescent="0.25">
      <c r="A72381">
        <v>9.8078100784914801E-2</v>
      </c>
      <c r="F72381">
        <v>0.180383115745998</v>
      </c>
    </row>
    <row r="72382" spans="1:6" x14ac:dyDescent="0.25">
      <c r="A72382">
        <v>9.8071926352200203E-2</v>
      </c>
      <c r="F72382">
        <v>0.180384379843017</v>
      </c>
    </row>
    <row r="72383" spans="1:6" x14ac:dyDescent="0.25">
      <c r="A72383">
        <v>9.8065005071036604E-2</v>
      </c>
      <c r="F72383">
        <v>0.180385614729559</v>
      </c>
    </row>
    <row r="72384" spans="1:6" x14ac:dyDescent="0.25">
      <c r="A72384">
        <v>9.8017753070250097E-2</v>
      </c>
      <c r="F72384">
        <v>0.180386998985792</v>
      </c>
    </row>
    <row r="72385" spans="1:6" x14ac:dyDescent="0.25">
      <c r="A72385">
        <v>9.8306810032414593E-2</v>
      </c>
      <c r="F72385">
        <v>0.18039644938594901</v>
      </c>
    </row>
    <row r="72386" spans="1:6" x14ac:dyDescent="0.25">
      <c r="A72386">
        <v>9.8300757431720301E-2</v>
      </c>
      <c r="F72386">
        <v>0.18033863799351699</v>
      </c>
    </row>
    <row r="72387" spans="1:6" x14ac:dyDescent="0.25">
      <c r="A72387">
        <v>9.8183526632605198E-2</v>
      </c>
      <c r="F72387">
        <v>0.180339848513655</v>
      </c>
    </row>
    <row r="72388" spans="1:6" x14ac:dyDescent="0.25">
      <c r="A72388">
        <v>9.8124615469752693E-2</v>
      </c>
      <c r="F72388">
        <v>0.180363294673478</v>
      </c>
    </row>
    <row r="72389" spans="1:6" x14ac:dyDescent="0.25">
      <c r="A72389">
        <v>9.8007805996556896E-2</v>
      </c>
      <c r="F72389">
        <v>0.18037507690604901</v>
      </c>
    </row>
    <row r="72390" spans="1:6" x14ac:dyDescent="0.25">
      <c r="A72390">
        <v>9.8002744756974805E-2</v>
      </c>
      <c r="F72390">
        <v>0.18039843880068801</v>
      </c>
    </row>
    <row r="72391" spans="1:6" x14ac:dyDescent="0.25">
      <c r="A72391">
        <v>9.8124397496558893E-2</v>
      </c>
      <c r="F72391">
        <v>0.180399451048605</v>
      </c>
    </row>
    <row r="72392" spans="1:6" x14ac:dyDescent="0.25">
      <c r="A72392">
        <v>9.8070090975389601E-2</v>
      </c>
      <c r="F72392">
        <v>0.18037512050068799</v>
      </c>
    </row>
    <row r="72393" spans="1:6" x14ac:dyDescent="0.25">
      <c r="A72393">
        <v>9.7773495415331105E-2</v>
      </c>
      <c r="F72393">
        <v>0.18038598180492199</v>
      </c>
    </row>
    <row r="72394" spans="1:6" x14ac:dyDescent="0.25">
      <c r="A72394">
        <v>9.7959771350543207E-2</v>
      </c>
      <c r="F72394">
        <v>0.180445300916933</v>
      </c>
    </row>
    <row r="72395" spans="1:6" x14ac:dyDescent="0.25">
      <c r="A72395">
        <v>9.7955229119692303E-2</v>
      </c>
      <c r="F72395">
        <v>0.180408045729891</v>
      </c>
    </row>
    <row r="72396" spans="1:6" x14ac:dyDescent="0.25">
      <c r="A72396">
        <v>9.7795908828705896E-2</v>
      </c>
      <c r="F72396">
        <v>0.18040895417606101</v>
      </c>
    </row>
    <row r="72397" spans="1:6" x14ac:dyDescent="0.25">
      <c r="A72397">
        <v>9.7945830601792905E-2</v>
      </c>
      <c r="F72397">
        <v>0.180440818234258</v>
      </c>
    </row>
    <row r="72398" spans="1:6" x14ac:dyDescent="0.25">
      <c r="A72398">
        <v>9.8067370414282706E-2</v>
      </c>
      <c r="F72398">
        <v>0.18041083387964099</v>
      </c>
    </row>
    <row r="72399" spans="1:6" x14ac:dyDescent="0.25">
      <c r="A72399">
        <v>9.8063220226645695E-2</v>
      </c>
      <c r="F72399">
        <v>0.18038652591714299</v>
      </c>
    </row>
    <row r="72400" spans="1:6" x14ac:dyDescent="0.25">
      <c r="A72400">
        <v>9.8058929141012802E-2</v>
      </c>
      <c r="F72400">
        <v>0.18038735595467001</v>
      </c>
    </row>
    <row r="72401" spans="1:6" x14ac:dyDescent="0.25">
      <c r="A72401">
        <v>9.8055074581291896E-2</v>
      </c>
      <c r="F72401">
        <v>0.18038821417179701</v>
      </c>
    </row>
    <row r="72402" spans="1:6" x14ac:dyDescent="0.25">
      <c r="A72402">
        <v>9.8164155639898498E-2</v>
      </c>
      <c r="F72402">
        <v>0.18038898508374099</v>
      </c>
    </row>
    <row r="72403" spans="1:6" x14ac:dyDescent="0.25">
      <c r="A72403">
        <v>9.8035607431537095E-2</v>
      </c>
      <c r="F72403">
        <v>0.18036716887202001</v>
      </c>
    </row>
    <row r="72404" spans="1:6" x14ac:dyDescent="0.25">
      <c r="A72404">
        <v>9.8292925325535893E-2</v>
      </c>
      <c r="F72404">
        <v>0.18039287851369201</v>
      </c>
    </row>
    <row r="72405" spans="1:6" x14ac:dyDescent="0.25">
      <c r="A72405">
        <v>9.8288979062602602E-2</v>
      </c>
      <c r="F72405">
        <v>0.180341414934892</v>
      </c>
    </row>
    <row r="72406" spans="1:6" x14ac:dyDescent="0.25">
      <c r="A72406">
        <v>9.8285049582705897E-2</v>
      </c>
      <c r="F72406">
        <v>0.18034220418747901</v>
      </c>
    </row>
    <row r="72407" spans="1:6" x14ac:dyDescent="0.25">
      <c r="A72407">
        <v>9.8281237113443901E-2</v>
      </c>
      <c r="F72407">
        <v>0.180342990083458</v>
      </c>
    </row>
    <row r="72408" spans="1:6" x14ac:dyDescent="0.25">
      <c r="A72408">
        <v>9.8140043098068397E-2</v>
      </c>
      <c r="F72408">
        <v>0.180343752577311</v>
      </c>
    </row>
    <row r="72409" spans="1:6" x14ac:dyDescent="0.25">
      <c r="A72409">
        <v>9.8135848823265801E-2</v>
      </c>
      <c r="F72409">
        <v>0.18037199138038601</v>
      </c>
    </row>
    <row r="72410" spans="1:6" x14ac:dyDescent="0.25">
      <c r="A72410">
        <v>9.8076566957744901E-2</v>
      </c>
      <c r="F72410">
        <v>0.180372830235346</v>
      </c>
    </row>
    <row r="72411" spans="1:6" x14ac:dyDescent="0.25">
      <c r="A72411">
        <v>9.8071946636128296E-2</v>
      </c>
      <c r="F72411">
        <v>0.180384686608451</v>
      </c>
    </row>
    <row r="72412" spans="1:6" x14ac:dyDescent="0.25">
      <c r="A72412">
        <v>9.80672601509468E-2</v>
      </c>
      <c r="F72412">
        <v>0.180385610672774</v>
      </c>
    </row>
    <row r="72413" spans="1:6" x14ac:dyDescent="0.25">
      <c r="A72413">
        <v>9.8062982366281096E-2</v>
      </c>
      <c r="F72413">
        <v>0.18038654796980999</v>
      </c>
    </row>
    <row r="72414" spans="1:6" x14ac:dyDescent="0.25">
      <c r="A72414">
        <v>9.8058018333066599E-2</v>
      </c>
      <c r="F72414">
        <v>0.18038740352674301</v>
      </c>
    </row>
    <row r="72415" spans="1:6" x14ac:dyDescent="0.25">
      <c r="A72415">
        <v>9.8052929360746999E-2</v>
      </c>
      <c r="F72415">
        <v>0.18038839633338599</v>
      </c>
    </row>
    <row r="72416" spans="1:6" x14ac:dyDescent="0.25">
      <c r="A72416">
        <v>9.7899989218929701E-2</v>
      </c>
      <c r="F72416">
        <v>0.18038941412785001</v>
      </c>
    </row>
    <row r="72417" spans="1:6" x14ac:dyDescent="0.25">
      <c r="A72417">
        <v>9.8053705224319707E-2</v>
      </c>
      <c r="F72417">
        <v>0.18042000215621401</v>
      </c>
    </row>
    <row r="72418" spans="1:6" x14ac:dyDescent="0.25">
      <c r="A72418">
        <v>9.80483350050146E-2</v>
      </c>
      <c r="F72418">
        <v>0.18038925895513599</v>
      </c>
    </row>
    <row r="72419" spans="1:6" x14ac:dyDescent="0.25">
      <c r="A72419">
        <v>9.8043187075197602E-2</v>
      </c>
      <c r="F72419">
        <v>0.18039033299899701</v>
      </c>
    </row>
    <row r="72420" spans="1:6" x14ac:dyDescent="0.25">
      <c r="A72420">
        <v>9.80375958068639E-2</v>
      </c>
      <c r="F72420">
        <v>0.18039136258496</v>
      </c>
    </row>
    <row r="72421" spans="1:6" x14ac:dyDescent="0.25">
      <c r="A72421">
        <v>9.7895798853672097E-2</v>
      </c>
      <c r="F72421">
        <v>0.180392480838627</v>
      </c>
    </row>
    <row r="72422" spans="1:6" x14ac:dyDescent="0.25">
      <c r="A72422">
        <v>9.7717780038005395E-2</v>
      </c>
      <c r="F72422">
        <v>0.18042084022926499</v>
      </c>
    </row>
    <row r="72423" spans="1:6" x14ac:dyDescent="0.25">
      <c r="A72423">
        <v>9.7712358736954497E-2</v>
      </c>
      <c r="F72423">
        <v>0.18045644399239799</v>
      </c>
    </row>
    <row r="72424" spans="1:6" x14ac:dyDescent="0.25">
      <c r="A72424">
        <v>9.7707097294987097E-2</v>
      </c>
      <c r="F72424">
        <v>0.180457528252609</v>
      </c>
    </row>
    <row r="72425" spans="1:6" x14ac:dyDescent="0.25">
      <c r="A72425">
        <v>9.7701641729909694E-2</v>
      </c>
      <c r="F72425">
        <v>0.180458580541002</v>
      </c>
    </row>
    <row r="72426" spans="1:6" x14ac:dyDescent="0.25">
      <c r="A72426">
        <v>9.7696582055710496E-2</v>
      </c>
      <c r="F72426">
        <v>0.18045967165401799</v>
      </c>
    </row>
    <row r="72427" spans="1:6" x14ac:dyDescent="0.25">
      <c r="A72427">
        <v>9.7692485606908297E-2</v>
      </c>
      <c r="F72427">
        <v>0.180460683588857</v>
      </c>
    </row>
    <row r="72428" spans="1:6" x14ac:dyDescent="0.25">
      <c r="A72428">
        <v>9.7687794644051695E-2</v>
      </c>
      <c r="F72428">
        <v>0.18046150287861801</v>
      </c>
    </row>
    <row r="72429" spans="1:6" x14ac:dyDescent="0.25">
      <c r="A72429">
        <v>9.7682949135812894E-2</v>
      </c>
      <c r="F72429">
        <v>0.180462441071189</v>
      </c>
    </row>
    <row r="72430" spans="1:6" x14ac:dyDescent="0.25">
      <c r="A72430">
        <v>9.7678242203667096E-2</v>
      </c>
      <c r="F72430">
        <v>0.18046341017283701</v>
      </c>
    </row>
    <row r="72431" spans="1:6" x14ac:dyDescent="0.25">
      <c r="A72431">
        <v>9.7673659152209394E-2</v>
      </c>
      <c r="F72431">
        <v>0.18046435155926599</v>
      </c>
    </row>
    <row r="72432" spans="1:6" x14ac:dyDescent="0.25">
      <c r="A72432">
        <v>9.7669462013925401E-2</v>
      </c>
      <c r="F72432">
        <v>0.18046526816955799</v>
      </c>
    </row>
    <row r="72433" spans="1:6" x14ac:dyDescent="0.25">
      <c r="A72433">
        <v>9.7554342871485594E-2</v>
      </c>
      <c r="F72433">
        <v>0.18046610759721399</v>
      </c>
    </row>
    <row r="72434" spans="1:6" x14ac:dyDescent="0.25">
      <c r="A72434">
        <v>9.7496334780787605E-2</v>
      </c>
      <c r="F72434">
        <v>0.180489131425702</v>
      </c>
    </row>
    <row r="72435" spans="1:6" x14ac:dyDescent="0.25">
      <c r="A72435">
        <v>9.7491585817717996E-2</v>
      </c>
      <c r="F72435">
        <v>0.18050073304384201</v>
      </c>
    </row>
    <row r="72436" spans="1:6" x14ac:dyDescent="0.25">
      <c r="A72436">
        <v>9.7486374659101302E-2</v>
      </c>
      <c r="F72436">
        <v>0.18050168283645601</v>
      </c>
    </row>
    <row r="72437" spans="1:6" x14ac:dyDescent="0.25">
      <c r="A72437">
        <v>9.7481157267819099E-2</v>
      </c>
      <c r="F72437">
        <v>0.18050272506817899</v>
      </c>
    </row>
    <row r="72438" spans="1:6" x14ac:dyDescent="0.25">
      <c r="A72438">
        <v>9.7218818170042604E-2</v>
      </c>
      <c r="F72438">
        <v>0.18050376854643599</v>
      </c>
    </row>
    <row r="72439" spans="1:6" x14ac:dyDescent="0.25">
      <c r="A72439">
        <v>9.7159427305512497E-2</v>
      </c>
      <c r="F72439">
        <v>0.180556236365991</v>
      </c>
    </row>
    <row r="72440" spans="1:6" x14ac:dyDescent="0.25">
      <c r="A72440">
        <v>9.7291302973538704E-2</v>
      </c>
      <c r="F72440">
        <v>0.18056811453889701</v>
      </c>
    </row>
    <row r="72441" spans="1:6" x14ac:dyDescent="0.25">
      <c r="A72441">
        <v>9.7287072674838895E-2</v>
      </c>
      <c r="F72441">
        <v>0.180541739405292</v>
      </c>
    </row>
    <row r="72442" spans="1:6" x14ac:dyDescent="0.25">
      <c r="A72442">
        <v>9.7594330239813704E-2</v>
      </c>
      <c r="F72442">
        <v>0.18054258546503199</v>
      </c>
    </row>
    <row r="72443" spans="1:6" x14ac:dyDescent="0.25">
      <c r="A72443">
        <v>9.7711952789872394E-2</v>
      </c>
      <c r="F72443">
        <v>0.18048113395203699</v>
      </c>
    </row>
    <row r="72444" spans="1:6" x14ac:dyDescent="0.25">
      <c r="A72444">
        <v>9.7707962128867898E-2</v>
      </c>
      <c r="F72444">
        <v>0.18045760944202499</v>
      </c>
    </row>
    <row r="72445" spans="1:6" x14ac:dyDescent="0.25">
      <c r="A72445">
        <v>9.7703798593199304E-2</v>
      </c>
      <c r="F72445">
        <v>0.18045840757422599</v>
      </c>
    </row>
    <row r="72446" spans="1:6" x14ac:dyDescent="0.25">
      <c r="A72446">
        <v>9.7699058595790297E-2</v>
      </c>
      <c r="F72446">
        <v>0.18045924028136001</v>
      </c>
    </row>
    <row r="72447" spans="1:6" x14ac:dyDescent="0.25">
      <c r="A72447">
        <v>9.7693566421987094E-2</v>
      </c>
      <c r="F72447">
        <v>0.18046018828084101</v>
      </c>
    </row>
    <row r="72448" spans="1:6" x14ac:dyDescent="0.25">
      <c r="A72448">
        <v>9.7566404182621594E-2</v>
      </c>
      <c r="F72448">
        <v>0.18046128671560199</v>
      </c>
    </row>
    <row r="72449" spans="1:6" x14ac:dyDescent="0.25">
      <c r="A72449">
        <v>9.7561629988311194E-2</v>
      </c>
      <c r="F72449">
        <v>0.180486719163475</v>
      </c>
    </row>
    <row r="72450" spans="1:6" x14ac:dyDescent="0.25">
      <c r="A72450">
        <v>9.7557318436409898E-2</v>
      </c>
      <c r="F72450">
        <v>0.18048767400233701</v>
      </c>
    </row>
    <row r="72451" spans="1:6" x14ac:dyDescent="0.25">
      <c r="A72451">
        <v>9.7503530837368096E-2</v>
      </c>
      <c r="F72451">
        <v>0.180488536312718</v>
      </c>
    </row>
    <row r="72452" spans="1:6" x14ac:dyDescent="0.25">
      <c r="A72452">
        <v>9.7499514385041605E-2</v>
      </c>
      <c r="F72452">
        <v>0.180499293832526</v>
      </c>
    </row>
    <row r="72453" spans="1:6" x14ac:dyDescent="0.25">
      <c r="A72453">
        <v>9.7495426315958394E-2</v>
      </c>
      <c r="F72453">
        <v>0.180500097122991</v>
      </c>
    </row>
    <row r="72454" spans="1:6" x14ac:dyDescent="0.25">
      <c r="A72454">
        <v>9.7491116741395503E-2</v>
      </c>
      <c r="F72454">
        <v>0.18050091473680799</v>
      </c>
    </row>
    <row r="72455" spans="1:6" x14ac:dyDescent="0.25">
      <c r="A72455">
        <v>9.7373560943805199E-2</v>
      </c>
      <c r="F72455">
        <v>0.18050177665171999</v>
      </c>
    </row>
    <row r="72456" spans="1:6" x14ac:dyDescent="0.25">
      <c r="A72456">
        <v>9.7368648849071704E-2</v>
      </c>
      <c r="F72456">
        <v>0.180525287811238</v>
      </c>
    </row>
    <row r="72457" spans="1:6" x14ac:dyDescent="0.25">
      <c r="A72457">
        <v>9.7314633910976001E-2</v>
      </c>
      <c r="F72457">
        <v>0.180526270230185</v>
      </c>
    </row>
    <row r="72458" spans="1:6" x14ac:dyDescent="0.25">
      <c r="A72458">
        <v>9.7309925068841494E-2</v>
      </c>
      <c r="F72458">
        <v>0.18053707321780399</v>
      </c>
    </row>
    <row r="72459" spans="1:6" x14ac:dyDescent="0.25">
      <c r="A72459">
        <v>9.7305464787163398E-2</v>
      </c>
      <c r="F72459">
        <v>0.18053801498623101</v>
      </c>
    </row>
    <row r="72460" spans="1:6" x14ac:dyDescent="0.25">
      <c r="A72460">
        <v>9.7301012828835895E-2</v>
      </c>
      <c r="F72460">
        <v>0.180538907042567</v>
      </c>
    </row>
    <row r="72461" spans="1:6" x14ac:dyDescent="0.25">
      <c r="A72461">
        <v>9.7187664983043903E-2</v>
      </c>
      <c r="F72461">
        <v>0.18053979743423201</v>
      </c>
    </row>
    <row r="72462" spans="1:6" x14ac:dyDescent="0.25">
      <c r="A72462">
        <v>9.7183124485814801E-2</v>
      </c>
      <c r="F72462">
        <v>0.18056246700339099</v>
      </c>
    </row>
    <row r="72463" spans="1:6" x14ac:dyDescent="0.25">
      <c r="A72463">
        <v>9.7178980837011597E-2</v>
      </c>
      <c r="F72463">
        <v>0.18056337510283699</v>
      </c>
    </row>
    <row r="72464" spans="1:6" x14ac:dyDescent="0.25">
      <c r="A72464">
        <v>9.7174677357363098E-2</v>
      </c>
      <c r="F72464">
        <v>0.180564203832597</v>
      </c>
    </row>
    <row r="72465" spans="1:6" x14ac:dyDescent="0.25">
      <c r="A72465">
        <v>9.7522759856613406E-2</v>
      </c>
      <c r="F72465">
        <v>0.180565064528527</v>
      </c>
    </row>
    <row r="72466" spans="1:6" x14ac:dyDescent="0.25">
      <c r="A72466">
        <v>9.7518334709667795E-2</v>
      </c>
      <c r="F72466">
        <v>0.18049544802867701</v>
      </c>
    </row>
    <row r="72467" spans="1:6" x14ac:dyDescent="0.25">
      <c r="A72467">
        <v>9.7478233227835595E-2</v>
      </c>
      <c r="F72467">
        <v>0.18049633305806601</v>
      </c>
    </row>
    <row r="72468" spans="1:6" x14ac:dyDescent="0.25">
      <c r="A72468">
        <v>9.7643885413655304E-2</v>
      </c>
      <c r="F72468">
        <v>0.18050435335443199</v>
      </c>
    </row>
    <row r="72469" spans="1:6" x14ac:dyDescent="0.25">
      <c r="A72469">
        <v>9.76397589232674E-2</v>
      </c>
      <c r="F72469">
        <v>0.180471222917268</v>
      </c>
    </row>
    <row r="72470" spans="1:6" x14ac:dyDescent="0.25">
      <c r="A72470">
        <v>9.7634875399076407E-2</v>
      </c>
      <c r="F72470">
        <v>0.18047204821534599</v>
      </c>
    </row>
    <row r="72471" spans="1:6" x14ac:dyDescent="0.25">
      <c r="A72471">
        <v>9.7630209022542797E-2</v>
      </c>
      <c r="F72471">
        <v>0.18047302492018399</v>
      </c>
    </row>
    <row r="72472" spans="1:6" x14ac:dyDescent="0.25">
      <c r="A72472">
        <v>9.7625351017666506E-2</v>
      </c>
      <c r="F72472">
        <v>0.180473958195491</v>
      </c>
    </row>
    <row r="72473" spans="1:6" x14ac:dyDescent="0.25">
      <c r="A72473">
        <v>9.7620162462909194E-2</v>
      </c>
      <c r="F72473">
        <v>0.18047492979646601</v>
      </c>
    </row>
    <row r="72474" spans="1:6" x14ac:dyDescent="0.25">
      <c r="A72474">
        <v>9.7556365434407794E-2</v>
      </c>
      <c r="F72474">
        <v>0.18047596750741801</v>
      </c>
    </row>
    <row r="72475" spans="1:6" x14ac:dyDescent="0.25">
      <c r="A72475">
        <v>9.75516276184758E-2</v>
      </c>
      <c r="F72475">
        <v>0.18048872691311801</v>
      </c>
    </row>
    <row r="72476" spans="1:6" x14ac:dyDescent="0.25">
      <c r="A72476">
        <v>9.7546591029419399E-2</v>
      </c>
      <c r="F72476">
        <v>0.18048967447630401</v>
      </c>
    </row>
    <row r="72477" spans="1:6" x14ac:dyDescent="0.25">
      <c r="A72477">
        <v>9.7541283754196698E-2</v>
      </c>
      <c r="F72477">
        <v>0.18049068179411601</v>
      </c>
    </row>
    <row r="72478" spans="1:6" x14ac:dyDescent="0.25">
      <c r="A72478">
        <v>9.7536266555570905E-2</v>
      </c>
      <c r="F72478">
        <v>0.18049174324916001</v>
      </c>
    </row>
    <row r="72479" spans="1:6" x14ac:dyDescent="0.25">
      <c r="A72479">
        <v>9.7531462556890505E-2</v>
      </c>
      <c r="F72479">
        <v>0.18049274668888499</v>
      </c>
    </row>
    <row r="72480" spans="1:6" x14ac:dyDescent="0.25">
      <c r="A72480">
        <v>9.7527139021193907E-2</v>
      </c>
      <c r="F72480">
        <v>0.18049370748862101</v>
      </c>
    </row>
    <row r="72481" spans="1:6" x14ac:dyDescent="0.25">
      <c r="A72481">
        <v>9.7522552104353899E-2</v>
      </c>
      <c r="F72481">
        <v>0.18049457219576101</v>
      </c>
    </row>
    <row r="72482" spans="1:6" x14ac:dyDescent="0.25">
      <c r="A72482">
        <v>9.7677343475535097E-2</v>
      </c>
      <c r="F72482">
        <v>0.180495489579129</v>
      </c>
    </row>
    <row r="72483" spans="1:6" x14ac:dyDescent="0.25">
      <c r="A72483">
        <v>9.7672408701315397E-2</v>
      </c>
      <c r="F72483">
        <v>0.18046453130489201</v>
      </c>
    </row>
    <row r="72484" spans="1:6" x14ac:dyDescent="0.25">
      <c r="A72484">
        <v>9.7667396005924306E-2</v>
      </c>
      <c r="F72484">
        <v>0.180465518259736</v>
      </c>
    </row>
    <row r="72485" spans="1:6" x14ac:dyDescent="0.25">
      <c r="A72485">
        <v>9.76615702910755E-2</v>
      </c>
      <c r="F72485">
        <v>0.18046652079881501</v>
      </c>
    </row>
    <row r="72486" spans="1:6" x14ac:dyDescent="0.25">
      <c r="A72486">
        <v>9.7542874876635099E-2</v>
      </c>
      <c r="F72486">
        <v>0.180467685941784</v>
      </c>
    </row>
    <row r="72487" spans="1:6" x14ac:dyDescent="0.25">
      <c r="A72487">
        <v>9.7537289531617596E-2</v>
      </c>
      <c r="F72487">
        <v>0.180491425024672</v>
      </c>
    </row>
    <row r="72488" spans="1:6" x14ac:dyDescent="0.25">
      <c r="A72488">
        <v>9.7531847994539303E-2</v>
      </c>
      <c r="F72488">
        <v>0.18049254209367599</v>
      </c>
    </row>
    <row r="72489" spans="1:6" x14ac:dyDescent="0.25">
      <c r="A72489">
        <v>9.7526383406131706E-2</v>
      </c>
      <c r="F72489">
        <v>0.18049363040109201</v>
      </c>
    </row>
    <row r="72490" spans="1:6" x14ac:dyDescent="0.25">
      <c r="A72490">
        <v>9.7521381471601901E-2</v>
      </c>
      <c r="F72490">
        <v>0.180494723318773</v>
      </c>
    </row>
    <row r="72491" spans="1:6" x14ac:dyDescent="0.25">
      <c r="A72491">
        <v>9.7776585178911204E-2</v>
      </c>
      <c r="F72491">
        <v>0.18049572370567901</v>
      </c>
    </row>
    <row r="72492" spans="1:6" x14ac:dyDescent="0.25">
      <c r="A72492">
        <v>9.7567322029079695E-2</v>
      </c>
      <c r="F72492">
        <v>0.18044468296421701</v>
      </c>
    </row>
    <row r="72493" spans="1:6" x14ac:dyDescent="0.25">
      <c r="A72493">
        <v>9.7471415095661498E-2</v>
      </c>
      <c r="F72493">
        <v>0.18048653559418401</v>
      </c>
    </row>
    <row r="72494" spans="1:6" x14ac:dyDescent="0.25">
      <c r="A72494">
        <v>9.7321909673991694E-2</v>
      </c>
      <c r="F72494">
        <v>0.18050571698086701</v>
      </c>
    </row>
    <row r="72495" spans="1:6" x14ac:dyDescent="0.25">
      <c r="A72495">
        <v>9.71716003886193E-2</v>
      </c>
      <c r="F72495">
        <v>0.18053561806520099</v>
      </c>
    </row>
    <row r="72496" spans="1:6" x14ac:dyDescent="0.25">
      <c r="A72496">
        <v>9.7111126298718903E-2</v>
      </c>
      <c r="F72496">
        <v>0.18056567992227601</v>
      </c>
    </row>
    <row r="72497" spans="1:6" x14ac:dyDescent="0.25">
      <c r="A72497">
        <v>9.7106833478955198E-2</v>
      </c>
      <c r="F72497">
        <v>0.18057777474025599</v>
      </c>
    </row>
    <row r="72498" spans="1:6" x14ac:dyDescent="0.25">
      <c r="A72498">
        <v>9.6973658627534598E-2</v>
      </c>
      <c r="F72498">
        <v>0.18057863330420801</v>
      </c>
    </row>
    <row r="72499" spans="1:6" x14ac:dyDescent="0.25">
      <c r="A72499">
        <v>9.6969431884275897E-2</v>
      </c>
      <c r="F72499">
        <v>0.180605268274493</v>
      </c>
    </row>
    <row r="72500" spans="1:6" x14ac:dyDescent="0.25">
      <c r="A72500">
        <v>9.6965592736380696E-2</v>
      </c>
      <c r="F72500">
        <v>0.18060611362314399</v>
      </c>
    </row>
    <row r="72501" spans="1:6" x14ac:dyDescent="0.25">
      <c r="A72501">
        <v>9.6961764189683303E-2</v>
      </c>
      <c r="F72501">
        <v>0.18060688145272299</v>
      </c>
    </row>
    <row r="72502" spans="1:6" x14ac:dyDescent="0.25">
      <c r="A72502">
        <v>9.6958108674409904E-2</v>
      </c>
      <c r="F72502">
        <v>0.18060764716206301</v>
      </c>
    </row>
    <row r="72503" spans="1:6" x14ac:dyDescent="0.25">
      <c r="A72503">
        <v>9.68802367121228E-2</v>
      </c>
      <c r="F72503">
        <v>0.180608378265118</v>
      </c>
    </row>
    <row r="72504" spans="1:6" x14ac:dyDescent="0.25">
      <c r="A72504">
        <v>9.6473459809835793E-2</v>
      </c>
      <c r="F72504">
        <v>0.180623952657575</v>
      </c>
    </row>
    <row r="72505" spans="1:6" x14ac:dyDescent="0.25">
      <c r="A72505">
        <v>9.61873847855539E-2</v>
      </c>
      <c r="F72505">
        <v>0.180705308038032</v>
      </c>
    </row>
    <row r="72506" spans="1:6" x14ac:dyDescent="0.25">
      <c r="A72506">
        <v>9.61141594674461E-2</v>
      </c>
      <c r="F72506">
        <v>0.18076252304288901</v>
      </c>
    </row>
    <row r="72507" spans="1:6" x14ac:dyDescent="0.25">
      <c r="A72507">
        <v>9.5936436913017994E-2</v>
      </c>
      <c r="F72507">
        <v>0.18077716810651001</v>
      </c>
    </row>
    <row r="72508" spans="1:6" x14ac:dyDescent="0.25">
      <c r="A72508">
        <v>9.5931716942661296E-2</v>
      </c>
      <c r="F72508">
        <v>0.18081271261739601</v>
      </c>
    </row>
    <row r="72509" spans="1:6" x14ac:dyDescent="0.25">
      <c r="A72509">
        <v>9.5927165845548196E-2</v>
      </c>
      <c r="F72509">
        <v>0.18081365661146701</v>
      </c>
    </row>
    <row r="72510" spans="1:6" x14ac:dyDescent="0.25">
      <c r="A72510">
        <v>9.5923056080728902E-2</v>
      </c>
      <c r="F72510">
        <v>0.18081456683089001</v>
      </c>
    </row>
    <row r="72511" spans="1:6" x14ac:dyDescent="0.25">
      <c r="A72511">
        <v>9.5465974891613001E-2</v>
      </c>
      <c r="F72511">
        <v>0.180815388783854</v>
      </c>
    </row>
    <row r="72512" spans="1:6" x14ac:dyDescent="0.25">
      <c r="A72512">
        <v>9.5414039786336599E-2</v>
      </c>
      <c r="F72512">
        <v>0.180906805021677</v>
      </c>
    </row>
    <row r="72513" spans="1:6" x14ac:dyDescent="0.25">
      <c r="A72513">
        <v>9.5410708492852797E-2</v>
      </c>
      <c r="F72513">
        <v>0.18091719204273199</v>
      </c>
    </row>
    <row r="72514" spans="1:6" x14ac:dyDescent="0.25">
      <c r="A72514">
        <v>9.5705583570257005E-2</v>
      </c>
      <c r="F72514">
        <v>0.18091785830142901</v>
      </c>
    </row>
    <row r="72515" spans="1:6" x14ac:dyDescent="0.25">
      <c r="A72515">
        <v>9.5702603039001605E-2</v>
      </c>
      <c r="F72515">
        <v>0.18085888328594801</v>
      </c>
    </row>
    <row r="72516" spans="1:6" x14ac:dyDescent="0.25">
      <c r="A72516">
        <v>9.5530934447120602E-2</v>
      </c>
      <c r="F72516">
        <v>0.18085947939219901</v>
      </c>
    </row>
    <row r="72517" spans="1:6" x14ac:dyDescent="0.25">
      <c r="A72517">
        <v>9.5527639370547202E-2</v>
      </c>
      <c r="F72517">
        <v>0.18089381311057501</v>
      </c>
    </row>
    <row r="72518" spans="1:6" x14ac:dyDescent="0.25">
      <c r="A72518">
        <v>9.5524177624188994E-2</v>
      </c>
      <c r="F72518">
        <v>0.18089447212588999</v>
      </c>
    </row>
    <row r="72519" spans="1:6" x14ac:dyDescent="0.25">
      <c r="A72519">
        <v>9.5520334226480999E-2</v>
      </c>
      <c r="F72519">
        <v>0.18089516447516199</v>
      </c>
    </row>
    <row r="72520" spans="1:6" x14ac:dyDescent="0.25">
      <c r="A72520">
        <v>9.5516024218297205E-2</v>
      </c>
      <c r="F72520">
        <v>0.18089593315470301</v>
      </c>
    </row>
    <row r="72521" spans="1:6" x14ac:dyDescent="0.25">
      <c r="A72521">
        <v>9.5511391797848399E-2</v>
      </c>
      <c r="F72521">
        <v>0.18089679515634</v>
      </c>
    </row>
    <row r="72522" spans="1:6" x14ac:dyDescent="0.25">
      <c r="A72522">
        <v>9.5507098003480895E-2</v>
      </c>
      <c r="F72522">
        <v>0.18089772164043</v>
      </c>
    </row>
    <row r="72523" spans="1:6" x14ac:dyDescent="0.25">
      <c r="A72523">
        <v>9.5401191687836701E-2</v>
      </c>
      <c r="F72523">
        <v>0.18089858039930301</v>
      </c>
    </row>
    <row r="72524" spans="1:6" x14ac:dyDescent="0.25">
      <c r="A72524">
        <v>9.5155371588193996E-2</v>
      </c>
      <c r="F72524">
        <v>0.18091976166243201</v>
      </c>
    </row>
    <row r="72525" spans="1:6" x14ac:dyDescent="0.25">
      <c r="A72525">
        <v>9.5109561963744094E-2</v>
      </c>
      <c r="F72525">
        <v>0.180968925682361</v>
      </c>
    </row>
    <row r="72526" spans="1:6" x14ac:dyDescent="0.25">
      <c r="A72526">
        <v>9.4949327156060095E-2</v>
      </c>
      <c r="F72526">
        <v>0.18097808760725101</v>
      </c>
    </row>
    <row r="72527" spans="1:6" x14ac:dyDescent="0.25">
      <c r="A72527">
        <v>9.4840184181414405E-2</v>
      </c>
      <c r="F72527">
        <v>0.18101013456878701</v>
      </c>
    </row>
    <row r="72528" spans="1:6" x14ac:dyDescent="0.25">
      <c r="A72528">
        <v>9.5100394799085206E-2</v>
      </c>
      <c r="F72528">
        <v>0.181031963163717</v>
      </c>
    </row>
    <row r="72529" spans="1:6" x14ac:dyDescent="0.25">
      <c r="A72529">
        <v>9.5097537866106294E-2</v>
      </c>
      <c r="F72529">
        <v>0.18097992104018201</v>
      </c>
    </row>
    <row r="72530" spans="1:6" x14ac:dyDescent="0.25">
      <c r="A72530">
        <v>9.5094622313235094E-2</v>
      </c>
      <c r="F72530">
        <v>0.18098049242677799</v>
      </c>
    </row>
    <row r="72531" spans="1:6" x14ac:dyDescent="0.25">
      <c r="A72531">
        <v>9.5091412657031596E-2</v>
      </c>
      <c r="F72531">
        <v>0.18098107553735299</v>
      </c>
    </row>
    <row r="72532" spans="1:6" x14ac:dyDescent="0.25">
      <c r="A72532">
        <v>9.5017686568384496E-2</v>
      </c>
      <c r="F72532">
        <v>0.18098171746859301</v>
      </c>
    </row>
    <row r="72533" spans="1:6" x14ac:dyDescent="0.25">
      <c r="A72533">
        <v>9.4973449213877695E-2</v>
      </c>
      <c r="F72533">
        <v>0.180996462686323</v>
      </c>
    </row>
    <row r="72534" spans="1:6" x14ac:dyDescent="0.25">
      <c r="A72534">
        <v>9.4969425242846101E-2</v>
      </c>
      <c r="F72534">
        <v>0.18100531015722399</v>
      </c>
    </row>
    <row r="72535" spans="1:6" x14ac:dyDescent="0.25">
      <c r="A72535">
        <v>9.4964952043239001E-2</v>
      </c>
      <c r="F72535">
        <v>0.18100611495143001</v>
      </c>
    </row>
    <row r="72536" spans="1:6" x14ac:dyDescent="0.25">
      <c r="A72536">
        <v>9.4960748313781401E-2</v>
      </c>
      <c r="F72536">
        <v>0.18100700959135199</v>
      </c>
    </row>
    <row r="72537" spans="1:6" x14ac:dyDescent="0.25">
      <c r="A72537">
        <v>9.4956598266955697E-2</v>
      </c>
      <c r="F72537">
        <v>0.18100785033724301</v>
      </c>
    </row>
    <row r="72538" spans="1:6" x14ac:dyDescent="0.25">
      <c r="A72538">
        <v>9.4952631759600295E-2</v>
      </c>
      <c r="F72538">
        <v>0.181008680346608</v>
      </c>
    </row>
    <row r="72539" spans="1:6" x14ac:dyDescent="0.25">
      <c r="A72539">
        <v>9.4948617673756799E-2</v>
      </c>
      <c r="F72539">
        <v>0.18100947364807901</v>
      </c>
    </row>
    <row r="72540" spans="1:6" x14ac:dyDescent="0.25">
      <c r="A72540">
        <v>9.4846554164973895E-2</v>
      </c>
      <c r="F72540">
        <v>0.181010276465248</v>
      </c>
    </row>
    <row r="72541" spans="1:6" x14ac:dyDescent="0.25">
      <c r="A72541">
        <v>9.4843194139666298E-2</v>
      </c>
      <c r="F72541">
        <v>0.18103068916700499</v>
      </c>
    </row>
    <row r="72542" spans="1:6" x14ac:dyDescent="0.25">
      <c r="A72542">
        <v>9.4839991052133393E-2</v>
      </c>
      <c r="F72542">
        <v>0.181031361172066</v>
      </c>
    </row>
    <row r="72543" spans="1:6" x14ac:dyDescent="0.25">
      <c r="A72543">
        <v>9.4837059175802194E-2</v>
      </c>
      <c r="F72543">
        <v>0.18103200178957299</v>
      </c>
    </row>
    <row r="72544" spans="1:6" x14ac:dyDescent="0.25">
      <c r="A72544">
        <v>9.4834040617922402E-2</v>
      </c>
      <c r="F72544">
        <v>0.181032588164839</v>
      </c>
    </row>
    <row r="72545" spans="1:6" x14ac:dyDescent="0.25">
      <c r="A72545">
        <v>9.4830732824806599E-2</v>
      </c>
      <c r="F72545">
        <v>0.18103319187641501</v>
      </c>
    </row>
    <row r="72546" spans="1:6" x14ac:dyDescent="0.25">
      <c r="A72546">
        <v>9.4827797026385496E-2</v>
      </c>
      <c r="F72546">
        <v>0.181033853435038</v>
      </c>
    </row>
    <row r="72547" spans="1:6" x14ac:dyDescent="0.25">
      <c r="A72547">
        <v>9.4824879134857307E-2</v>
      </c>
      <c r="F72547">
        <v>0.18103444059472201</v>
      </c>
    </row>
    <row r="72548" spans="1:6" x14ac:dyDescent="0.25">
      <c r="A72548">
        <v>9.4743192895837297E-2</v>
      </c>
      <c r="F72548">
        <v>0.181035024173028</v>
      </c>
    </row>
    <row r="72549" spans="1:6" x14ac:dyDescent="0.25">
      <c r="A72549">
        <v>9.4839563978395602E-2</v>
      </c>
      <c r="F72549">
        <v>0.181051361420832</v>
      </c>
    </row>
    <row r="72550" spans="1:6" x14ac:dyDescent="0.25">
      <c r="A72550">
        <v>9.50379498066765E-2</v>
      </c>
      <c r="F72550">
        <v>0.18103208720432001</v>
      </c>
    </row>
    <row r="72551" spans="1:6" x14ac:dyDescent="0.25">
      <c r="A72551">
        <v>9.5035392758000603E-2</v>
      </c>
      <c r="F72551">
        <v>0.18099241003866401</v>
      </c>
    </row>
    <row r="72552" spans="1:6" x14ac:dyDescent="0.25">
      <c r="A72552">
        <v>9.5032714037316293E-2</v>
      </c>
      <c r="F72552">
        <v>0.18099292144839901</v>
      </c>
    </row>
    <row r="72553" spans="1:6" x14ac:dyDescent="0.25">
      <c r="A72553">
        <v>9.49550848550645E-2</v>
      </c>
      <c r="F72553">
        <v>0.18099345719253601</v>
      </c>
    </row>
    <row r="72554" spans="1:6" x14ac:dyDescent="0.25">
      <c r="A72554">
        <v>9.4883343207922993E-2</v>
      </c>
      <c r="F72554">
        <v>0.18100898302898699</v>
      </c>
    </row>
    <row r="72555" spans="1:6" x14ac:dyDescent="0.25">
      <c r="A72555">
        <v>9.48796969153443E-2</v>
      </c>
      <c r="F72555">
        <v>0.181023331358415</v>
      </c>
    </row>
    <row r="72556" spans="1:6" x14ac:dyDescent="0.25">
      <c r="A72556">
        <v>9.4876437087029503E-2</v>
      </c>
      <c r="F72556">
        <v>0.18102406061693099</v>
      </c>
    </row>
    <row r="72557" spans="1:6" x14ac:dyDescent="0.25">
      <c r="A72557">
        <v>9.5139732013980793E-2</v>
      </c>
      <c r="F72557">
        <v>0.18102471258259401</v>
      </c>
    </row>
    <row r="72558" spans="1:6" x14ac:dyDescent="0.25">
      <c r="A72558">
        <v>9.5324443853612204E-2</v>
      </c>
      <c r="F72558">
        <v>0.180972053597203</v>
      </c>
    </row>
    <row r="72559" spans="1:6" x14ac:dyDescent="0.25">
      <c r="A72559">
        <v>9.5287218063714693E-2</v>
      </c>
      <c r="F72559">
        <v>0.180935111229277</v>
      </c>
    </row>
    <row r="72560" spans="1:6" x14ac:dyDescent="0.25">
      <c r="A72560">
        <v>9.54660006178739E-2</v>
      </c>
      <c r="F72560">
        <v>0.18094255638725701</v>
      </c>
    </row>
    <row r="72561" spans="1:6" x14ac:dyDescent="0.25">
      <c r="A72561">
        <v>9.5462973044677296E-2</v>
      </c>
      <c r="F72561">
        <v>0.180906799876425</v>
      </c>
    </row>
    <row r="72562" spans="1:6" x14ac:dyDescent="0.25">
      <c r="A72562">
        <v>9.5459878146127095E-2</v>
      </c>
      <c r="F72562">
        <v>0.18090740539106401</v>
      </c>
    </row>
    <row r="72563" spans="1:6" x14ac:dyDescent="0.25">
      <c r="A72563">
        <v>9.5616066500656793E-2</v>
      </c>
      <c r="F72563">
        <v>0.180908024370774</v>
      </c>
    </row>
    <row r="72564" spans="1:6" x14ac:dyDescent="0.25">
      <c r="A72564">
        <v>9.5507933233008505E-2</v>
      </c>
      <c r="F72564">
        <v>0.18087678669986801</v>
      </c>
    </row>
    <row r="72565" spans="1:6" x14ac:dyDescent="0.25">
      <c r="A72565">
        <v>9.5335714556448597E-2</v>
      </c>
      <c r="F72565">
        <v>0.18089841335339801</v>
      </c>
    </row>
    <row r="72566" spans="1:6" x14ac:dyDescent="0.25">
      <c r="A72566">
        <v>9.5332756652300399E-2</v>
      </c>
      <c r="F72566">
        <v>0.18093285708870999</v>
      </c>
    </row>
    <row r="72567" spans="1:6" x14ac:dyDescent="0.25">
      <c r="A72567">
        <v>9.5329576901555399E-2</v>
      </c>
      <c r="F72567">
        <v>0.180933448669539</v>
      </c>
    </row>
    <row r="72568" spans="1:6" x14ac:dyDescent="0.25">
      <c r="A72568">
        <v>9.5326100964271895E-2</v>
      </c>
      <c r="F72568">
        <v>0.18093408461968799</v>
      </c>
    </row>
    <row r="72569" spans="1:6" x14ac:dyDescent="0.25">
      <c r="A72569">
        <v>9.5322806005009794E-2</v>
      </c>
      <c r="F72569">
        <v>0.18093477980714501</v>
      </c>
    </row>
    <row r="72570" spans="1:6" x14ac:dyDescent="0.25">
      <c r="A72570">
        <v>9.5509443975107106E-2</v>
      </c>
      <c r="F72570">
        <v>0.18093543879899801</v>
      </c>
    </row>
    <row r="72571" spans="1:6" x14ac:dyDescent="0.25">
      <c r="A72571">
        <v>9.5504998579741096E-2</v>
      </c>
      <c r="F72571">
        <v>0.18089811120497801</v>
      </c>
    </row>
    <row r="72572" spans="1:6" x14ac:dyDescent="0.25">
      <c r="A72572">
        <v>9.5301192610614205E-2</v>
      </c>
      <c r="F72572">
        <v>0.18089900028405101</v>
      </c>
    </row>
    <row r="72573" spans="1:6" x14ac:dyDescent="0.25">
      <c r="A72573">
        <v>9.52968634259974E-2</v>
      </c>
      <c r="F72573">
        <v>0.18093976147787699</v>
      </c>
    </row>
    <row r="72574" spans="1:6" x14ac:dyDescent="0.25">
      <c r="A72574">
        <v>9.5835397126511804E-2</v>
      </c>
      <c r="F72574">
        <v>0.18094062731480001</v>
      </c>
    </row>
    <row r="72575" spans="1:6" x14ac:dyDescent="0.25">
      <c r="A72575">
        <v>9.5768453381900404E-2</v>
      </c>
      <c r="F72575">
        <v>0.18083292057469699</v>
      </c>
    </row>
    <row r="72576" spans="1:6" x14ac:dyDescent="0.25">
      <c r="A72576">
        <v>9.6161804375632098E-2</v>
      </c>
      <c r="F72576">
        <v>0.180846309323619</v>
      </c>
    </row>
    <row r="72577" spans="1:6" x14ac:dyDescent="0.25">
      <c r="A72577">
        <v>9.6158120222423593E-2</v>
      </c>
      <c r="F72577">
        <v>0.18076763912487301</v>
      </c>
    </row>
    <row r="72578" spans="1:6" x14ac:dyDescent="0.25">
      <c r="A72578">
        <v>9.6287486849811504E-2</v>
      </c>
      <c r="F72578">
        <v>0.18076837595551501</v>
      </c>
    </row>
    <row r="72579" spans="1:6" x14ac:dyDescent="0.25">
      <c r="A72579">
        <v>9.6159629096422394E-2</v>
      </c>
      <c r="F72579">
        <v>0.18074250263003699</v>
      </c>
    </row>
    <row r="72580" spans="1:6" x14ac:dyDescent="0.25">
      <c r="A72580">
        <v>9.5918218988886306E-2</v>
      </c>
      <c r="F72580">
        <v>0.180768074180715</v>
      </c>
    </row>
    <row r="72581" spans="1:6" x14ac:dyDescent="0.25">
      <c r="A72581">
        <v>9.5914319060662806E-2</v>
      </c>
      <c r="F72581">
        <v>0.180816356202222</v>
      </c>
    </row>
    <row r="72582" spans="1:6" x14ac:dyDescent="0.25">
      <c r="A72582">
        <v>9.57128424744772E-2</v>
      </c>
      <c r="F72582">
        <v>0.18081713618786699</v>
      </c>
    </row>
    <row r="72583" spans="1:6" x14ac:dyDescent="0.25">
      <c r="A72583">
        <v>9.5708567966629604E-2</v>
      </c>
      <c r="F72583">
        <v>0.180857431505104</v>
      </c>
    </row>
    <row r="72584" spans="1:6" x14ac:dyDescent="0.25">
      <c r="A72584">
        <v>9.5645630365257597E-2</v>
      </c>
      <c r="F72584">
        <v>0.18085828640667401</v>
      </c>
    </row>
    <row r="72585" spans="1:6" x14ac:dyDescent="0.25">
      <c r="A72585">
        <v>9.5641205943914398E-2</v>
      </c>
      <c r="F72585">
        <v>0.18087087392694801</v>
      </c>
    </row>
    <row r="72586" spans="1:6" x14ac:dyDescent="0.25">
      <c r="A72586">
        <v>9.5637096316471701E-2</v>
      </c>
      <c r="F72586">
        <v>0.180871758811217</v>
      </c>
    </row>
    <row r="72587" spans="1:6" x14ac:dyDescent="0.25">
      <c r="A72587">
        <v>9.5633209260240104E-2</v>
      </c>
      <c r="F72587">
        <v>0.18087258073670501</v>
      </c>
    </row>
    <row r="72588" spans="1:6" x14ac:dyDescent="0.25">
      <c r="A72588">
        <v>9.5629450204906805E-2</v>
      </c>
      <c r="F72588">
        <v>0.180873358147952</v>
      </c>
    </row>
    <row r="72589" spans="1:6" x14ac:dyDescent="0.25">
      <c r="A72589">
        <v>9.6191489842317596E-2</v>
      </c>
      <c r="F72589">
        <v>0.18087410995901801</v>
      </c>
    </row>
    <row r="72590" spans="1:6" x14ac:dyDescent="0.25">
      <c r="A72590">
        <v>9.61881069489295E-2</v>
      </c>
      <c r="F72590">
        <v>0.18076170203153599</v>
      </c>
    </row>
    <row r="72591" spans="1:6" x14ac:dyDescent="0.25">
      <c r="A72591">
        <v>9.6184704512609298E-2</v>
      </c>
      <c r="F72591">
        <v>0.18076237861021399</v>
      </c>
    </row>
    <row r="72592" spans="1:6" x14ac:dyDescent="0.25">
      <c r="A72592">
        <v>9.61811910475317E-2</v>
      </c>
      <c r="F72592">
        <v>0.180763059097478</v>
      </c>
    </row>
    <row r="72593" spans="1:6" x14ac:dyDescent="0.25">
      <c r="A72593">
        <v>9.6177498774389594E-2</v>
      </c>
      <c r="F72593">
        <v>0.180763761790493</v>
      </c>
    </row>
    <row r="72594" spans="1:6" x14ac:dyDescent="0.25">
      <c r="A72594">
        <v>9.6061957318385793E-2</v>
      </c>
      <c r="F72594">
        <v>0.180764500245122</v>
      </c>
    </row>
    <row r="72595" spans="1:6" x14ac:dyDescent="0.25">
      <c r="A72595">
        <v>9.6058836637500297E-2</v>
      </c>
      <c r="F72595">
        <v>0.180787608536322</v>
      </c>
    </row>
    <row r="72596" spans="1:6" x14ac:dyDescent="0.25">
      <c r="A72596">
        <v>9.6055545843665199E-2</v>
      </c>
      <c r="F72596">
        <v>0.18078823267249899</v>
      </c>
    </row>
    <row r="72597" spans="1:6" x14ac:dyDescent="0.25">
      <c r="A72597">
        <v>9.6134155978743197E-2</v>
      </c>
      <c r="F72597">
        <v>0.18078889083126601</v>
      </c>
    </row>
    <row r="72598" spans="1:6" x14ac:dyDescent="0.25">
      <c r="A72598">
        <v>9.6286529418275105E-2</v>
      </c>
      <c r="F72598">
        <v>0.18077316880425101</v>
      </c>
    </row>
    <row r="72599" spans="1:6" x14ac:dyDescent="0.25">
      <c r="A72599">
        <v>9.6594582688695904E-2</v>
      </c>
      <c r="F72599">
        <v>0.180742694116345</v>
      </c>
    </row>
    <row r="72600" spans="1:6" x14ac:dyDescent="0.25">
      <c r="A72600">
        <v>9.6590069065314907E-2</v>
      </c>
      <c r="F72600">
        <v>0.18068108346226</v>
      </c>
    </row>
    <row r="72601" spans="1:6" x14ac:dyDescent="0.25">
      <c r="A72601">
        <v>9.6782422952808894E-2</v>
      </c>
      <c r="F72601">
        <v>0.18068198618693701</v>
      </c>
    </row>
    <row r="72602" spans="1:6" x14ac:dyDescent="0.25">
      <c r="A72602">
        <v>9.6657874964627299E-2</v>
      </c>
      <c r="F72602">
        <v>0.18064351540943799</v>
      </c>
    </row>
    <row r="72603" spans="1:6" x14ac:dyDescent="0.25">
      <c r="A72603">
        <v>9.6653663816715404E-2</v>
      </c>
      <c r="F72603">
        <v>0.180668425007074</v>
      </c>
    </row>
    <row r="72604" spans="1:6" x14ac:dyDescent="0.25">
      <c r="A72604">
        <v>9.6844139860772699E-2</v>
      </c>
      <c r="F72604">
        <v>0.18066926723665599</v>
      </c>
    </row>
    <row r="72605" spans="1:6" x14ac:dyDescent="0.25">
      <c r="A72605">
        <v>9.6977621498333097E-2</v>
      </c>
      <c r="F72605">
        <v>0.18063117202784501</v>
      </c>
    </row>
    <row r="72606" spans="1:6" x14ac:dyDescent="0.25">
      <c r="A72606">
        <v>9.6972957995141898E-2</v>
      </c>
      <c r="F72606">
        <v>0.180604475700333</v>
      </c>
    </row>
    <row r="72607" spans="1:6" x14ac:dyDescent="0.25">
      <c r="A72607">
        <v>9.6844349093952495E-2</v>
      </c>
      <c r="F72607">
        <v>0.180605408400971</v>
      </c>
    </row>
    <row r="72608" spans="1:6" x14ac:dyDescent="0.25">
      <c r="A72608">
        <v>9.6699169668784196E-2</v>
      </c>
      <c r="F72608">
        <v>0.18063113018120899</v>
      </c>
    </row>
    <row r="72609" spans="1:6" x14ac:dyDescent="0.25">
      <c r="A72609">
        <v>9.6850551064406695E-2</v>
      </c>
      <c r="F72609">
        <v>0.18066016606624299</v>
      </c>
    </row>
    <row r="72610" spans="1:6" x14ac:dyDescent="0.25">
      <c r="A72610">
        <v>9.6976721524857798E-2</v>
      </c>
      <c r="F72610">
        <v>0.180629889787118</v>
      </c>
    </row>
    <row r="72611" spans="1:6" x14ac:dyDescent="0.25">
      <c r="A72611">
        <v>9.6887593872756805E-2</v>
      </c>
      <c r="F72611">
        <v>0.18060465569502801</v>
      </c>
    </row>
    <row r="72612" spans="1:6" x14ac:dyDescent="0.25">
      <c r="A72612">
        <v>9.6936848044818794E-2</v>
      </c>
      <c r="F72612">
        <v>0.180622481225448</v>
      </c>
    </row>
    <row r="72613" spans="1:6" x14ac:dyDescent="0.25">
      <c r="A72613">
        <v>9.6737829420551993E-2</v>
      </c>
      <c r="F72613">
        <v>0.18061263039103601</v>
      </c>
    </row>
    <row r="72614" spans="1:6" x14ac:dyDescent="0.25">
      <c r="A72614">
        <v>9.6732204784644601E-2</v>
      </c>
      <c r="F72614">
        <v>0.18065243411588899</v>
      </c>
    </row>
    <row r="72615" spans="1:6" x14ac:dyDescent="0.25">
      <c r="A72615">
        <v>9.6726921636744095E-2</v>
      </c>
      <c r="F72615">
        <v>0.18065355904307101</v>
      </c>
    </row>
    <row r="72616" spans="1:6" x14ac:dyDescent="0.25">
      <c r="A72616">
        <v>9.6721754568661195E-2</v>
      </c>
      <c r="F72616">
        <v>0.18065461567265101</v>
      </c>
    </row>
    <row r="72617" spans="1:6" x14ac:dyDescent="0.25">
      <c r="A72617">
        <v>9.6715988908981906E-2</v>
      </c>
      <c r="F72617">
        <v>0.180655649086267</v>
      </c>
    </row>
    <row r="72618" spans="1:6" x14ac:dyDescent="0.25">
      <c r="A72618">
        <v>9.6709789668932095E-2</v>
      </c>
      <c r="F72618">
        <v>0.18065680221820299</v>
      </c>
    </row>
    <row r="72619" spans="1:6" x14ac:dyDescent="0.25">
      <c r="A72619">
        <v>9.6704188987568399E-2</v>
      </c>
      <c r="F72619">
        <v>0.180658042066213</v>
      </c>
    </row>
    <row r="72620" spans="1:6" x14ac:dyDescent="0.25">
      <c r="A72620">
        <v>9.6587509903542298E-2</v>
      </c>
      <c r="F72620">
        <v>0.18065916220248601</v>
      </c>
    </row>
    <row r="72621" spans="1:6" x14ac:dyDescent="0.25">
      <c r="A72621">
        <v>9.6582295812080998E-2</v>
      </c>
      <c r="F72621">
        <v>0.18068249801929101</v>
      </c>
    </row>
    <row r="72622" spans="1:6" x14ac:dyDescent="0.25">
      <c r="A72622">
        <v>9.6576909843494804E-2</v>
      </c>
      <c r="F72622">
        <v>0.18068354083758301</v>
      </c>
    </row>
    <row r="72623" spans="1:6" x14ac:dyDescent="0.25">
      <c r="A72623">
        <v>9.6571796219657099E-2</v>
      </c>
      <c r="F72623">
        <v>0.18068461803130101</v>
      </c>
    </row>
    <row r="72624" spans="1:6" x14ac:dyDescent="0.25">
      <c r="A72624">
        <v>9.6567148818175796E-2</v>
      </c>
      <c r="F72624">
        <v>0.18068564075606799</v>
      </c>
    </row>
    <row r="72625" spans="1:6" x14ac:dyDescent="0.25">
      <c r="A72625">
        <v>9.6562942013616607E-2</v>
      </c>
      <c r="F72625">
        <v>0.180686570236364</v>
      </c>
    </row>
    <row r="72626" spans="1:6" x14ac:dyDescent="0.25">
      <c r="A72626">
        <v>9.6558887593797299E-2</v>
      </c>
      <c r="F72626">
        <v>0.180687411597276</v>
      </c>
    </row>
    <row r="72627" spans="1:6" x14ac:dyDescent="0.25">
      <c r="A72627">
        <v>9.6554924058563904E-2</v>
      </c>
      <c r="F72627">
        <v>0.18068822248124</v>
      </c>
    </row>
    <row r="72628" spans="1:6" x14ac:dyDescent="0.25">
      <c r="A72628">
        <v>9.6372691697727594E-2</v>
      </c>
      <c r="F72628">
        <v>0.18068901518828701</v>
      </c>
    </row>
    <row r="72629" spans="1:6" x14ac:dyDescent="0.25">
      <c r="A72629">
        <v>9.63686867697717E-2</v>
      </c>
      <c r="F72629">
        <v>0.180725461660454</v>
      </c>
    </row>
    <row r="72630" spans="1:6" x14ac:dyDescent="0.25">
      <c r="A72630">
        <v>9.6364958124151495E-2</v>
      </c>
      <c r="F72630">
        <v>0.18072626264604499</v>
      </c>
    </row>
    <row r="72631" spans="1:6" x14ac:dyDescent="0.25">
      <c r="A72631">
        <v>9.6361284737252806E-2</v>
      </c>
      <c r="F72631">
        <v>0.180727008375169</v>
      </c>
    </row>
    <row r="72632" spans="1:6" x14ac:dyDescent="0.25">
      <c r="A72632">
        <v>9.6357809565595601E-2</v>
      </c>
      <c r="F72632">
        <v>0.18072774305254899</v>
      </c>
    </row>
    <row r="72633" spans="1:6" x14ac:dyDescent="0.25">
      <c r="A72633">
        <v>9.6542208573668603E-2</v>
      </c>
      <c r="F72633">
        <v>0.18072843808687999</v>
      </c>
    </row>
    <row r="72634" spans="1:6" x14ac:dyDescent="0.25">
      <c r="A72634">
        <v>9.6433815512716695E-2</v>
      </c>
      <c r="F72634">
        <v>0.18069155828526601</v>
      </c>
    </row>
    <row r="72635" spans="1:6" x14ac:dyDescent="0.25">
      <c r="A72635">
        <v>9.6430651995931302E-2</v>
      </c>
      <c r="F72635">
        <v>0.180713236897456</v>
      </c>
    </row>
    <row r="72636" spans="1:6" x14ac:dyDescent="0.25">
      <c r="A72636">
        <v>9.6364344583205599E-2</v>
      </c>
      <c r="F72636">
        <v>0.18071386960081301</v>
      </c>
    </row>
    <row r="72637" spans="1:6" x14ac:dyDescent="0.25">
      <c r="A72637">
        <v>9.6204407228190694E-2</v>
      </c>
      <c r="F72637">
        <v>0.180727131083358</v>
      </c>
    </row>
    <row r="72638" spans="1:6" x14ac:dyDescent="0.25">
      <c r="A72638">
        <v>9.6017921533808698E-2</v>
      </c>
      <c r="F72638">
        <v>0.180759118554361</v>
      </c>
    </row>
    <row r="72639" spans="1:6" x14ac:dyDescent="0.25">
      <c r="A72639">
        <v>9.6014836650869295E-2</v>
      </c>
      <c r="F72639">
        <v>0.18079641569323801</v>
      </c>
    </row>
    <row r="72640" spans="1:6" x14ac:dyDescent="0.25">
      <c r="A72640">
        <v>9.5941301893553502E-2</v>
      </c>
      <c r="F72640">
        <v>0.180797032669826</v>
      </c>
    </row>
    <row r="72641" spans="1:6" x14ac:dyDescent="0.25">
      <c r="A72641">
        <v>9.5725995371445896E-2</v>
      </c>
      <c r="F72641">
        <v>0.18081173962128899</v>
      </c>
    </row>
    <row r="72642" spans="1:6" x14ac:dyDescent="0.25">
      <c r="A72642">
        <v>9.5630487272656994E-2</v>
      </c>
      <c r="F72642">
        <v>0.18085480092570999</v>
      </c>
    </row>
    <row r="72643" spans="1:6" x14ac:dyDescent="0.25">
      <c r="A72643">
        <v>9.5393527795853403E-2</v>
      </c>
      <c r="F72643">
        <v>0.18087390254546801</v>
      </c>
    </row>
    <row r="72644" spans="1:6" x14ac:dyDescent="0.25">
      <c r="A72644">
        <v>9.5349121249374405E-2</v>
      </c>
      <c r="F72644">
        <v>0.18092129444082899</v>
      </c>
    </row>
    <row r="72645" spans="1:6" x14ac:dyDescent="0.25">
      <c r="A72645">
        <v>9.5346435195893503E-2</v>
      </c>
      <c r="F72645">
        <v>0.18093017575012499</v>
      </c>
    </row>
    <row r="72646" spans="1:6" x14ac:dyDescent="0.25">
      <c r="A72646">
        <v>9.5285402038827502E-2</v>
      </c>
      <c r="F72646">
        <v>0.180930712960821</v>
      </c>
    </row>
    <row r="72647" spans="1:6" x14ac:dyDescent="0.25">
      <c r="A72647">
        <v>9.5165501868135299E-2</v>
      </c>
      <c r="F72647">
        <v>0.18094291959223399</v>
      </c>
    </row>
    <row r="72648" spans="1:6" x14ac:dyDescent="0.25">
      <c r="A72648">
        <v>9.5162292391864203E-2</v>
      </c>
      <c r="F72648">
        <v>0.180966899626372</v>
      </c>
    </row>
    <row r="72649" spans="1:6" x14ac:dyDescent="0.25">
      <c r="A72649">
        <v>9.5159181501123499E-2</v>
      </c>
      <c r="F72649">
        <v>0.180967541521627</v>
      </c>
    </row>
    <row r="72650" spans="1:6" x14ac:dyDescent="0.25">
      <c r="A72650">
        <v>9.5156220651453294E-2</v>
      </c>
      <c r="F72650">
        <v>0.180968163699775</v>
      </c>
    </row>
    <row r="72651" spans="1:6" x14ac:dyDescent="0.25">
      <c r="A72651">
        <v>9.5386573690344006E-2</v>
      </c>
      <c r="F72651">
        <v>0.18096875586970901</v>
      </c>
    </row>
    <row r="72652" spans="1:6" x14ac:dyDescent="0.25">
      <c r="A72652">
        <v>9.5384089771046496E-2</v>
      </c>
      <c r="F72652">
        <v>0.180922685261931</v>
      </c>
    </row>
    <row r="72653" spans="1:6" x14ac:dyDescent="0.25">
      <c r="A72653">
        <v>9.5381478143393303E-2</v>
      </c>
      <c r="F72653">
        <v>0.18092318204579</v>
      </c>
    </row>
    <row r="72654" spans="1:6" x14ac:dyDescent="0.25">
      <c r="A72654">
        <v>9.53790174474691E-2</v>
      </c>
      <c r="F72654">
        <v>0.18092370437132099</v>
      </c>
    </row>
    <row r="72655" spans="1:6" x14ac:dyDescent="0.25">
      <c r="A72655">
        <v>9.53120006142847E-2</v>
      </c>
      <c r="F72655">
        <v>0.18092419651050601</v>
      </c>
    </row>
    <row r="72656" spans="1:6" x14ac:dyDescent="0.25">
      <c r="A72656">
        <v>9.5647678104362893E-2</v>
      </c>
      <c r="F72656">
        <v>0.180937599877143</v>
      </c>
    </row>
    <row r="72657" spans="1:6" x14ac:dyDescent="0.25">
      <c r="A72657">
        <v>9.5644746531757696E-2</v>
      </c>
      <c r="F72657">
        <v>0.18087046437912699</v>
      </c>
    </row>
    <row r="72658" spans="1:6" x14ac:dyDescent="0.25">
      <c r="A72658">
        <v>9.5641857830318006E-2</v>
      </c>
      <c r="F72658">
        <v>0.18087105069364801</v>
      </c>
    </row>
    <row r="72659" spans="1:6" x14ac:dyDescent="0.25">
      <c r="A72659">
        <v>9.5585354474636203E-2</v>
      </c>
      <c r="F72659">
        <v>0.180871628433936</v>
      </c>
    </row>
    <row r="72660" spans="1:6" x14ac:dyDescent="0.25">
      <c r="A72660">
        <v>9.6284851893763804E-2</v>
      </c>
      <c r="F72660">
        <v>0.180882929105072</v>
      </c>
    </row>
    <row r="72661" spans="1:6" x14ac:dyDescent="0.25">
      <c r="A72661">
        <v>9.6282032697033101E-2</v>
      </c>
      <c r="F72661">
        <v>0.180743029621247</v>
      </c>
    </row>
    <row r="72662" spans="1:6" x14ac:dyDescent="0.25">
      <c r="A72662">
        <v>9.6279232233499795E-2</v>
      </c>
      <c r="F72662">
        <v>0.18074359346059299</v>
      </c>
    </row>
    <row r="72663" spans="1:6" x14ac:dyDescent="0.25">
      <c r="A72663">
        <v>9.6276671837203703E-2</v>
      </c>
      <c r="F72663">
        <v>0.18074415355330001</v>
      </c>
    </row>
    <row r="72664" spans="1:6" x14ac:dyDescent="0.25">
      <c r="A72664">
        <v>9.6274257236716995E-2</v>
      </c>
      <c r="F72664">
        <v>0.180744665632559</v>
      </c>
    </row>
    <row r="72665" spans="1:6" x14ac:dyDescent="0.25">
      <c r="A72665">
        <v>9.6271660038048601E-2</v>
      </c>
      <c r="F72665">
        <v>0.180745148552656</v>
      </c>
    </row>
    <row r="72666" spans="1:6" x14ac:dyDescent="0.25">
      <c r="A72666">
        <v>9.6269032756704898E-2</v>
      </c>
      <c r="F72666">
        <v>0.18074566799239</v>
      </c>
    </row>
    <row r="72667" spans="1:6" x14ac:dyDescent="0.25">
      <c r="A72667">
        <v>9.6051266435872001E-2</v>
      </c>
      <c r="F72667">
        <v>0.180746193448659</v>
      </c>
    </row>
    <row r="72668" spans="1:6" x14ac:dyDescent="0.25">
      <c r="A72668">
        <v>9.5710108627097001E-2</v>
      </c>
      <c r="F72668">
        <v>0.18078974671282499</v>
      </c>
    </row>
    <row r="72669" spans="1:6" x14ac:dyDescent="0.25">
      <c r="A72669">
        <v>9.5622249159353606E-2</v>
      </c>
      <c r="F72669">
        <v>0.18085797827458</v>
      </c>
    </row>
    <row r="72670" spans="1:6" x14ac:dyDescent="0.25">
      <c r="A72670">
        <v>9.5619927347377495E-2</v>
      </c>
      <c r="F72670">
        <v>0.18087555016812901</v>
      </c>
    </row>
    <row r="72671" spans="1:6" x14ac:dyDescent="0.25">
      <c r="A72671">
        <v>9.5927508028112798E-2</v>
      </c>
      <c r="F72671">
        <v>0.18087601453052399</v>
      </c>
    </row>
    <row r="72672" spans="1:6" x14ac:dyDescent="0.25">
      <c r="A72672">
        <v>9.5925008789064001E-2</v>
      </c>
      <c r="F72672">
        <v>0.18081449839437699</v>
      </c>
    </row>
    <row r="72673" spans="1:6" x14ac:dyDescent="0.25">
      <c r="A72673">
        <v>9.5922630943591797E-2</v>
      </c>
      <c r="F72673">
        <v>0.180814998242187</v>
      </c>
    </row>
    <row r="72674" spans="1:6" x14ac:dyDescent="0.25">
      <c r="A72674">
        <v>9.5920415450641103E-2</v>
      </c>
      <c r="F72674">
        <v>0.18081547381128099</v>
      </c>
    </row>
    <row r="72675" spans="1:6" x14ac:dyDescent="0.25">
      <c r="A72675">
        <v>9.5918290026684103E-2</v>
      </c>
      <c r="F72675">
        <v>0.18081591690987101</v>
      </c>
    </row>
    <row r="72676" spans="1:6" x14ac:dyDescent="0.25">
      <c r="A72676">
        <v>9.5916484713402195E-2</v>
      </c>
      <c r="F72676">
        <v>0.18081634199466301</v>
      </c>
    </row>
    <row r="72677" spans="1:6" x14ac:dyDescent="0.25">
      <c r="A72677">
        <v>9.5914640784861893E-2</v>
      </c>
      <c r="F72677">
        <v>0.18081670305731901</v>
      </c>
    </row>
    <row r="72678" spans="1:6" x14ac:dyDescent="0.25">
      <c r="A72678">
        <v>9.5912667162330906E-2</v>
      </c>
      <c r="F72678">
        <v>0.18081707184302701</v>
      </c>
    </row>
    <row r="72679" spans="1:6" x14ac:dyDescent="0.25">
      <c r="A72679">
        <v>9.5910487039224696E-2</v>
      </c>
      <c r="F72679">
        <v>0.180817466567533</v>
      </c>
    </row>
    <row r="72680" spans="1:6" x14ac:dyDescent="0.25">
      <c r="A72680">
        <v>9.6066014415809101E-2</v>
      </c>
      <c r="F72680">
        <v>0.18081790259215499</v>
      </c>
    </row>
    <row r="72681" spans="1:6" x14ac:dyDescent="0.25">
      <c r="A72681">
        <v>9.60086649532646E-2</v>
      </c>
      <c r="F72681">
        <v>0.18078679711683801</v>
      </c>
    </row>
    <row r="72682" spans="1:6" x14ac:dyDescent="0.25">
      <c r="A72682">
        <v>9.5909771691074605E-2</v>
      </c>
      <c r="F72682">
        <v>0.18079826700934701</v>
      </c>
    </row>
    <row r="72683" spans="1:6" x14ac:dyDescent="0.25">
      <c r="A72683">
        <v>9.6046982140838705E-2</v>
      </c>
      <c r="F72683">
        <v>0.180818045661785</v>
      </c>
    </row>
    <row r="72684" spans="1:6" x14ac:dyDescent="0.25">
      <c r="A72684">
        <v>9.6354863564412696E-2</v>
      </c>
      <c r="F72684">
        <v>0.18079060357183199</v>
      </c>
    </row>
    <row r="72685" spans="1:6" x14ac:dyDescent="0.25">
      <c r="A72685">
        <v>9.6352183744445499E-2</v>
      </c>
      <c r="F72685">
        <v>0.18072902728711701</v>
      </c>
    </row>
    <row r="72686" spans="1:6" x14ac:dyDescent="0.25">
      <c r="A72686">
        <v>9.6362852141448102E-2</v>
      </c>
      <c r="F72686">
        <v>0.18072956325111</v>
      </c>
    </row>
    <row r="72687" spans="1:6" x14ac:dyDescent="0.25">
      <c r="A72687">
        <v>9.6634479085649302E-2</v>
      </c>
      <c r="F72687">
        <v>0.18072742957171001</v>
      </c>
    </row>
    <row r="72688" spans="1:6" x14ac:dyDescent="0.25">
      <c r="A72688">
        <v>9.6630870901339094E-2</v>
      </c>
      <c r="F72688">
        <v>0.18067310418287</v>
      </c>
    </row>
    <row r="72689" spans="1:6" x14ac:dyDescent="0.25">
      <c r="A72689">
        <v>9.6626843987577593E-2</v>
      </c>
      <c r="F72689">
        <v>0.18067382581973199</v>
      </c>
    </row>
    <row r="72690" spans="1:6" x14ac:dyDescent="0.25">
      <c r="A72690">
        <v>9.6622933441498596E-2</v>
      </c>
      <c r="F72690">
        <v>0.180674631202484</v>
      </c>
    </row>
    <row r="72691" spans="1:6" x14ac:dyDescent="0.25">
      <c r="A72691">
        <v>9.6494665431310495E-2</v>
      </c>
      <c r="F72691">
        <v>0.18067541331170001</v>
      </c>
    </row>
    <row r="72692" spans="1:6" x14ac:dyDescent="0.25">
      <c r="A72692">
        <v>9.6491145733499095E-2</v>
      </c>
      <c r="F72692">
        <v>0.180701066913737</v>
      </c>
    </row>
    <row r="72693" spans="1:6" x14ac:dyDescent="0.25">
      <c r="A72693">
        <v>9.6487788929918106E-2</v>
      </c>
      <c r="F72693">
        <v>0.1807017708533</v>
      </c>
    </row>
    <row r="72694" spans="1:6" x14ac:dyDescent="0.25">
      <c r="A72694">
        <v>9.6484267897434597E-2</v>
      </c>
      <c r="F72694">
        <v>0.18070244221401599</v>
      </c>
    </row>
    <row r="72695" spans="1:6" x14ac:dyDescent="0.25">
      <c r="A72695">
        <v>9.6480771020148196E-2</v>
      </c>
      <c r="F72695">
        <v>0.18070314642051299</v>
      </c>
    </row>
    <row r="72696" spans="1:6" x14ac:dyDescent="0.25">
      <c r="A72696">
        <v>9.6275187796602699E-2</v>
      </c>
      <c r="F72696">
        <v>0.18070384579596999</v>
      </c>
    </row>
    <row r="72697" spans="1:6" x14ac:dyDescent="0.25">
      <c r="A72697">
        <v>9.6272228000006094E-2</v>
      </c>
      <c r="F72697">
        <v>0.180744962440679</v>
      </c>
    </row>
    <row r="72698" spans="1:6" x14ac:dyDescent="0.25">
      <c r="A72698">
        <v>9.6269685171300107E-2</v>
      </c>
      <c r="F72698">
        <v>0.18074555439999801</v>
      </c>
    </row>
    <row r="72699" spans="1:6" x14ac:dyDescent="0.25">
      <c r="A72699">
        <v>9.6225331100211198E-2</v>
      </c>
      <c r="F72699">
        <v>0.180746062965739</v>
      </c>
    </row>
    <row r="72700" spans="1:6" x14ac:dyDescent="0.25">
      <c r="A72700">
        <v>9.6112579341268101E-2</v>
      </c>
      <c r="F72700">
        <v>0.18075493377995699</v>
      </c>
    </row>
    <row r="72701" spans="1:6" x14ac:dyDescent="0.25">
      <c r="A72701">
        <v>9.59268110412618E-2</v>
      </c>
      <c r="F72701">
        <v>0.18077748413174599</v>
      </c>
    </row>
    <row r="72702" spans="1:6" x14ac:dyDescent="0.25">
      <c r="A72702">
        <v>9.5924727837318702E-2</v>
      </c>
      <c r="F72702">
        <v>0.180814637791747</v>
      </c>
    </row>
    <row r="72703" spans="1:6" x14ac:dyDescent="0.25">
      <c r="A72703">
        <v>9.5922548577843506E-2</v>
      </c>
      <c r="F72703">
        <v>0.18081505443253601</v>
      </c>
    </row>
    <row r="72704" spans="1:6" x14ac:dyDescent="0.25">
      <c r="A72704">
        <v>9.5802633509749602E-2</v>
      </c>
      <c r="F72704">
        <v>0.180815490284431</v>
      </c>
    </row>
    <row r="72705" spans="1:6" x14ac:dyDescent="0.25">
      <c r="A72705">
        <v>9.5637977056935899E-2</v>
      </c>
      <c r="F72705">
        <v>0.18083947329805</v>
      </c>
    </row>
    <row r="72706" spans="1:6" x14ac:dyDescent="0.25">
      <c r="A72706">
        <v>9.5634942552490304E-2</v>
      </c>
      <c r="F72706">
        <v>0.18087240458861201</v>
      </c>
    </row>
    <row r="72707" spans="1:6" x14ac:dyDescent="0.25">
      <c r="A72707">
        <v>9.5631405121206103E-2</v>
      </c>
      <c r="F72707">
        <v>0.180873011489501</v>
      </c>
    </row>
    <row r="72708" spans="1:6" x14ac:dyDescent="0.25">
      <c r="A72708">
        <v>9.5627715546814596E-2</v>
      </c>
      <c r="F72708">
        <v>0.18087371897575799</v>
      </c>
    </row>
    <row r="72709" spans="1:6" x14ac:dyDescent="0.25">
      <c r="A72709">
        <v>9.54022792384292E-2</v>
      </c>
      <c r="F72709">
        <v>0.180874456890637</v>
      </c>
    </row>
    <row r="72710" spans="1:6" x14ac:dyDescent="0.25">
      <c r="A72710">
        <v>9.5250800923318696E-2</v>
      </c>
      <c r="F72710">
        <v>0.18091954415231401</v>
      </c>
    </row>
    <row r="72711" spans="1:6" x14ac:dyDescent="0.25">
      <c r="A72711">
        <v>9.5248117111216696E-2</v>
      </c>
      <c r="F72711">
        <v>0.18094983981533599</v>
      </c>
    </row>
    <row r="72712" spans="1:6" x14ac:dyDescent="0.25">
      <c r="A72712">
        <v>9.5143761042357805E-2</v>
      </c>
      <c r="F72712">
        <v>0.18095037657775601</v>
      </c>
    </row>
    <row r="72713" spans="1:6" x14ac:dyDescent="0.25">
      <c r="A72713">
        <v>9.5141336938121407E-2</v>
      </c>
      <c r="F72713">
        <v>0.18097124779152801</v>
      </c>
    </row>
    <row r="72714" spans="1:6" x14ac:dyDescent="0.25">
      <c r="A72714">
        <v>9.5138499280780303E-2</v>
      </c>
      <c r="F72714">
        <v>0.18097173261237501</v>
      </c>
    </row>
    <row r="72715" spans="1:6" x14ac:dyDescent="0.25">
      <c r="A72715">
        <v>9.5135468172135695E-2</v>
      </c>
      <c r="F72715">
        <v>0.180972300143843</v>
      </c>
    </row>
    <row r="72716" spans="1:6" x14ac:dyDescent="0.25">
      <c r="A72716">
        <v>9.5040361689600603E-2</v>
      </c>
      <c r="F72716">
        <v>0.18097290636557201</v>
      </c>
    </row>
    <row r="72717" spans="1:6" x14ac:dyDescent="0.25">
      <c r="A72717">
        <v>9.4960061588330494E-2</v>
      </c>
      <c r="F72717">
        <v>0.180991927662079</v>
      </c>
    </row>
    <row r="72718" spans="1:6" x14ac:dyDescent="0.25">
      <c r="A72718">
        <v>9.4957633700637006E-2</v>
      </c>
      <c r="F72718">
        <v>0.181007987682333</v>
      </c>
    </row>
    <row r="72719" spans="1:6" x14ac:dyDescent="0.25">
      <c r="A72719">
        <v>9.4955139238246097E-2</v>
      </c>
      <c r="F72719">
        <v>0.18100847325987199</v>
      </c>
    </row>
    <row r="72720" spans="1:6" x14ac:dyDescent="0.25">
      <c r="A72720">
        <v>9.4952603848195594E-2</v>
      </c>
      <c r="F72720">
        <v>0.18100897215235001</v>
      </c>
    </row>
    <row r="72721" spans="1:6" x14ac:dyDescent="0.25">
      <c r="A72721">
        <v>9.50898120362446E-2</v>
      </c>
      <c r="F72721">
        <v>0.18100947923036001</v>
      </c>
    </row>
    <row r="72722" spans="1:6" x14ac:dyDescent="0.25">
      <c r="A72722">
        <v>9.5087205691687895E-2</v>
      </c>
      <c r="F72722">
        <v>0.180982037592751</v>
      </c>
    </row>
    <row r="72723" spans="1:6" x14ac:dyDescent="0.25">
      <c r="A72723">
        <v>9.5084411167134994E-2</v>
      </c>
      <c r="F72723">
        <v>0.18098255886166201</v>
      </c>
    </row>
    <row r="72724" spans="1:6" x14ac:dyDescent="0.25">
      <c r="A72724">
        <v>9.5011938659307696E-2</v>
      </c>
      <c r="F72724">
        <v>0.180983117766573</v>
      </c>
    </row>
    <row r="72725" spans="1:6" x14ac:dyDescent="0.25">
      <c r="A72725">
        <v>9.5008739787882504E-2</v>
      </c>
      <c r="F72725">
        <v>0.18099761226813799</v>
      </c>
    </row>
    <row r="72726" spans="1:6" x14ac:dyDescent="0.25">
      <c r="A72726">
        <v>9.4934067610527306E-2</v>
      </c>
      <c r="F72726">
        <v>0.18099825204242301</v>
      </c>
    </row>
    <row r="72727" spans="1:6" x14ac:dyDescent="0.25">
      <c r="A72727">
        <v>9.4825769262667406E-2</v>
      </c>
      <c r="F72727">
        <v>0.18101318647789399</v>
      </c>
    </row>
    <row r="72728" spans="1:6" x14ac:dyDescent="0.25">
      <c r="A72728">
        <v>9.4822836947494396E-2</v>
      </c>
      <c r="F72728">
        <v>0.18103484614746601</v>
      </c>
    </row>
    <row r="72729" spans="1:6" x14ac:dyDescent="0.25">
      <c r="A72729">
        <v>9.4610612428234001E-2</v>
      </c>
      <c r="F72729">
        <v>0.18103543261050101</v>
      </c>
    </row>
    <row r="72730" spans="1:6" x14ac:dyDescent="0.25">
      <c r="A72730">
        <v>9.4505951782566794E-2</v>
      </c>
      <c r="F72730">
        <v>0.181077877514353</v>
      </c>
    </row>
    <row r="72731" spans="1:6" x14ac:dyDescent="0.25">
      <c r="A72731">
        <v>9.4502647505397802E-2</v>
      </c>
      <c r="F72731">
        <v>0.18109880964348599</v>
      </c>
    </row>
    <row r="72732" spans="1:6" x14ac:dyDescent="0.25">
      <c r="A72732">
        <v>9.4498802175820795E-2</v>
      </c>
      <c r="F72732">
        <v>0.18109947049892</v>
      </c>
    </row>
    <row r="72733" spans="1:6" x14ac:dyDescent="0.25">
      <c r="A72733">
        <v>9.4495168112882097E-2</v>
      </c>
      <c r="F72733">
        <v>0.18110023956483501</v>
      </c>
    </row>
    <row r="72734" spans="1:6" x14ac:dyDescent="0.25">
      <c r="A72734">
        <v>9.4491425891900904E-2</v>
      </c>
      <c r="F72734">
        <v>0.18110096637742301</v>
      </c>
    </row>
    <row r="72735" spans="1:6" x14ac:dyDescent="0.25">
      <c r="A72735">
        <v>9.4487869628917406E-2</v>
      </c>
      <c r="F72735">
        <v>0.18110171482161899</v>
      </c>
    </row>
    <row r="72736" spans="1:6" x14ac:dyDescent="0.25">
      <c r="A72736">
        <v>9.43810340654683E-2</v>
      </c>
      <c r="F72736">
        <v>0.18110242607421601</v>
      </c>
    </row>
    <row r="72737" spans="1:6" x14ac:dyDescent="0.25">
      <c r="A72737">
        <v>9.4658048675287695E-2</v>
      </c>
      <c r="F72737">
        <v>0.181123793186906</v>
      </c>
    </row>
    <row r="72738" spans="1:6" x14ac:dyDescent="0.25">
      <c r="A72738">
        <v>9.4782536382773494E-2</v>
      </c>
      <c r="F72738">
        <v>0.18106839026494201</v>
      </c>
    </row>
    <row r="72739" spans="1:6" x14ac:dyDescent="0.25">
      <c r="A72739">
        <v>9.4917458668216395E-2</v>
      </c>
      <c r="F72739">
        <v>0.181043492723445</v>
      </c>
    </row>
    <row r="72740" spans="1:6" x14ac:dyDescent="0.25">
      <c r="A72740">
        <v>9.5028722398063495E-2</v>
      </c>
      <c r="F72740">
        <v>0.18101650826635601</v>
      </c>
    </row>
    <row r="72741" spans="1:6" x14ac:dyDescent="0.25">
      <c r="A72741">
        <v>9.5024982527931595E-2</v>
      </c>
      <c r="F72741">
        <v>0.180994255520387</v>
      </c>
    </row>
    <row r="72742" spans="1:6" x14ac:dyDescent="0.25">
      <c r="A72742">
        <v>9.5021084185148902E-2</v>
      </c>
      <c r="F72742">
        <v>0.180995003494413</v>
      </c>
    </row>
    <row r="72743" spans="1:6" x14ac:dyDescent="0.25">
      <c r="A72743">
        <v>9.5017108887063398E-2</v>
      </c>
      <c r="F72743">
        <v>0.18099578316296999</v>
      </c>
    </row>
    <row r="72744" spans="1:6" x14ac:dyDescent="0.25">
      <c r="A72744">
        <v>9.5013318786189294E-2</v>
      </c>
      <c r="F72744">
        <v>0.180996578222587</v>
      </c>
    </row>
    <row r="72745" spans="1:6" x14ac:dyDescent="0.25">
      <c r="A72745">
        <v>9.5415409295203396E-2</v>
      </c>
      <c r="F72745">
        <v>0.18099733624276201</v>
      </c>
    </row>
    <row r="72746" spans="1:6" x14ac:dyDescent="0.25">
      <c r="A72746">
        <v>9.5412209855783997E-2</v>
      </c>
      <c r="F72746">
        <v>0.180916918140959</v>
      </c>
    </row>
    <row r="72747" spans="1:6" x14ac:dyDescent="0.25">
      <c r="A72747">
        <v>9.5093908832408994E-2</v>
      </c>
      <c r="F72747">
        <v>0.18091755802884299</v>
      </c>
    </row>
    <row r="72748" spans="1:6" x14ac:dyDescent="0.25">
      <c r="A72748">
        <v>9.5055814066549296E-2</v>
      </c>
      <c r="F72748">
        <v>0.18098121823351801</v>
      </c>
    </row>
    <row r="72749" spans="1:6" x14ac:dyDescent="0.25">
      <c r="A72749">
        <v>9.5053008916704304E-2</v>
      </c>
      <c r="F72749">
        <v>0.18098883718669001</v>
      </c>
    </row>
    <row r="72750" spans="1:6" x14ac:dyDescent="0.25">
      <c r="A72750">
        <v>9.5050568402251498E-2</v>
      </c>
      <c r="F72750">
        <v>0.18098939821665899</v>
      </c>
    </row>
    <row r="72751" spans="1:6" x14ac:dyDescent="0.25">
      <c r="A72751">
        <v>9.4991409273812596E-2</v>
      </c>
      <c r="F72751">
        <v>0.18098988631954899</v>
      </c>
    </row>
    <row r="72752" spans="1:6" x14ac:dyDescent="0.25">
      <c r="A72752">
        <v>9.4988664651199095E-2</v>
      </c>
      <c r="F72752">
        <v>0.18100171814523699</v>
      </c>
    </row>
    <row r="72753" spans="1:6" x14ac:dyDescent="0.25">
      <c r="A72753">
        <v>9.51860398448547E-2</v>
      </c>
      <c r="F72753">
        <v>0.18100226706976</v>
      </c>
    </row>
    <row r="72754" spans="1:6" x14ac:dyDescent="0.25">
      <c r="A72754">
        <v>9.5837231754691096E-2</v>
      </c>
      <c r="F72754">
        <v>0.180962792031029</v>
      </c>
    </row>
    <row r="72755" spans="1:6" x14ac:dyDescent="0.25">
      <c r="A72755">
        <v>9.5691030226297102E-2</v>
      </c>
      <c r="F72755">
        <v>0.18083255364906101</v>
      </c>
    </row>
    <row r="72756" spans="1:6" x14ac:dyDescent="0.25">
      <c r="A72756">
        <v>9.5869748825714002E-2</v>
      </c>
      <c r="F72756">
        <v>0.18086179395474</v>
      </c>
    </row>
    <row r="72757" spans="1:6" x14ac:dyDescent="0.25">
      <c r="A72757">
        <v>9.58664728206957E-2</v>
      </c>
      <c r="F72757">
        <v>0.18082605023485701</v>
      </c>
    </row>
    <row r="72758" spans="1:6" x14ac:dyDescent="0.25">
      <c r="A72758">
        <v>9.5863269303305104E-2</v>
      </c>
      <c r="F72758">
        <v>0.18082670543585999</v>
      </c>
    </row>
    <row r="72759" spans="1:6" x14ac:dyDescent="0.25">
      <c r="A72759">
        <v>9.5545239126711201E-2</v>
      </c>
      <c r="F72759">
        <v>0.18082734613933801</v>
      </c>
    </row>
    <row r="72760" spans="1:6" x14ac:dyDescent="0.25">
      <c r="A72760">
        <v>9.5542005205519295E-2</v>
      </c>
      <c r="F72760">
        <v>0.180890952174657</v>
      </c>
    </row>
    <row r="72761" spans="1:6" x14ac:dyDescent="0.25">
      <c r="A72761">
        <v>9.5345835379919905E-2</v>
      </c>
      <c r="F72761">
        <v>0.180891598958896</v>
      </c>
    </row>
    <row r="72762" spans="1:6" x14ac:dyDescent="0.25">
      <c r="A72762">
        <v>9.5153197070961398E-2</v>
      </c>
      <c r="F72762">
        <v>0.18093083292401599</v>
      </c>
    </row>
    <row r="72763" spans="1:6" x14ac:dyDescent="0.25">
      <c r="A72763">
        <v>9.5074210665949205E-2</v>
      </c>
      <c r="F72763">
        <v>0.18096936058580701</v>
      </c>
    </row>
    <row r="72764" spans="1:6" x14ac:dyDescent="0.25">
      <c r="A72764">
        <v>9.5070982316622199E-2</v>
      </c>
      <c r="F72764">
        <v>0.18098515786680999</v>
      </c>
    </row>
    <row r="72765" spans="1:6" x14ac:dyDescent="0.25">
      <c r="A72765">
        <v>9.51479696628863E-2</v>
      </c>
      <c r="F72765">
        <v>0.18098580353667501</v>
      </c>
    </row>
    <row r="72766" spans="1:6" x14ac:dyDescent="0.25">
      <c r="A72766">
        <v>9.5294752445061498E-2</v>
      </c>
      <c r="F72766">
        <v>0.18097040606742201</v>
      </c>
    </row>
    <row r="72767" spans="1:6" x14ac:dyDescent="0.25">
      <c r="A72767">
        <v>9.5858444177626997E-2</v>
      </c>
      <c r="F72767">
        <v>0.180941049510987</v>
      </c>
    </row>
    <row r="72768" spans="1:6" x14ac:dyDescent="0.25">
      <c r="A72768">
        <v>9.5855794429821103E-2</v>
      </c>
      <c r="F72768">
        <v>0.18082831116447401</v>
      </c>
    </row>
    <row r="72769" spans="1:6" x14ac:dyDescent="0.25">
      <c r="A72769">
        <v>9.6256092723827305E-2</v>
      </c>
      <c r="F72769">
        <v>0.18082884111403499</v>
      </c>
    </row>
    <row r="72770" spans="1:6" x14ac:dyDescent="0.25">
      <c r="A72770">
        <v>9.6253260847744507E-2</v>
      </c>
      <c r="F72770">
        <v>0.18074878145523399</v>
      </c>
    </row>
    <row r="72771" spans="1:6" x14ac:dyDescent="0.25">
      <c r="A72771">
        <v>9.6152608147022103E-2</v>
      </c>
      <c r="F72771">
        <v>0.18074934783045099</v>
      </c>
    </row>
    <row r="72772" spans="1:6" x14ac:dyDescent="0.25">
      <c r="A72772">
        <v>9.6149668796025101E-2</v>
      </c>
      <c r="F72772">
        <v>0.18076947837059501</v>
      </c>
    </row>
    <row r="72773" spans="1:6" x14ac:dyDescent="0.25">
      <c r="A72773">
        <v>9.6100250631120099E-2</v>
      </c>
      <c r="F72773">
        <v>0.180770066240795</v>
      </c>
    </row>
    <row r="72774" spans="1:6" x14ac:dyDescent="0.25">
      <c r="A72774">
        <v>9.5933559700924501E-2</v>
      </c>
      <c r="F72774">
        <v>0.18077994987377599</v>
      </c>
    </row>
    <row r="72775" spans="1:6" x14ac:dyDescent="0.25">
      <c r="A72775">
        <v>9.5931008866928999E-2</v>
      </c>
      <c r="F72775">
        <v>0.180813288059815</v>
      </c>
    </row>
    <row r="72776" spans="1:6" x14ac:dyDescent="0.25">
      <c r="A72776">
        <v>9.5802608043160001E-2</v>
      </c>
      <c r="F72776">
        <v>0.180813798226614</v>
      </c>
    </row>
    <row r="72777" spans="1:6" x14ac:dyDescent="0.25">
      <c r="A72777">
        <v>9.5741719763795405E-2</v>
      </c>
      <c r="F72777">
        <v>0.18083947839136799</v>
      </c>
    </row>
    <row r="72778" spans="1:6" x14ac:dyDescent="0.25">
      <c r="A72778">
        <v>9.5739199462052005E-2</v>
      </c>
      <c r="F72778">
        <v>0.18085165604723999</v>
      </c>
    </row>
    <row r="72779" spans="1:6" x14ac:dyDescent="0.25">
      <c r="A72779">
        <v>9.5736492000749504E-2</v>
      </c>
      <c r="F72779">
        <v>0.18085216010758901</v>
      </c>
    </row>
    <row r="72780" spans="1:6" x14ac:dyDescent="0.25">
      <c r="A72780">
        <v>9.5733665453530695E-2</v>
      </c>
      <c r="F72780">
        <v>0.18085270159985001</v>
      </c>
    </row>
    <row r="72781" spans="1:6" x14ac:dyDescent="0.25">
      <c r="A72781">
        <v>9.5676310795536498E-2</v>
      </c>
      <c r="F72781">
        <v>0.18085326690929299</v>
      </c>
    </row>
    <row r="72782" spans="1:6" x14ac:dyDescent="0.25">
      <c r="A72782">
        <v>9.5589432792148293E-2</v>
      </c>
      <c r="F72782">
        <v>0.18086473784089199</v>
      </c>
    </row>
    <row r="72783" spans="1:6" x14ac:dyDescent="0.25">
      <c r="A72783">
        <v>9.5467180029962004E-2</v>
      </c>
      <c r="F72783">
        <v>0.18088211344157001</v>
      </c>
    </row>
    <row r="72784" spans="1:6" x14ac:dyDescent="0.25">
      <c r="A72784">
        <v>9.5313664994988903E-2</v>
      </c>
      <c r="F72784">
        <v>0.18090656399400701</v>
      </c>
    </row>
    <row r="72785" spans="1:6" x14ac:dyDescent="0.25">
      <c r="A72785">
        <v>9.5084914984911895E-2</v>
      </c>
      <c r="F72785">
        <v>0.18093726700100199</v>
      </c>
    </row>
    <row r="72786" spans="1:6" x14ac:dyDescent="0.25">
      <c r="A72786">
        <v>9.4975334977045703E-2</v>
      </c>
      <c r="F72786">
        <v>0.180983017003017</v>
      </c>
    </row>
    <row r="72787" spans="1:6" x14ac:dyDescent="0.25">
      <c r="A72787">
        <v>9.4904060416449304E-2</v>
      </c>
      <c r="F72787">
        <v>0.18100493300459</v>
      </c>
    </row>
    <row r="72788" spans="1:6" x14ac:dyDescent="0.25">
      <c r="A72788">
        <v>9.4901327582425699E-2</v>
      </c>
      <c r="F72788">
        <v>0.18101918791671001</v>
      </c>
    </row>
    <row r="72789" spans="1:6" x14ac:dyDescent="0.25">
      <c r="A72789">
        <v>9.4898448706606894E-2</v>
      </c>
      <c r="F72789">
        <v>0.18101973448351399</v>
      </c>
    </row>
    <row r="72790" spans="1:6" x14ac:dyDescent="0.25">
      <c r="A72790">
        <v>9.5086974455999507E-2</v>
      </c>
      <c r="F72790">
        <v>0.18102031025867801</v>
      </c>
    </row>
    <row r="72791" spans="1:6" x14ac:dyDescent="0.25">
      <c r="A72791">
        <v>9.5084244702949697E-2</v>
      </c>
      <c r="F72791">
        <v>0.18098260510879999</v>
      </c>
    </row>
    <row r="72792" spans="1:6" x14ac:dyDescent="0.25">
      <c r="A72792">
        <v>9.5081696482071806E-2</v>
      </c>
      <c r="F72792">
        <v>0.18098315105941001</v>
      </c>
    </row>
    <row r="72793" spans="1:6" x14ac:dyDescent="0.25">
      <c r="A72793">
        <v>9.5079303312009603E-2</v>
      </c>
      <c r="F72793">
        <v>0.18098366070358499</v>
      </c>
    </row>
    <row r="72794" spans="1:6" x14ac:dyDescent="0.25">
      <c r="A72794">
        <v>9.50074764766006E-2</v>
      </c>
      <c r="F72794">
        <v>0.18098413933759799</v>
      </c>
    </row>
    <row r="72795" spans="1:6" x14ac:dyDescent="0.25">
      <c r="A72795">
        <v>9.5005222434850406E-2</v>
      </c>
      <c r="F72795">
        <v>0.18099850470467899</v>
      </c>
    </row>
    <row r="72796" spans="1:6" x14ac:dyDescent="0.25">
      <c r="A72796">
        <v>9.4953615106384198E-2</v>
      </c>
      <c r="F72796">
        <v>0.180998955513029</v>
      </c>
    </row>
    <row r="72797" spans="1:6" x14ac:dyDescent="0.25">
      <c r="A72797">
        <v>9.5110859519267898E-2</v>
      </c>
      <c r="F72797">
        <v>0.18100927697872299</v>
      </c>
    </row>
    <row r="72798" spans="1:6" x14ac:dyDescent="0.25">
      <c r="A72798">
        <v>9.5025151342840605E-2</v>
      </c>
      <c r="F72798">
        <v>0.18097782809614599</v>
      </c>
    </row>
    <row r="72799" spans="1:6" x14ac:dyDescent="0.25">
      <c r="A72799">
        <v>9.5021937826244698E-2</v>
      </c>
      <c r="F72799">
        <v>0.180994969731431</v>
      </c>
    </row>
    <row r="72800" spans="1:6" x14ac:dyDescent="0.25">
      <c r="A72800">
        <v>9.5157697883409095E-2</v>
      </c>
      <c r="F72800">
        <v>0.18099561243475101</v>
      </c>
    </row>
    <row r="72801" spans="1:6" x14ac:dyDescent="0.25">
      <c r="A72801">
        <v>9.5070686274988395E-2</v>
      </c>
      <c r="F72801">
        <v>0.18096846042331799</v>
      </c>
    </row>
    <row r="72802" spans="1:6" x14ac:dyDescent="0.25">
      <c r="A72802">
        <v>9.5067476351233193E-2</v>
      </c>
      <c r="F72802">
        <v>0.180985862745002</v>
      </c>
    </row>
    <row r="72803" spans="1:6" x14ac:dyDescent="0.25">
      <c r="A72803">
        <v>9.5064259029297202E-2</v>
      </c>
      <c r="F72803">
        <v>0.180986504729753</v>
      </c>
    </row>
    <row r="72804" spans="1:6" x14ac:dyDescent="0.25">
      <c r="A72804">
        <v>9.5060976367559502E-2</v>
      </c>
      <c r="F72804">
        <v>0.18098714819414</v>
      </c>
    </row>
    <row r="72805" spans="1:6" x14ac:dyDescent="0.25">
      <c r="A72805">
        <v>9.5057808311538802E-2</v>
      </c>
      <c r="F72805">
        <v>0.18098780472648801</v>
      </c>
    </row>
    <row r="72806" spans="1:6" x14ac:dyDescent="0.25">
      <c r="A72806">
        <v>9.49506860446519E-2</v>
      </c>
      <c r="F72806">
        <v>0.18098843833769199</v>
      </c>
    </row>
    <row r="72807" spans="1:6" x14ac:dyDescent="0.25">
      <c r="A72807">
        <v>9.4809913363774201E-2</v>
      </c>
      <c r="F72807">
        <v>0.18100986279106901</v>
      </c>
    </row>
    <row r="72808" spans="1:6" x14ac:dyDescent="0.25">
      <c r="A72808">
        <v>9.4807007985969999E-2</v>
      </c>
      <c r="F72808">
        <v>0.181038017327245</v>
      </c>
    </row>
    <row r="72809" spans="1:6" x14ac:dyDescent="0.25">
      <c r="A72809">
        <v>9.4450818794000996E-2</v>
      </c>
      <c r="F72809">
        <v>0.18103859840280601</v>
      </c>
    </row>
    <row r="72810" spans="1:6" x14ac:dyDescent="0.25">
      <c r="A72810">
        <v>9.4446923628592694E-2</v>
      </c>
      <c r="F72810">
        <v>0.181109836241199</v>
      </c>
    </row>
    <row r="72811" spans="1:6" x14ac:dyDescent="0.25">
      <c r="A72811">
        <v>9.4443379626510296E-2</v>
      </c>
      <c r="F72811">
        <v>0.18111061527428099</v>
      </c>
    </row>
    <row r="72812" spans="1:6" x14ac:dyDescent="0.25">
      <c r="A72812">
        <v>9.4440198106999093E-2</v>
      </c>
      <c r="F72812">
        <v>0.18111132407469699</v>
      </c>
    </row>
    <row r="72813" spans="1:6" x14ac:dyDescent="0.25">
      <c r="A72813">
        <v>9.43500355376303E-2</v>
      </c>
      <c r="F72813">
        <v>0.1811119603786</v>
      </c>
    </row>
    <row r="72814" spans="1:6" x14ac:dyDescent="0.25">
      <c r="A72814">
        <v>9.4346910619429403E-2</v>
      </c>
      <c r="F72814">
        <v>0.181129992892473</v>
      </c>
    </row>
    <row r="72815" spans="1:6" x14ac:dyDescent="0.25">
      <c r="A72815">
        <v>9.4455738694845803E-2</v>
      </c>
      <c r="F72815">
        <v>0.18113061787611401</v>
      </c>
    </row>
    <row r="72816" spans="1:6" x14ac:dyDescent="0.25">
      <c r="A72816">
        <v>9.4585360941036603E-2</v>
      </c>
      <c r="F72816">
        <v>0.18110885226102999</v>
      </c>
    </row>
    <row r="72817" spans="1:6" x14ac:dyDescent="0.25">
      <c r="A72817">
        <v>9.4582007282039193E-2</v>
      </c>
      <c r="F72817">
        <v>0.181082927811792</v>
      </c>
    </row>
    <row r="72818" spans="1:6" x14ac:dyDescent="0.25">
      <c r="A72818">
        <v>9.4578807694589706E-2</v>
      </c>
      <c r="F72818">
        <v>0.18108359854359199</v>
      </c>
    </row>
    <row r="72819" spans="1:6" x14ac:dyDescent="0.25">
      <c r="A72819">
        <v>9.4575241353747105E-2</v>
      </c>
      <c r="F72819">
        <v>0.18108423846108199</v>
      </c>
    </row>
    <row r="72820" spans="1:6" x14ac:dyDescent="0.25">
      <c r="A72820">
        <v>9.4571658909830006E-2</v>
      </c>
      <c r="F72820">
        <v>0.18108495172924999</v>
      </c>
    </row>
    <row r="72821" spans="1:6" x14ac:dyDescent="0.25">
      <c r="A72821">
        <v>9.4567572001093905E-2</v>
      </c>
      <c r="F72821">
        <v>0.18108566821803301</v>
      </c>
    </row>
    <row r="72822" spans="1:6" x14ac:dyDescent="0.25">
      <c r="A72822">
        <v>9.4563289124793906E-2</v>
      </c>
      <c r="F72822">
        <v>0.18108648559978099</v>
      </c>
    </row>
    <row r="72823" spans="1:6" x14ac:dyDescent="0.25">
      <c r="A72823">
        <v>9.4558818871608399E-2</v>
      </c>
      <c r="F72823">
        <v>0.18108734217504099</v>
      </c>
    </row>
    <row r="72824" spans="1:6" x14ac:dyDescent="0.25">
      <c r="A72824">
        <v>9.4554507232845905E-2</v>
      </c>
      <c r="F72824">
        <v>0.18108823622567799</v>
      </c>
    </row>
    <row r="72825" spans="1:6" x14ac:dyDescent="0.25">
      <c r="A72825">
        <v>9.4550353135007398E-2</v>
      </c>
      <c r="F72825">
        <v>0.18108909855343</v>
      </c>
    </row>
    <row r="72826" spans="1:6" x14ac:dyDescent="0.25">
      <c r="A72826">
        <v>9.4546869670546901E-2</v>
      </c>
      <c r="F72826">
        <v>0.181089929372998</v>
      </c>
    </row>
    <row r="72827" spans="1:6" x14ac:dyDescent="0.25">
      <c r="A72827">
        <v>9.4499209729006495E-2</v>
      </c>
      <c r="F72827">
        <v>0.18109062606588999</v>
      </c>
    </row>
    <row r="72828" spans="1:6" x14ac:dyDescent="0.25">
      <c r="A72828">
        <v>9.4439494630688403E-2</v>
      </c>
      <c r="F72828">
        <v>0.18110015805419799</v>
      </c>
    </row>
    <row r="72829" spans="1:6" x14ac:dyDescent="0.25">
      <c r="A72829">
        <v>9.4350521668020507E-2</v>
      </c>
      <c r="F72829">
        <v>0.181112101073862</v>
      </c>
    </row>
    <row r="72830" spans="1:6" x14ac:dyDescent="0.25">
      <c r="A72830">
        <v>9.4305286510245903E-2</v>
      </c>
      <c r="F72830">
        <v>0.18112989566639501</v>
      </c>
    </row>
    <row r="72831" spans="1:6" x14ac:dyDescent="0.25">
      <c r="A72831">
        <v>9.4209898555324398E-2</v>
      </c>
      <c r="F72831">
        <v>0.18113894269795</v>
      </c>
    </row>
    <row r="72832" spans="1:6" x14ac:dyDescent="0.25">
      <c r="A72832">
        <v>9.4206087750105097E-2</v>
      </c>
      <c r="F72832">
        <v>0.18115802028893499</v>
      </c>
    </row>
    <row r="72833" spans="1:6" x14ac:dyDescent="0.25">
      <c r="A72833">
        <v>9.4399829972824395E-2</v>
      </c>
      <c r="F72833">
        <v>0.18115878244997799</v>
      </c>
    </row>
    <row r="72834" spans="1:6" x14ac:dyDescent="0.25">
      <c r="A72834">
        <v>9.4234967571692904E-2</v>
      </c>
      <c r="F72834">
        <v>0.181120034005435</v>
      </c>
    </row>
    <row r="72835" spans="1:6" x14ac:dyDescent="0.25">
      <c r="A72835">
        <v>9.4186895502964996E-2</v>
      </c>
      <c r="F72835">
        <v>0.18115300648566099</v>
      </c>
    </row>
    <row r="72836" spans="1:6" x14ac:dyDescent="0.25">
      <c r="A72836">
        <v>9.4184382063702804E-2</v>
      </c>
      <c r="F72836">
        <v>0.18116262089940699</v>
      </c>
    </row>
    <row r="72837" spans="1:6" x14ac:dyDescent="0.25">
      <c r="A72837">
        <v>9.4182209431064506E-2</v>
      </c>
      <c r="F72837">
        <v>0.181163123587259</v>
      </c>
    </row>
    <row r="72838" spans="1:6" x14ac:dyDescent="0.25">
      <c r="A72838">
        <v>9.3969735692417705E-2</v>
      </c>
      <c r="F72838">
        <v>0.18116355811378701</v>
      </c>
    </row>
    <row r="72839" spans="1:6" x14ac:dyDescent="0.25">
      <c r="A72839">
        <v>9.3868233483890895E-2</v>
      </c>
      <c r="F72839">
        <v>0.181206052861516</v>
      </c>
    </row>
    <row r="72840" spans="1:6" x14ac:dyDescent="0.25">
      <c r="A72840">
        <v>9.3865912705449694E-2</v>
      </c>
      <c r="F72840">
        <v>0.18122635330322101</v>
      </c>
    </row>
    <row r="72841" spans="1:6" x14ac:dyDescent="0.25">
      <c r="A72841">
        <v>9.3863348422983994E-2</v>
      </c>
      <c r="F72841">
        <v>0.18122681745891001</v>
      </c>
    </row>
    <row r="72842" spans="1:6" x14ac:dyDescent="0.25">
      <c r="A72842">
        <v>9.3861278617473995E-2</v>
      </c>
      <c r="F72842">
        <v>0.181227330315403</v>
      </c>
    </row>
    <row r="72843" spans="1:6" x14ac:dyDescent="0.25">
      <c r="A72843">
        <v>9.3826487603275804E-2</v>
      </c>
      <c r="F72843">
        <v>0.18122774427650501</v>
      </c>
    </row>
    <row r="72844" spans="1:6" x14ac:dyDescent="0.25">
      <c r="A72844">
        <v>9.3588089755407097E-2</v>
      </c>
      <c r="F72844">
        <v>0.18123470247934401</v>
      </c>
    </row>
    <row r="72845" spans="1:6" x14ac:dyDescent="0.25">
      <c r="A72845">
        <v>9.3521820327758007E-2</v>
      </c>
      <c r="F72845">
        <v>0.181282382048918</v>
      </c>
    </row>
    <row r="72846" spans="1:6" x14ac:dyDescent="0.25">
      <c r="A72846">
        <v>9.3519644278779096E-2</v>
      </c>
      <c r="F72846">
        <v>0.181295635934448</v>
      </c>
    </row>
    <row r="72847" spans="1:6" x14ac:dyDescent="0.25">
      <c r="A72847">
        <v>9.3517454032138903E-2</v>
      </c>
      <c r="F72847">
        <v>0.18129607114424401</v>
      </c>
    </row>
    <row r="72848" spans="1:6" x14ac:dyDescent="0.25">
      <c r="A72848">
        <v>9.3431622753577498E-2</v>
      </c>
      <c r="F72848">
        <v>0.18129650919357199</v>
      </c>
    </row>
    <row r="72849" spans="1:6" x14ac:dyDescent="0.25">
      <c r="A72849">
        <v>9.33865729108109E-2</v>
      </c>
      <c r="F72849">
        <v>0.18131367544928401</v>
      </c>
    </row>
    <row r="72850" spans="1:6" x14ac:dyDescent="0.25">
      <c r="A72850">
        <v>9.32375554726107E-2</v>
      </c>
      <c r="F72850">
        <v>0.181322685417837</v>
      </c>
    </row>
    <row r="72851" spans="1:6" x14ac:dyDescent="0.25">
      <c r="A72851">
        <v>9.3157813261284195E-2</v>
      </c>
      <c r="F72851">
        <v>0.18135248890547701</v>
      </c>
    </row>
    <row r="72852" spans="1:6" x14ac:dyDescent="0.25">
      <c r="A72852">
        <v>9.30733689016425E-2</v>
      </c>
      <c r="F72852">
        <v>0.18136843734774299</v>
      </c>
    </row>
    <row r="72853" spans="1:6" x14ac:dyDescent="0.25">
      <c r="A72853">
        <v>9.30714763010866E-2</v>
      </c>
      <c r="F72853">
        <v>0.18138532621967099</v>
      </c>
    </row>
    <row r="72854" spans="1:6" x14ac:dyDescent="0.25">
      <c r="A72854">
        <v>9.3069467925424101E-2</v>
      </c>
      <c r="F72854">
        <v>0.18138570473978199</v>
      </c>
    </row>
    <row r="72855" spans="1:6" x14ac:dyDescent="0.25">
      <c r="A72855">
        <v>9.3586803648508202E-2</v>
      </c>
      <c r="F72855">
        <v>0.18138610641491501</v>
      </c>
    </row>
    <row r="72856" spans="1:6" x14ac:dyDescent="0.25">
      <c r="A72856">
        <v>9.3543803609254794E-2</v>
      </c>
      <c r="F72856">
        <v>0.181282639270298</v>
      </c>
    </row>
    <row r="72857" spans="1:6" x14ac:dyDescent="0.25">
      <c r="A72857">
        <v>9.3541727630494606E-2</v>
      </c>
      <c r="F72857">
        <v>0.181291239278149</v>
      </c>
    </row>
    <row r="72858" spans="1:6" x14ac:dyDescent="0.25">
      <c r="A72858">
        <v>9.3539672601507806E-2</v>
      </c>
      <c r="F72858">
        <v>0.181291654473901</v>
      </c>
    </row>
    <row r="72859" spans="1:6" x14ac:dyDescent="0.25">
      <c r="A72859">
        <v>9.3448801555453501E-2</v>
      </c>
      <c r="F72859">
        <v>0.18129206547969801</v>
      </c>
    </row>
    <row r="72860" spans="1:6" x14ac:dyDescent="0.25">
      <c r="A72860">
        <v>9.3366117868012299E-2</v>
      </c>
      <c r="F72860">
        <v>0.181310239688909</v>
      </c>
    </row>
    <row r="72861" spans="1:6" x14ac:dyDescent="0.25">
      <c r="A72861">
        <v>9.3292192520301603E-2</v>
      </c>
      <c r="F72861">
        <v>0.181326776426397</v>
      </c>
    </row>
    <row r="72862" spans="1:6" x14ac:dyDescent="0.25">
      <c r="A72862">
        <v>9.3290381712333295E-2</v>
      </c>
      <c r="F72862">
        <v>0.181341561495939</v>
      </c>
    </row>
    <row r="72863" spans="1:6" x14ac:dyDescent="0.25">
      <c r="A72863">
        <v>9.3288691579671401E-2</v>
      </c>
      <c r="F72863">
        <v>0.18134192365753299</v>
      </c>
    </row>
    <row r="72864" spans="1:6" x14ac:dyDescent="0.25">
      <c r="A72864">
        <v>9.3423017537748204E-2</v>
      </c>
      <c r="F72864">
        <v>0.181342261684065</v>
      </c>
    </row>
    <row r="72865" spans="1:6" x14ac:dyDescent="0.25">
      <c r="A72865">
        <v>9.3887097653881701E-2</v>
      </c>
      <c r="F72865">
        <v>0.18131539649244999</v>
      </c>
    </row>
    <row r="72866" spans="1:6" x14ac:dyDescent="0.25">
      <c r="A72866">
        <v>9.4366685723062005E-2</v>
      </c>
      <c r="F72866">
        <v>0.18122258046922299</v>
      </c>
    </row>
    <row r="72867" spans="1:6" x14ac:dyDescent="0.25">
      <c r="A72867">
        <v>9.4272983797220794E-2</v>
      </c>
      <c r="F72867">
        <v>0.18112666285538701</v>
      </c>
    </row>
    <row r="72868" spans="1:6" x14ac:dyDescent="0.25">
      <c r="A72868">
        <v>9.47422178247843E-2</v>
      </c>
      <c r="F72868">
        <v>0.181145403240555</v>
      </c>
    </row>
    <row r="72869" spans="1:6" x14ac:dyDescent="0.25">
      <c r="A72869">
        <v>9.4897351542007999E-2</v>
      </c>
      <c r="F72869">
        <v>0.181051556435043</v>
      </c>
    </row>
    <row r="72870" spans="1:6" x14ac:dyDescent="0.25">
      <c r="A72870">
        <v>9.4721190764604904E-2</v>
      </c>
      <c r="F72870">
        <v>0.18102052969159799</v>
      </c>
    </row>
    <row r="72871" spans="1:6" x14ac:dyDescent="0.25">
      <c r="A72871">
        <v>9.4719832081721397E-2</v>
      </c>
      <c r="F72871">
        <v>0.181055761847079</v>
      </c>
    </row>
    <row r="72872" spans="1:6" x14ac:dyDescent="0.25">
      <c r="A72872">
        <v>9.4718406189421095E-2</v>
      </c>
      <c r="F72872">
        <v>0.18105603358365499</v>
      </c>
    </row>
    <row r="72873" spans="1:6" x14ac:dyDescent="0.25">
      <c r="A72873">
        <v>9.4716843063136796E-2</v>
      </c>
      <c r="F72873">
        <v>0.181056318762115</v>
      </c>
    </row>
    <row r="72874" spans="1:6" x14ac:dyDescent="0.25">
      <c r="A72874">
        <v>9.4715239913593194E-2</v>
      </c>
      <c r="F72874">
        <v>0.18105663138737199</v>
      </c>
    </row>
    <row r="72875" spans="1:6" x14ac:dyDescent="0.25">
      <c r="A72875">
        <v>9.4713663633011397E-2</v>
      </c>
      <c r="F72875">
        <v>0.181056952017281</v>
      </c>
    </row>
    <row r="72876" spans="1:6" x14ac:dyDescent="0.25">
      <c r="A72876">
        <v>9.4871831136786697E-2</v>
      </c>
      <c r="F72876">
        <v>0.18105726727339699</v>
      </c>
    </row>
    <row r="72877" spans="1:6" x14ac:dyDescent="0.25">
      <c r="A72877">
        <v>9.48697862705907E-2</v>
      </c>
      <c r="F72877">
        <v>0.181025633772642</v>
      </c>
    </row>
    <row r="72878" spans="1:6" x14ac:dyDescent="0.25">
      <c r="A72878">
        <v>9.4867815772748706E-2</v>
      </c>
      <c r="F72878">
        <v>0.18102604274588099</v>
      </c>
    </row>
    <row r="72879" spans="1:6" x14ac:dyDescent="0.25">
      <c r="A72879">
        <v>9.4865821691296204E-2</v>
      </c>
      <c r="F72879">
        <v>0.18102643684545</v>
      </c>
    </row>
    <row r="72880" spans="1:6" x14ac:dyDescent="0.25">
      <c r="A72880">
        <v>9.4796811906936895E-2</v>
      </c>
      <c r="F72880">
        <v>0.18102683566173999</v>
      </c>
    </row>
    <row r="72881" spans="1:6" x14ac:dyDescent="0.25">
      <c r="A72881">
        <v>9.4794643892961397E-2</v>
      </c>
      <c r="F72881">
        <v>0.181040637618612</v>
      </c>
    </row>
    <row r="72882" spans="1:6" x14ac:dyDescent="0.25">
      <c r="A72882">
        <v>9.47922389063902E-2</v>
      </c>
      <c r="F72882">
        <v>0.181041071221407</v>
      </c>
    </row>
    <row r="72883" spans="1:6" x14ac:dyDescent="0.25">
      <c r="A72883">
        <v>9.4789645874515702E-2</v>
      </c>
      <c r="F72883">
        <v>0.18104155221872101</v>
      </c>
    </row>
    <row r="72884" spans="1:6" x14ac:dyDescent="0.25">
      <c r="A72884">
        <v>9.4787014701083805E-2</v>
      </c>
      <c r="F72884">
        <v>0.18104207082509599</v>
      </c>
    </row>
    <row r="72885" spans="1:6" x14ac:dyDescent="0.25">
      <c r="A72885">
        <v>9.4784557942656306E-2</v>
      </c>
      <c r="F72885">
        <v>0.18104259705978301</v>
      </c>
    </row>
    <row r="72886" spans="1:6" x14ac:dyDescent="0.25">
      <c r="A72886">
        <v>9.4782135762499206E-2</v>
      </c>
      <c r="F72886">
        <v>0.18104308841146799</v>
      </c>
    </row>
    <row r="72887" spans="1:6" x14ac:dyDescent="0.25">
      <c r="A72887">
        <v>9.4700640819650406E-2</v>
      </c>
      <c r="F72887">
        <v>0.1810435728475</v>
      </c>
    </row>
    <row r="72888" spans="1:6" x14ac:dyDescent="0.25">
      <c r="A72888">
        <v>9.4697928022486305E-2</v>
      </c>
      <c r="F72888">
        <v>0.181059871836069</v>
      </c>
    </row>
    <row r="72889" spans="1:6" x14ac:dyDescent="0.25">
      <c r="A72889">
        <v>9.4695142376601801E-2</v>
      </c>
      <c r="F72889">
        <v>0.181060414395502</v>
      </c>
    </row>
    <row r="72890" spans="1:6" x14ac:dyDescent="0.25">
      <c r="A72890">
        <v>9.4692406771792498E-2</v>
      </c>
      <c r="F72890">
        <v>0.18106097152467901</v>
      </c>
    </row>
    <row r="72891" spans="1:6" x14ac:dyDescent="0.25">
      <c r="A72891">
        <v>9.46895112376238E-2</v>
      </c>
      <c r="F72891">
        <v>0.18106151864564099</v>
      </c>
    </row>
    <row r="72892" spans="1:6" x14ac:dyDescent="0.25">
      <c r="A72892">
        <v>9.4686762036670702E-2</v>
      </c>
      <c r="F72892">
        <v>0.181062097752475</v>
      </c>
    </row>
    <row r="72893" spans="1:6" x14ac:dyDescent="0.25">
      <c r="A72893">
        <v>9.45790890840848E-2</v>
      </c>
      <c r="F72893">
        <v>0.18106264759266499</v>
      </c>
    </row>
    <row r="72894" spans="1:6" x14ac:dyDescent="0.25">
      <c r="A72894">
        <v>9.4576847244016701E-2</v>
      </c>
      <c r="F72894">
        <v>0.18108418218318301</v>
      </c>
    </row>
    <row r="72895" spans="1:6" x14ac:dyDescent="0.25">
      <c r="A72895">
        <v>9.4327574606919304E-2</v>
      </c>
      <c r="F72895">
        <v>0.181084630551196</v>
      </c>
    </row>
    <row r="72896" spans="1:6" x14ac:dyDescent="0.25">
      <c r="A72896">
        <v>9.4230016389894394E-2</v>
      </c>
      <c r="F72896">
        <v>0.18113448507861599</v>
      </c>
    </row>
    <row r="72897" spans="1:6" x14ac:dyDescent="0.25">
      <c r="A72897">
        <v>9.42276641501507E-2</v>
      </c>
      <c r="F72897">
        <v>0.18115399672202101</v>
      </c>
    </row>
    <row r="72898" spans="1:6" x14ac:dyDescent="0.25">
      <c r="A72898">
        <v>9.4138837899726893E-2</v>
      </c>
      <c r="F72898">
        <v>0.181154467169969</v>
      </c>
    </row>
    <row r="72899" spans="1:6" x14ac:dyDescent="0.25">
      <c r="A72899">
        <v>9.4136830309981101E-2</v>
      </c>
      <c r="F72899">
        <v>0.18117223242005401</v>
      </c>
    </row>
    <row r="72900" spans="1:6" x14ac:dyDescent="0.25">
      <c r="A72900">
        <v>9.4134890611982394E-2</v>
      </c>
      <c r="F72900">
        <v>0.18117263393800301</v>
      </c>
    </row>
    <row r="72901" spans="1:6" x14ac:dyDescent="0.25">
      <c r="A72901">
        <v>9.4132529053231107E-2</v>
      </c>
      <c r="F72901">
        <v>0.18117302187760301</v>
      </c>
    </row>
    <row r="72902" spans="1:6" x14ac:dyDescent="0.25">
      <c r="A72902">
        <v>9.3936311844568104E-2</v>
      </c>
      <c r="F72902">
        <v>0.181173494189353</v>
      </c>
    </row>
    <row r="72903" spans="1:6" x14ac:dyDescent="0.25">
      <c r="A72903">
        <v>9.3933510437853002E-2</v>
      </c>
      <c r="F72903">
        <v>0.181212737631086</v>
      </c>
    </row>
    <row r="72904" spans="1:6" x14ac:dyDescent="0.25">
      <c r="A72904">
        <v>9.3930642171377199E-2</v>
      </c>
      <c r="F72904">
        <v>0.18121329791242899</v>
      </c>
    </row>
    <row r="72905" spans="1:6" x14ac:dyDescent="0.25">
      <c r="A72905">
        <v>9.3927751215180294E-2</v>
      </c>
      <c r="F72905">
        <v>0.18121387156572399</v>
      </c>
    </row>
    <row r="72906" spans="1:6" x14ac:dyDescent="0.25">
      <c r="A72906">
        <v>9.3763310542259004E-2</v>
      </c>
      <c r="F72906">
        <v>0.18121444975696299</v>
      </c>
    </row>
    <row r="72907" spans="1:6" x14ac:dyDescent="0.25">
      <c r="A72907">
        <v>9.3760253269872501E-2</v>
      </c>
      <c r="F72907">
        <v>0.18124733789154801</v>
      </c>
    </row>
    <row r="72908" spans="1:6" x14ac:dyDescent="0.25">
      <c r="A72908">
        <v>9.3632809686208796E-2</v>
      </c>
      <c r="F72908">
        <v>0.18124794934602501</v>
      </c>
    </row>
    <row r="72909" spans="1:6" x14ac:dyDescent="0.25">
      <c r="A72909">
        <v>9.3583921978018E-2</v>
      </c>
      <c r="F72909">
        <v>0.181273438062758</v>
      </c>
    </row>
    <row r="72910" spans="1:6" x14ac:dyDescent="0.25">
      <c r="A72910">
        <v>9.3524542277488507E-2</v>
      </c>
      <c r="F72910">
        <v>0.181283215604396</v>
      </c>
    </row>
    <row r="72911" spans="1:6" x14ac:dyDescent="0.25">
      <c r="A72911">
        <v>9.3457197209286497E-2</v>
      </c>
      <c r="F72911">
        <v>0.18129509154450199</v>
      </c>
    </row>
    <row r="72912" spans="1:6" x14ac:dyDescent="0.25">
      <c r="A72912">
        <v>9.3667595000640605E-2</v>
      </c>
      <c r="F72912">
        <v>0.18130856055814201</v>
      </c>
    </row>
    <row r="72913" spans="1:6" x14ac:dyDescent="0.25">
      <c r="A72913">
        <v>9.3664163802010605E-2</v>
      </c>
      <c r="F72913">
        <v>0.181266480999871</v>
      </c>
    </row>
    <row r="72914" spans="1:6" x14ac:dyDescent="0.25">
      <c r="A72914">
        <v>9.3653051766933101E-2</v>
      </c>
      <c r="F72914">
        <v>0.18126716723959699</v>
      </c>
    </row>
    <row r="72915" spans="1:6" x14ac:dyDescent="0.25">
      <c r="A72915">
        <v>9.36500106887376E-2</v>
      </c>
      <c r="F72915">
        <v>0.18126938964661299</v>
      </c>
    </row>
    <row r="72916" spans="1:6" x14ac:dyDescent="0.25">
      <c r="A72916">
        <v>9.3264493262207301E-2</v>
      </c>
      <c r="F72916">
        <v>0.18126999786225201</v>
      </c>
    </row>
    <row r="72917" spans="1:6" x14ac:dyDescent="0.25">
      <c r="A72917">
        <v>9.3261541185176794E-2</v>
      </c>
      <c r="F72917">
        <v>0.18134710134755799</v>
      </c>
    </row>
    <row r="72918" spans="1:6" x14ac:dyDescent="0.25">
      <c r="A72918">
        <v>9.3259109326638306E-2</v>
      </c>
      <c r="F72918">
        <v>0.181347691762964</v>
      </c>
    </row>
    <row r="72919" spans="1:6" x14ac:dyDescent="0.25">
      <c r="A72919">
        <v>9.3256672099169505E-2</v>
      </c>
      <c r="F72919">
        <v>0.18134817813467199</v>
      </c>
    </row>
    <row r="72920" spans="1:6" x14ac:dyDescent="0.25">
      <c r="A72920">
        <v>9.3254023860086396E-2</v>
      </c>
      <c r="F72920">
        <v>0.18134866558016599</v>
      </c>
    </row>
    <row r="72921" spans="1:6" x14ac:dyDescent="0.25">
      <c r="A72921">
        <v>9.3251922222861799E-2</v>
      </c>
      <c r="F72921">
        <v>0.18134919522798201</v>
      </c>
    </row>
    <row r="72922" spans="1:6" x14ac:dyDescent="0.25">
      <c r="A72922">
        <v>9.3249874858618298E-2</v>
      </c>
      <c r="F72922">
        <v>0.181349615555427</v>
      </c>
    </row>
    <row r="72923" spans="1:6" x14ac:dyDescent="0.25">
      <c r="A72923">
        <v>9.30800776620333E-2</v>
      </c>
      <c r="F72923">
        <v>0.18135002502827599</v>
      </c>
    </row>
    <row r="72924" spans="1:6" x14ac:dyDescent="0.25">
      <c r="A72924">
        <v>9.3668115419967501E-2</v>
      </c>
      <c r="F72924">
        <v>0.18138398446759299</v>
      </c>
    </row>
    <row r="72925" spans="1:6" x14ac:dyDescent="0.25">
      <c r="A72925">
        <v>9.3900296633680394E-2</v>
      </c>
      <c r="F72925">
        <v>0.181266376916006</v>
      </c>
    </row>
    <row r="72926" spans="1:6" x14ac:dyDescent="0.25">
      <c r="A72926">
        <v>9.4082284664956398E-2</v>
      </c>
      <c r="F72926">
        <v>0.181219940673263</v>
      </c>
    </row>
    <row r="72927" spans="1:6" x14ac:dyDescent="0.25">
      <c r="A72927">
        <v>9.3976024267737296E-2</v>
      </c>
      <c r="F72927">
        <v>0.18118354306700801</v>
      </c>
    </row>
    <row r="72928" spans="1:6" x14ac:dyDescent="0.25">
      <c r="A72928">
        <v>9.39738402797059E-2</v>
      </c>
      <c r="F72928">
        <v>0.18120479514645199</v>
      </c>
    </row>
    <row r="72929" spans="1:6" x14ac:dyDescent="0.25">
      <c r="A72929">
        <v>9.3971583809119005E-2</v>
      </c>
      <c r="F72929">
        <v>0.18120523194405799</v>
      </c>
    </row>
    <row r="72930" spans="1:6" x14ac:dyDescent="0.25">
      <c r="A72930">
        <v>9.3969069777240802E-2</v>
      </c>
      <c r="F72930">
        <v>0.18120568323817601</v>
      </c>
    </row>
    <row r="72931" spans="1:6" x14ac:dyDescent="0.25">
      <c r="A72931">
        <v>9.3966296855583206E-2</v>
      </c>
      <c r="F72931">
        <v>0.18120618604455099</v>
      </c>
    </row>
    <row r="72932" spans="1:6" x14ac:dyDescent="0.25">
      <c r="A72932">
        <v>9.3963217717714098E-2</v>
      </c>
      <c r="F72932">
        <v>0.18120674062888301</v>
      </c>
    </row>
    <row r="72933" spans="1:6" x14ac:dyDescent="0.25">
      <c r="A72933">
        <v>9.3960207645472901E-2</v>
      </c>
      <c r="F72933">
        <v>0.181207356456457</v>
      </c>
    </row>
    <row r="72934" spans="1:6" x14ac:dyDescent="0.25">
      <c r="A72934">
        <v>9.41217390473051E-2</v>
      </c>
      <c r="F72934">
        <v>0.18120795847090501</v>
      </c>
    </row>
    <row r="72935" spans="1:6" x14ac:dyDescent="0.25">
      <c r="A72935">
        <v>9.3713683200161796E-2</v>
      </c>
      <c r="F72935">
        <v>0.18117565219053799</v>
      </c>
    </row>
    <row r="72936" spans="1:6" x14ac:dyDescent="0.25">
      <c r="A72936">
        <v>9.3474343632648699E-2</v>
      </c>
      <c r="F72936">
        <v>0.181257263359967</v>
      </c>
    </row>
    <row r="72937" spans="1:6" x14ac:dyDescent="0.25">
      <c r="A72937">
        <v>9.3470895820504302E-2</v>
      </c>
      <c r="F72937">
        <v>0.18130513127347</v>
      </c>
    </row>
    <row r="72938" spans="1:6" x14ac:dyDescent="0.25">
      <c r="A72938">
        <v>9.3467556742751798E-2</v>
      </c>
      <c r="F72938">
        <v>0.181305820835899</v>
      </c>
    </row>
    <row r="72939" spans="1:6" x14ac:dyDescent="0.25">
      <c r="A72939">
        <v>9.3464345076593E-2</v>
      </c>
      <c r="F72939">
        <v>0.18130648865144899</v>
      </c>
    </row>
    <row r="72940" spans="1:6" x14ac:dyDescent="0.25">
      <c r="A72940">
        <v>9.3461606696903204E-2</v>
      </c>
      <c r="F72940">
        <v>0.18130713098468099</v>
      </c>
    </row>
    <row r="72941" spans="1:6" x14ac:dyDescent="0.25">
      <c r="A72941">
        <v>9.3458893576638197E-2</v>
      </c>
      <c r="F72941">
        <v>0.181307678660619</v>
      </c>
    </row>
    <row r="72942" spans="1:6" x14ac:dyDescent="0.25">
      <c r="A72942">
        <v>9.3456622932532096E-2</v>
      </c>
      <c r="F72942">
        <v>0.181308221284672</v>
      </c>
    </row>
    <row r="72943" spans="1:6" x14ac:dyDescent="0.25">
      <c r="A72943">
        <v>9.3454231466295196E-2</v>
      </c>
      <c r="F72943">
        <v>0.18130867541349299</v>
      </c>
    </row>
    <row r="72944" spans="1:6" x14ac:dyDescent="0.25">
      <c r="A72944">
        <v>9.3451753051610603E-2</v>
      </c>
      <c r="F72944">
        <v>0.18130915370674</v>
      </c>
    </row>
    <row r="72945" spans="1:6" x14ac:dyDescent="0.25">
      <c r="A72945">
        <v>9.3449346784105602E-2</v>
      </c>
      <c r="F72945">
        <v>0.181309649389677</v>
      </c>
    </row>
    <row r="72946" spans="1:6" x14ac:dyDescent="0.25">
      <c r="A72946">
        <v>9.3611424444756397E-2</v>
      </c>
      <c r="F72946">
        <v>0.181310130643178</v>
      </c>
    </row>
    <row r="72947" spans="1:6" x14ac:dyDescent="0.25">
      <c r="A72947">
        <v>9.3608974569463502E-2</v>
      </c>
      <c r="F72947">
        <v>0.18127771511104801</v>
      </c>
    </row>
    <row r="72948" spans="1:6" x14ac:dyDescent="0.25">
      <c r="A72948">
        <v>9.3771388350739698E-2</v>
      </c>
      <c r="F72948">
        <v>0.18127820508610701</v>
      </c>
    </row>
    <row r="72949" spans="1:6" x14ac:dyDescent="0.25">
      <c r="A72949">
        <v>9.3769539050110498E-2</v>
      </c>
      <c r="F72949">
        <v>0.181245722329852</v>
      </c>
    </row>
    <row r="72950" spans="1:6" x14ac:dyDescent="0.25">
      <c r="A72950">
        <v>9.3767684745180893E-2</v>
      </c>
      <c r="F72950">
        <v>0.181246092189977</v>
      </c>
    </row>
    <row r="72951" spans="1:6" x14ac:dyDescent="0.25">
      <c r="A72951">
        <v>9.3765877881396495E-2</v>
      </c>
      <c r="F72951">
        <v>0.18124646305096301</v>
      </c>
    </row>
    <row r="72952" spans="1:6" x14ac:dyDescent="0.25">
      <c r="A72952">
        <v>9.3763830531059897E-2</v>
      </c>
      <c r="F72952">
        <v>0.18124682442372</v>
      </c>
    </row>
    <row r="72953" spans="1:6" x14ac:dyDescent="0.25">
      <c r="A72953">
        <v>9.3761775051099699E-2</v>
      </c>
      <c r="F72953">
        <v>0.181247233893788</v>
      </c>
    </row>
    <row r="72954" spans="1:6" x14ac:dyDescent="0.25">
      <c r="A72954">
        <v>9.4077116050697199E-2</v>
      </c>
      <c r="F72954">
        <v>0.18124764498977999</v>
      </c>
    </row>
    <row r="72955" spans="1:6" x14ac:dyDescent="0.25">
      <c r="A72955">
        <v>9.4220438375771501E-2</v>
      </c>
      <c r="F72955">
        <v>0.18118457678986</v>
      </c>
    </row>
    <row r="72956" spans="1:6" x14ac:dyDescent="0.25">
      <c r="A72956">
        <v>9.4007873181614202E-2</v>
      </c>
      <c r="F72956">
        <v>0.18115591232484499</v>
      </c>
    </row>
    <row r="72957" spans="1:6" x14ac:dyDescent="0.25">
      <c r="A72957">
        <v>9.4131034058304405E-2</v>
      </c>
      <c r="F72957">
        <v>0.181198425363677</v>
      </c>
    </row>
    <row r="72958" spans="1:6" x14ac:dyDescent="0.25">
      <c r="A72958">
        <v>9.4001422995206502E-2</v>
      </c>
      <c r="F72958">
        <v>0.18117379318833901</v>
      </c>
    </row>
    <row r="72959" spans="1:6" x14ac:dyDescent="0.25">
      <c r="A72959">
        <v>9.3717764901954395E-2</v>
      </c>
      <c r="F72959">
        <v>0.181199715400958</v>
      </c>
    </row>
    <row r="72960" spans="1:6" x14ac:dyDescent="0.25">
      <c r="A72960">
        <v>9.3677271776138493E-2</v>
      </c>
      <c r="F72960">
        <v>0.181256447019609</v>
      </c>
    </row>
    <row r="72961" spans="1:6" x14ac:dyDescent="0.25">
      <c r="A72961">
        <v>9.3674774654678203E-2</v>
      </c>
      <c r="F72961">
        <v>0.18126454564477201</v>
      </c>
    </row>
    <row r="72962" spans="1:6" x14ac:dyDescent="0.25">
      <c r="A72962">
        <v>9.3672087943356394E-2</v>
      </c>
      <c r="F72962">
        <v>0.18126504506906399</v>
      </c>
    </row>
    <row r="72963" spans="1:6" x14ac:dyDescent="0.25">
      <c r="A72963">
        <v>9.3726435183784401E-2</v>
      </c>
      <c r="F72963">
        <v>0.18126558241132801</v>
      </c>
    </row>
    <row r="72964" spans="1:6" x14ac:dyDescent="0.25">
      <c r="A72964">
        <v>9.3688492723383199E-2</v>
      </c>
      <c r="F72964">
        <v>0.181254712963243</v>
      </c>
    </row>
    <row r="72965" spans="1:6" x14ac:dyDescent="0.25">
      <c r="A72965">
        <v>9.3686423671041102E-2</v>
      </c>
      <c r="F72965">
        <v>0.18126230145532299</v>
      </c>
    </row>
    <row r="72966" spans="1:6" x14ac:dyDescent="0.25">
      <c r="A72966">
        <v>9.3684303585950798E-2</v>
      </c>
      <c r="F72966">
        <v>0.18126271526579099</v>
      </c>
    </row>
    <row r="72967" spans="1:6" x14ac:dyDescent="0.25">
      <c r="A72967">
        <v>9.3682292906607303E-2</v>
      </c>
      <c r="F72967">
        <v>0.18126313928280899</v>
      </c>
    </row>
    <row r="72968" spans="1:6" x14ac:dyDescent="0.25">
      <c r="A72968">
        <v>9.3202183668717895E-2</v>
      </c>
      <c r="F72968">
        <v>0.18126354141867801</v>
      </c>
    </row>
    <row r="72969" spans="1:6" x14ac:dyDescent="0.25">
      <c r="A72969">
        <v>9.3053474408538103E-2</v>
      </c>
      <c r="F72969">
        <v>0.18135956326625599</v>
      </c>
    </row>
    <row r="72970" spans="1:6" x14ac:dyDescent="0.25">
      <c r="A72970">
        <v>9.3480580192673995E-2</v>
      </c>
      <c r="F72970">
        <v>0.18138930511829199</v>
      </c>
    </row>
    <row r="72971" spans="1:6" x14ac:dyDescent="0.25">
      <c r="A72971">
        <v>9.3486536729916803E-2</v>
      </c>
      <c r="F72971">
        <v>0.18130388396146499</v>
      </c>
    </row>
    <row r="72972" spans="1:6" x14ac:dyDescent="0.25">
      <c r="A72972">
        <v>9.3484643447775906E-2</v>
      </c>
      <c r="F72972">
        <v>0.181302692654016</v>
      </c>
    </row>
    <row r="72973" spans="1:6" x14ac:dyDescent="0.25">
      <c r="A72973">
        <v>9.3415165660951996E-2</v>
      </c>
      <c r="F72973">
        <v>0.18130307131044399</v>
      </c>
    </row>
    <row r="72974" spans="1:6" x14ac:dyDescent="0.25">
      <c r="A72974">
        <v>9.3413174063371296E-2</v>
      </c>
      <c r="F72974">
        <v>0.18131696686780899</v>
      </c>
    </row>
    <row r="72975" spans="1:6" x14ac:dyDescent="0.25">
      <c r="A72975">
        <v>9.3411324208469607E-2</v>
      </c>
      <c r="F72975">
        <v>0.181317365187325</v>
      </c>
    </row>
    <row r="72976" spans="1:6" x14ac:dyDescent="0.25">
      <c r="A72976">
        <v>9.3409300053535399E-2</v>
      </c>
      <c r="F72976">
        <v>0.18131773515830599</v>
      </c>
    </row>
    <row r="72977" spans="1:6" x14ac:dyDescent="0.25">
      <c r="A72977">
        <v>9.3407227973186194E-2</v>
      </c>
      <c r="F72977">
        <v>0.181318139989292</v>
      </c>
    </row>
    <row r="72978" spans="1:6" x14ac:dyDescent="0.25">
      <c r="A72978">
        <v>9.3405317030307494E-2</v>
      </c>
      <c r="F72978">
        <v>0.18131855440536199</v>
      </c>
    </row>
    <row r="72979" spans="1:6" x14ac:dyDescent="0.25">
      <c r="A72979">
        <v>9.3613048213382802E-2</v>
      </c>
      <c r="F72979">
        <v>0.181318936593938</v>
      </c>
    </row>
    <row r="72980" spans="1:6" x14ac:dyDescent="0.25">
      <c r="A72980">
        <v>9.3610819339611906E-2</v>
      </c>
      <c r="F72980">
        <v>0.18127739035732299</v>
      </c>
    </row>
    <row r="72981" spans="1:6" x14ac:dyDescent="0.25">
      <c r="A72981">
        <v>9.3608482146271599E-2</v>
      </c>
      <c r="F72981">
        <v>0.18127783613207701</v>
      </c>
    </row>
    <row r="72982" spans="1:6" x14ac:dyDescent="0.25">
      <c r="A72982">
        <v>9.35177554848408E-2</v>
      </c>
      <c r="F72982">
        <v>0.18127830357074501</v>
      </c>
    </row>
    <row r="72983" spans="1:6" x14ac:dyDescent="0.25">
      <c r="A72983">
        <v>9.3515376363766001E-2</v>
      </c>
      <c r="F72983">
        <v>0.18129644890303101</v>
      </c>
    </row>
    <row r="72984" spans="1:6" x14ac:dyDescent="0.25">
      <c r="A72984">
        <v>9.3513241694375304E-2</v>
      </c>
      <c r="F72984">
        <v>0.18129692472724601</v>
      </c>
    </row>
    <row r="72985" spans="1:6" x14ac:dyDescent="0.25">
      <c r="A72985">
        <v>9.3511001435160904E-2</v>
      </c>
      <c r="F72985">
        <v>0.18129735166112401</v>
      </c>
    </row>
    <row r="72986" spans="1:6" x14ac:dyDescent="0.25">
      <c r="A72986">
        <v>9.3508473597466293E-2</v>
      </c>
      <c r="F72986">
        <v>0.181297799712967</v>
      </c>
    </row>
    <row r="72987" spans="1:6" x14ac:dyDescent="0.25">
      <c r="A72987">
        <v>9.3505920125651898E-2</v>
      </c>
      <c r="F72987">
        <v>0.181298305280506</v>
      </c>
    </row>
    <row r="72988" spans="1:6" x14ac:dyDescent="0.25">
      <c r="A72988">
        <v>9.3503769350409396E-2</v>
      </c>
      <c r="F72988">
        <v>0.18129881597486899</v>
      </c>
    </row>
    <row r="72989" spans="1:6" x14ac:dyDescent="0.25">
      <c r="A72989">
        <v>9.3501683111100395E-2</v>
      </c>
      <c r="F72989">
        <v>0.18129924612991799</v>
      </c>
    </row>
    <row r="72990" spans="1:6" x14ac:dyDescent="0.25">
      <c r="A72990">
        <v>9.3463417660616804E-2</v>
      </c>
      <c r="F72990">
        <v>0.181299663377779</v>
      </c>
    </row>
    <row r="72991" spans="1:6" x14ac:dyDescent="0.25">
      <c r="A72991">
        <v>9.3234440874985405E-2</v>
      </c>
      <c r="F72991">
        <v>0.18130731646787601</v>
      </c>
    </row>
    <row r="72992" spans="1:6" x14ac:dyDescent="0.25">
      <c r="A72992">
        <v>9.3232462003233596E-2</v>
      </c>
      <c r="F72992">
        <v>0.18135311182500199</v>
      </c>
    </row>
    <row r="72993" spans="1:6" x14ac:dyDescent="0.25">
      <c r="A72993">
        <v>9.3230227953578798E-2</v>
      </c>
      <c r="F72993">
        <v>0.18135350759935301</v>
      </c>
    </row>
    <row r="72994" spans="1:6" x14ac:dyDescent="0.25">
      <c r="A72994">
        <v>9.3055761111271104E-2</v>
      </c>
      <c r="F72994">
        <v>0.18135395440928401</v>
      </c>
    </row>
    <row r="72995" spans="1:6" x14ac:dyDescent="0.25">
      <c r="A72995">
        <v>9.2883767166188097E-2</v>
      </c>
      <c r="F72995">
        <v>0.181388847777745</v>
      </c>
    </row>
    <row r="72996" spans="1:6" x14ac:dyDescent="0.25">
      <c r="A72996">
        <v>9.2881139444449895E-2</v>
      </c>
      <c r="F72996">
        <v>0.18142324656676201</v>
      </c>
    </row>
    <row r="72997" spans="1:6" x14ac:dyDescent="0.25">
      <c r="A72997">
        <v>9.2878542311294998E-2</v>
      </c>
      <c r="F72997">
        <v>0.18142377211110999</v>
      </c>
    </row>
    <row r="72998" spans="1:6" x14ac:dyDescent="0.25">
      <c r="A72998">
        <v>9.2876196851020498E-2</v>
      </c>
      <c r="F72998">
        <v>0.18142429153774001</v>
      </c>
    </row>
    <row r="72999" spans="1:6" x14ac:dyDescent="0.25">
      <c r="A72999">
        <v>9.2874095206483098E-2</v>
      </c>
      <c r="F72999">
        <v>0.18142476062979501</v>
      </c>
    </row>
    <row r="73000" spans="1:6" x14ac:dyDescent="0.25">
      <c r="A73000">
        <v>9.28721681882657E-2</v>
      </c>
      <c r="F73000">
        <v>0.181425180958703</v>
      </c>
    </row>
    <row r="73001" spans="1:6" x14ac:dyDescent="0.25">
      <c r="A73001">
        <v>9.2870223977341501E-2</v>
      </c>
      <c r="F73001">
        <v>0.181425566362346</v>
      </c>
    </row>
    <row r="73002" spans="1:6" x14ac:dyDescent="0.25">
      <c r="A73002">
        <v>9.2680558563656298E-2</v>
      </c>
      <c r="F73002">
        <v>0.181425955204531</v>
      </c>
    </row>
    <row r="73003" spans="1:6" x14ac:dyDescent="0.25">
      <c r="A73003">
        <v>9.2678555598920895E-2</v>
      </c>
      <c r="F73003">
        <v>0.181463888287268</v>
      </c>
    </row>
    <row r="73004" spans="1:6" x14ac:dyDescent="0.25">
      <c r="A73004">
        <v>9.2676539882286302E-2</v>
      </c>
      <c r="F73004">
        <v>0.18146428888021501</v>
      </c>
    </row>
    <row r="73005" spans="1:6" x14ac:dyDescent="0.25">
      <c r="A73005">
        <v>9.2674524012191506E-2</v>
      </c>
      <c r="F73005">
        <v>0.18146469202354201</v>
      </c>
    </row>
    <row r="73006" spans="1:6" x14ac:dyDescent="0.25">
      <c r="A73006">
        <v>9.2672474489649007E-2</v>
      </c>
      <c r="F73006">
        <v>0.18146509519756099</v>
      </c>
    </row>
    <row r="73007" spans="1:6" x14ac:dyDescent="0.25">
      <c r="A73007">
        <v>9.2670251207646104E-2</v>
      </c>
      <c r="F73007">
        <v>0.18146550510206999</v>
      </c>
    </row>
    <row r="73008" spans="1:6" x14ac:dyDescent="0.25">
      <c r="A73008">
        <v>9.2668004028087197E-2</v>
      </c>
      <c r="F73008">
        <v>0.18146594975847</v>
      </c>
    </row>
    <row r="73009" spans="1:6" x14ac:dyDescent="0.25">
      <c r="A73009">
        <v>9.2665931257145395E-2</v>
      </c>
      <c r="F73009">
        <v>0.18146639919438201</v>
      </c>
    </row>
    <row r="73010" spans="1:6" x14ac:dyDescent="0.25">
      <c r="A73010">
        <v>9.2663921315415995E-2</v>
      </c>
      <c r="F73010">
        <v>0.18146681374856999</v>
      </c>
    </row>
    <row r="73011" spans="1:6" x14ac:dyDescent="0.25">
      <c r="A73011">
        <v>9.2661968990594104E-2</v>
      </c>
      <c r="F73011">
        <v>0.18146721573691599</v>
      </c>
    </row>
    <row r="73012" spans="1:6" x14ac:dyDescent="0.25">
      <c r="A73012">
        <v>9.2660122336208406E-2</v>
      </c>
      <c r="F73012">
        <v>0.18146760620188099</v>
      </c>
    </row>
    <row r="73013" spans="1:6" x14ac:dyDescent="0.25">
      <c r="A73013">
        <v>9.2658141749020206E-2</v>
      </c>
      <c r="F73013">
        <v>0.18146797553275801</v>
      </c>
    </row>
    <row r="73014" spans="1:6" x14ac:dyDescent="0.25">
      <c r="A73014">
        <v>9.2766674378116698E-2</v>
      </c>
      <c r="F73014">
        <v>0.181468371650195</v>
      </c>
    </row>
    <row r="73015" spans="1:6" x14ac:dyDescent="0.25">
      <c r="A73015">
        <v>9.2719890686564804E-2</v>
      </c>
      <c r="F73015">
        <v>0.18144666512437599</v>
      </c>
    </row>
    <row r="73016" spans="1:6" x14ac:dyDescent="0.25">
      <c r="A73016">
        <v>9.2551861441622099E-2</v>
      </c>
      <c r="F73016">
        <v>0.181456021862687</v>
      </c>
    </row>
    <row r="73017" spans="1:6" x14ac:dyDescent="0.25">
      <c r="A73017">
        <v>9.2364362430825603E-2</v>
      </c>
      <c r="F73017">
        <v>0.18148962771167501</v>
      </c>
    </row>
    <row r="73018" spans="1:6" x14ac:dyDescent="0.25">
      <c r="A73018">
        <v>9.2245093759765695E-2</v>
      </c>
      <c r="F73018">
        <v>0.18152712751383401</v>
      </c>
    </row>
    <row r="73019" spans="1:6" x14ac:dyDescent="0.25">
      <c r="A73019">
        <v>9.2241870072064802E-2</v>
      </c>
      <c r="F73019">
        <v>0.181550981248046</v>
      </c>
    </row>
    <row r="73020" spans="1:6" x14ac:dyDescent="0.25">
      <c r="A73020">
        <v>9.2238554641473097E-2</v>
      </c>
      <c r="F73020">
        <v>0.181551625985587</v>
      </c>
    </row>
    <row r="73021" spans="1:6" x14ac:dyDescent="0.25">
      <c r="A73021">
        <v>9.2235366006363895E-2</v>
      </c>
      <c r="F73021">
        <v>0.18155228907170501</v>
      </c>
    </row>
    <row r="73022" spans="1:6" x14ac:dyDescent="0.25">
      <c r="A73022">
        <v>9.2232770595554195E-2</v>
      </c>
      <c r="F73022">
        <v>0.181552926798727</v>
      </c>
    </row>
    <row r="73023" spans="1:6" x14ac:dyDescent="0.25">
      <c r="A73023">
        <v>9.2230205972146803E-2</v>
      </c>
      <c r="F73023">
        <v>0.18155344588088901</v>
      </c>
    </row>
    <row r="73024" spans="1:6" x14ac:dyDescent="0.25">
      <c r="A73024">
        <v>9.2174774099456902E-2</v>
      </c>
      <c r="F73024">
        <v>0.18155395880556999</v>
      </c>
    </row>
    <row r="73025" spans="1:6" x14ac:dyDescent="0.25">
      <c r="A73025">
        <v>9.2172724157319794E-2</v>
      </c>
      <c r="F73025">
        <v>0.18156504518010799</v>
      </c>
    </row>
    <row r="73026" spans="1:6" x14ac:dyDescent="0.25">
      <c r="A73026">
        <v>9.2170752900753203E-2</v>
      </c>
      <c r="F73026">
        <v>0.18156545516853601</v>
      </c>
    </row>
    <row r="73027" spans="1:6" x14ac:dyDescent="0.25">
      <c r="A73027">
        <v>9.2128063882896002E-2</v>
      </c>
      <c r="F73027">
        <v>0.18156584941984899</v>
      </c>
    </row>
    <row r="73028" spans="1:6" x14ac:dyDescent="0.25">
      <c r="A73028">
        <v>9.2126036673622305E-2</v>
      </c>
      <c r="F73028">
        <v>0.18157438722342001</v>
      </c>
    </row>
    <row r="73029" spans="1:6" x14ac:dyDescent="0.25">
      <c r="A73029">
        <v>9.2124288876331895E-2</v>
      </c>
      <c r="F73029">
        <v>0.18157479266527499</v>
      </c>
    </row>
    <row r="73030" spans="1:6" x14ac:dyDescent="0.25">
      <c r="A73030">
        <v>9.2084686506066202E-2</v>
      </c>
      <c r="F73030">
        <v>0.181575142224733</v>
      </c>
    </row>
    <row r="73031" spans="1:6" x14ac:dyDescent="0.25">
      <c r="A73031">
        <v>9.2082997277090503E-2</v>
      </c>
      <c r="F73031">
        <v>0.18158306269878599</v>
      </c>
    </row>
    <row r="73032" spans="1:6" x14ac:dyDescent="0.25">
      <c r="A73032">
        <v>9.2081413341792498E-2</v>
      </c>
      <c r="F73032">
        <v>0.181583400544581</v>
      </c>
    </row>
    <row r="73033" spans="1:6" x14ac:dyDescent="0.25">
      <c r="A73033">
        <v>9.2079633980519202E-2</v>
      </c>
      <c r="F73033">
        <v>0.181583717331641</v>
      </c>
    </row>
    <row r="73034" spans="1:6" x14ac:dyDescent="0.25">
      <c r="A73034">
        <v>9.2077619227760699E-2</v>
      </c>
      <c r="F73034">
        <v>0.181584073203896</v>
      </c>
    </row>
    <row r="73035" spans="1:6" x14ac:dyDescent="0.25">
      <c r="A73035">
        <v>9.2075407383278199E-2</v>
      </c>
      <c r="F73035">
        <v>0.18158447615444701</v>
      </c>
    </row>
    <row r="73036" spans="1:6" x14ac:dyDescent="0.25">
      <c r="A73036">
        <v>9.2073359760345294E-2</v>
      </c>
      <c r="F73036">
        <v>0.18158491852334399</v>
      </c>
    </row>
    <row r="73037" spans="1:6" x14ac:dyDescent="0.25">
      <c r="A73037">
        <v>9.20711206171545E-2</v>
      </c>
      <c r="F73037">
        <v>0.18158532804793001</v>
      </c>
    </row>
    <row r="73038" spans="1:6" x14ac:dyDescent="0.25">
      <c r="A73038">
        <v>9.2069146871908494E-2</v>
      </c>
      <c r="F73038">
        <v>0.18158577587656899</v>
      </c>
    </row>
    <row r="73039" spans="1:6" x14ac:dyDescent="0.25">
      <c r="A73039">
        <v>9.2067137352969897E-2</v>
      </c>
      <c r="F73039">
        <v>0.18158617062561799</v>
      </c>
    </row>
    <row r="73040" spans="1:6" x14ac:dyDescent="0.25">
      <c r="A73040">
        <v>9.2065033344047795E-2</v>
      </c>
      <c r="F73040">
        <v>0.18158657252940599</v>
      </c>
    </row>
    <row r="73041" spans="1:6" x14ac:dyDescent="0.25">
      <c r="A73041">
        <v>9.2062908900580304E-2</v>
      </c>
      <c r="F73041">
        <v>0.18158699333118999</v>
      </c>
    </row>
    <row r="73042" spans="1:6" x14ac:dyDescent="0.25">
      <c r="A73042">
        <v>9.2060468556698999E-2</v>
      </c>
      <c r="F73042">
        <v>0.181587418219883</v>
      </c>
    </row>
    <row r="73043" spans="1:6" x14ac:dyDescent="0.25">
      <c r="A73043">
        <v>9.2057772907320506E-2</v>
      </c>
      <c r="F73043">
        <v>0.18158790628866001</v>
      </c>
    </row>
    <row r="73044" spans="1:6" x14ac:dyDescent="0.25">
      <c r="A73044">
        <v>9.1887357950577106E-2</v>
      </c>
      <c r="F73044">
        <v>0.181588445418535</v>
      </c>
    </row>
    <row r="73045" spans="1:6" x14ac:dyDescent="0.25">
      <c r="A73045">
        <v>9.1799919723658294E-2</v>
      </c>
      <c r="F73045">
        <v>0.18162252840988399</v>
      </c>
    </row>
    <row r="73046" spans="1:6" x14ac:dyDescent="0.25">
      <c r="A73046">
        <v>9.1797273368966495E-2</v>
      </c>
      <c r="F73046">
        <v>0.181640016055268</v>
      </c>
    </row>
    <row r="73047" spans="1:6" x14ac:dyDescent="0.25">
      <c r="A73047">
        <v>9.1502821395047299E-2</v>
      </c>
      <c r="F73047">
        <v>0.18164054532620599</v>
      </c>
    </row>
    <row r="73048" spans="1:6" x14ac:dyDescent="0.25">
      <c r="A73048">
        <v>9.1500515022019099E-2</v>
      </c>
      <c r="F73048">
        <v>0.18169943572099001</v>
      </c>
    </row>
    <row r="73049" spans="1:6" x14ac:dyDescent="0.25">
      <c r="A73049">
        <v>9.1375820157710605E-2</v>
      </c>
      <c r="F73049">
        <v>0.18169989699559599</v>
      </c>
    </row>
    <row r="73050" spans="1:6" x14ac:dyDescent="0.25">
      <c r="A73050">
        <v>9.1373863316179901E-2</v>
      </c>
      <c r="F73050">
        <v>0.18172483596845701</v>
      </c>
    </row>
    <row r="73051" spans="1:6" x14ac:dyDescent="0.25">
      <c r="A73051">
        <v>9.1371856504939702E-2</v>
      </c>
      <c r="F73051">
        <v>0.18172522733676399</v>
      </c>
    </row>
    <row r="73052" spans="1:6" x14ac:dyDescent="0.25">
      <c r="A73052">
        <v>9.1369962390132606E-2</v>
      </c>
      <c r="F73052">
        <v>0.18172562869901199</v>
      </c>
    </row>
    <row r="73053" spans="1:6" x14ac:dyDescent="0.25">
      <c r="A73053">
        <v>9.1325910647223493E-2</v>
      </c>
      <c r="F73053">
        <v>0.18172600752197299</v>
      </c>
    </row>
    <row r="73054" spans="1:6" x14ac:dyDescent="0.25">
      <c r="A73054">
        <v>9.1323746969788802E-2</v>
      </c>
      <c r="F73054">
        <v>0.18173481787055501</v>
      </c>
    </row>
    <row r="73055" spans="1:6" x14ac:dyDescent="0.25">
      <c r="A73055">
        <v>9.1321412996541104E-2</v>
      </c>
      <c r="F73055">
        <v>0.18173525060604201</v>
      </c>
    </row>
    <row r="73056" spans="1:6" x14ac:dyDescent="0.25">
      <c r="A73056">
        <v>9.1318744282226902E-2</v>
      </c>
      <c r="F73056">
        <v>0.181735717400691</v>
      </c>
    </row>
    <row r="73057" spans="1:6" x14ac:dyDescent="0.25">
      <c r="A73057">
        <v>9.1184918998321304E-2</v>
      </c>
      <c r="F73057">
        <v>0.18173625114355399</v>
      </c>
    </row>
    <row r="73058" spans="1:6" x14ac:dyDescent="0.25">
      <c r="A73058">
        <v>9.1182399684440404E-2</v>
      </c>
      <c r="F73058">
        <v>0.181763016200335</v>
      </c>
    </row>
    <row r="73059" spans="1:6" x14ac:dyDescent="0.25">
      <c r="A73059">
        <v>9.1114150368377902E-2</v>
      </c>
      <c r="F73059">
        <v>0.181763520063111</v>
      </c>
    </row>
    <row r="73060" spans="1:6" x14ac:dyDescent="0.25">
      <c r="A73060">
        <v>9.11112768973176E-2</v>
      </c>
      <c r="F73060">
        <v>0.18177716992632401</v>
      </c>
    </row>
    <row r="73061" spans="1:6" x14ac:dyDescent="0.25">
      <c r="A73061">
        <v>9.1108494771663995E-2</v>
      </c>
      <c r="F73061">
        <v>0.181777744620536</v>
      </c>
    </row>
    <row r="73062" spans="1:6" x14ac:dyDescent="0.25">
      <c r="A73062">
        <v>9.1034048144132101E-2</v>
      </c>
      <c r="F73062">
        <v>0.181778301045667</v>
      </c>
    </row>
    <row r="73063" spans="1:6" x14ac:dyDescent="0.25">
      <c r="A73063">
        <v>9.0945328390844196E-2</v>
      </c>
      <c r="F73063">
        <v>0.181793190371173</v>
      </c>
    </row>
    <row r="73064" spans="1:6" x14ac:dyDescent="0.25">
      <c r="A73064">
        <v>9.0942568919655603E-2</v>
      </c>
      <c r="F73064">
        <v>0.18181093432183101</v>
      </c>
    </row>
    <row r="73065" spans="1:6" x14ac:dyDescent="0.25">
      <c r="A73065">
        <v>9.0939588421724102E-2</v>
      </c>
      <c r="F73065">
        <v>0.18181148621606799</v>
      </c>
    </row>
    <row r="73066" spans="1:6" x14ac:dyDescent="0.25">
      <c r="A73066">
        <v>9.0876184077510094E-2</v>
      </c>
      <c r="F73066">
        <v>0.18181208231565499</v>
      </c>
    </row>
    <row r="73067" spans="1:6" x14ac:dyDescent="0.25">
      <c r="A73067">
        <v>9.0873429819364804E-2</v>
      </c>
      <c r="F73067">
        <v>0.181824763184497</v>
      </c>
    </row>
    <row r="73068" spans="1:6" x14ac:dyDescent="0.25">
      <c r="A73068">
        <v>9.0870948363842297E-2</v>
      </c>
      <c r="F73068">
        <v>0.18182531403612701</v>
      </c>
    </row>
    <row r="73069" spans="1:6" x14ac:dyDescent="0.25">
      <c r="A73069">
        <v>9.0868608858533095E-2</v>
      </c>
      <c r="F73069">
        <v>0.181825810327231</v>
      </c>
    </row>
    <row r="73070" spans="1:6" x14ac:dyDescent="0.25">
      <c r="A73070">
        <v>9.0866437267893202E-2</v>
      </c>
      <c r="F73070">
        <v>0.181826278228293</v>
      </c>
    </row>
    <row r="73071" spans="1:6" x14ac:dyDescent="0.25">
      <c r="A73071">
        <v>9.0864383609706695E-2</v>
      </c>
      <c r="F73071">
        <v>0.18182671254642099</v>
      </c>
    </row>
    <row r="73072" spans="1:6" x14ac:dyDescent="0.25">
      <c r="A73072">
        <v>9.08622753815823E-2</v>
      </c>
      <c r="F73072">
        <v>0.181827123278058</v>
      </c>
    </row>
    <row r="73073" spans="1:6" x14ac:dyDescent="0.25">
      <c r="A73073">
        <v>9.0860150119981206E-2</v>
      </c>
      <c r="F73073">
        <v>0.181827544923683</v>
      </c>
    </row>
    <row r="73074" spans="1:6" x14ac:dyDescent="0.25">
      <c r="A73074">
        <v>9.0987911253605697E-2</v>
      </c>
      <c r="F73074">
        <v>0.18182796997600301</v>
      </c>
    </row>
    <row r="73075" spans="1:6" x14ac:dyDescent="0.25">
      <c r="A73075">
        <v>9.1322606424898298E-2</v>
      </c>
      <c r="F73075">
        <v>0.18180241774927799</v>
      </c>
    </row>
    <row r="73076" spans="1:6" x14ac:dyDescent="0.25">
      <c r="A73076">
        <v>9.1320889810300301E-2</v>
      </c>
      <c r="F73076">
        <v>0.18173547871501999</v>
      </c>
    </row>
    <row r="73077" spans="1:6" x14ac:dyDescent="0.25">
      <c r="A73077">
        <v>9.1167098932529403E-2</v>
      </c>
      <c r="F73077">
        <v>0.18173582203794</v>
      </c>
    </row>
    <row r="73078" spans="1:6" x14ac:dyDescent="0.25">
      <c r="A73078">
        <v>9.1165738772733707E-2</v>
      </c>
      <c r="F73078">
        <v>0.18176658021349401</v>
      </c>
    </row>
    <row r="73079" spans="1:6" x14ac:dyDescent="0.25">
      <c r="A73079">
        <v>9.11643963336395E-2</v>
      </c>
      <c r="F73079">
        <v>0.181766852245453</v>
      </c>
    </row>
    <row r="73080" spans="1:6" x14ac:dyDescent="0.25">
      <c r="A73080">
        <v>9.1325201434632394E-2</v>
      </c>
      <c r="F73080">
        <v>0.181767120733272</v>
      </c>
    </row>
    <row r="73081" spans="1:6" x14ac:dyDescent="0.25">
      <c r="A73081">
        <v>9.1619910992078807E-2</v>
      </c>
      <c r="F73081">
        <v>0.18173495971307299</v>
      </c>
    </row>
    <row r="73082" spans="1:6" x14ac:dyDescent="0.25">
      <c r="A73082">
        <v>9.1912640383478697E-2</v>
      </c>
      <c r="F73082">
        <v>0.18167601780158399</v>
      </c>
    </row>
    <row r="73083" spans="1:6" x14ac:dyDescent="0.25">
      <c r="A73083">
        <v>9.1911164638229695E-2</v>
      </c>
      <c r="F73083">
        <v>0.18161747192330399</v>
      </c>
    </row>
    <row r="73084" spans="1:6" x14ac:dyDescent="0.25">
      <c r="A73084">
        <v>9.1909808197196005E-2</v>
      </c>
      <c r="F73084">
        <v>0.181617767072354</v>
      </c>
    </row>
    <row r="73085" spans="1:6" x14ac:dyDescent="0.25">
      <c r="A73085">
        <v>9.1908593903750196E-2</v>
      </c>
      <c r="F73085">
        <v>0.18161803836056001</v>
      </c>
    </row>
    <row r="73086" spans="1:6" x14ac:dyDescent="0.25">
      <c r="A73086">
        <v>9.1907332302429395E-2</v>
      </c>
      <c r="F73086">
        <v>0.181618281219249</v>
      </c>
    </row>
    <row r="73087" spans="1:6" x14ac:dyDescent="0.25">
      <c r="A73087">
        <v>9.19060638605253E-2</v>
      </c>
      <c r="F73087">
        <v>0.18161853353951399</v>
      </c>
    </row>
    <row r="73088" spans="1:6" x14ac:dyDescent="0.25">
      <c r="A73088">
        <v>9.1794616995416994E-2</v>
      </c>
      <c r="F73088">
        <v>0.18161878722789401</v>
      </c>
    </row>
    <row r="73089" spans="1:6" x14ac:dyDescent="0.25">
      <c r="A73089">
        <v>9.1933453558323996E-2</v>
      </c>
      <c r="F73089">
        <v>0.181641076600916</v>
      </c>
    </row>
    <row r="73090" spans="1:6" x14ac:dyDescent="0.25">
      <c r="A73090">
        <v>9.1864089521016906E-2</v>
      </c>
      <c r="F73090">
        <v>0.181613309288335</v>
      </c>
    </row>
    <row r="73091" spans="1:6" x14ac:dyDescent="0.25">
      <c r="A73091">
        <v>9.1784864722450593E-2</v>
      </c>
      <c r="F73091">
        <v>0.18162718209579601</v>
      </c>
    </row>
    <row r="73092" spans="1:6" x14ac:dyDescent="0.25">
      <c r="A73092">
        <v>9.1684107730900105E-2</v>
      </c>
      <c r="F73092">
        <v>0.181643027055509</v>
      </c>
    </row>
    <row r="73093" spans="1:6" x14ac:dyDescent="0.25">
      <c r="A73093">
        <v>9.1682704851553595E-2</v>
      </c>
      <c r="F73093">
        <v>0.18166317845381899</v>
      </c>
    </row>
    <row r="73094" spans="1:6" x14ac:dyDescent="0.25">
      <c r="A73094">
        <v>9.1681212219831595E-2</v>
      </c>
      <c r="F73094">
        <v>0.181663459029689</v>
      </c>
    </row>
    <row r="73095" spans="1:6" x14ac:dyDescent="0.25">
      <c r="A73095">
        <v>9.1819609167634902E-2</v>
      </c>
      <c r="F73095">
        <v>0.18166375755603301</v>
      </c>
    </row>
    <row r="73096" spans="1:6" x14ac:dyDescent="0.25">
      <c r="A73096">
        <v>9.1988956709756695E-2</v>
      </c>
      <c r="F73096">
        <v>0.18163607816647301</v>
      </c>
    </row>
    <row r="73097" spans="1:6" x14ac:dyDescent="0.25">
      <c r="A73097">
        <v>9.1987196032507795E-2</v>
      </c>
      <c r="F73097">
        <v>0.18160220865804799</v>
      </c>
    </row>
    <row r="73098" spans="1:6" x14ac:dyDescent="0.25">
      <c r="A73098">
        <v>9.1985520402236703E-2</v>
      </c>
      <c r="F73098">
        <v>0.18160256079349801</v>
      </c>
    </row>
    <row r="73099" spans="1:6" x14ac:dyDescent="0.25">
      <c r="A73099">
        <v>9.1983939748911295E-2</v>
      </c>
      <c r="F73099">
        <v>0.181602895919552</v>
      </c>
    </row>
    <row r="73100" spans="1:6" x14ac:dyDescent="0.25">
      <c r="A73100">
        <v>9.1842080652709199E-2</v>
      </c>
      <c r="F73100">
        <v>0.18160321205021701</v>
      </c>
    </row>
    <row r="73101" spans="1:6" x14ac:dyDescent="0.25">
      <c r="A73101">
        <v>9.1787662899661004E-2</v>
      </c>
      <c r="F73101">
        <v>0.18163158386945799</v>
      </c>
    </row>
    <row r="73102" spans="1:6" x14ac:dyDescent="0.25">
      <c r="A73102">
        <v>9.1684026080866496E-2</v>
      </c>
      <c r="F73102">
        <v>0.18164246742006701</v>
      </c>
    </row>
    <row r="73103" spans="1:6" x14ac:dyDescent="0.25">
      <c r="A73103">
        <v>9.1806837741090594E-2</v>
      </c>
      <c r="F73103">
        <v>0.181663194783826</v>
      </c>
    </row>
    <row r="73104" spans="1:6" x14ac:dyDescent="0.25">
      <c r="A73104">
        <v>9.1939471178802301E-2</v>
      </c>
      <c r="F73104">
        <v>0.181638632451781</v>
      </c>
    </row>
    <row r="73105" spans="1:6" x14ac:dyDescent="0.25">
      <c r="A73105">
        <v>9.19379411157763E-2</v>
      </c>
      <c r="F73105">
        <v>0.181612105764239</v>
      </c>
    </row>
    <row r="73106" spans="1:6" x14ac:dyDescent="0.25">
      <c r="A73106">
        <v>9.1936429089132299E-2</v>
      </c>
      <c r="F73106">
        <v>0.18161241177684401</v>
      </c>
    </row>
    <row r="73107" spans="1:6" x14ac:dyDescent="0.25">
      <c r="A73107">
        <v>9.2046827379149404E-2</v>
      </c>
      <c r="F73107">
        <v>0.18161271418217301</v>
      </c>
    </row>
    <row r="73108" spans="1:6" x14ac:dyDescent="0.25">
      <c r="A73108">
        <v>9.21653966744925E-2</v>
      </c>
      <c r="F73108">
        <v>0.18159063452417001</v>
      </c>
    </row>
    <row r="73109" spans="1:6" x14ac:dyDescent="0.25">
      <c r="A73109">
        <v>9.2164262006324799E-2</v>
      </c>
      <c r="F73109">
        <v>0.18156692066510099</v>
      </c>
    </row>
    <row r="73110" spans="1:6" x14ac:dyDescent="0.25">
      <c r="A73110">
        <v>9.2163048975995199E-2</v>
      </c>
      <c r="F73110">
        <v>0.18156714759873499</v>
      </c>
    </row>
    <row r="73111" spans="1:6" x14ac:dyDescent="0.25">
      <c r="A73111">
        <v>9.2161653963065998E-2</v>
      </c>
      <c r="F73111">
        <v>0.18156739020480001</v>
      </c>
    </row>
    <row r="73112" spans="1:6" x14ac:dyDescent="0.25">
      <c r="A73112">
        <v>9.2160028977050501E-2</v>
      </c>
      <c r="F73112">
        <v>0.18156766920738601</v>
      </c>
    </row>
    <row r="73113" spans="1:6" x14ac:dyDescent="0.25">
      <c r="A73113">
        <v>9.2158151927199394E-2</v>
      </c>
      <c r="F73113">
        <v>0.18156799420458899</v>
      </c>
    </row>
    <row r="73114" spans="1:6" x14ac:dyDescent="0.25">
      <c r="A73114">
        <v>9.2156143105168703E-2</v>
      </c>
      <c r="F73114">
        <v>0.18156836961455999</v>
      </c>
    </row>
    <row r="73115" spans="1:6" x14ac:dyDescent="0.25">
      <c r="A73115">
        <v>9.2154205940443795E-2</v>
      </c>
      <c r="F73115">
        <v>0.18156877137896599</v>
      </c>
    </row>
    <row r="73116" spans="1:6" x14ac:dyDescent="0.25">
      <c r="A73116">
        <v>9.2152307913162895E-2</v>
      </c>
      <c r="F73116">
        <v>0.18156915881191099</v>
      </c>
    </row>
    <row r="73117" spans="1:6" x14ac:dyDescent="0.25">
      <c r="A73117">
        <v>9.2150543441251703E-2</v>
      </c>
      <c r="F73117">
        <v>0.181569538417367</v>
      </c>
    </row>
    <row r="73118" spans="1:6" x14ac:dyDescent="0.25">
      <c r="A73118">
        <v>9.2149001827393204E-2</v>
      </c>
      <c r="F73118">
        <v>0.181569891311749</v>
      </c>
    </row>
    <row r="73119" spans="1:6" x14ac:dyDescent="0.25">
      <c r="A73119">
        <v>9.2147445495851896E-2</v>
      </c>
      <c r="F73119">
        <v>0.18157019963452101</v>
      </c>
    </row>
    <row r="73120" spans="1:6" x14ac:dyDescent="0.25">
      <c r="A73120">
        <v>9.2145689968865296E-2</v>
      </c>
      <c r="F73120">
        <v>0.18157051090082901</v>
      </c>
    </row>
    <row r="73121" spans="1:6" x14ac:dyDescent="0.25">
      <c r="A73121">
        <v>9.1966014324106796E-2</v>
      </c>
      <c r="F73121">
        <v>0.18157086200622599</v>
      </c>
    </row>
    <row r="73122" spans="1:6" x14ac:dyDescent="0.25">
      <c r="A73122">
        <v>9.1964212873715007E-2</v>
      </c>
      <c r="F73122">
        <v>0.18160679713517799</v>
      </c>
    </row>
    <row r="73123" spans="1:6" x14ac:dyDescent="0.25">
      <c r="A73123">
        <v>9.1962421256022997E-2</v>
      </c>
      <c r="F73123">
        <v>0.18160715742525699</v>
      </c>
    </row>
    <row r="73124" spans="1:6" x14ac:dyDescent="0.25">
      <c r="A73124">
        <v>9.1796141780957005E-2</v>
      </c>
      <c r="F73124">
        <v>0.181607515748795</v>
      </c>
    </row>
    <row r="73125" spans="1:6" x14ac:dyDescent="0.25">
      <c r="A73125">
        <v>9.1794639129196706E-2</v>
      </c>
      <c r="F73125">
        <v>0.18164077164380801</v>
      </c>
    </row>
    <row r="73126" spans="1:6" x14ac:dyDescent="0.25">
      <c r="A73126">
        <v>9.2068596816116205E-2</v>
      </c>
      <c r="F73126">
        <v>0.18164107217416001</v>
      </c>
    </row>
    <row r="73127" spans="1:6" x14ac:dyDescent="0.25">
      <c r="A73127">
        <v>9.1689727486773398E-2</v>
      </c>
      <c r="F73127">
        <v>0.18158628063677601</v>
      </c>
    </row>
    <row r="73128" spans="1:6" x14ac:dyDescent="0.25">
      <c r="A73128">
        <v>9.1687949947214506E-2</v>
      </c>
      <c r="F73128">
        <v>0.181662054502645</v>
      </c>
    </row>
    <row r="73129" spans="1:6" x14ac:dyDescent="0.25">
      <c r="A73129">
        <v>9.1787584735108202E-2</v>
      </c>
      <c r="F73129">
        <v>0.181662410010557</v>
      </c>
    </row>
    <row r="73130" spans="1:6" x14ac:dyDescent="0.25">
      <c r="A73130">
        <v>9.2403258685897993E-2</v>
      </c>
      <c r="F73130">
        <v>0.181642483052978</v>
      </c>
    </row>
    <row r="73131" spans="1:6" x14ac:dyDescent="0.25">
      <c r="A73131">
        <v>9.2401304561759795E-2</v>
      </c>
      <c r="F73131">
        <v>0.18151934826282001</v>
      </c>
    </row>
    <row r="73132" spans="1:6" x14ac:dyDescent="0.25">
      <c r="A73132">
        <v>9.2681560252339298E-2</v>
      </c>
      <c r="F73132">
        <v>0.18151973908764801</v>
      </c>
    </row>
    <row r="73133" spans="1:6" x14ac:dyDescent="0.25">
      <c r="A73133">
        <v>9.2882238726325006E-2</v>
      </c>
      <c r="F73133">
        <v>0.18146368794953199</v>
      </c>
    </row>
    <row r="73134" spans="1:6" x14ac:dyDescent="0.25">
      <c r="A73134">
        <v>9.2829707857656193E-2</v>
      </c>
      <c r="F73134">
        <v>0.181423552254735</v>
      </c>
    </row>
    <row r="73135" spans="1:6" x14ac:dyDescent="0.25">
      <c r="A73135">
        <v>9.3055312937741705E-2</v>
      </c>
      <c r="F73135">
        <v>0.18143405842846799</v>
      </c>
    </row>
    <row r="73136" spans="1:6" x14ac:dyDescent="0.25">
      <c r="A73136">
        <v>9.3578474810630696E-2</v>
      </c>
      <c r="F73136">
        <v>0.18138893741245099</v>
      </c>
    </row>
    <row r="73137" spans="1:6" x14ac:dyDescent="0.25">
      <c r="A73137">
        <v>9.3747461874563995E-2</v>
      </c>
      <c r="F73137">
        <v>0.18128430503787299</v>
      </c>
    </row>
    <row r="73138" spans="1:6" x14ac:dyDescent="0.25">
      <c r="A73138">
        <v>9.3958455567428906E-2</v>
      </c>
      <c r="F73138">
        <v>0.18125050762508699</v>
      </c>
    </row>
    <row r="73139" spans="1:6" x14ac:dyDescent="0.25">
      <c r="A73139">
        <v>9.3956397757927204E-2</v>
      </c>
      <c r="F73139">
        <v>0.18120830888651401</v>
      </c>
    </row>
    <row r="73140" spans="1:6" x14ac:dyDescent="0.25">
      <c r="A73140">
        <v>9.3954533221617204E-2</v>
      </c>
      <c r="F73140">
        <v>0.18120872044841399</v>
      </c>
    </row>
    <row r="73141" spans="1:6" x14ac:dyDescent="0.25">
      <c r="A73141">
        <v>9.39528029589035E-2</v>
      </c>
      <c r="F73141">
        <v>0.181209093355676</v>
      </c>
    </row>
    <row r="73142" spans="1:6" x14ac:dyDescent="0.25">
      <c r="A73142">
        <v>9.3950863585048894E-2</v>
      </c>
      <c r="F73142">
        <v>0.18120943940821899</v>
      </c>
    </row>
    <row r="73143" spans="1:6" x14ac:dyDescent="0.25">
      <c r="A73143">
        <v>9.3901501361765394E-2</v>
      </c>
      <c r="F73143">
        <v>0.18120982728299001</v>
      </c>
    </row>
    <row r="73144" spans="1:6" x14ac:dyDescent="0.25">
      <c r="A73144">
        <v>9.3899618158819295E-2</v>
      </c>
      <c r="F73144">
        <v>0.18121969972764601</v>
      </c>
    </row>
    <row r="73145" spans="1:6" x14ac:dyDescent="0.25">
      <c r="A73145">
        <v>9.3897786440847703E-2</v>
      </c>
      <c r="F73145">
        <v>0.181220076368236</v>
      </c>
    </row>
    <row r="73146" spans="1:6" x14ac:dyDescent="0.25">
      <c r="A73146">
        <v>9.3896007238669504E-2</v>
      </c>
      <c r="F73146">
        <v>0.18122044271182999</v>
      </c>
    </row>
    <row r="73147" spans="1:6" x14ac:dyDescent="0.25">
      <c r="A73147">
        <v>9.38943016576652E-2</v>
      </c>
      <c r="F73147">
        <v>0.181220798552266</v>
      </c>
    </row>
    <row r="73148" spans="1:6" x14ac:dyDescent="0.25">
      <c r="A73148">
        <v>9.4364258351219102E-2</v>
      </c>
      <c r="F73148">
        <v>0.18122113966846601</v>
      </c>
    </row>
    <row r="73149" spans="1:6" x14ac:dyDescent="0.25">
      <c r="A73149">
        <v>9.4362516150719403E-2</v>
      </c>
      <c r="F73149">
        <v>0.18112714832975599</v>
      </c>
    </row>
    <row r="73150" spans="1:6" x14ac:dyDescent="0.25">
      <c r="A73150">
        <v>9.4149444458134501E-2</v>
      </c>
      <c r="F73150">
        <v>0.18112749676985601</v>
      </c>
    </row>
    <row r="73151" spans="1:6" x14ac:dyDescent="0.25">
      <c r="A73151">
        <v>9.4294314928479103E-2</v>
      </c>
      <c r="F73151">
        <v>0.181170111108373</v>
      </c>
    </row>
    <row r="73152" spans="1:6" x14ac:dyDescent="0.25">
      <c r="A73152">
        <v>9.4776647864200605E-2</v>
      </c>
      <c r="F73152">
        <v>0.18114113701430401</v>
      </c>
    </row>
    <row r="73153" spans="1:6" x14ac:dyDescent="0.25">
      <c r="A73153">
        <v>9.4774919996570894E-2</v>
      </c>
      <c r="F73153">
        <v>0.18104467042715899</v>
      </c>
    </row>
    <row r="73154" spans="1:6" x14ac:dyDescent="0.25">
      <c r="A73154">
        <v>9.4773475588615305E-2</v>
      </c>
      <c r="F73154">
        <v>0.18104501600068501</v>
      </c>
    </row>
    <row r="73155" spans="1:6" x14ac:dyDescent="0.25">
      <c r="A73155">
        <v>9.4980278729748402E-2</v>
      </c>
      <c r="F73155">
        <v>0.18104530488227599</v>
      </c>
    </row>
    <row r="73156" spans="1:6" x14ac:dyDescent="0.25">
      <c r="A73156">
        <v>9.4978551906471406E-2</v>
      </c>
      <c r="F73156">
        <v>0.18100394425405</v>
      </c>
    </row>
    <row r="73157" spans="1:6" x14ac:dyDescent="0.25">
      <c r="A73157">
        <v>9.4976754337424696E-2</v>
      </c>
      <c r="F73157">
        <v>0.18100428961870499</v>
      </c>
    </row>
    <row r="73158" spans="1:6" x14ac:dyDescent="0.25">
      <c r="A73158">
        <v>9.4851265341571997E-2</v>
      </c>
      <c r="F73158">
        <v>0.18100464913251499</v>
      </c>
    </row>
    <row r="73159" spans="1:6" x14ac:dyDescent="0.25">
      <c r="A73159">
        <v>9.4793078462888702E-2</v>
      </c>
      <c r="F73159">
        <v>0.181029746931685</v>
      </c>
    </row>
    <row r="73160" spans="1:6" x14ac:dyDescent="0.25">
      <c r="A73160">
        <v>9.4716229218982206E-2</v>
      </c>
      <c r="F73160">
        <v>0.181041384307422</v>
      </c>
    </row>
    <row r="73161" spans="1:6" x14ac:dyDescent="0.25">
      <c r="A73161">
        <v>9.4545336395473897E-2</v>
      </c>
      <c r="F73161">
        <v>0.18105675415620301</v>
      </c>
    </row>
    <row r="73162" spans="1:6" x14ac:dyDescent="0.25">
      <c r="A73162">
        <v>9.45428234435155E-2</v>
      </c>
      <c r="F73162">
        <v>0.18109093272090501</v>
      </c>
    </row>
    <row r="73163" spans="1:6" x14ac:dyDescent="0.25">
      <c r="A73163">
        <v>9.4504419494554598E-2</v>
      </c>
      <c r="F73163">
        <v>0.18109143531129601</v>
      </c>
    </row>
    <row r="73164" spans="1:6" x14ac:dyDescent="0.25">
      <c r="A73164">
        <v>9.4501709957131405E-2</v>
      </c>
      <c r="F73164">
        <v>0.181099116101089</v>
      </c>
    </row>
    <row r="73165" spans="1:6" x14ac:dyDescent="0.25">
      <c r="A73165">
        <v>9.4499036790719096E-2</v>
      </c>
      <c r="F73165">
        <v>0.181099658008573</v>
      </c>
    </row>
    <row r="73166" spans="1:6" x14ac:dyDescent="0.25">
      <c r="A73166">
        <v>9.4496390094177596E-2</v>
      </c>
      <c r="F73166">
        <v>0.18110019264185601</v>
      </c>
    </row>
    <row r="73167" spans="1:6" x14ac:dyDescent="0.25">
      <c r="A73167">
        <v>9.4493793991795902E-2</v>
      </c>
      <c r="F73167">
        <v>0.181100721981164</v>
      </c>
    </row>
    <row r="73168" spans="1:6" x14ac:dyDescent="0.25">
      <c r="A73168">
        <v>9.4457516599233002E-2</v>
      </c>
      <c r="F73168">
        <v>0.18110124120164001</v>
      </c>
    </row>
    <row r="73169" spans="1:6" x14ac:dyDescent="0.25">
      <c r="A73169">
        <v>9.4454544081103695E-2</v>
      </c>
      <c r="F73169">
        <v>0.181108496680153</v>
      </c>
    </row>
    <row r="73170" spans="1:6" x14ac:dyDescent="0.25">
      <c r="A73170">
        <v>9.4451650753261202E-2</v>
      </c>
      <c r="F73170">
        <v>0.18110909118377899</v>
      </c>
    </row>
    <row r="73171" spans="1:6" x14ac:dyDescent="0.25">
      <c r="A73171">
        <v>9.4448617542490496E-2</v>
      </c>
      <c r="F73171">
        <v>0.18110966984934701</v>
      </c>
    </row>
    <row r="73172" spans="1:6" x14ac:dyDescent="0.25">
      <c r="A73172">
        <v>9.4445585229733398E-2</v>
      </c>
      <c r="F73172">
        <v>0.18111027649150099</v>
      </c>
    </row>
    <row r="73173" spans="1:6" x14ac:dyDescent="0.25">
      <c r="A73173">
        <v>9.4442674100750801E-2</v>
      </c>
      <c r="F73173">
        <v>0.181110882954053</v>
      </c>
    </row>
    <row r="73174" spans="1:6" x14ac:dyDescent="0.25">
      <c r="A73174">
        <v>9.4439528212271001E-2</v>
      </c>
      <c r="F73174">
        <v>0.181111465179849</v>
      </c>
    </row>
    <row r="73175" spans="1:6" x14ac:dyDescent="0.25">
      <c r="A73175">
        <v>9.4669687380968398E-2</v>
      </c>
      <c r="F73175">
        <v>0.18111209435754499</v>
      </c>
    </row>
    <row r="73176" spans="1:6" x14ac:dyDescent="0.25">
      <c r="A73176">
        <v>9.4629974155773705E-2</v>
      </c>
      <c r="F73176">
        <v>0.181066062523806</v>
      </c>
    </row>
    <row r="73177" spans="1:6" x14ac:dyDescent="0.25">
      <c r="A73177">
        <v>9.4586247494714906E-2</v>
      </c>
      <c r="F73177">
        <v>0.181074005168845</v>
      </c>
    </row>
    <row r="73178" spans="1:6" x14ac:dyDescent="0.25">
      <c r="A73178">
        <v>9.45834038812077E-2</v>
      </c>
      <c r="F73178">
        <v>0.18108275050105699</v>
      </c>
    </row>
    <row r="73179" spans="1:6" x14ac:dyDescent="0.25">
      <c r="A73179">
        <v>9.4871119577573895E-2</v>
      </c>
      <c r="F73179">
        <v>0.181083319223758</v>
      </c>
    </row>
    <row r="73180" spans="1:6" x14ac:dyDescent="0.25">
      <c r="A73180">
        <v>9.4867964005039704E-2</v>
      </c>
      <c r="F73180">
        <v>0.181025776084485</v>
      </c>
    </row>
    <row r="73181" spans="1:6" x14ac:dyDescent="0.25">
      <c r="A73181">
        <v>9.4800235917431294E-2</v>
      </c>
      <c r="F73181">
        <v>0.18102640719899199</v>
      </c>
    </row>
    <row r="73182" spans="1:6" x14ac:dyDescent="0.25">
      <c r="A73182">
        <v>9.5396732257269204E-2</v>
      </c>
      <c r="F73182">
        <v>0.181039952816513</v>
      </c>
    </row>
    <row r="73183" spans="1:6" x14ac:dyDescent="0.25">
      <c r="A73183">
        <v>9.5631984207397699E-2</v>
      </c>
      <c r="F73183">
        <v>0.180920653548546</v>
      </c>
    </row>
    <row r="73184" spans="1:6" x14ac:dyDescent="0.25">
      <c r="A73184">
        <v>9.5629478289088202E-2</v>
      </c>
      <c r="F73184">
        <v>0.18087360315852</v>
      </c>
    </row>
    <row r="73185" spans="1:6" x14ac:dyDescent="0.25">
      <c r="A73185">
        <v>9.5626708654826906E-2</v>
      </c>
      <c r="F73185">
        <v>0.18087410434218201</v>
      </c>
    </row>
    <row r="73186" spans="1:6" x14ac:dyDescent="0.25">
      <c r="A73186">
        <v>9.5624020384691394E-2</v>
      </c>
      <c r="F73186">
        <v>0.18087465826903401</v>
      </c>
    </row>
    <row r="73187" spans="1:6" x14ac:dyDescent="0.25">
      <c r="A73187">
        <v>9.5621183105153995E-2</v>
      </c>
      <c r="F73187">
        <v>0.18087519592306101</v>
      </c>
    </row>
    <row r="73188" spans="1:6" x14ac:dyDescent="0.25">
      <c r="A73188">
        <v>9.5618346457865197E-2</v>
      </c>
      <c r="F73188">
        <v>0.18087576337896899</v>
      </c>
    </row>
    <row r="73189" spans="1:6" x14ac:dyDescent="0.25">
      <c r="A73189">
        <v>9.5615276536769198E-2</v>
      </c>
      <c r="F73189">
        <v>0.18087633070842701</v>
      </c>
    </row>
    <row r="73190" spans="1:6" x14ac:dyDescent="0.25">
      <c r="A73190">
        <v>9.5816722671098697E-2</v>
      </c>
      <c r="F73190">
        <v>0.18087694469264601</v>
      </c>
    </row>
    <row r="73191" spans="1:6" x14ac:dyDescent="0.25">
      <c r="A73191">
        <v>9.5813639924947999E-2</v>
      </c>
      <c r="F73191">
        <v>0.18083665546578001</v>
      </c>
    </row>
    <row r="73192" spans="1:6" x14ac:dyDescent="0.25">
      <c r="A73192">
        <v>9.58105359510944E-2</v>
      </c>
      <c r="F73192">
        <v>0.18083727201500999</v>
      </c>
    </row>
    <row r="73193" spans="1:6" x14ac:dyDescent="0.25">
      <c r="A73193">
        <v>9.5807392761441207E-2</v>
      </c>
      <c r="F73193">
        <v>0.18083789280978099</v>
      </c>
    </row>
    <row r="73194" spans="1:6" x14ac:dyDescent="0.25">
      <c r="A73194">
        <v>9.5659123870375201E-2</v>
      </c>
      <c r="F73194">
        <v>0.18083852144771101</v>
      </c>
    </row>
    <row r="73195" spans="1:6" x14ac:dyDescent="0.25">
      <c r="A73195">
        <v>9.5565508989494993E-2</v>
      </c>
      <c r="F73195">
        <v>0.18086817522592399</v>
      </c>
    </row>
    <row r="73196" spans="1:6" x14ac:dyDescent="0.25">
      <c r="A73196">
        <v>9.5562959947709206E-2</v>
      </c>
      <c r="F73196">
        <v>0.18088689820210099</v>
      </c>
    </row>
    <row r="73197" spans="1:6" x14ac:dyDescent="0.25">
      <c r="A73197">
        <v>9.5745716931256206E-2</v>
      </c>
      <c r="F73197">
        <v>0.180887408010458</v>
      </c>
    </row>
    <row r="73198" spans="1:6" x14ac:dyDescent="0.25">
      <c r="A73198">
        <v>9.5742828184495005E-2</v>
      </c>
      <c r="F73198">
        <v>0.180850856613748</v>
      </c>
    </row>
    <row r="73199" spans="1:6" x14ac:dyDescent="0.25">
      <c r="A73199">
        <v>9.5547940912473997E-2</v>
      </c>
      <c r="F73199">
        <v>0.180851434363101</v>
      </c>
    </row>
    <row r="73200" spans="1:6" x14ac:dyDescent="0.25">
      <c r="A73200">
        <v>9.55455467042403E-2</v>
      </c>
      <c r="F73200">
        <v>0.18089041181750501</v>
      </c>
    </row>
    <row r="73201" spans="1:6" x14ac:dyDescent="0.25">
      <c r="A73201">
        <v>9.5543102727626894E-2</v>
      </c>
      <c r="F73201">
        <v>0.18089089065915101</v>
      </c>
    </row>
    <row r="73202" spans="1:6" x14ac:dyDescent="0.25">
      <c r="A73202">
        <v>9.5541149114463694E-2</v>
      </c>
      <c r="F73202">
        <v>0.18089137945447401</v>
      </c>
    </row>
    <row r="73203" spans="1:6" x14ac:dyDescent="0.25">
      <c r="A73203">
        <v>9.5911346285103893E-2</v>
      </c>
      <c r="F73203">
        <v>0.180891770177107</v>
      </c>
    </row>
    <row r="73204" spans="1:6" x14ac:dyDescent="0.25">
      <c r="A73204">
        <v>9.5909668563737005E-2</v>
      </c>
      <c r="F73204">
        <v>0.18081773074297899</v>
      </c>
    </row>
    <row r="73205" spans="1:6" x14ac:dyDescent="0.25">
      <c r="A73205">
        <v>9.5908223427044498E-2</v>
      </c>
      <c r="F73205">
        <v>0.180818066287252</v>
      </c>
    </row>
    <row r="73206" spans="1:6" x14ac:dyDescent="0.25">
      <c r="A73206">
        <v>9.5906746747621494E-2</v>
      </c>
      <c r="F73206">
        <v>0.18081835531459101</v>
      </c>
    </row>
    <row r="73207" spans="1:6" x14ac:dyDescent="0.25">
      <c r="A73207">
        <v>9.5905306710888497E-2</v>
      </c>
      <c r="F73207">
        <v>0.180818650650475</v>
      </c>
    </row>
    <row r="73208" spans="1:6" x14ac:dyDescent="0.25">
      <c r="A73208">
        <v>9.5851254223560597E-2</v>
      </c>
      <c r="F73208">
        <v>0.180818938657822</v>
      </c>
    </row>
    <row r="73209" spans="1:6" x14ac:dyDescent="0.25">
      <c r="A73209">
        <v>9.58496472125768E-2</v>
      </c>
      <c r="F73209">
        <v>0.18082974915528699</v>
      </c>
    </row>
    <row r="73210" spans="1:6" x14ac:dyDescent="0.25">
      <c r="A73210">
        <v>9.5848178763060704E-2</v>
      </c>
      <c r="F73210">
        <v>0.18083007055748401</v>
      </c>
    </row>
    <row r="73211" spans="1:6" x14ac:dyDescent="0.25">
      <c r="A73211">
        <v>9.6591004059840502E-2</v>
      </c>
      <c r="F73211">
        <v>0.18083036424738699</v>
      </c>
    </row>
    <row r="73212" spans="1:6" x14ac:dyDescent="0.25">
      <c r="A73212">
        <v>9.7024172957775198E-2</v>
      </c>
      <c r="F73212">
        <v>0.18068179918803101</v>
      </c>
    </row>
    <row r="73213" spans="1:6" x14ac:dyDescent="0.25">
      <c r="A73213">
        <v>9.7022824139879393E-2</v>
      </c>
      <c r="F73213">
        <v>0.180595165408444</v>
      </c>
    </row>
    <row r="73214" spans="1:6" x14ac:dyDescent="0.25">
      <c r="A73214">
        <v>9.7021598072321802E-2</v>
      </c>
      <c r="F73214">
        <v>0.180595435172024</v>
      </c>
    </row>
    <row r="73215" spans="1:6" x14ac:dyDescent="0.25">
      <c r="A73215">
        <v>9.7274382995155201E-2</v>
      </c>
      <c r="F73215">
        <v>0.180595680385535</v>
      </c>
    </row>
    <row r="73216" spans="1:6" x14ac:dyDescent="0.25">
      <c r="A73216">
        <v>9.7164167869238094E-2</v>
      </c>
      <c r="F73216">
        <v>0.18054512340096801</v>
      </c>
    </row>
    <row r="73217" spans="1:6" x14ac:dyDescent="0.25">
      <c r="A73217">
        <v>9.6882513193101996E-2</v>
      </c>
      <c r="F73217">
        <v>0.180567166426152</v>
      </c>
    </row>
    <row r="73218" spans="1:6" x14ac:dyDescent="0.25">
      <c r="A73218">
        <v>9.688116541156E-2</v>
      </c>
      <c r="F73218">
        <v>0.180623497361379</v>
      </c>
    </row>
    <row r="73219" spans="1:6" x14ac:dyDescent="0.25">
      <c r="A73219">
        <v>9.6678117702666003E-2</v>
      </c>
      <c r="F73219">
        <v>0.180623766917688</v>
      </c>
    </row>
    <row r="73220" spans="1:6" x14ac:dyDescent="0.25">
      <c r="A73220">
        <v>9.6827105897637697E-2</v>
      </c>
      <c r="F73220">
        <v>0.18066437645946601</v>
      </c>
    </row>
    <row r="73221" spans="1:6" x14ac:dyDescent="0.25">
      <c r="A73221">
        <v>9.6825675850962106E-2</v>
      </c>
      <c r="F73221">
        <v>0.18063457882047201</v>
      </c>
    </row>
    <row r="73222" spans="1:6" x14ac:dyDescent="0.25">
      <c r="A73222">
        <v>9.6724616486378603E-2</v>
      </c>
      <c r="F73222">
        <v>0.18063486482980701</v>
      </c>
    </row>
    <row r="73223" spans="1:6" x14ac:dyDescent="0.25">
      <c r="A73223">
        <v>9.6779401516980501E-2</v>
      </c>
      <c r="F73223">
        <v>0.18065507670272399</v>
      </c>
    </row>
    <row r="73224" spans="1:6" x14ac:dyDescent="0.25">
      <c r="A73224">
        <v>9.6777758936824596E-2</v>
      </c>
      <c r="F73224">
        <v>0.18064411969660299</v>
      </c>
    </row>
    <row r="73225" spans="1:6" x14ac:dyDescent="0.25">
      <c r="A73225">
        <v>9.6634458919097499E-2</v>
      </c>
      <c r="F73225">
        <v>0.18064444821263501</v>
      </c>
    </row>
    <row r="73226" spans="1:6" x14ac:dyDescent="0.25">
      <c r="A73226">
        <v>9.6427428291016498E-2</v>
      </c>
      <c r="F73226">
        <v>0.18067310821617999</v>
      </c>
    </row>
    <row r="73227" spans="1:6" x14ac:dyDescent="0.25">
      <c r="A73227">
        <v>9.6166759441264696E-2</v>
      </c>
      <c r="F73227">
        <v>0.180714514341796</v>
      </c>
    </row>
    <row r="73228" spans="1:6" x14ac:dyDescent="0.25">
      <c r="A73228">
        <v>9.6454988819485901E-2</v>
      </c>
      <c r="F73228">
        <v>0.180766648111747</v>
      </c>
    </row>
    <row r="73229" spans="1:6" x14ac:dyDescent="0.25">
      <c r="A73229">
        <v>9.6410146493174004E-2</v>
      </c>
      <c r="F73229">
        <v>0.18070900223610201</v>
      </c>
    </row>
    <row r="73230" spans="1:6" x14ac:dyDescent="0.25">
      <c r="A73230">
        <v>9.6311424217500302E-2</v>
      </c>
      <c r="F73230">
        <v>0.180717970701365</v>
      </c>
    </row>
    <row r="73231" spans="1:6" x14ac:dyDescent="0.25">
      <c r="A73231">
        <v>9.6093129514767006E-2</v>
      </c>
      <c r="F73231">
        <v>0.180737715156499</v>
      </c>
    </row>
    <row r="73232" spans="1:6" x14ac:dyDescent="0.25">
      <c r="A73232">
        <v>9.6001027273623404E-2</v>
      </c>
      <c r="F73232">
        <v>0.180781374097046</v>
      </c>
    </row>
    <row r="73233" spans="1:6" x14ac:dyDescent="0.25">
      <c r="A73233">
        <v>9.5999469482140304E-2</v>
      </c>
      <c r="F73233">
        <v>0.18079979454527501</v>
      </c>
    </row>
    <row r="73234" spans="1:6" x14ac:dyDescent="0.25">
      <c r="A73234">
        <v>9.5997733728760207E-2</v>
      </c>
      <c r="F73234">
        <v>0.180800106103571</v>
      </c>
    </row>
    <row r="73235" spans="1:6" x14ac:dyDescent="0.25">
      <c r="A73235">
        <v>9.5757056462375298E-2</v>
      </c>
      <c r="F73235">
        <v>0.18080045325424701</v>
      </c>
    </row>
    <row r="73236" spans="1:6" x14ac:dyDescent="0.25">
      <c r="A73236">
        <v>9.5755200259356396E-2</v>
      </c>
      <c r="F73236">
        <v>0.18084858870752399</v>
      </c>
    </row>
    <row r="73237" spans="1:6" x14ac:dyDescent="0.25">
      <c r="A73237">
        <v>9.5587728283510198E-2</v>
      </c>
      <c r="F73237">
        <v>0.180848959948128</v>
      </c>
    </row>
    <row r="73238" spans="1:6" x14ac:dyDescent="0.25">
      <c r="A73238">
        <v>9.5435458366522993E-2</v>
      </c>
      <c r="F73238">
        <v>0.180882454343297</v>
      </c>
    </row>
    <row r="73239" spans="1:6" x14ac:dyDescent="0.25">
      <c r="A73239">
        <v>9.53965788140477E-2</v>
      </c>
      <c r="F73239">
        <v>0.18091290832669499</v>
      </c>
    </row>
    <row r="73240" spans="1:6" x14ac:dyDescent="0.25">
      <c r="A73240">
        <v>9.5394853946244307E-2</v>
      </c>
      <c r="F73240">
        <v>0.18092068423718999</v>
      </c>
    </row>
    <row r="73241" spans="1:6" x14ac:dyDescent="0.25">
      <c r="A73241">
        <v>9.5393372947603403E-2</v>
      </c>
      <c r="F73241">
        <v>0.18092102921075101</v>
      </c>
    </row>
    <row r="73242" spans="1:6" x14ac:dyDescent="0.25">
      <c r="A73242">
        <v>9.5391911749634406E-2</v>
      </c>
      <c r="F73242">
        <v>0.18092132541047901</v>
      </c>
    </row>
    <row r="73243" spans="1:6" x14ac:dyDescent="0.25">
      <c r="A73243">
        <v>9.5390434399600293E-2</v>
      </c>
      <c r="F73243">
        <v>0.180921617650073</v>
      </c>
    </row>
    <row r="73244" spans="1:6" x14ac:dyDescent="0.25">
      <c r="A73244">
        <v>9.5388816476790095E-2</v>
      </c>
      <c r="F73244">
        <v>0.18092191312007999</v>
      </c>
    </row>
    <row r="73245" spans="1:6" x14ac:dyDescent="0.25">
      <c r="A73245">
        <v>9.5387161007721905E-2</v>
      </c>
      <c r="F73245">
        <v>0.180922236704641</v>
      </c>
    </row>
    <row r="73246" spans="1:6" x14ac:dyDescent="0.25">
      <c r="A73246">
        <v>9.5236057531010804E-2</v>
      </c>
      <c r="F73246">
        <v>0.180922567798455</v>
      </c>
    </row>
    <row r="73247" spans="1:6" x14ac:dyDescent="0.25">
      <c r="A73247">
        <v>9.5152062510467594E-2</v>
      </c>
      <c r="F73247">
        <v>0.18095278849379701</v>
      </c>
    </row>
    <row r="73248" spans="1:6" x14ac:dyDescent="0.25">
      <c r="A73248">
        <v>9.5074882219353105E-2</v>
      </c>
      <c r="F73248">
        <v>0.18096958749790601</v>
      </c>
    </row>
    <row r="73249" spans="1:6" x14ac:dyDescent="0.25">
      <c r="A73249">
        <v>9.50730890620025E-2</v>
      </c>
      <c r="F73249">
        <v>0.180985023556129</v>
      </c>
    </row>
    <row r="73250" spans="1:6" x14ac:dyDescent="0.25">
      <c r="A73250">
        <v>9.5071138195963106E-2</v>
      </c>
      <c r="F73250">
        <v>0.18098538218759899</v>
      </c>
    </row>
    <row r="73251" spans="1:6" x14ac:dyDescent="0.25">
      <c r="A73251">
        <v>9.5381648255930901E-2</v>
      </c>
      <c r="F73251">
        <v>0.18098577236080701</v>
      </c>
    </row>
    <row r="73252" spans="1:6" x14ac:dyDescent="0.25">
      <c r="A73252">
        <v>9.55271122288191E-2</v>
      </c>
      <c r="F73252">
        <v>0.18092367034881299</v>
      </c>
    </row>
    <row r="73253" spans="1:6" x14ac:dyDescent="0.25">
      <c r="A73253">
        <v>9.5445709585883706E-2</v>
      </c>
      <c r="F73253">
        <v>0.18089457755423599</v>
      </c>
    </row>
    <row r="73254" spans="1:6" x14ac:dyDescent="0.25">
      <c r="A73254">
        <v>9.53737940499121E-2</v>
      </c>
      <c r="F73254">
        <v>0.18091085808282301</v>
      </c>
    </row>
    <row r="73255" spans="1:6" x14ac:dyDescent="0.25">
      <c r="A73255">
        <v>9.5408659720740793E-2</v>
      </c>
      <c r="F73255">
        <v>0.18092524119001699</v>
      </c>
    </row>
    <row r="73256" spans="1:6" x14ac:dyDescent="0.25">
      <c r="A73256">
        <v>9.5406836204326495E-2</v>
      </c>
      <c r="F73256">
        <v>0.18091826805585101</v>
      </c>
    </row>
    <row r="73257" spans="1:6" x14ac:dyDescent="0.25">
      <c r="A73257">
        <v>9.5404896955468999E-2</v>
      </c>
      <c r="F73257">
        <v>0.180918632759134</v>
      </c>
    </row>
    <row r="73258" spans="1:6" x14ac:dyDescent="0.25">
      <c r="A73258">
        <v>9.5402970692053404E-2</v>
      </c>
      <c r="F73258">
        <v>0.18091902060890599</v>
      </c>
    </row>
    <row r="73259" spans="1:6" x14ac:dyDescent="0.25">
      <c r="A73259">
        <v>9.5401172109898999E-2</v>
      </c>
      <c r="F73259">
        <v>0.180919405861589</v>
      </c>
    </row>
    <row r="73260" spans="1:6" x14ac:dyDescent="0.25">
      <c r="A73260">
        <v>9.5503303147708898E-2</v>
      </c>
      <c r="F73260">
        <v>0.18091976557802</v>
      </c>
    </row>
    <row r="73261" spans="1:6" x14ac:dyDescent="0.25">
      <c r="A73261">
        <v>9.5501798297345494E-2</v>
      </c>
      <c r="F73261">
        <v>0.18089933937045799</v>
      </c>
    </row>
    <row r="73262" spans="1:6" x14ac:dyDescent="0.25">
      <c r="A73262">
        <v>9.5786374862903798E-2</v>
      </c>
      <c r="F73262">
        <v>0.18089964034052999</v>
      </c>
    </row>
    <row r="73263" spans="1:6" x14ac:dyDescent="0.25">
      <c r="A73263">
        <v>9.5572785336027505E-2</v>
      </c>
      <c r="F73263">
        <v>0.18084272502741899</v>
      </c>
    </row>
    <row r="73264" spans="1:6" x14ac:dyDescent="0.25">
      <c r="A73264">
        <v>9.5515398501117801E-2</v>
      </c>
      <c r="F73264">
        <v>0.18088544293279399</v>
      </c>
    </row>
    <row r="73265" spans="1:6" x14ac:dyDescent="0.25">
      <c r="A73265">
        <v>9.5514041730732399E-2</v>
      </c>
      <c r="F73265">
        <v>0.180896920299776</v>
      </c>
    </row>
    <row r="73266" spans="1:6" x14ac:dyDescent="0.25">
      <c r="A73266">
        <v>9.5512721518701105E-2</v>
      </c>
      <c r="F73266">
        <v>0.18089719165385301</v>
      </c>
    </row>
    <row r="73267" spans="1:6" x14ac:dyDescent="0.25">
      <c r="A73267">
        <v>9.5318973013088198E-2</v>
      </c>
      <c r="F73267">
        <v>0.18089745569625901</v>
      </c>
    </row>
    <row r="73268" spans="1:6" x14ac:dyDescent="0.25">
      <c r="A73268">
        <v>9.5317522771202298E-2</v>
      </c>
      <c r="F73268">
        <v>0.18093620539738201</v>
      </c>
    </row>
    <row r="73269" spans="1:6" x14ac:dyDescent="0.25">
      <c r="A73269">
        <v>9.5316034475429107E-2</v>
      </c>
      <c r="F73269">
        <v>0.18093649544575899</v>
      </c>
    </row>
    <row r="73270" spans="1:6" x14ac:dyDescent="0.25">
      <c r="A73270">
        <v>9.5314557587499293E-2</v>
      </c>
      <c r="F73270">
        <v>0.18093679310491401</v>
      </c>
    </row>
    <row r="73271" spans="1:6" x14ac:dyDescent="0.25">
      <c r="A73271">
        <v>9.5205709485780998E-2</v>
      </c>
      <c r="F73271">
        <v>0.18093708848250001</v>
      </c>
    </row>
    <row r="73272" spans="1:6" x14ac:dyDescent="0.25">
      <c r="A73272">
        <v>9.5123007059187595E-2</v>
      </c>
      <c r="F73272">
        <v>0.18095885810284301</v>
      </c>
    </row>
    <row r="73273" spans="1:6" x14ac:dyDescent="0.25">
      <c r="A73273">
        <v>9.5237337741840497E-2</v>
      </c>
      <c r="F73273">
        <v>0.180975398588162</v>
      </c>
    </row>
    <row r="73274" spans="1:6" x14ac:dyDescent="0.25">
      <c r="A73274">
        <v>9.5147755374721907E-2</v>
      </c>
      <c r="F73274">
        <v>0.18095253245163101</v>
      </c>
    </row>
    <row r="73275" spans="1:6" x14ac:dyDescent="0.25">
      <c r="A73275">
        <v>9.5146111325076402E-2</v>
      </c>
      <c r="F73275">
        <v>0.18097044892505501</v>
      </c>
    </row>
    <row r="73276" spans="1:6" x14ac:dyDescent="0.25">
      <c r="A73276">
        <v>9.5144389602346099E-2</v>
      </c>
      <c r="F73276">
        <v>0.18097077773498399</v>
      </c>
    </row>
    <row r="73277" spans="1:6" x14ac:dyDescent="0.25">
      <c r="A73277">
        <v>9.51425007220877E-2</v>
      </c>
      <c r="F73277">
        <v>0.18097112207953001</v>
      </c>
    </row>
    <row r="73278" spans="1:6" x14ac:dyDescent="0.25">
      <c r="A73278">
        <v>9.5295815959987304E-2</v>
      </c>
      <c r="F73278">
        <v>0.180971499855582</v>
      </c>
    </row>
    <row r="73279" spans="1:6" x14ac:dyDescent="0.25">
      <c r="A73279">
        <v>9.5293906782387597E-2</v>
      </c>
      <c r="F73279">
        <v>0.18094083680800199</v>
      </c>
    </row>
    <row r="73280" spans="1:6" x14ac:dyDescent="0.25">
      <c r="A73280">
        <v>9.5292066839904904E-2</v>
      </c>
      <c r="F73280">
        <v>0.180941218643522</v>
      </c>
    </row>
    <row r="73281" spans="1:6" x14ac:dyDescent="0.25">
      <c r="A73281">
        <v>9.5290442871996506E-2</v>
      </c>
      <c r="F73281">
        <v>0.18094158663201901</v>
      </c>
    </row>
    <row r="73282" spans="1:6" x14ac:dyDescent="0.25">
      <c r="A73282">
        <v>9.5410773481933497E-2</v>
      </c>
      <c r="F73282">
        <v>0.18094191142560001</v>
      </c>
    </row>
    <row r="73283" spans="1:6" x14ac:dyDescent="0.25">
      <c r="A73283">
        <v>9.5408656991566296E-2</v>
      </c>
      <c r="F73283">
        <v>0.18091784530361299</v>
      </c>
    </row>
    <row r="73284" spans="1:6" x14ac:dyDescent="0.25">
      <c r="A73284">
        <v>9.5303222576713795E-2</v>
      </c>
      <c r="F73284">
        <v>0.180918268601686</v>
      </c>
    </row>
    <row r="73285" spans="1:6" x14ac:dyDescent="0.25">
      <c r="A73285">
        <v>9.5300635015268004E-2</v>
      </c>
      <c r="F73285">
        <v>0.18093935548465701</v>
      </c>
    </row>
    <row r="73286" spans="1:6" x14ac:dyDescent="0.25">
      <c r="A73286">
        <v>9.5230383396479004E-2</v>
      </c>
      <c r="F73286">
        <v>0.180939872996946</v>
      </c>
    </row>
    <row r="73287" spans="1:6" x14ac:dyDescent="0.25">
      <c r="A73287">
        <v>9.5365516895841801E-2</v>
      </c>
      <c r="F73287">
        <v>0.18095392332070401</v>
      </c>
    </row>
    <row r="73288" spans="1:6" x14ac:dyDescent="0.25">
      <c r="A73288">
        <v>9.5363226485968594E-2</v>
      </c>
      <c r="F73288">
        <v>0.180926896620831</v>
      </c>
    </row>
    <row r="73289" spans="1:6" x14ac:dyDescent="0.25">
      <c r="A73289">
        <v>9.5361225321259499E-2</v>
      </c>
      <c r="F73289">
        <v>0.18092735470280599</v>
      </c>
    </row>
    <row r="73290" spans="1:6" x14ac:dyDescent="0.25">
      <c r="A73290">
        <v>9.5359430519650804E-2</v>
      </c>
      <c r="F73290">
        <v>0.180927754935748</v>
      </c>
    </row>
    <row r="73291" spans="1:6" x14ac:dyDescent="0.25">
      <c r="A73291">
        <v>9.5467121746466099E-2</v>
      </c>
      <c r="F73291">
        <v>0.180928113896069</v>
      </c>
    </row>
    <row r="73292" spans="1:6" x14ac:dyDescent="0.25">
      <c r="A73292">
        <v>9.5216239280300999E-2</v>
      </c>
      <c r="F73292">
        <v>0.180906575650706</v>
      </c>
    </row>
    <row r="73293" spans="1:6" x14ac:dyDescent="0.25">
      <c r="A73293">
        <v>9.5214468892810905E-2</v>
      </c>
      <c r="F73293">
        <v>0.180956752143939</v>
      </c>
    </row>
    <row r="73294" spans="1:6" x14ac:dyDescent="0.25">
      <c r="A73294">
        <v>9.5212479515277199E-2</v>
      </c>
      <c r="F73294">
        <v>0.18095710622143699</v>
      </c>
    </row>
    <row r="73295" spans="1:6" x14ac:dyDescent="0.25">
      <c r="A73295">
        <v>9.6366374745431194E-2</v>
      </c>
      <c r="F73295">
        <v>0.180957504096944</v>
      </c>
    </row>
    <row r="73296" spans="1:6" x14ac:dyDescent="0.25">
      <c r="A73296">
        <v>9.6364482891599698E-2</v>
      </c>
      <c r="F73296">
        <v>0.180726725050913</v>
      </c>
    </row>
    <row r="73297" spans="1:6" x14ac:dyDescent="0.25">
      <c r="A73297">
        <v>9.6026021234415296E-2</v>
      </c>
      <c r="F73297">
        <v>0.18072710342168</v>
      </c>
    </row>
    <row r="73298" spans="1:6" x14ac:dyDescent="0.25">
      <c r="A73298">
        <v>9.5730819924922106E-2</v>
      </c>
      <c r="F73298">
        <v>0.18079479575311599</v>
      </c>
    </row>
    <row r="73299" spans="1:6" x14ac:dyDescent="0.25">
      <c r="A73299">
        <v>9.56435613310022E-2</v>
      </c>
      <c r="F73299">
        <v>0.18085383601501501</v>
      </c>
    </row>
    <row r="73300" spans="1:6" x14ac:dyDescent="0.25">
      <c r="A73300">
        <v>9.5641759286972994E-2</v>
      </c>
      <c r="F73300">
        <v>0.18087128773379901</v>
      </c>
    </row>
    <row r="73301" spans="1:6" x14ac:dyDescent="0.25">
      <c r="A73301">
        <v>9.5821606533267795E-2</v>
      </c>
      <c r="F73301">
        <v>0.18087164814260501</v>
      </c>
    </row>
    <row r="73302" spans="1:6" x14ac:dyDescent="0.25">
      <c r="A73302">
        <v>9.60736271937533E-2</v>
      </c>
      <c r="F73302">
        <v>0.18083567869334599</v>
      </c>
    </row>
    <row r="73303" spans="1:6" x14ac:dyDescent="0.25">
      <c r="A73303">
        <v>9.6310305847485705E-2</v>
      </c>
      <c r="F73303">
        <v>0.18078527456124899</v>
      </c>
    </row>
    <row r="73304" spans="1:6" x14ac:dyDescent="0.25">
      <c r="A73304">
        <v>9.6497160892767095E-2</v>
      </c>
      <c r="F73304">
        <v>0.18073793883050199</v>
      </c>
    </row>
    <row r="73305" spans="1:6" x14ac:dyDescent="0.25">
      <c r="A73305">
        <v>9.6495844205823703E-2</v>
      </c>
      <c r="F73305">
        <v>0.180700567821446</v>
      </c>
    </row>
    <row r="73306" spans="1:6" x14ac:dyDescent="0.25">
      <c r="A73306">
        <v>9.6494588744491697E-2</v>
      </c>
      <c r="F73306">
        <v>0.18070083115883501</v>
      </c>
    </row>
    <row r="73307" spans="1:6" x14ac:dyDescent="0.25">
      <c r="A73307">
        <v>9.6493445847191994E-2</v>
      </c>
      <c r="F73307">
        <v>0.18070108225110099</v>
      </c>
    </row>
    <row r="73308" spans="1:6" x14ac:dyDescent="0.25">
      <c r="A73308">
        <v>9.64920776693758E-2</v>
      </c>
      <c r="F73308">
        <v>0.18070131083056101</v>
      </c>
    </row>
    <row r="73309" spans="1:6" x14ac:dyDescent="0.25">
      <c r="A73309">
        <v>9.6490748505957694E-2</v>
      </c>
      <c r="F73309">
        <v>0.180701584466124</v>
      </c>
    </row>
    <row r="73310" spans="1:6" x14ac:dyDescent="0.25">
      <c r="A73310">
        <v>9.6489421043370799E-2</v>
      </c>
      <c r="F73310">
        <v>0.180701850298808</v>
      </c>
    </row>
    <row r="73311" spans="1:6" x14ac:dyDescent="0.25">
      <c r="A73311">
        <v>9.6488194030410798E-2</v>
      </c>
      <c r="F73311">
        <v>0.180702115791325</v>
      </c>
    </row>
    <row r="73312" spans="1:6" x14ac:dyDescent="0.25">
      <c r="A73312">
        <v>9.6486961100898702E-2</v>
      </c>
      <c r="F73312">
        <v>0.180702361193917</v>
      </c>
    </row>
    <row r="73313" spans="1:6" x14ac:dyDescent="0.25">
      <c r="A73313">
        <v>9.6485778569572994E-2</v>
      </c>
      <c r="F73313">
        <v>0.18070260777982</v>
      </c>
    </row>
    <row r="73314" spans="1:6" x14ac:dyDescent="0.25">
      <c r="A73314">
        <v>9.66871309045996E-2</v>
      </c>
      <c r="F73314">
        <v>0.18070284428608499</v>
      </c>
    </row>
    <row r="73315" spans="1:6" x14ac:dyDescent="0.25">
      <c r="A73315">
        <v>9.6422537394110205E-2</v>
      </c>
      <c r="F73315">
        <v>0.18066257381907999</v>
      </c>
    </row>
    <row r="73316" spans="1:6" x14ac:dyDescent="0.25">
      <c r="A73316">
        <v>9.6283972717185903E-2</v>
      </c>
      <c r="F73316">
        <v>0.180715492521177</v>
      </c>
    </row>
    <row r="73317" spans="1:6" x14ac:dyDescent="0.25">
      <c r="A73317">
        <v>9.6282957503789193E-2</v>
      </c>
      <c r="F73317">
        <v>0.180743205456562</v>
      </c>
    </row>
    <row r="73318" spans="1:6" x14ac:dyDescent="0.25">
      <c r="A73318">
        <v>9.5767660827741199E-2</v>
      </c>
      <c r="F73318">
        <v>0.180743408499242</v>
      </c>
    </row>
    <row r="73319" spans="1:6" x14ac:dyDescent="0.25">
      <c r="A73319">
        <v>9.5639653127786703E-2</v>
      </c>
      <c r="F73319">
        <v>0.18084646783445099</v>
      </c>
    </row>
    <row r="73320" spans="1:6" x14ac:dyDescent="0.25">
      <c r="A73320">
        <v>9.5638566277048295E-2</v>
      </c>
      <c r="F73320">
        <v>0.180872069374442</v>
      </c>
    </row>
    <row r="73321" spans="1:6" x14ac:dyDescent="0.25">
      <c r="A73321">
        <v>9.5813615315512093E-2</v>
      </c>
      <c r="F73321">
        <v>0.18087228674458999</v>
      </c>
    </row>
    <row r="73322" spans="1:6" x14ac:dyDescent="0.25">
      <c r="A73322">
        <v>9.5921887360079894E-2</v>
      </c>
      <c r="F73322">
        <v>0.180837276936897</v>
      </c>
    </row>
    <row r="73323" spans="1:6" x14ac:dyDescent="0.25">
      <c r="A73323">
        <v>9.54331907574828E-2</v>
      </c>
      <c r="F73323">
        <v>0.180815622527984</v>
      </c>
    </row>
    <row r="73324" spans="1:6" x14ac:dyDescent="0.25">
      <c r="A73324">
        <v>9.5432075304776307E-2</v>
      </c>
      <c r="F73324">
        <v>0.18091336184850301</v>
      </c>
    </row>
    <row r="73325" spans="1:6" x14ac:dyDescent="0.25">
      <c r="A73325">
        <v>9.5700655871099494E-2</v>
      </c>
      <c r="F73325">
        <v>0.180913584939044</v>
      </c>
    </row>
    <row r="73326" spans="1:6" x14ac:dyDescent="0.25">
      <c r="A73326">
        <v>9.5953938881418593E-2</v>
      </c>
      <c r="F73326">
        <v>0.18085986882578001</v>
      </c>
    </row>
    <row r="73327" spans="1:6" x14ac:dyDescent="0.25">
      <c r="A73327">
        <v>9.5841548258359804E-2</v>
      </c>
      <c r="F73327">
        <v>0.18080921222371599</v>
      </c>
    </row>
    <row r="73328" spans="1:6" x14ac:dyDescent="0.25">
      <c r="A73328">
        <v>9.5553666758507294E-2</v>
      </c>
      <c r="F73328">
        <v>0.18083169034832799</v>
      </c>
    </row>
    <row r="73329" spans="1:6" x14ac:dyDescent="0.25">
      <c r="A73329">
        <v>9.5415001570232499E-2</v>
      </c>
      <c r="F73329">
        <v>0.18088926664829799</v>
      </c>
    </row>
    <row r="73330" spans="1:6" x14ac:dyDescent="0.25">
      <c r="A73330">
        <v>9.5226204863737701E-2</v>
      </c>
      <c r="F73330">
        <v>0.18091699968595301</v>
      </c>
    </row>
    <row r="73331" spans="1:6" x14ac:dyDescent="0.25">
      <c r="A73331">
        <v>9.5224807738702302E-2</v>
      </c>
      <c r="F73331">
        <v>0.180954759027252</v>
      </c>
    </row>
    <row r="73332" spans="1:6" x14ac:dyDescent="0.25">
      <c r="A73332">
        <v>9.5223475279874598E-2</v>
      </c>
      <c r="F73332">
        <v>0.18095503845225899</v>
      </c>
    </row>
    <row r="73333" spans="1:6" x14ac:dyDescent="0.25">
      <c r="A73333">
        <v>9.5222256266394703E-2</v>
      </c>
      <c r="F73333">
        <v>0.18095530494402501</v>
      </c>
    </row>
    <row r="73334" spans="1:6" x14ac:dyDescent="0.25">
      <c r="A73334">
        <v>9.5389939107482294E-2</v>
      </c>
      <c r="F73334">
        <v>0.18095554874672101</v>
      </c>
    </row>
    <row r="73335" spans="1:6" x14ac:dyDescent="0.25">
      <c r="A73335">
        <v>9.5706960947391603E-2</v>
      </c>
      <c r="F73335">
        <v>0.18092201217850301</v>
      </c>
    </row>
    <row r="73336" spans="1:6" x14ac:dyDescent="0.25">
      <c r="A73336">
        <v>9.5854895707545407E-2</v>
      </c>
      <c r="F73336">
        <v>0.18085860781052099</v>
      </c>
    </row>
    <row r="73337" spans="1:6" x14ac:dyDescent="0.25">
      <c r="A73337">
        <v>9.5853506829334301E-2</v>
      </c>
      <c r="F73337">
        <v>0.18082902085849001</v>
      </c>
    </row>
    <row r="73338" spans="1:6" x14ac:dyDescent="0.25">
      <c r="A73338">
        <v>9.5659713098165303E-2</v>
      </c>
      <c r="F73338">
        <v>0.180829298634133</v>
      </c>
    </row>
    <row r="73339" spans="1:6" x14ac:dyDescent="0.25">
      <c r="A73339">
        <v>9.5726460758640303E-2</v>
      </c>
      <c r="F73339">
        <v>0.18086805738036599</v>
      </c>
    </row>
    <row r="73340" spans="1:6" x14ac:dyDescent="0.25">
      <c r="A73340">
        <v>9.6154436255183703E-2</v>
      </c>
      <c r="F73340">
        <v>0.18085470784827101</v>
      </c>
    </row>
    <row r="73341" spans="1:6" x14ac:dyDescent="0.25">
      <c r="A73341">
        <v>9.6153141931478406E-2</v>
      </c>
      <c r="F73341">
        <v>0.18076911274896301</v>
      </c>
    </row>
    <row r="73342" spans="1:6" x14ac:dyDescent="0.25">
      <c r="A73342">
        <v>9.6151765129071295E-2</v>
      </c>
      <c r="F73342">
        <v>0.18076937161370399</v>
      </c>
    </row>
    <row r="73343" spans="1:6" x14ac:dyDescent="0.25">
      <c r="A73343">
        <v>9.6082834375453299E-2</v>
      </c>
      <c r="F73343">
        <v>0.18076964697418499</v>
      </c>
    </row>
    <row r="73344" spans="1:6" x14ac:dyDescent="0.25">
      <c r="A73344">
        <v>9.6081496570786296E-2</v>
      </c>
      <c r="F73344">
        <v>0.18078343312490899</v>
      </c>
    </row>
    <row r="73345" spans="1:6" x14ac:dyDescent="0.25">
      <c r="A73345">
        <v>9.6080079022716702E-2</v>
      </c>
      <c r="F73345">
        <v>0.18078370068584201</v>
      </c>
    </row>
    <row r="73346" spans="1:6" x14ac:dyDescent="0.25">
      <c r="A73346">
        <v>9.6078681690971404E-2</v>
      </c>
      <c r="F73346">
        <v>0.18078398419545599</v>
      </c>
    </row>
    <row r="73347" spans="1:6" x14ac:dyDescent="0.25">
      <c r="A73347">
        <v>9.5917630825069197E-2</v>
      </c>
      <c r="F73347">
        <v>0.180784263661805</v>
      </c>
    </row>
    <row r="73348" spans="1:6" x14ac:dyDescent="0.25">
      <c r="A73348">
        <v>9.5874170615879495E-2</v>
      </c>
      <c r="F73348">
        <v>0.180816473834986</v>
      </c>
    </row>
    <row r="73349" spans="1:6" x14ac:dyDescent="0.25">
      <c r="A73349">
        <v>9.5809986563926905E-2</v>
      </c>
      <c r="F73349">
        <v>0.18082516587682401</v>
      </c>
    </row>
    <row r="73350" spans="1:6" x14ac:dyDescent="0.25">
      <c r="A73350">
        <v>9.5808191516752503E-2</v>
      </c>
      <c r="F73350">
        <v>0.18083800268721401</v>
      </c>
    </row>
    <row r="73351" spans="1:6" x14ac:dyDescent="0.25">
      <c r="A73351">
        <v>9.5806376045599495E-2</v>
      </c>
      <c r="F73351">
        <v>0.18083836169664899</v>
      </c>
    </row>
    <row r="73352" spans="1:6" x14ac:dyDescent="0.25">
      <c r="A73352">
        <v>9.5746381408864795E-2</v>
      </c>
      <c r="F73352">
        <v>0.18083872479088001</v>
      </c>
    </row>
    <row r="73353" spans="1:6" x14ac:dyDescent="0.25">
      <c r="A73353">
        <v>9.5744085896938197E-2</v>
      </c>
      <c r="F73353">
        <v>0.180850723718227</v>
      </c>
    </row>
    <row r="73354" spans="1:6" x14ac:dyDescent="0.25">
      <c r="A73354">
        <v>9.5873816656090502E-2</v>
      </c>
      <c r="F73354">
        <v>0.18085118282061199</v>
      </c>
    </row>
    <row r="73355" spans="1:6" x14ac:dyDescent="0.25">
      <c r="A73355">
        <v>9.6023828258472402E-2</v>
      </c>
      <c r="F73355">
        <v>0.180825236668781</v>
      </c>
    </row>
    <row r="73356" spans="1:6" x14ac:dyDescent="0.25">
      <c r="A73356">
        <v>9.6021572770553398E-2</v>
      </c>
      <c r="F73356">
        <v>0.180795234348305</v>
      </c>
    </row>
    <row r="73357" spans="1:6" x14ac:dyDescent="0.25">
      <c r="A73357">
        <v>9.6019255855420899E-2</v>
      </c>
      <c r="F73357">
        <v>0.180795685445889</v>
      </c>
    </row>
    <row r="73358" spans="1:6" x14ac:dyDescent="0.25">
      <c r="A73358">
        <v>9.6016798008372706E-2</v>
      </c>
      <c r="F73358">
        <v>0.18079614882891501</v>
      </c>
    </row>
    <row r="73359" spans="1:6" x14ac:dyDescent="0.25">
      <c r="A73359">
        <v>9.6014334642383403E-2</v>
      </c>
      <c r="F73359">
        <v>0.18079664039832499</v>
      </c>
    </row>
    <row r="73360" spans="1:6" x14ac:dyDescent="0.25">
      <c r="A73360">
        <v>9.6011980197932806E-2</v>
      </c>
      <c r="F73360">
        <v>0.18079713307152301</v>
      </c>
    </row>
    <row r="73361" spans="1:6" x14ac:dyDescent="0.25">
      <c r="A73361">
        <v>9.60094936814508E-2</v>
      </c>
      <c r="F73361">
        <v>0.180797603960413</v>
      </c>
    </row>
    <row r="73362" spans="1:6" x14ac:dyDescent="0.25">
      <c r="A73362">
        <v>9.6007166677605504E-2</v>
      </c>
      <c r="F73362">
        <v>0.18079810126370899</v>
      </c>
    </row>
    <row r="73363" spans="1:6" x14ac:dyDescent="0.25">
      <c r="A73363">
        <v>9.6004945144878298E-2</v>
      </c>
      <c r="F73363">
        <v>0.18079856666447799</v>
      </c>
    </row>
    <row r="73364" spans="1:6" x14ac:dyDescent="0.25">
      <c r="A73364">
        <v>9.6002886943934496E-2</v>
      </c>
      <c r="F73364">
        <v>0.18079901097102399</v>
      </c>
    </row>
    <row r="73365" spans="1:6" x14ac:dyDescent="0.25">
      <c r="A73365">
        <v>9.6001071720646106E-2</v>
      </c>
      <c r="F73365">
        <v>0.18079942261121301</v>
      </c>
    </row>
    <row r="73366" spans="1:6" x14ac:dyDescent="0.25">
      <c r="A73366">
        <v>9.5999372120658399E-2</v>
      </c>
      <c r="F73366">
        <v>0.18079978565586999</v>
      </c>
    </row>
    <row r="73367" spans="1:6" x14ac:dyDescent="0.25">
      <c r="A73367">
        <v>9.5997393058436895E-2</v>
      </c>
      <c r="F73367">
        <v>0.180800125575868</v>
      </c>
    </row>
    <row r="73368" spans="1:6" x14ac:dyDescent="0.25">
      <c r="A73368">
        <v>9.5943373729366704E-2</v>
      </c>
      <c r="F73368">
        <v>0.18080052138831201</v>
      </c>
    </row>
    <row r="73369" spans="1:6" x14ac:dyDescent="0.25">
      <c r="A73369">
        <v>9.5869596352972902E-2</v>
      </c>
      <c r="F73369">
        <v>0.18081132525412599</v>
      </c>
    </row>
    <row r="73370" spans="1:6" x14ac:dyDescent="0.25">
      <c r="A73370">
        <v>9.5867863468697995E-2</v>
      </c>
      <c r="F73370">
        <v>0.18082608072940501</v>
      </c>
    </row>
    <row r="73371" spans="1:6" x14ac:dyDescent="0.25">
      <c r="A73371">
        <v>9.5865845702838307E-2</v>
      </c>
      <c r="F73371">
        <v>0.18082642730626</v>
      </c>
    </row>
    <row r="73372" spans="1:6" x14ac:dyDescent="0.25">
      <c r="A73372">
        <v>9.5863937878504293E-2</v>
      </c>
      <c r="F73372">
        <v>0.18082683085943199</v>
      </c>
    </row>
    <row r="73373" spans="1:6" x14ac:dyDescent="0.25">
      <c r="A73373">
        <v>9.5862065733567897E-2</v>
      </c>
      <c r="F73373">
        <v>0.180827212424299</v>
      </c>
    </row>
    <row r="73374" spans="1:6" x14ac:dyDescent="0.25">
      <c r="A73374">
        <v>9.5860324870775795E-2</v>
      </c>
      <c r="F73374">
        <v>0.18082758685328601</v>
      </c>
    </row>
    <row r="73375" spans="1:6" x14ac:dyDescent="0.25">
      <c r="A73375">
        <v>9.5819665774274504E-2</v>
      </c>
      <c r="F73375">
        <v>0.18082793502584399</v>
      </c>
    </row>
    <row r="73376" spans="1:6" x14ac:dyDescent="0.25">
      <c r="A73376">
        <v>9.5818333539217093E-2</v>
      </c>
      <c r="F73376">
        <v>0.180836066845145</v>
      </c>
    </row>
    <row r="73377" spans="1:6" x14ac:dyDescent="0.25">
      <c r="A73377">
        <v>9.5816872638603695E-2</v>
      </c>
      <c r="F73377">
        <v>0.18083633329215601</v>
      </c>
    </row>
    <row r="73378" spans="1:6" x14ac:dyDescent="0.25">
      <c r="A73378">
        <v>9.5815412303061107E-2</v>
      </c>
      <c r="F73378">
        <v>0.18083662547227899</v>
      </c>
    </row>
    <row r="73379" spans="1:6" x14ac:dyDescent="0.25">
      <c r="A73379">
        <v>9.5813941675456496E-2</v>
      </c>
      <c r="F73379">
        <v>0.18083691753938699</v>
      </c>
    </row>
    <row r="73380" spans="1:6" x14ac:dyDescent="0.25">
      <c r="A73380">
        <v>9.5812698689958606E-2</v>
      </c>
      <c r="F73380">
        <v>0.18083721166490799</v>
      </c>
    </row>
    <row r="73381" spans="1:6" x14ac:dyDescent="0.25">
      <c r="A73381">
        <v>9.5811430725468105E-2</v>
      </c>
      <c r="F73381">
        <v>0.180837460262008</v>
      </c>
    </row>
    <row r="73382" spans="1:6" x14ac:dyDescent="0.25">
      <c r="A73382">
        <v>9.57120895911171E-2</v>
      </c>
      <c r="F73382">
        <v>0.18083771385490599</v>
      </c>
    </row>
    <row r="73383" spans="1:6" x14ac:dyDescent="0.25">
      <c r="A73383">
        <v>9.5551933511123704E-2</v>
      </c>
      <c r="F73383">
        <v>0.18085758208177599</v>
      </c>
    </row>
    <row r="73384" spans="1:6" x14ac:dyDescent="0.25">
      <c r="A73384">
        <v>9.5476843166897599E-2</v>
      </c>
      <c r="F73384">
        <v>0.180889613297775</v>
      </c>
    </row>
    <row r="73385" spans="1:6" x14ac:dyDescent="0.25">
      <c r="A73385">
        <v>9.5455993193045499E-2</v>
      </c>
      <c r="F73385">
        <v>0.18090463136661999</v>
      </c>
    </row>
    <row r="73386" spans="1:6" x14ac:dyDescent="0.25">
      <c r="A73386">
        <v>9.5506580483747799E-2</v>
      </c>
      <c r="F73386">
        <v>0.18090880136139001</v>
      </c>
    </row>
    <row r="73387" spans="1:6" x14ac:dyDescent="0.25">
      <c r="A73387">
        <v>9.5505376636649805E-2</v>
      </c>
      <c r="F73387">
        <v>0.18089868390325001</v>
      </c>
    </row>
    <row r="73388" spans="1:6" x14ac:dyDescent="0.25">
      <c r="A73388">
        <v>9.5504132103395797E-2</v>
      </c>
      <c r="F73388">
        <v>0.18089892467266999</v>
      </c>
    </row>
    <row r="73389" spans="1:6" x14ac:dyDescent="0.25">
      <c r="A73389">
        <v>9.5502901536992396E-2</v>
      </c>
      <c r="F73389">
        <v>0.18089917357932001</v>
      </c>
    </row>
    <row r="73390" spans="1:6" x14ac:dyDescent="0.25">
      <c r="A73390">
        <v>9.5465961434262295E-2</v>
      </c>
      <c r="F73390">
        <v>0.18089941969260101</v>
      </c>
    </row>
    <row r="73391" spans="1:6" x14ac:dyDescent="0.25">
      <c r="A73391">
        <v>9.5464567328185701E-2</v>
      </c>
      <c r="F73391">
        <v>0.18090680771314699</v>
      </c>
    </row>
    <row r="73392" spans="1:6" x14ac:dyDescent="0.25">
      <c r="A73392">
        <v>9.5463273736209706E-2</v>
      </c>
      <c r="F73392">
        <v>0.18090708653436199</v>
      </c>
    </row>
    <row r="73393" spans="1:6" x14ac:dyDescent="0.25">
      <c r="A73393">
        <v>9.6017039794163303E-2</v>
      </c>
      <c r="F73393">
        <v>0.18090734525275801</v>
      </c>
    </row>
    <row r="73394" spans="1:6" x14ac:dyDescent="0.25">
      <c r="A73394">
        <v>9.6015707472462797E-2</v>
      </c>
      <c r="F73394">
        <v>0.18079659204116699</v>
      </c>
    </row>
    <row r="73395" spans="1:6" x14ac:dyDescent="0.25">
      <c r="A73395">
        <v>9.6506236977431201E-2</v>
      </c>
      <c r="F73395">
        <v>0.180796858505507</v>
      </c>
    </row>
    <row r="73396" spans="1:6" x14ac:dyDescent="0.25">
      <c r="A73396">
        <v>9.6504622915107197E-2</v>
      </c>
      <c r="F73396">
        <v>0.18069875260451301</v>
      </c>
    </row>
    <row r="73397" spans="1:6" x14ac:dyDescent="0.25">
      <c r="A73397">
        <v>9.6503122652825193E-2</v>
      </c>
      <c r="F73397">
        <v>0.18069907541697799</v>
      </c>
    </row>
    <row r="73398" spans="1:6" x14ac:dyDescent="0.25">
      <c r="A73398">
        <v>9.6501823654845706E-2</v>
      </c>
      <c r="F73398">
        <v>0.18069937546943399</v>
      </c>
    </row>
    <row r="73399" spans="1:6" x14ac:dyDescent="0.25">
      <c r="A73399">
        <v>9.6500686308437403E-2</v>
      </c>
      <c r="F73399">
        <v>0.18069963526902999</v>
      </c>
    </row>
    <row r="73400" spans="1:6" x14ac:dyDescent="0.25">
      <c r="A73400">
        <v>9.6437329433814806E-2</v>
      </c>
      <c r="F73400">
        <v>0.18069986273831201</v>
      </c>
    </row>
    <row r="73401" spans="1:6" x14ac:dyDescent="0.25">
      <c r="A73401">
        <v>9.6436046244202794E-2</v>
      </c>
      <c r="F73401">
        <v>0.18071253411323701</v>
      </c>
    </row>
    <row r="73402" spans="1:6" x14ac:dyDescent="0.25">
      <c r="A73402">
        <v>9.6434613592855198E-2</v>
      </c>
      <c r="F73402">
        <v>0.18071279075115901</v>
      </c>
    </row>
    <row r="73403" spans="1:6" x14ac:dyDescent="0.25">
      <c r="A73403">
        <v>9.6433133433558693E-2</v>
      </c>
      <c r="F73403">
        <v>0.18071307728142799</v>
      </c>
    </row>
    <row r="73404" spans="1:6" x14ac:dyDescent="0.25">
      <c r="A73404">
        <v>9.6431775872939801E-2</v>
      </c>
      <c r="F73404">
        <v>0.18071337331328799</v>
      </c>
    </row>
    <row r="73405" spans="1:6" x14ac:dyDescent="0.25">
      <c r="A73405">
        <v>9.6379165418012003E-2</v>
      </c>
      <c r="F73405">
        <v>0.180713644825412</v>
      </c>
    </row>
    <row r="73406" spans="1:6" x14ac:dyDescent="0.25">
      <c r="A73406">
        <v>9.6063401285280806E-2</v>
      </c>
      <c r="F73406">
        <v>0.18072416691639701</v>
      </c>
    </row>
    <row r="73407" spans="1:6" x14ac:dyDescent="0.25">
      <c r="A73407">
        <v>9.5961598030861503E-2</v>
      </c>
      <c r="F73407">
        <v>0.18078731974294299</v>
      </c>
    </row>
    <row r="73408" spans="1:6" x14ac:dyDescent="0.25">
      <c r="A73408">
        <v>9.5777242209744901E-2</v>
      </c>
      <c r="F73408">
        <v>0.180807680393827</v>
      </c>
    </row>
    <row r="73409" spans="1:6" x14ac:dyDescent="0.25">
      <c r="A73409">
        <v>9.5775769435381006E-2</v>
      </c>
      <c r="F73409">
        <v>0.18084455155805099</v>
      </c>
    </row>
    <row r="73410" spans="1:6" x14ac:dyDescent="0.25">
      <c r="A73410">
        <v>9.5726524167677393E-2</v>
      </c>
      <c r="F73410">
        <v>0.18084484611292301</v>
      </c>
    </row>
    <row r="73411" spans="1:6" x14ac:dyDescent="0.25">
      <c r="A73411">
        <v>9.5725102358624498E-2</v>
      </c>
      <c r="F73411">
        <v>0.18085469516646399</v>
      </c>
    </row>
    <row r="73412" spans="1:6" x14ac:dyDescent="0.25">
      <c r="A73412">
        <v>9.5723641574535098E-2</v>
      </c>
      <c r="F73412">
        <v>0.18085497952827501</v>
      </c>
    </row>
    <row r="73413" spans="1:6" x14ac:dyDescent="0.25">
      <c r="A73413">
        <v>9.57224388440652E-2</v>
      </c>
      <c r="F73413">
        <v>0.18085527168509299</v>
      </c>
    </row>
    <row r="73414" spans="1:6" x14ac:dyDescent="0.25">
      <c r="A73414">
        <v>9.5721248485724594E-2</v>
      </c>
      <c r="F73414">
        <v>0.18085551223118601</v>
      </c>
    </row>
    <row r="73415" spans="1:6" x14ac:dyDescent="0.25">
      <c r="A73415">
        <v>9.5720061018315594E-2</v>
      </c>
      <c r="F73415">
        <v>0.180855750302855</v>
      </c>
    </row>
    <row r="73416" spans="1:6" x14ac:dyDescent="0.25">
      <c r="A73416">
        <v>9.5861150466599404E-2</v>
      </c>
      <c r="F73416">
        <v>0.18085598779633599</v>
      </c>
    </row>
    <row r="73417" spans="1:6" x14ac:dyDescent="0.25">
      <c r="A73417">
        <v>9.5859781364258503E-2</v>
      </c>
      <c r="F73417">
        <v>0.18082776990668001</v>
      </c>
    </row>
    <row r="73418" spans="1:6" x14ac:dyDescent="0.25">
      <c r="A73418">
        <v>9.5722473445870496E-2</v>
      </c>
      <c r="F73418">
        <v>0.180828043727148</v>
      </c>
    </row>
    <row r="73419" spans="1:6" x14ac:dyDescent="0.25">
      <c r="A73419">
        <v>9.5721066207554203E-2</v>
      </c>
      <c r="F73419">
        <v>0.180855505310825</v>
      </c>
    </row>
    <row r="73420" spans="1:6" x14ac:dyDescent="0.25">
      <c r="A73420">
        <v>9.5719519477419093E-2</v>
      </c>
      <c r="F73420">
        <v>0.18085578675848901</v>
      </c>
    </row>
    <row r="73421" spans="1:6" x14ac:dyDescent="0.25">
      <c r="A73421">
        <v>9.5717928583659406E-2</v>
      </c>
      <c r="F73421">
        <v>0.180856096104516</v>
      </c>
    </row>
    <row r="73422" spans="1:6" x14ac:dyDescent="0.25">
      <c r="A73422">
        <v>9.5716378192523405E-2</v>
      </c>
      <c r="F73422">
        <v>0.18085641428326801</v>
      </c>
    </row>
    <row r="73423" spans="1:6" x14ac:dyDescent="0.25">
      <c r="A73423">
        <v>9.5714938120755003E-2</v>
      </c>
      <c r="F73423">
        <v>0.180856724361495</v>
      </c>
    </row>
    <row r="73424" spans="1:6" x14ac:dyDescent="0.25">
      <c r="A73424">
        <v>9.5973076266025095E-2</v>
      </c>
      <c r="F73424">
        <v>0.180857012375848</v>
      </c>
    </row>
    <row r="73425" spans="1:6" x14ac:dyDescent="0.25">
      <c r="A73425">
        <v>9.5971670632215997E-2</v>
      </c>
      <c r="F73425">
        <v>0.180805384746795</v>
      </c>
    </row>
    <row r="73426" spans="1:6" x14ac:dyDescent="0.25">
      <c r="A73426">
        <v>9.5970371940434895E-2</v>
      </c>
      <c r="F73426">
        <v>0.18080566587355601</v>
      </c>
    </row>
    <row r="73427" spans="1:6" x14ac:dyDescent="0.25">
      <c r="A73427">
        <v>9.5969068323448606E-2</v>
      </c>
      <c r="F73427">
        <v>0.180805925611913</v>
      </c>
    </row>
    <row r="73428" spans="1:6" x14ac:dyDescent="0.25">
      <c r="A73428">
        <v>9.59676739377118E-2</v>
      </c>
      <c r="F73428">
        <v>0.18080618633531001</v>
      </c>
    </row>
    <row r="73429" spans="1:6" x14ac:dyDescent="0.25">
      <c r="A73429">
        <v>9.5769394336122193E-2</v>
      </c>
      <c r="F73429">
        <v>0.180806465212457</v>
      </c>
    </row>
    <row r="73430" spans="1:6" x14ac:dyDescent="0.25">
      <c r="A73430">
        <v>9.5767744388105105E-2</v>
      </c>
      <c r="F73430">
        <v>0.18084612113277501</v>
      </c>
    </row>
    <row r="73431" spans="1:6" x14ac:dyDescent="0.25">
      <c r="A73431">
        <v>9.5766078736642002E-2</v>
      </c>
      <c r="F73431">
        <v>0.18084645112237899</v>
      </c>
    </row>
    <row r="73432" spans="1:6" x14ac:dyDescent="0.25">
      <c r="A73432">
        <v>9.5764505662518304E-2</v>
      </c>
      <c r="F73432">
        <v>0.18084678425267101</v>
      </c>
    </row>
    <row r="73433" spans="1:6" x14ac:dyDescent="0.25">
      <c r="A73433">
        <v>9.5960208980869002E-2</v>
      </c>
      <c r="F73433">
        <v>0.180847098867496</v>
      </c>
    </row>
    <row r="73434" spans="1:6" x14ac:dyDescent="0.25">
      <c r="A73434">
        <v>9.5958696595749099E-2</v>
      </c>
      <c r="F73434">
        <v>0.180807958203826</v>
      </c>
    </row>
    <row r="73435" spans="1:6" x14ac:dyDescent="0.25">
      <c r="A73435">
        <v>9.5893072359992004E-2</v>
      </c>
      <c r="F73435">
        <v>0.18080826068085001</v>
      </c>
    </row>
    <row r="73436" spans="1:6" x14ac:dyDescent="0.25">
      <c r="A73436">
        <v>9.5902575917999902E-2</v>
      </c>
      <c r="F73436">
        <v>0.18082138552800101</v>
      </c>
    </row>
    <row r="73437" spans="1:6" x14ac:dyDescent="0.25">
      <c r="A73437">
        <v>9.5900819781013599E-2</v>
      </c>
      <c r="F73437">
        <v>0.18081948481640001</v>
      </c>
    </row>
    <row r="73438" spans="1:6" x14ac:dyDescent="0.25">
      <c r="A73438">
        <v>9.5898861626575405E-2</v>
      </c>
      <c r="F73438">
        <v>0.18081983604379701</v>
      </c>
    </row>
    <row r="73439" spans="1:6" x14ac:dyDescent="0.25">
      <c r="A73439">
        <v>9.5857315439956098E-2</v>
      </c>
      <c r="F73439">
        <v>0.180820227674684</v>
      </c>
    </row>
    <row r="73440" spans="1:6" x14ac:dyDescent="0.25">
      <c r="A73440">
        <v>9.5855189321741904E-2</v>
      </c>
      <c r="F73440">
        <v>0.18082853691200801</v>
      </c>
    </row>
    <row r="73441" spans="1:6" x14ac:dyDescent="0.25">
      <c r="A73441">
        <v>9.5853007559201495E-2</v>
      </c>
      <c r="F73441">
        <v>0.180828962135651</v>
      </c>
    </row>
    <row r="73442" spans="1:6" x14ac:dyDescent="0.25">
      <c r="A73442">
        <v>9.5850899220691302E-2</v>
      </c>
      <c r="F73442">
        <v>0.18082939848815899</v>
      </c>
    </row>
    <row r="73443" spans="1:6" x14ac:dyDescent="0.25">
      <c r="A73443">
        <v>9.5849047667401793E-2</v>
      </c>
      <c r="F73443">
        <v>0.18082982015586099</v>
      </c>
    </row>
    <row r="73444" spans="1:6" x14ac:dyDescent="0.25">
      <c r="A73444">
        <v>9.5847147276212893E-2</v>
      </c>
      <c r="F73444">
        <v>0.18083019046651899</v>
      </c>
    </row>
    <row r="73445" spans="1:6" x14ac:dyDescent="0.25">
      <c r="A73445">
        <v>9.5845254577415107E-2</v>
      </c>
      <c r="F73445">
        <v>0.18083057054475701</v>
      </c>
    </row>
    <row r="73446" spans="1:6" x14ac:dyDescent="0.25">
      <c r="A73446">
        <v>9.5843312042679596E-2</v>
      </c>
      <c r="F73446">
        <v>0.180830949084516</v>
      </c>
    </row>
    <row r="73447" spans="1:6" x14ac:dyDescent="0.25">
      <c r="A73447">
        <v>9.5841230785970302E-2</v>
      </c>
      <c r="F73447">
        <v>0.180831337591464</v>
      </c>
    </row>
    <row r="73448" spans="1:6" x14ac:dyDescent="0.25">
      <c r="A73448">
        <v>9.5807625664867294E-2</v>
      </c>
      <c r="F73448">
        <v>0.180831753842805</v>
      </c>
    </row>
    <row r="73449" spans="1:6" x14ac:dyDescent="0.25">
      <c r="A73449">
        <v>9.6066598779164902E-2</v>
      </c>
      <c r="F73449">
        <v>0.18083847486702601</v>
      </c>
    </row>
    <row r="73450" spans="1:6" x14ac:dyDescent="0.25">
      <c r="A73450">
        <v>9.6065061927228995E-2</v>
      </c>
      <c r="F73450">
        <v>0.180786680244167</v>
      </c>
    </row>
    <row r="73451" spans="1:6" x14ac:dyDescent="0.25">
      <c r="A73451">
        <v>9.6063345734658995E-2</v>
      </c>
      <c r="F73451">
        <v>0.180786987614554</v>
      </c>
    </row>
    <row r="73452" spans="1:6" x14ac:dyDescent="0.25">
      <c r="A73452">
        <v>9.6061887170549198E-2</v>
      </c>
      <c r="F73452">
        <v>0.180787330853068</v>
      </c>
    </row>
    <row r="73453" spans="1:6" x14ac:dyDescent="0.25">
      <c r="A73453">
        <v>9.6060481320018598E-2</v>
      </c>
      <c r="F73453">
        <v>0.18078762256589001</v>
      </c>
    </row>
    <row r="73454" spans="1:6" x14ac:dyDescent="0.25">
      <c r="A73454">
        <v>9.60589738533527E-2</v>
      </c>
      <c r="F73454">
        <v>0.18078790373599599</v>
      </c>
    </row>
    <row r="73455" spans="1:6" x14ac:dyDescent="0.25">
      <c r="A73455">
        <v>9.60572017531931E-2</v>
      </c>
      <c r="F73455">
        <v>0.18078820522932901</v>
      </c>
    </row>
    <row r="73456" spans="1:6" x14ac:dyDescent="0.25">
      <c r="A73456">
        <v>9.6055394244669606E-2</v>
      </c>
      <c r="F73456">
        <v>0.180788559649361</v>
      </c>
    </row>
    <row r="73457" spans="1:6" x14ac:dyDescent="0.25">
      <c r="A73457">
        <v>9.62785979527193E-2</v>
      </c>
      <c r="F73457">
        <v>0.18078892115106601</v>
      </c>
    </row>
    <row r="73458" spans="1:6" x14ac:dyDescent="0.25">
      <c r="A73458">
        <v>9.6277054941742005E-2</v>
      </c>
      <c r="F73458">
        <v>0.180744280409456</v>
      </c>
    </row>
    <row r="73459" spans="1:6" x14ac:dyDescent="0.25">
      <c r="A73459">
        <v>9.6275485331843602E-2</v>
      </c>
      <c r="F73459">
        <v>0.180744589011651</v>
      </c>
    </row>
    <row r="73460" spans="1:6" x14ac:dyDescent="0.25">
      <c r="A73460">
        <v>9.6273997456882698E-2</v>
      </c>
      <c r="F73460">
        <v>0.18074490293363099</v>
      </c>
    </row>
    <row r="73461" spans="1:6" x14ac:dyDescent="0.25">
      <c r="A73461">
        <v>9.6272381684635797E-2</v>
      </c>
      <c r="F73461">
        <v>0.180745200508623</v>
      </c>
    </row>
    <row r="73462" spans="1:6" x14ac:dyDescent="0.25">
      <c r="A73462">
        <v>9.6270654769252798E-2</v>
      </c>
      <c r="F73462">
        <v>0.18074552366307201</v>
      </c>
    </row>
    <row r="73463" spans="1:6" x14ac:dyDescent="0.25">
      <c r="A73463">
        <v>9.62688762271844E-2</v>
      </c>
      <c r="F73463">
        <v>0.180745869046149</v>
      </c>
    </row>
    <row r="73464" spans="1:6" x14ac:dyDescent="0.25">
      <c r="A73464">
        <v>9.6267182449639804E-2</v>
      </c>
      <c r="F73464">
        <v>0.18074622475456301</v>
      </c>
    </row>
    <row r="73465" spans="1:6" x14ac:dyDescent="0.25">
      <c r="A73465">
        <v>9.6265502161512195E-2</v>
      </c>
      <c r="F73465">
        <v>0.18074656351007201</v>
      </c>
    </row>
    <row r="73466" spans="1:6" x14ac:dyDescent="0.25">
      <c r="A73466">
        <v>9.6263884096062402E-2</v>
      </c>
      <c r="F73466">
        <v>0.18074689956769699</v>
      </c>
    </row>
    <row r="73467" spans="1:6" x14ac:dyDescent="0.25">
      <c r="A73467">
        <v>9.6262295086217101E-2</v>
      </c>
      <c r="F73467">
        <v>0.18074722318078701</v>
      </c>
    </row>
    <row r="73468" spans="1:6" x14ac:dyDescent="0.25">
      <c r="A73468">
        <v>9.6260881498635098E-2</v>
      </c>
      <c r="F73468">
        <v>0.180747540982756</v>
      </c>
    </row>
    <row r="73469" spans="1:6" x14ac:dyDescent="0.25">
      <c r="A73469">
        <v>9.6484383944138302E-2</v>
      </c>
      <c r="F73469">
        <v>0.18074782370027201</v>
      </c>
    </row>
    <row r="73470" spans="1:6" x14ac:dyDescent="0.25">
      <c r="A73470">
        <v>9.64829844451804E-2</v>
      </c>
      <c r="F73470">
        <v>0.18070312321117199</v>
      </c>
    </row>
    <row r="73471" spans="1:6" x14ac:dyDescent="0.25">
      <c r="A73471">
        <v>9.6481457172549606E-2</v>
      </c>
      <c r="F73471">
        <v>0.180703403110963</v>
      </c>
    </row>
    <row r="73472" spans="1:6" x14ac:dyDescent="0.25">
      <c r="A73472">
        <v>9.6480007838839796E-2</v>
      </c>
      <c r="F73472">
        <v>0.18070370856549001</v>
      </c>
    </row>
    <row r="73473" spans="1:6" x14ac:dyDescent="0.25">
      <c r="A73473">
        <v>9.6478482479876199E-2</v>
      </c>
      <c r="F73473">
        <v>0.180703998432232</v>
      </c>
    </row>
    <row r="73474" spans="1:6" x14ac:dyDescent="0.25">
      <c r="A73474">
        <v>9.6476901157339895E-2</v>
      </c>
      <c r="F73474">
        <v>0.180704303504024</v>
      </c>
    </row>
    <row r="73475" spans="1:6" x14ac:dyDescent="0.25">
      <c r="A73475">
        <v>9.6475428569944399E-2</v>
      </c>
      <c r="F73475">
        <v>0.180704619768532</v>
      </c>
    </row>
    <row r="73476" spans="1:6" x14ac:dyDescent="0.25">
      <c r="A73476">
        <v>9.6473772874422103E-2</v>
      </c>
      <c r="F73476">
        <v>0.18070491428601099</v>
      </c>
    </row>
    <row r="73477" spans="1:6" x14ac:dyDescent="0.25">
      <c r="A73477">
        <v>9.64721789214954E-2</v>
      </c>
      <c r="F73477">
        <v>0.18070524542511501</v>
      </c>
    </row>
    <row r="73478" spans="1:6" x14ac:dyDescent="0.25">
      <c r="A73478">
        <v>9.6349761475762893E-2</v>
      </c>
      <c r="F73478">
        <v>0.1807055642157</v>
      </c>
    </row>
    <row r="73479" spans="1:6" x14ac:dyDescent="0.25">
      <c r="A73479">
        <v>9.6156190798886404E-2</v>
      </c>
      <c r="F73479">
        <v>0.18073004770484699</v>
      </c>
    </row>
    <row r="73480" spans="1:6" x14ac:dyDescent="0.25">
      <c r="A73480">
        <v>9.6106659706372194E-2</v>
      </c>
      <c r="F73480">
        <v>0.180768761840222</v>
      </c>
    </row>
    <row r="73481" spans="1:6" x14ac:dyDescent="0.25">
      <c r="A73481">
        <v>9.6018491326946495E-2</v>
      </c>
      <c r="F73481">
        <v>0.180778668058725</v>
      </c>
    </row>
    <row r="73482" spans="1:6" x14ac:dyDescent="0.25">
      <c r="A73482">
        <v>9.59720942517229E-2</v>
      </c>
      <c r="F73482">
        <v>0.18079630173461</v>
      </c>
    </row>
    <row r="73483" spans="1:6" x14ac:dyDescent="0.25">
      <c r="A73483">
        <v>9.5912649167630301E-2</v>
      </c>
      <c r="F73483">
        <v>0.180805581149655</v>
      </c>
    </row>
    <row r="73484" spans="1:6" x14ac:dyDescent="0.25">
      <c r="A73484">
        <v>9.5910956027216498E-2</v>
      </c>
      <c r="F73484">
        <v>0.18081747016647301</v>
      </c>
    </row>
    <row r="73485" spans="1:6" x14ac:dyDescent="0.25">
      <c r="A73485">
        <v>9.5867275381059699E-2</v>
      </c>
      <c r="F73485">
        <v>0.180817808794556</v>
      </c>
    </row>
    <row r="73486" spans="1:6" x14ac:dyDescent="0.25">
      <c r="A73486">
        <v>9.5673440752854E-2</v>
      </c>
      <c r="F73486">
        <v>0.180826544923788</v>
      </c>
    </row>
    <row r="73487" spans="1:6" x14ac:dyDescent="0.25">
      <c r="A73487">
        <v>9.5623136603950096E-2</v>
      </c>
      <c r="F73487">
        <v>0.180865311849429</v>
      </c>
    </row>
    <row r="73488" spans="1:6" x14ac:dyDescent="0.25">
      <c r="A73488">
        <v>9.5431216518087697E-2</v>
      </c>
      <c r="F73488">
        <v>0.18087537267921</v>
      </c>
    </row>
    <row r="73489" spans="1:6" x14ac:dyDescent="0.25">
      <c r="A73489">
        <v>9.5292709710267806E-2</v>
      </c>
      <c r="F73489">
        <v>0.18091375669638199</v>
      </c>
    </row>
    <row r="73490" spans="1:6" x14ac:dyDescent="0.25">
      <c r="A73490">
        <v>9.5220872450452604E-2</v>
      </c>
      <c r="F73490">
        <v>0.18094145805794601</v>
      </c>
    </row>
    <row r="73491" spans="1:6" x14ac:dyDescent="0.25">
      <c r="A73491">
        <v>9.5053416062416102E-2</v>
      </c>
      <c r="F73491">
        <v>0.18095582550990899</v>
      </c>
    </row>
    <row r="73492" spans="1:6" x14ac:dyDescent="0.25">
      <c r="A73492">
        <v>9.4879727168209596E-2</v>
      </c>
      <c r="F73492">
        <v>0.18098931678751601</v>
      </c>
    </row>
    <row r="73493" spans="1:6" x14ac:dyDescent="0.25">
      <c r="A73493">
        <v>9.4877808179327103E-2</v>
      </c>
      <c r="F73493">
        <v>0.18102405456635801</v>
      </c>
    </row>
    <row r="73494" spans="1:6" x14ac:dyDescent="0.25">
      <c r="A73494">
        <v>9.4754233842296295E-2</v>
      </c>
      <c r="F73494">
        <v>0.18102443836413401</v>
      </c>
    </row>
    <row r="73495" spans="1:6" x14ac:dyDescent="0.25">
      <c r="A73495">
        <v>9.4514758376838204E-2</v>
      </c>
      <c r="F73495">
        <v>0.18104915323154</v>
      </c>
    </row>
    <row r="73496" spans="1:6" x14ac:dyDescent="0.25">
      <c r="A73496">
        <v>9.5027415098411297E-2</v>
      </c>
      <c r="F73496">
        <v>0.181097048324632</v>
      </c>
    </row>
    <row r="73497" spans="1:6" x14ac:dyDescent="0.25">
      <c r="A73497">
        <v>9.5192303753848601E-2</v>
      </c>
      <c r="F73497">
        <v>0.18099451698031699</v>
      </c>
    </row>
    <row r="73498" spans="1:6" x14ac:dyDescent="0.25">
      <c r="A73498">
        <v>9.5190604349758498E-2</v>
      </c>
      <c r="F73498">
        <v>0.18096153924923</v>
      </c>
    </row>
    <row r="73499" spans="1:6" x14ac:dyDescent="0.25">
      <c r="A73499">
        <v>9.5189083770859495E-2</v>
      </c>
      <c r="F73499">
        <v>0.18096187913004799</v>
      </c>
    </row>
    <row r="73500" spans="1:6" x14ac:dyDescent="0.25">
      <c r="A73500">
        <v>9.5187410993486501E-2</v>
      </c>
      <c r="F73500">
        <v>0.180962183245828</v>
      </c>
    </row>
    <row r="73501" spans="1:6" x14ac:dyDescent="0.25">
      <c r="A73501">
        <v>9.5185789890617906E-2</v>
      </c>
      <c r="F73501">
        <v>0.18096251780130199</v>
      </c>
    </row>
    <row r="73502" spans="1:6" x14ac:dyDescent="0.25">
      <c r="A73502">
        <v>9.5184115311997705E-2</v>
      </c>
      <c r="F73502">
        <v>0.18096284202187601</v>
      </c>
    </row>
    <row r="73503" spans="1:6" x14ac:dyDescent="0.25">
      <c r="A73503">
        <v>9.5078753563370297E-2</v>
      </c>
      <c r="F73503">
        <v>0.1809631769376</v>
      </c>
    </row>
    <row r="73504" spans="1:6" x14ac:dyDescent="0.25">
      <c r="A73504">
        <v>9.4868967865375201E-2</v>
      </c>
      <c r="F73504">
        <v>0.18098424928732501</v>
      </c>
    </row>
    <row r="73505" spans="1:6" x14ac:dyDescent="0.25">
      <c r="A73505">
        <v>9.4778808953536395E-2</v>
      </c>
      <c r="F73505">
        <v>0.18102620642692399</v>
      </c>
    </row>
    <row r="73506" spans="1:6" x14ac:dyDescent="0.25">
      <c r="A73506">
        <v>9.4816764000363304E-2</v>
      </c>
      <c r="F73506">
        <v>0.181044238209292</v>
      </c>
    </row>
    <row r="73507" spans="1:6" x14ac:dyDescent="0.25">
      <c r="A73507">
        <v>9.5073098118090102E-2</v>
      </c>
      <c r="F73507">
        <v>0.18103664719992699</v>
      </c>
    </row>
    <row r="73508" spans="1:6" x14ac:dyDescent="0.25">
      <c r="A73508">
        <v>9.5071475730921395E-2</v>
      </c>
      <c r="F73508">
        <v>0.18098538037638101</v>
      </c>
    </row>
    <row r="73509" spans="1:6" x14ac:dyDescent="0.25">
      <c r="A73509">
        <v>9.5069820144134606E-2</v>
      </c>
      <c r="F73509">
        <v>0.18098570485381499</v>
      </c>
    </row>
    <row r="73510" spans="1:6" x14ac:dyDescent="0.25">
      <c r="A73510">
        <v>9.4918040409308402E-2</v>
      </c>
      <c r="F73510">
        <v>0.18098603597117299</v>
      </c>
    </row>
    <row r="73511" spans="1:6" x14ac:dyDescent="0.25">
      <c r="A73511">
        <v>9.5086953486523906E-2</v>
      </c>
      <c r="F73511">
        <v>0.18101639191813801</v>
      </c>
    </row>
    <row r="73512" spans="1:6" x14ac:dyDescent="0.25">
      <c r="A73512">
        <v>9.4803712965711898E-2</v>
      </c>
      <c r="F73512">
        <v>0.180982609302695</v>
      </c>
    </row>
    <row r="73513" spans="1:6" x14ac:dyDescent="0.25">
      <c r="A73513">
        <v>9.4802211243308898E-2</v>
      </c>
      <c r="F73513">
        <v>0.181039257406857</v>
      </c>
    </row>
    <row r="73514" spans="1:6" x14ac:dyDescent="0.25">
      <c r="A73514">
        <v>9.4800753890244199E-2</v>
      </c>
      <c r="F73514">
        <v>0.18103955775133801</v>
      </c>
    </row>
    <row r="73515" spans="1:6" x14ac:dyDescent="0.25">
      <c r="A73515">
        <v>9.47993061563836E-2</v>
      </c>
      <c r="F73515">
        <v>0.18103984922195099</v>
      </c>
    </row>
    <row r="73516" spans="1:6" x14ac:dyDescent="0.25">
      <c r="A73516">
        <v>9.4480904152350095E-2</v>
      </c>
      <c r="F73516">
        <v>0.18104013876872299</v>
      </c>
    </row>
    <row r="73517" spans="1:6" x14ac:dyDescent="0.25">
      <c r="A73517">
        <v>9.4623078672896002E-2</v>
      </c>
      <c r="F73517">
        <v>0.18110381916953</v>
      </c>
    </row>
    <row r="73518" spans="1:6" x14ac:dyDescent="0.25">
      <c r="A73518">
        <v>9.5046414185042699E-2</v>
      </c>
      <c r="F73518">
        <v>0.18107538426542</v>
      </c>
    </row>
    <row r="73519" spans="1:6" x14ac:dyDescent="0.25">
      <c r="A73519">
        <v>9.4919443779585097E-2</v>
      </c>
      <c r="F73519">
        <v>0.180990717162991</v>
      </c>
    </row>
    <row r="73520" spans="1:6" x14ac:dyDescent="0.25">
      <c r="A73520">
        <v>9.4859873566507394E-2</v>
      </c>
      <c r="F73520">
        <v>0.18101611124408301</v>
      </c>
    </row>
    <row r="73521" spans="1:6" x14ac:dyDescent="0.25">
      <c r="A73521">
        <v>9.4858123943938305E-2</v>
      </c>
      <c r="F73521">
        <v>0.18102802528669801</v>
      </c>
    </row>
    <row r="73522" spans="1:6" x14ac:dyDescent="0.25">
      <c r="A73522">
        <v>9.4776259836255705E-2</v>
      </c>
      <c r="F73522">
        <v>0.18102837521121201</v>
      </c>
    </row>
    <row r="73523" spans="1:6" x14ac:dyDescent="0.25">
      <c r="A73523">
        <v>9.4774483030072507E-2</v>
      </c>
      <c r="F73523">
        <v>0.181044748032748</v>
      </c>
    </row>
    <row r="73524" spans="1:6" x14ac:dyDescent="0.25">
      <c r="A73524">
        <v>9.4772626710973404E-2</v>
      </c>
      <c r="F73524">
        <v>0.181045103393985</v>
      </c>
    </row>
    <row r="73525" spans="1:6" x14ac:dyDescent="0.25">
      <c r="A73525">
        <v>9.4770863659623797E-2</v>
      </c>
      <c r="F73525">
        <v>0.18104547465780499</v>
      </c>
    </row>
    <row r="73526" spans="1:6" x14ac:dyDescent="0.25">
      <c r="A73526">
        <v>9.4769254798033997E-2</v>
      </c>
      <c r="F73526">
        <v>0.181045827268075</v>
      </c>
    </row>
    <row r="73527" spans="1:6" x14ac:dyDescent="0.25">
      <c r="A73527">
        <v>9.47679222905531E-2</v>
      </c>
      <c r="F73527">
        <v>0.18104614904039301</v>
      </c>
    </row>
    <row r="73528" spans="1:6" x14ac:dyDescent="0.25">
      <c r="A73528">
        <v>9.4766592198748195E-2</v>
      </c>
      <c r="F73528">
        <v>0.18104641554188899</v>
      </c>
    </row>
    <row r="73529" spans="1:6" x14ac:dyDescent="0.25">
      <c r="A73529">
        <v>9.4765152992057497E-2</v>
      </c>
      <c r="F73529">
        <v>0.18104668156025</v>
      </c>
    </row>
    <row r="73530" spans="1:6" x14ac:dyDescent="0.25">
      <c r="A73530">
        <v>9.4763579380380006E-2</v>
      </c>
      <c r="F73530">
        <v>0.18104696940158799</v>
      </c>
    </row>
    <row r="73531" spans="1:6" x14ac:dyDescent="0.25">
      <c r="A73531">
        <v>9.4659679911518593E-2</v>
      </c>
      <c r="F73531">
        <v>0.18104728412392401</v>
      </c>
    </row>
    <row r="73532" spans="1:6" x14ac:dyDescent="0.25">
      <c r="A73532">
        <v>9.4657949217197696E-2</v>
      </c>
      <c r="F73532">
        <v>0.18106806401769601</v>
      </c>
    </row>
    <row r="73533" spans="1:6" x14ac:dyDescent="0.25">
      <c r="A73533">
        <v>9.4656356760839694E-2</v>
      </c>
      <c r="F73533">
        <v>0.18106841015656</v>
      </c>
    </row>
    <row r="73534" spans="1:6" x14ac:dyDescent="0.25">
      <c r="A73534">
        <v>9.4801589567367103E-2</v>
      </c>
      <c r="F73534">
        <v>0.18106872864783199</v>
      </c>
    </row>
    <row r="73535" spans="1:6" x14ac:dyDescent="0.25">
      <c r="A73535">
        <v>9.4800025671074206E-2</v>
      </c>
      <c r="F73535">
        <v>0.18103968208652599</v>
      </c>
    </row>
    <row r="73536" spans="1:6" x14ac:dyDescent="0.25">
      <c r="A73536">
        <v>9.4798560302133003E-2</v>
      </c>
      <c r="F73536">
        <v>0.18103999486578501</v>
      </c>
    </row>
    <row r="73537" spans="1:6" x14ac:dyDescent="0.25">
      <c r="A73537">
        <v>9.5351628468308899E-2</v>
      </c>
      <c r="F73537">
        <v>0.181040287939573</v>
      </c>
    </row>
    <row r="73538" spans="1:6" x14ac:dyDescent="0.25">
      <c r="A73538">
        <v>9.5349992031023803E-2</v>
      </c>
      <c r="F73538">
        <v>0.180929674306338</v>
      </c>
    </row>
    <row r="73539" spans="1:6" x14ac:dyDescent="0.25">
      <c r="A73539">
        <v>9.5348284087273805E-2</v>
      </c>
      <c r="F73539">
        <v>0.18093000159379499</v>
      </c>
    </row>
    <row r="73540" spans="1:6" x14ac:dyDescent="0.25">
      <c r="A73540">
        <v>9.5346591346467294E-2</v>
      </c>
      <c r="F73540">
        <v>0.180930343182545</v>
      </c>
    </row>
    <row r="73541" spans="1:6" x14ac:dyDescent="0.25">
      <c r="A73541">
        <v>9.53450655134154E-2</v>
      </c>
      <c r="F73541">
        <v>0.18093068173070601</v>
      </c>
    </row>
    <row r="73542" spans="1:6" x14ac:dyDescent="0.25">
      <c r="A73542">
        <v>9.5252549049282403E-2</v>
      </c>
      <c r="F73542">
        <v>0.18093098689731599</v>
      </c>
    </row>
    <row r="73543" spans="1:6" x14ac:dyDescent="0.25">
      <c r="A73543">
        <v>9.52510025289839E-2</v>
      </c>
      <c r="F73543">
        <v>0.180949490190143</v>
      </c>
    </row>
    <row r="73544" spans="1:6" x14ac:dyDescent="0.25">
      <c r="A73544">
        <v>9.5249464934394401E-2</v>
      </c>
      <c r="F73544">
        <v>0.18094979949420301</v>
      </c>
    </row>
    <row r="73545" spans="1:6" x14ac:dyDescent="0.25">
      <c r="A73545">
        <v>9.5248033835258997E-2</v>
      </c>
      <c r="F73545">
        <v>0.180950107013121</v>
      </c>
    </row>
    <row r="73546" spans="1:6" x14ac:dyDescent="0.25">
      <c r="A73546">
        <v>9.5246593892249404E-2</v>
      </c>
      <c r="F73546">
        <v>0.18095039323294801</v>
      </c>
    </row>
    <row r="73547" spans="1:6" x14ac:dyDescent="0.25">
      <c r="A73547">
        <v>9.5245157746748299E-2</v>
      </c>
      <c r="F73547">
        <v>0.18095068122155</v>
      </c>
    </row>
    <row r="73548" spans="1:6" x14ac:dyDescent="0.25">
      <c r="A73548">
        <v>9.5243758641269993E-2</v>
      </c>
      <c r="F73548">
        <v>0.18095096845065001</v>
      </c>
    </row>
    <row r="73549" spans="1:6" x14ac:dyDescent="0.25">
      <c r="A73549">
        <v>9.5242305274929995E-2</v>
      </c>
      <c r="F73549">
        <v>0.180951248271746</v>
      </c>
    </row>
    <row r="73550" spans="1:6" x14ac:dyDescent="0.25">
      <c r="A73550">
        <v>9.5240814463452603E-2</v>
      </c>
      <c r="F73550">
        <v>0.18095153894501401</v>
      </c>
    </row>
    <row r="73551" spans="1:6" x14ac:dyDescent="0.25">
      <c r="A73551">
        <v>9.5239509201650294E-2</v>
      </c>
      <c r="F73551">
        <v>0.180951837107309</v>
      </c>
    </row>
    <row r="73552" spans="1:6" x14ac:dyDescent="0.25">
      <c r="A73552">
        <v>9.5359456432290796E-2</v>
      </c>
      <c r="F73552">
        <v>0.18095209815966901</v>
      </c>
    </row>
    <row r="73553" spans="1:6" x14ac:dyDescent="0.25">
      <c r="A73553">
        <v>9.5358134090236801E-2</v>
      </c>
      <c r="F73553">
        <v>0.18092810871354101</v>
      </c>
    </row>
    <row r="73554" spans="1:6" x14ac:dyDescent="0.25">
      <c r="A73554">
        <v>9.5168807817619494E-2</v>
      </c>
      <c r="F73554">
        <v>0.18092837318195201</v>
      </c>
    </row>
    <row r="73555" spans="1:6" x14ac:dyDescent="0.25">
      <c r="A73555">
        <v>9.5167443247868605E-2</v>
      </c>
      <c r="F73555">
        <v>0.180966238436476</v>
      </c>
    </row>
    <row r="73556" spans="1:6" x14ac:dyDescent="0.25">
      <c r="A73556">
        <v>9.5166215538937601E-2</v>
      </c>
      <c r="F73556">
        <v>0.18096651135042599</v>
      </c>
    </row>
    <row r="73557" spans="1:6" x14ac:dyDescent="0.25">
      <c r="A73557">
        <v>9.5165028124005804E-2</v>
      </c>
      <c r="F73557">
        <v>0.18096675689221201</v>
      </c>
    </row>
    <row r="73558" spans="1:6" x14ac:dyDescent="0.25">
      <c r="A73558">
        <v>9.5116142185008495E-2</v>
      </c>
      <c r="F73558">
        <v>0.180966994375198</v>
      </c>
    </row>
    <row r="73559" spans="1:6" x14ac:dyDescent="0.25">
      <c r="A73559">
        <v>9.4876751508028295E-2</v>
      </c>
      <c r="F73559">
        <v>0.18097677156299799</v>
      </c>
    </row>
    <row r="73560" spans="1:6" x14ac:dyDescent="0.25">
      <c r="A73560">
        <v>9.48042392384357E-2</v>
      </c>
      <c r="F73560">
        <v>0.18102464969839399</v>
      </c>
    </row>
    <row r="73561" spans="1:6" x14ac:dyDescent="0.25">
      <c r="A73561">
        <v>9.5012418822915598E-2</v>
      </c>
      <c r="F73561">
        <v>0.18103915215231201</v>
      </c>
    </row>
    <row r="73562" spans="1:6" x14ac:dyDescent="0.25">
      <c r="A73562">
        <v>9.50113523161671E-2</v>
      </c>
      <c r="F73562">
        <v>0.18099751623541599</v>
      </c>
    </row>
    <row r="73563" spans="1:6" x14ac:dyDescent="0.25">
      <c r="A73563">
        <v>9.5010131339507795E-2</v>
      </c>
      <c r="F73563">
        <v>0.18099772953676599</v>
      </c>
    </row>
    <row r="73564" spans="1:6" x14ac:dyDescent="0.25">
      <c r="A73564">
        <v>9.5008786894941397E-2</v>
      </c>
      <c r="F73564">
        <v>0.180997973732098</v>
      </c>
    </row>
    <row r="73565" spans="1:6" x14ac:dyDescent="0.25">
      <c r="A73565">
        <v>9.5007418109999395E-2</v>
      </c>
      <c r="F73565">
        <v>0.180998242621011</v>
      </c>
    </row>
    <row r="73566" spans="1:6" x14ac:dyDescent="0.25">
      <c r="A73566">
        <v>9.5006163037472696E-2</v>
      </c>
      <c r="F73566">
        <v>0.18099851637799999</v>
      </c>
    </row>
    <row r="73567" spans="1:6" x14ac:dyDescent="0.25">
      <c r="A73567">
        <v>9.5004856733642201E-2</v>
      </c>
      <c r="F73567">
        <v>0.18099876739250501</v>
      </c>
    </row>
    <row r="73568" spans="1:6" x14ac:dyDescent="0.25">
      <c r="A73568">
        <v>9.4894914858290005E-2</v>
      </c>
      <c r="F73568">
        <v>0.180999028653271</v>
      </c>
    </row>
    <row r="73569" spans="1:6" x14ac:dyDescent="0.25">
      <c r="A73569">
        <v>9.4835781453418505E-2</v>
      </c>
      <c r="F73569">
        <v>0.181021017028342</v>
      </c>
    </row>
    <row r="73570" spans="1:6" x14ac:dyDescent="0.25">
      <c r="A73570">
        <v>9.4834544048363903E-2</v>
      </c>
      <c r="F73570">
        <v>0.18103284370931599</v>
      </c>
    </row>
    <row r="73571" spans="1:6" x14ac:dyDescent="0.25">
      <c r="A73571">
        <v>9.4833164426017497E-2</v>
      </c>
      <c r="F73571">
        <v>0.18103309119032701</v>
      </c>
    </row>
    <row r="73572" spans="1:6" x14ac:dyDescent="0.25">
      <c r="A73572">
        <v>9.4733598088885304E-2</v>
      </c>
      <c r="F73572">
        <v>0.18103336711479601</v>
      </c>
    </row>
    <row r="73573" spans="1:6" x14ac:dyDescent="0.25">
      <c r="A73573">
        <v>9.4656059600698894E-2</v>
      </c>
      <c r="F73573">
        <v>0.18105328038222199</v>
      </c>
    </row>
    <row r="73574" spans="1:6" x14ac:dyDescent="0.25">
      <c r="A73574">
        <v>9.4654889210579199E-2</v>
      </c>
      <c r="F73574">
        <v>0.18106878807985999</v>
      </c>
    </row>
    <row r="73575" spans="1:6" x14ac:dyDescent="0.25">
      <c r="A73575">
        <v>9.4653686129224895E-2</v>
      </c>
      <c r="F73575">
        <v>0.18106902215788401</v>
      </c>
    </row>
    <row r="73576" spans="1:6" x14ac:dyDescent="0.25">
      <c r="A73576">
        <v>9.4652403994142306E-2</v>
      </c>
      <c r="F73576">
        <v>0.181069262774155</v>
      </c>
    </row>
    <row r="73577" spans="1:6" x14ac:dyDescent="0.25">
      <c r="A73577">
        <v>9.4924927573990903E-2</v>
      </c>
      <c r="F73577">
        <v>0.18106951920117101</v>
      </c>
    </row>
    <row r="73578" spans="1:6" x14ac:dyDescent="0.25">
      <c r="A73578">
        <v>9.4923638273803707E-2</v>
      </c>
      <c r="F73578">
        <v>0.18101501448520099</v>
      </c>
    </row>
    <row r="73579" spans="1:6" x14ac:dyDescent="0.25">
      <c r="A73579">
        <v>9.4785418102724395E-2</v>
      </c>
      <c r="F73579">
        <v>0.18101527234523901</v>
      </c>
    </row>
    <row r="73580" spans="1:6" x14ac:dyDescent="0.25">
      <c r="A73580">
        <v>9.4713885959149494E-2</v>
      </c>
      <c r="F73580">
        <v>0.18104291637945499</v>
      </c>
    </row>
    <row r="73581" spans="1:6" x14ac:dyDescent="0.25">
      <c r="A73581">
        <v>9.4712369589845802E-2</v>
      </c>
      <c r="F73581">
        <v>0.18105722280816999</v>
      </c>
    </row>
    <row r="73582" spans="1:6" x14ac:dyDescent="0.25">
      <c r="A73582">
        <v>9.4710877268653099E-2</v>
      </c>
      <c r="F73582">
        <v>0.18105752608202999</v>
      </c>
    </row>
    <row r="73583" spans="1:6" x14ac:dyDescent="0.25">
      <c r="A73583">
        <v>9.4709247040757297E-2</v>
      </c>
      <c r="F73583">
        <v>0.18105782454626901</v>
      </c>
    </row>
    <row r="73584" spans="1:6" x14ac:dyDescent="0.25">
      <c r="A73584">
        <v>9.47077542600335E-2</v>
      </c>
      <c r="F73584">
        <v>0.18105815059184799</v>
      </c>
    </row>
    <row r="73585" spans="1:6" x14ac:dyDescent="0.25">
      <c r="A73585">
        <v>9.47062942770516E-2</v>
      </c>
      <c r="F73585">
        <v>0.18105844914799299</v>
      </c>
    </row>
    <row r="73586" spans="1:6" x14ac:dyDescent="0.25">
      <c r="A73586">
        <v>9.4704913947206398E-2</v>
      </c>
      <c r="F73586">
        <v>0.181058741144589</v>
      </c>
    </row>
    <row r="73587" spans="1:6" x14ac:dyDescent="0.25">
      <c r="A73587">
        <v>9.4703518441978496E-2</v>
      </c>
      <c r="F73587">
        <v>0.181059017210558</v>
      </c>
    </row>
    <row r="73588" spans="1:6" x14ac:dyDescent="0.25">
      <c r="A73588">
        <v>9.4702059075845793E-2</v>
      </c>
      <c r="F73588">
        <v>0.181059296311604</v>
      </c>
    </row>
    <row r="73589" spans="1:6" x14ac:dyDescent="0.25">
      <c r="A73589">
        <v>9.4700411759035596E-2</v>
      </c>
      <c r="F73589">
        <v>0.18105958818483001</v>
      </c>
    </row>
    <row r="73590" spans="1:6" x14ac:dyDescent="0.25">
      <c r="A73590">
        <v>9.46986378568722E-2</v>
      </c>
      <c r="F73590">
        <v>0.18105991764819199</v>
      </c>
    </row>
    <row r="73591" spans="1:6" x14ac:dyDescent="0.25">
      <c r="A73591">
        <v>9.4696810248248303E-2</v>
      </c>
      <c r="F73591">
        <v>0.18106027242862499</v>
      </c>
    </row>
    <row r="73592" spans="1:6" x14ac:dyDescent="0.25">
      <c r="A73592">
        <v>9.4694973435033497E-2</v>
      </c>
      <c r="F73592">
        <v>0.18106063795034999</v>
      </c>
    </row>
    <row r="73593" spans="1:6" x14ac:dyDescent="0.25">
      <c r="A73593">
        <v>9.4586850076839799E-2</v>
      </c>
      <c r="F73593">
        <v>0.18106100531299299</v>
      </c>
    </row>
    <row r="73594" spans="1:6" x14ac:dyDescent="0.25">
      <c r="A73594">
        <v>9.4585025938762904E-2</v>
      </c>
      <c r="F73594">
        <v>0.18108262998463201</v>
      </c>
    </row>
    <row r="73595" spans="1:6" x14ac:dyDescent="0.25">
      <c r="A73595">
        <v>9.4583281914270706E-2</v>
      </c>
      <c r="F73595">
        <v>0.18108299481224699</v>
      </c>
    </row>
    <row r="73596" spans="1:6" x14ac:dyDescent="0.25">
      <c r="A73596">
        <v>9.4581554708513496E-2</v>
      </c>
      <c r="F73596">
        <v>0.18108334361714501</v>
      </c>
    </row>
    <row r="73597" spans="1:6" x14ac:dyDescent="0.25">
      <c r="A73597">
        <v>9.4579949889148196E-2</v>
      </c>
      <c r="F73597">
        <v>0.181083689058297</v>
      </c>
    </row>
    <row r="73598" spans="1:6" x14ac:dyDescent="0.25">
      <c r="A73598">
        <v>9.4967501875915905E-2</v>
      </c>
      <c r="F73598">
        <v>0.18108401002217001</v>
      </c>
    </row>
    <row r="73599" spans="1:6" x14ac:dyDescent="0.25">
      <c r="A73599">
        <v>9.5101537369674596E-2</v>
      </c>
      <c r="F73599">
        <v>0.18100649962481599</v>
      </c>
    </row>
    <row r="73600" spans="1:6" x14ac:dyDescent="0.25">
      <c r="A73600">
        <v>9.5099926683711505E-2</v>
      </c>
      <c r="F73600">
        <v>0.18097969252606499</v>
      </c>
    </row>
    <row r="73601" spans="1:6" x14ac:dyDescent="0.25">
      <c r="A73601">
        <v>9.5098355644109497E-2</v>
      </c>
      <c r="F73601">
        <v>0.180980014663257</v>
      </c>
    </row>
    <row r="73602" spans="1:6" x14ac:dyDescent="0.25">
      <c r="A73602">
        <v>9.5096782565305196E-2</v>
      </c>
      <c r="F73602">
        <v>0.18098032887117799</v>
      </c>
    </row>
    <row r="73603" spans="1:6" x14ac:dyDescent="0.25">
      <c r="A73603">
        <v>9.5095301048709696E-2</v>
      </c>
      <c r="F73603">
        <v>0.18098064348693799</v>
      </c>
    </row>
    <row r="73604" spans="1:6" x14ac:dyDescent="0.25">
      <c r="A73604">
        <v>9.5367176636637893E-2</v>
      </c>
      <c r="F73604">
        <v>0.18098093979025801</v>
      </c>
    </row>
    <row r="73605" spans="1:6" x14ac:dyDescent="0.25">
      <c r="A73605">
        <v>9.5701849944904105E-2</v>
      </c>
      <c r="F73605">
        <v>0.18092656467267201</v>
      </c>
    </row>
    <row r="73606" spans="1:6" x14ac:dyDescent="0.25">
      <c r="A73606">
        <v>9.57002131978648E-2</v>
      </c>
      <c r="F73606">
        <v>0.18085963001101901</v>
      </c>
    </row>
    <row r="73607" spans="1:6" x14ac:dyDescent="0.25">
      <c r="A73607">
        <v>9.5698767274299101E-2</v>
      </c>
      <c r="F73607">
        <v>0.18085995736042701</v>
      </c>
    </row>
    <row r="73608" spans="1:6" x14ac:dyDescent="0.25">
      <c r="A73608">
        <v>9.5558796968137003E-2</v>
      </c>
      <c r="F73608">
        <v>0.18086024654513999</v>
      </c>
    </row>
    <row r="73609" spans="1:6" x14ac:dyDescent="0.25">
      <c r="A73609">
        <v>9.5557182376138805E-2</v>
      </c>
      <c r="F73609">
        <v>0.18088824060637201</v>
      </c>
    </row>
    <row r="73610" spans="1:6" x14ac:dyDescent="0.25">
      <c r="A73610">
        <v>9.5353666961488295E-2</v>
      </c>
      <c r="F73610">
        <v>0.18088856352477201</v>
      </c>
    </row>
    <row r="73611" spans="1:6" x14ac:dyDescent="0.25">
      <c r="A73611">
        <v>9.5352082120141596E-2</v>
      </c>
      <c r="F73611">
        <v>0.18092926660770201</v>
      </c>
    </row>
    <row r="73612" spans="1:6" x14ac:dyDescent="0.25">
      <c r="A73612">
        <v>9.5350710415511006E-2</v>
      </c>
      <c r="F73612">
        <v>0.180929583575971</v>
      </c>
    </row>
    <row r="73613" spans="1:6" x14ac:dyDescent="0.25">
      <c r="A73613">
        <v>9.5349426191099707E-2</v>
      </c>
      <c r="F73613">
        <v>0.180929857916897</v>
      </c>
    </row>
    <row r="73614" spans="1:6" x14ac:dyDescent="0.25">
      <c r="A73614">
        <v>9.5517131291983401E-2</v>
      </c>
      <c r="F73614">
        <v>0.18093011476178</v>
      </c>
    </row>
    <row r="73615" spans="1:6" x14ac:dyDescent="0.25">
      <c r="A73615">
        <v>9.5238134883814704E-2</v>
      </c>
      <c r="F73615">
        <v>0.18089657374160301</v>
      </c>
    </row>
    <row r="73616" spans="1:6" x14ac:dyDescent="0.25">
      <c r="A73616">
        <v>9.5236998027466005E-2</v>
      </c>
      <c r="F73616">
        <v>0.180952373023237</v>
      </c>
    </row>
    <row r="73617" spans="1:6" x14ac:dyDescent="0.25">
      <c r="A73617">
        <v>9.5108366725187896E-2</v>
      </c>
      <c r="F73617">
        <v>0.180952600394506</v>
      </c>
    </row>
    <row r="73618" spans="1:6" x14ac:dyDescent="0.25">
      <c r="A73618">
        <v>9.51073333621969E-2</v>
      </c>
      <c r="F73618">
        <v>0.180978326654962</v>
      </c>
    </row>
    <row r="73619" spans="1:6" x14ac:dyDescent="0.25">
      <c r="A73619">
        <v>9.5106202747760701E-2</v>
      </c>
      <c r="F73619">
        <v>0.18097853332756</v>
      </c>
    </row>
    <row r="73620" spans="1:6" x14ac:dyDescent="0.25">
      <c r="A73620">
        <v>9.5229386156643003E-2</v>
      </c>
      <c r="F73620">
        <v>0.180978759450447</v>
      </c>
    </row>
    <row r="73621" spans="1:6" x14ac:dyDescent="0.25">
      <c r="A73621">
        <v>9.5460744576887899E-2</v>
      </c>
      <c r="F73621">
        <v>0.18095412276867101</v>
      </c>
    </row>
    <row r="73622" spans="1:6" x14ac:dyDescent="0.25">
      <c r="A73622">
        <v>9.5628833535970195E-2</v>
      </c>
      <c r="F73622">
        <v>0.18090785108462201</v>
      </c>
    </row>
    <row r="73623" spans="1:6" x14ac:dyDescent="0.25">
      <c r="A73623">
        <v>9.5329882229108001E-2</v>
      </c>
      <c r="F73623">
        <v>0.180874233292805</v>
      </c>
    </row>
    <row r="73624" spans="1:6" x14ac:dyDescent="0.25">
      <c r="A73624">
        <v>9.5250415394478705E-2</v>
      </c>
      <c r="F73624">
        <v>0.18093402355417801</v>
      </c>
    </row>
    <row r="73625" spans="1:6" x14ac:dyDescent="0.25">
      <c r="A73625">
        <v>9.5249361195202997E-2</v>
      </c>
      <c r="F73625">
        <v>0.18094991692110399</v>
      </c>
    </row>
    <row r="73626" spans="1:6" x14ac:dyDescent="0.25">
      <c r="A73626">
        <v>9.51170767989893E-2</v>
      </c>
      <c r="F73626">
        <v>0.18095012776095901</v>
      </c>
    </row>
    <row r="73627" spans="1:6" x14ac:dyDescent="0.25">
      <c r="A73627">
        <v>9.5115814661261205E-2</v>
      </c>
      <c r="F73627">
        <v>0.180976584640202</v>
      </c>
    </row>
    <row r="73628" spans="1:6" x14ac:dyDescent="0.25">
      <c r="A73628">
        <v>9.4717689406818698E-2</v>
      </c>
      <c r="F73628">
        <v>0.180976837067747</v>
      </c>
    </row>
    <row r="73629" spans="1:6" x14ac:dyDescent="0.25">
      <c r="A73629">
        <v>9.4622860133057499E-2</v>
      </c>
      <c r="F73629">
        <v>0.18105646211863599</v>
      </c>
    </row>
    <row r="73630" spans="1:6" x14ac:dyDescent="0.25">
      <c r="A73630">
        <v>9.4761767966327098E-2</v>
      </c>
      <c r="F73630">
        <v>0.18107542797338799</v>
      </c>
    </row>
    <row r="73631" spans="1:6" x14ac:dyDescent="0.25">
      <c r="A73631">
        <v>9.4760256497866804E-2</v>
      </c>
      <c r="F73631">
        <v>0.18104764640673399</v>
      </c>
    </row>
    <row r="73632" spans="1:6" x14ac:dyDescent="0.25">
      <c r="A73632">
        <v>9.4299638070627398E-2</v>
      </c>
      <c r="F73632">
        <v>0.18104794870042601</v>
      </c>
    </row>
    <row r="73633" spans="1:6" x14ac:dyDescent="0.25">
      <c r="A73633">
        <v>9.4298093108618294E-2</v>
      </c>
      <c r="F73633">
        <v>0.18114007238587401</v>
      </c>
    </row>
    <row r="73634" spans="1:6" x14ac:dyDescent="0.25">
      <c r="A73634">
        <v>9.4296419613743895E-2</v>
      </c>
      <c r="F73634">
        <v>0.18114038137827601</v>
      </c>
    </row>
    <row r="73635" spans="1:6" x14ac:dyDescent="0.25">
      <c r="A73635">
        <v>9.4294613244824105E-2</v>
      </c>
      <c r="F73635">
        <v>0.18114071607725099</v>
      </c>
    </row>
    <row r="73636" spans="1:6" x14ac:dyDescent="0.25">
      <c r="A73636">
        <v>9.4292845338760894E-2</v>
      </c>
      <c r="F73636">
        <v>0.18114107735103499</v>
      </c>
    </row>
    <row r="73637" spans="1:6" x14ac:dyDescent="0.25">
      <c r="A73637">
        <v>9.4197502407165998E-2</v>
      </c>
      <c r="F73637">
        <v>0.18114143093224699</v>
      </c>
    </row>
    <row r="73638" spans="1:6" x14ac:dyDescent="0.25">
      <c r="A73638">
        <v>9.4195975214007494E-2</v>
      </c>
      <c r="F73638">
        <v>0.181160499518566</v>
      </c>
    </row>
    <row r="73639" spans="1:6" x14ac:dyDescent="0.25">
      <c r="A73639">
        <v>9.4105349405404395E-2</v>
      </c>
      <c r="F73639">
        <v>0.181160804957198</v>
      </c>
    </row>
    <row r="73640" spans="1:6" x14ac:dyDescent="0.25">
      <c r="A73640">
        <v>9.4104101344122004E-2</v>
      </c>
      <c r="F73640">
        <v>0.181178930118919</v>
      </c>
    </row>
    <row r="73641" spans="1:6" x14ac:dyDescent="0.25">
      <c r="A73641">
        <v>9.4102959427543501E-2</v>
      </c>
      <c r="F73641">
        <v>0.18117917973117501</v>
      </c>
    </row>
    <row r="73642" spans="1:6" x14ac:dyDescent="0.25">
      <c r="A73642">
        <v>9.4101718126132494E-2</v>
      </c>
      <c r="F73642">
        <v>0.18117940811449099</v>
      </c>
    </row>
    <row r="73643" spans="1:6" x14ac:dyDescent="0.25">
      <c r="A73643">
        <v>9.4040644592315897E-2</v>
      </c>
      <c r="F73643">
        <v>0.18117965637477301</v>
      </c>
    </row>
    <row r="73644" spans="1:6" x14ac:dyDescent="0.25">
      <c r="A73644">
        <v>9.40394305786698E-2</v>
      </c>
      <c r="F73644">
        <v>0.181191871081536</v>
      </c>
    </row>
    <row r="73645" spans="1:6" x14ac:dyDescent="0.25">
      <c r="A73645">
        <v>9.4038115796116303E-2</v>
      </c>
      <c r="F73645">
        <v>0.18119211388426601</v>
      </c>
    </row>
    <row r="73646" spans="1:6" x14ac:dyDescent="0.25">
      <c r="A73646">
        <v>9.3874553953466097E-2</v>
      </c>
      <c r="F73646">
        <v>0.18119237684077599</v>
      </c>
    </row>
    <row r="73647" spans="1:6" x14ac:dyDescent="0.25">
      <c r="A73647">
        <v>9.3873130888144807E-2</v>
      </c>
      <c r="F73647">
        <v>0.181225089209306</v>
      </c>
    </row>
    <row r="73648" spans="1:6" x14ac:dyDescent="0.25">
      <c r="A73648">
        <v>9.3871813827665601E-2</v>
      </c>
      <c r="F73648">
        <v>0.181225373822371</v>
      </c>
    </row>
    <row r="73649" spans="1:6" x14ac:dyDescent="0.25">
      <c r="A73649">
        <v>9.3870396710441395E-2</v>
      </c>
      <c r="F73649">
        <v>0.181225637234466</v>
      </c>
    </row>
    <row r="73650" spans="1:6" x14ac:dyDescent="0.25">
      <c r="A73650">
        <v>9.3868970240236799E-2</v>
      </c>
      <c r="F73650">
        <v>0.18122592065791099</v>
      </c>
    </row>
    <row r="73651" spans="1:6" x14ac:dyDescent="0.25">
      <c r="A73651">
        <v>9.3867664026217601E-2</v>
      </c>
      <c r="F73651">
        <v>0.18122620595195199</v>
      </c>
    </row>
    <row r="73652" spans="1:6" x14ac:dyDescent="0.25">
      <c r="A73652">
        <v>9.3866302162481499E-2</v>
      </c>
      <c r="F73652">
        <v>0.18122646719475599</v>
      </c>
    </row>
    <row r="73653" spans="1:6" x14ac:dyDescent="0.25">
      <c r="A73653">
        <v>9.3864933195400096E-2</v>
      </c>
      <c r="F73653">
        <v>0.18122673956750299</v>
      </c>
    </row>
    <row r="73654" spans="1:6" x14ac:dyDescent="0.25">
      <c r="A73654">
        <v>9.3863581149678701E-2</v>
      </c>
      <c r="F73654">
        <v>0.18122701336092001</v>
      </c>
    </row>
    <row r="73655" spans="1:6" x14ac:dyDescent="0.25">
      <c r="A73655">
        <v>9.3776890105408905E-2</v>
      </c>
      <c r="F73655">
        <v>0.181227283770064</v>
      </c>
    </row>
    <row r="73656" spans="1:6" x14ac:dyDescent="0.25">
      <c r="A73656">
        <v>9.37755682241318E-2</v>
      </c>
      <c r="F73656">
        <v>0.181244621978918</v>
      </c>
    </row>
    <row r="73657" spans="1:6" x14ac:dyDescent="0.25">
      <c r="A73657">
        <v>9.3674338110926098E-2</v>
      </c>
      <c r="F73657">
        <v>0.181244886355173</v>
      </c>
    </row>
    <row r="73658" spans="1:6" x14ac:dyDescent="0.25">
      <c r="A73658">
        <v>9.3672830225764295E-2</v>
      </c>
      <c r="F73658">
        <v>0.181265132377814</v>
      </c>
    </row>
    <row r="73659" spans="1:6" x14ac:dyDescent="0.25">
      <c r="A73659">
        <v>9.3671380372096394E-2</v>
      </c>
      <c r="F73659">
        <v>0.18126543395484701</v>
      </c>
    </row>
    <row r="73660" spans="1:6" x14ac:dyDescent="0.25">
      <c r="A73660">
        <v>9.3604095242086405E-2</v>
      </c>
      <c r="F73660">
        <v>0.18126572392557999</v>
      </c>
    </row>
    <row r="73661" spans="1:6" x14ac:dyDescent="0.25">
      <c r="A73661">
        <v>9.3602855446794905E-2</v>
      </c>
      <c r="F73661">
        <v>0.18127918095158199</v>
      </c>
    </row>
    <row r="73662" spans="1:6" x14ac:dyDescent="0.25">
      <c r="A73662">
        <v>9.3601636194492896E-2</v>
      </c>
      <c r="F73662">
        <v>0.181279428910641</v>
      </c>
    </row>
    <row r="73663" spans="1:6" x14ac:dyDescent="0.25">
      <c r="A73663">
        <v>9.3600475775208095E-2</v>
      </c>
      <c r="F73663">
        <v>0.18127967276110099</v>
      </c>
    </row>
    <row r="73664" spans="1:6" x14ac:dyDescent="0.25">
      <c r="A73664">
        <v>9.35305356871481E-2</v>
      </c>
      <c r="F73664">
        <v>0.18127990484495801</v>
      </c>
    </row>
    <row r="73665" spans="1:6" x14ac:dyDescent="0.25">
      <c r="A73665">
        <v>9.3529441043668102E-2</v>
      </c>
      <c r="F73665">
        <v>0.18129389286257</v>
      </c>
    </row>
    <row r="73666" spans="1:6" x14ac:dyDescent="0.25">
      <c r="A73666">
        <v>9.3528307141949499E-2</v>
      </c>
      <c r="F73666">
        <v>0.181294111791266</v>
      </c>
    </row>
    <row r="73667" spans="1:6" x14ac:dyDescent="0.25">
      <c r="A73667">
        <v>9.3527182307357196E-2</v>
      </c>
      <c r="F73667">
        <v>0.18129433857161001</v>
      </c>
    </row>
    <row r="73668" spans="1:6" x14ac:dyDescent="0.25">
      <c r="A73668">
        <v>9.3526016228368605E-2</v>
      </c>
      <c r="F73668">
        <v>0.18129456353852799</v>
      </c>
    </row>
    <row r="73669" spans="1:6" x14ac:dyDescent="0.25">
      <c r="A73669">
        <v>9.3524857156747895E-2</v>
      </c>
      <c r="F73669">
        <v>0.181294796754326</v>
      </c>
    </row>
    <row r="73670" spans="1:6" x14ac:dyDescent="0.25">
      <c r="A73670">
        <v>9.3523776540454795E-2</v>
      </c>
      <c r="F73670">
        <v>0.18129502856865001</v>
      </c>
    </row>
    <row r="73671" spans="1:6" x14ac:dyDescent="0.25">
      <c r="A73671">
        <v>9.3522645820307296E-2</v>
      </c>
      <c r="F73671">
        <v>0.181295244691909</v>
      </c>
    </row>
    <row r="73672" spans="1:6" x14ac:dyDescent="0.25">
      <c r="A73672">
        <v>9.35215062318525E-2</v>
      </c>
      <c r="F73672">
        <v>0.181295470835938</v>
      </c>
    </row>
    <row r="73673" spans="1:6" x14ac:dyDescent="0.25">
      <c r="A73673">
        <v>9.3520389766285295E-2</v>
      </c>
      <c r="F73673">
        <v>0.181295698753629</v>
      </c>
    </row>
    <row r="73674" spans="1:6" x14ac:dyDescent="0.25">
      <c r="A73674">
        <v>9.3318374234007101E-2</v>
      </c>
      <c r="F73674">
        <v>0.181295922046742</v>
      </c>
    </row>
    <row r="73675" spans="1:6" x14ac:dyDescent="0.25">
      <c r="A73675">
        <v>9.3317339828973694E-2</v>
      </c>
      <c r="F73675">
        <v>0.181336325153198</v>
      </c>
    </row>
    <row r="73676" spans="1:6" x14ac:dyDescent="0.25">
      <c r="A73676">
        <v>9.3316390223107004E-2</v>
      </c>
      <c r="F73676">
        <v>0.18133653203420499</v>
      </c>
    </row>
    <row r="73677" spans="1:6" x14ac:dyDescent="0.25">
      <c r="A73677">
        <v>9.3279964920775907E-2</v>
      </c>
      <c r="F73677">
        <v>0.18133672195537801</v>
      </c>
    </row>
    <row r="73678" spans="1:6" x14ac:dyDescent="0.25">
      <c r="A73678">
        <v>9.35148003222845E-2</v>
      </c>
      <c r="F73678">
        <v>0.18134400701584399</v>
      </c>
    </row>
    <row r="73679" spans="1:6" x14ac:dyDescent="0.25">
      <c r="A73679">
        <v>9.3328669068431597E-2</v>
      </c>
      <c r="F73679">
        <v>0.181297039935543</v>
      </c>
    </row>
    <row r="73680" spans="1:6" x14ac:dyDescent="0.25">
      <c r="A73680">
        <v>9.3145420782292598E-2</v>
      </c>
      <c r="F73680">
        <v>0.18133426618631299</v>
      </c>
    </row>
    <row r="73681" spans="1:6" x14ac:dyDescent="0.25">
      <c r="A73681">
        <v>9.3144155261337402E-2</v>
      </c>
      <c r="F73681">
        <v>0.18137091584354101</v>
      </c>
    </row>
    <row r="73682" spans="1:6" x14ac:dyDescent="0.25">
      <c r="A73682">
        <v>9.3143034185207904E-2</v>
      </c>
      <c r="F73682">
        <v>0.181371168947732</v>
      </c>
    </row>
    <row r="73683" spans="1:6" x14ac:dyDescent="0.25">
      <c r="A73683">
        <v>9.3389451184971398E-2</v>
      </c>
      <c r="F73683">
        <v>0.181371393162958</v>
      </c>
    </row>
    <row r="73684" spans="1:6" x14ac:dyDescent="0.25">
      <c r="A73684">
        <v>9.3388286779817697E-2</v>
      </c>
      <c r="F73684">
        <v>0.181322109763005</v>
      </c>
    </row>
    <row r="73685" spans="1:6" x14ac:dyDescent="0.25">
      <c r="A73685">
        <v>9.35164490453647E-2</v>
      </c>
      <c r="F73685">
        <v>0.18132234264403599</v>
      </c>
    </row>
    <row r="73686" spans="1:6" x14ac:dyDescent="0.25">
      <c r="A73686">
        <v>9.3631096481675793E-2</v>
      </c>
      <c r="F73686">
        <v>0.181296710190927</v>
      </c>
    </row>
    <row r="73687" spans="1:6" x14ac:dyDescent="0.25">
      <c r="A73687">
        <v>9.3629943584500594E-2</v>
      </c>
      <c r="F73687">
        <v>0.18127378070366401</v>
      </c>
    </row>
    <row r="73688" spans="1:6" x14ac:dyDescent="0.25">
      <c r="A73688">
        <v>9.3628839586908194E-2</v>
      </c>
      <c r="F73688">
        <v>0.181274011283099</v>
      </c>
    </row>
    <row r="73689" spans="1:6" x14ac:dyDescent="0.25">
      <c r="A73689">
        <v>9.3627665208502395E-2</v>
      </c>
      <c r="F73689">
        <v>0.181274232082618</v>
      </c>
    </row>
    <row r="73690" spans="1:6" x14ac:dyDescent="0.25">
      <c r="A73690">
        <v>9.3521013598825101E-2</v>
      </c>
      <c r="F73690">
        <v>0.18127446695829899</v>
      </c>
    </row>
    <row r="73691" spans="1:6" x14ac:dyDescent="0.25">
      <c r="A73691">
        <v>9.3424358032186294E-2</v>
      </c>
      <c r="F73691">
        <v>0.18129579728023401</v>
      </c>
    </row>
    <row r="73692" spans="1:6" x14ac:dyDescent="0.25">
      <c r="A73692">
        <v>9.3423385121899599E-2</v>
      </c>
      <c r="F73692">
        <v>0.18131512839356201</v>
      </c>
    </row>
    <row r="73693" spans="1:6" x14ac:dyDescent="0.25">
      <c r="A73693">
        <v>9.3215372789201806E-2</v>
      </c>
      <c r="F73693">
        <v>0.18131532297562</v>
      </c>
    </row>
    <row r="73694" spans="1:6" x14ac:dyDescent="0.25">
      <c r="A73694">
        <v>9.3214378345577498E-2</v>
      </c>
      <c r="F73694">
        <v>0.18135692544215901</v>
      </c>
    </row>
    <row r="73695" spans="1:6" x14ac:dyDescent="0.25">
      <c r="A73695">
        <v>9.3213394913866404E-2</v>
      </c>
      <c r="F73695">
        <v>0.181357124330884</v>
      </c>
    </row>
    <row r="73696" spans="1:6" x14ac:dyDescent="0.25">
      <c r="A73696">
        <v>9.3212153614784798E-2</v>
      </c>
      <c r="F73696">
        <v>0.18135732101722599</v>
      </c>
    </row>
    <row r="73697" spans="1:6" x14ac:dyDescent="0.25">
      <c r="A73697">
        <v>9.32108424592165E-2</v>
      </c>
      <c r="F73697">
        <v>0.181357569277043</v>
      </c>
    </row>
    <row r="73698" spans="1:6" x14ac:dyDescent="0.25">
      <c r="A73698">
        <v>9.3313812819723493E-2</v>
      </c>
      <c r="F73698">
        <v>0.18135783150815599</v>
      </c>
    </row>
    <row r="73699" spans="1:6" x14ac:dyDescent="0.25">
      <c r="A73699">
        <v>9.3200438415969894E-2</v>
      </c>
      <c r="F73699">
        <v>0.18133723743605501</v>
      </c>
    </row>
    <row r="73700" spans="1:6" x14ac:dyDescent="0.25">
      <c r="A73700">
        <v>9.3199362288040502E-2</v>
      </c>
      <c r="F73700">
        <v>0.18135991231680601</v>
      </c>
    </row>
    <row r="73701" spans="1:6" x14ac:dyDescent="0.25">
      <c r="A73701">
        <v>9.3198410986099406E-2</v>
      </c>
      <c r="F73701">
        <v>0.181360127542391</v>
      </c>
    </row>
    <row r="73702" spans="1:6" x14ac:dyDescent="0.25">
      <c r="A73702">
        <v>9.3197469097823699E-2</v>
      </c>
      <c r="F73702">
        <v>0.18136031780278</v>
      </c>
    </row>
    <row r="73703" spans="1:6" x14ac:dyDescent="0.25">
      <c r="A73703">
        <v>9.3196438293100106E-2</v>
      </c>
      <c r="F73703">
        <v>0.181360506180435</v>
      </c>
    </row>
    <row r="73704" spans="1:6" x14ac:dyDescent="0.25">
      <c r="A73704">
        <v>9.3195379855047694E-2</v>
      </c>
      <c r="F73704">
        <v>0.18136071234137899</v>
      </c>
    </row>
    <row r="73705" spans="1:6" x14ac:dyDescent="0.25">
      <c r="A73705">
        <v>9.3194319857736699E-2</v>
      </c>
      <c r="F73705">
        <v>0.18136092402899001</v>
      </c>
    </row>
    <row r="73706" spans="1:6" x14ac:dyDescent="0.25">
      <c r="A73706">
        <v>9.3193232883258995E-2</v>
      </c>
      <c r="F73706">
        <v>0.181361136028452</v>
      </c>
    </row>
    <row r="73707" spans="1:6" x14ac:dyDescent="0.25">
      <c r="A73707">
        <v>9.3277955745401195E-2</v>
      </c>
      <c r="F73707">
        <v>0.181361353423348</v>
      </c>
    </row>
    <row r="73708" spans="1:6" x14ac:dyDescent="0.25">
      <c r="A73708">
        <v>9.3276699604873003E-2</v>
      </c>
      <c r="F73708">
        <v>0.18134440885091899</v>
      </c>
    </row>
    <row r="73709" spans="1:6" x14ac:dyDescent="0.25">
      <c r="A73709">
        <v>9.3275369807198E-2</v>
      </c>
      <c r="F73709">
        <v>0.181344660079025</v>
      </c>
    </row>
    <row r="73710" spans="1:6" x14ac:dyDescent="0.25">
      <c r="A73710">
        <v>9.3273911572335097E-2</v>
      </c>
      <c r="F73710">
        <v>0.18134492603856001</v>
      </c>
    </row>
    <row r="73711" spans="1:6" x14ac:dyDescent="0.25">
      <c r="A73711">
        <v>9.3272444981156596E-2</v>
      </c>
      <c r="F73711">
        <v>0.18134521768553299</v>
      </c>
    </row>
    <row r="73712" spans="1:6" x14ac:dyDescent="0.25">
      <c r="A73712">
        <v>9.3270792639980699E-2</v>
      </c>
      <c r="F73712">
        <v>0.181345511003768</v>
      </c>
    </row>
    <row r="73713" spans="1:6" x14ac:dyDescent="0.25">
      <c r="A73713">
        <v>9.3433926261156097E-2</v>
      </c>
      <c r="F73713">
        <v>0.181345841472003</v>
      </c>
    </row>
    <row r="73714" spans="1:6" x14ac:dyDescent="0.25">
      <c r="A73714">
        <v>9.3432096784768895E-2</v>
      </c>
      <c r="F73714">
        <v>0.18131321474776799</v>
      </c>
    </row>
    <row r="73715" spans="1:6" x14ac:dyDescent="0.25">
      <c r="A73715">
        <v>9.3430285087134898E-2</v>
      </c>
      <c r="F73715">
        <v>0.18131358064304601</v>
      </c>
    </row>
    <row r="73716" spans="1:6" x14ac:dyDescent="0.25">
      <c r="A73716">
        <v>9.34286765741318E-2</v>
      </c>
      <c r="F73716">
        <v>0.181313942982573</v>
      </c>
    </row>
    <row r="73717" spans="1:6" x14ac:dyDescent="0.25">
      <c r="A73717">
        <v>9.3366899177357701E-2</v>
      </c>
      <c r="F73717">
        <v>0.181314264685173</v>
      </c>
    </row>
    <row r="73718" spans="1:6" x14ac:dyDescent="0.25">
      <c r="A73718">
        <v>9.3365355036712394E-2</v>
      </c>
      <c r="F73718">
        <v>0.181326620164528</v>
      </c>
    </row>
    <row r="73719" spans="1:6" x14ac:dyDescent="0.25">
      <c r="A73719">
        <v>9.3308044245812197E-2</v>
      </c>
      <c r="F73719">
        <v>0.18132692899265701</v>
      </c>
    </row>
    <row r="73720" spans="1:6" x14ac:dyDescent="0.25">
      <c r="A73720">
        <v>9.3306650176399303E-2</v>
      </c>
      <c r="F73720">
        <v>0.181338391150837</v>
      </c>
    </row>
    <row r="73721" spans="1:6" x14ac:dyDescent="0.25">
      <c r="A73721">
        <v>9.3305087007493903E-2</v>
      </c>
      <c r="F73721">
        <v>0.18133866996472001</v>
      </c>
    </row>
    <row r="73722" spans="1:6" x14ac:dyDescent="0.25">
      <c r="A73722">
        <v>9.33035090816665E-2</v>
      </c>
      <c r="F73722">
        <v>0.18133898259850101</v>
      </c>
    </row>
    <row r="73723" spans="1:6" x14ac:dyDescent="0.25">
      <c r="A73723">
        <v>9.3301905547188493E-2</v>
      </c>
      <c r="F73723">
        <v>0.18133929818366601</v>
      </c>
    </row>
    <row r="73724" spans="1:6" x14ac:dyDescent="0.25">
      <c r="A73724">
        <v>9.3300289820678395E-2</v>
      </c>
      <c r="F73724">
        <v>0.18133961889056199</v>
      </c>
    </row>
    <row r="73725" spans="1:6" x14ac:dyDescent="0.25">
      <c r="A73725">
        <v>9.3453145452345204E-2</v>
      </c>
      <c r="F73725">
        <v>0.18133994203586401</v>
      </c>
    </row>
    <row r="73726" spans="1:6" x14ac:dyDescent="0.25">
      <c r="A73726">
        <v>9.3451393671789604E-2</v>
      </c>
      <c r="F73726">
        <v>0.18130937090953</v>
      </c>
    </row>
    <row r="73727" spans="1:6" x14ac:dyDescent="0.25">
      <c r="A73727">
        <v>9.3371430718768605E-2</v>
      </c>
      <c r="F73727">
        <v>0.18130972126564199</v>
      </c>
    </row>
    <row r="73728" spans="1:6" x14ac:dyDescent="0.25">
      <c r="A73728">
        <v>9.3369632792628304E-2</v>
      </c>
      <c r="F73728">
        <v>0.18132571385624599</v>
      </c>
    </row>
    <row r="73729" spans="1:6" x14ac:dyDescent="0.25">
      <c r="A73729">
        <v>9.3431998613780307E-2</v>
      </c>
      <c r="F73729">
        <v>0.181326073441474</v>
      </c>
    </row>
    <row r="73730" spans="1:6" x14ac:dyDescent="0.25">
      <c r="A73730">
        <v>9.3342068081894297E-2</v>
      </c>
      <c r="F73730">
        <v>0.181313600277243</v>
      </c>
    </row>
    <row r="73731" spans="1:6" x14ac:dyDescent="0.25">
      <c r="A73731">
        <v>9.3340077445336803E-2</v>
      </c>
      <c r="F73731">
        <v>0.18133158638362101</v>
      </c>
    </row>
    <row r="73732" spans="1:6" x14ac:dyDescent="0.25">
      <c r="A73732">
        <v>9.3286895833630701E-2</v>
      </c>
      <c r="F73732">
        <v>0.18133198451093199</v>
      </c>
    </row>
    <row r="73733" spans="1:6" x14ac:dyDescent="0.25">
      <c r="A73733">
        <v>9.3284975380918303E-2</v>
      </c>
      <c r="F73733">
        <v>0.18134262083327299</v>
      </c>
    </row>
    <row r="73734" spans="1:6" x14ac:dyDescent="0.25">
      <c r="A73734">
        <v>9.3282937848025604E-2</v>
      </c>
      <c r="F73734">
        <v>0.181343004923816</v>
      </c>
    </row>
    <row r="73735" spans="1:6" x14ac:dyDescent="0.25">
      <c r="A73735">
        <v>9.3183351620969704E-2</v>
      </c>
      <c r="F73735">
        <v>0.18134341243039401</v>
      </c>
    </row>
    <row r="73736" spans="1:6" x14ac:dyDescent="0.25">
      <c r="A73736">
        <v>9.3673521682794997E-2</v>
      </c>
      <c r="F73736">
        <v>0.18136332967580601</v>
      </c>
    </row>
    <row r="73737" spans="1:6" x14ac:dyDescent="0.25">
      <c r="A73737">
        <v>9.3959180289337293E-2</v>
      </c>
      <c r="F73737">
        <v>0.18126529566344099</v>
      </c>
    </row>
    <row r="73738" spans="1:6" x14ac:dyDescent="0.25">
      <c r="A73738">
        <v>9.4205783865872098E-2</v>
      </c>
      <c r="F73738">
        <v>0.18120816394213199</v>
      </c>
    </row>
    <row r="73739" spans="1:6" x14ac:dyDescent="0.25">
      <c r="A73739">
        <v>9.4404351408388307E-2</v>
      </c>
      <c r="F73739">
        <v>0.18115884322682499</v>
      </c>
    </row>
    <row r="73740" spans="1:6" x14ac:dyDescent="0.25">
      <c r="A73740">
        <v>9.4252585317088605E-2</v>
      </c>
      <c r="F73740">
        <v>0.181119129718322</v>
      </c>
    </row>
    <row r="73741" spans="1:6" x14ac:dyDescent="0.25">
      <c r="A73741">
        <v>9.4249980980294398E-2</v>
      </c>
      <c r="F73741">
        <v>0.18114948293658201</v>
      </c>
    </row>
    <row r="73742" spans="1:6" x14ac:dyDescent="0.25">
      <c r="A73742">
        <v>9.4247438037251399E-2</v>
      </c>
      <c r="F73742">
        <v>0.181150003803941</v>
      </c>
    </row>
    <row r="73743" spans="1:6" x14ac:dyDescent="0.25">
      <c r="A73743">
        <v>9.4244965522917598E-2</v>
      </c>
      <c r="F73743">
        <v>0.18115051239254901</v>
      </c>
    </row>
    <row r="73744" spans="1:6" x14ac:dyDescent="0.25">
      <c r="A73744">
        <v>9.4242584493255704E-2</v>
      </c>
      <c r="F73744">
        <v>0.18115100689541599</v>
      </c>
    </row>
    <row r="73745" spans="1:6" x14ac:dyDescent="0.25">
      <c r="A73745">
        <v>9.4240177577990705E-2</v>
      </c>
      <c r="F73745">
        <v>0.18115148310134799</v>
      </c>
    </row>
    <row r="73746" spans="1:6" x14ac:dyDescent="0.25">
      <c r="A73746">
        <v>9.41037011300042E-2</v>
      </c>
      <c r="F73746">
        <v>0.18115196448440099</v>
      </c>
    </row>
    <row r="73747" spans="1:6" x14ac:dyDescent="0.25">
      <c r="A73747">
        <v>9.4231602263561795E-2</v>
      </c>
      <c r="F73747">
        <v>0.18117925977399901</v>
      </c>
    </row>
    <row r="73748" spans="1:6" x14ac:dyDescent="0.25">
      <c r="A73748">
        <v>9.4229334500923204E-2</v>
      </c>
      <c r="F73748">
        <v>0.18115367954728701</v>
      </c>
    </row>
    <row r="73749" spans="1:6" x14ac:dyDescent="0.25">
      <c r="A73749">
        <v>9.4227189661612296E-2</v>
      </c>
      <c r="F73749">
        <v>0.18115413309981501</v>
      </c>
    </row>
    <row r="73750" spans="1:6" x14ac:dyDescent="0.25">
      <c r="A73750">
        <v>9.4162763630282004E-2</v>
      </c>
      <c r="F73750">
        <v>0.18115456206767699</v>
      </c>
    </row>
    <row r="73751" spans="1:6" x14ac:dyDescent="0.25">
      <c r="A73751">
        <v>9.4076930585849899E-2</v>
      </c>
      <c r="F73751">
        <v>0.18116744727394299</v>
      </c>
    </row>
    <row r="73752" spans="1:6" x14ac:dyDescent="0.25">
      <c r="A73752">
        <v>9.4074981378043002E-2</v>
      </c>
      <c r="F73752">
        <v>0.18118461388283</v>
      </c>
    </row>
    <row r="73753" spans="1:6" x14ac:dyDescent="0.25">
      <c r="A73753">
        <v>9.3857540552123406E-2</v>
      </c>
      <c r="F73753">
        <v>0.181185003724391</v>
      </c>
    </row>
    <row r="73754" spans="1:6" x14ac:dyDescent="0.25">
      <c r="A73754">
        <v>9.3691744193233895E-2</v>
      </c>
      <c r="F73754">
        <v>0.18122849188957499</v>
      </c>
    </row>
    <row r="73755" spans="1:6" x14ac:dyDescent="0.25">
      <c r="A73755">
        <v>9.3690334131179304E-2</v>
      </c>
      <c r="F73755">
        <v>0.18126165116135301</v>
      </c>
    </row>
    <row r="73756" spans="1:6" x14ac:dyDescent="0.25">
      <c r="A73756">
        <v>9.3689031134920706E-2</v>
      </c>
      <c r="F73756">
        <v>0.18126193317376399</v>
      </c>
    </row>
    <row r="73757" spans="1:6" x14ac:dyDescent="0.25">
      <c r="A73757">
        <v>9.3635905354259294E-2</v>
      </c>
      <c r="F73757">
        <v>0.181262193773015</v>
      </c>
    </row>
    <row r="73758" spans="1:6" x14ac:dyDescent="0.25">
      <c r="A73758">
        <v>9.3571541627490401E-2</v>
      </c>
      <c r="F73758">
        <v>0.18127281892914801</v>
      </c>
    </row>
    <row r="73759" spans="1:6" x14ac:dyDescent="0.25">
      <c r="A73759">
        <v>9.3474204993255594E-2</v>
      </c>
      <c r="F73759">
        <v>0.18128569167450101</v>
      </c>
    </row>
    <row r="73760" spans="1:6" x14ac:dyDescent="0.25">
      <c r="A73760">
        <v>9.3473137387243194E-2</v>
      </c>
      <c r="F73760">
        <v>0.181305159001348</v>
      </c>
    </row>
    <row r="73761" spans="1:6" x14ac:dyDescent="0.25">
      <c r="A73761">
        <v>9.4171344038276802E-2</v>
      </c>
      <c r="F73761">
        <v>0.18130537252255099</v>
      </c>
    </row>
    <row r="73762" spans="1:6" x14ac:dyDescent="0.25">
      <c r="A73762">
        <v>9.4530686672790507E-2</v>
      </c>
      <c r="F73762">
        <v>0.181165731192344</v>
      </c>
    </row>
    <row r="73763" spans="1:6" x14ac:dyDescent="0.25">
      <c r="A73763">
        <v>9.4640490280049394E-2</v>
      </c>
      <c r="F73763">
        <v>0.181093862665441</v>
      </c>
    </row>
    <row r="73764" spans="1:6" x14ac:dyDescent="0.25">
      <c r="A73764">
        <v>9.4744418979811798E-2</v>
      </c>
      <c r="F73764">
        <v>0.18107190194399</v>
      </c>
    </row>
    <row r="73765" spans="1:6" x14ac:dyDescent="0.25">
      <c r="A73765">
        <v>9.4743493351618399E-2</v>
      </c>
      <c r="F73765">
        <v>0.18105111620403699</v>
      </c>
    </row>
    <row r="73766" spans="1:6" x14ac:dyDescent="0.25">
      <c r="A73766">
        <v>9.47425093264707E-2</v>
      </c>
      <c r="F73766">
        <v>0.18105130132967601</v>
      </c>
    </row>
    <row r="73767" spans="1:6" x14ac:dyDescent="0.25">
      <c r="A73767">
        <v>9.4741462994904296E-2</v>
      </c>
      <c r="F73767">
        <v>0.181051498134705</v>
      </c>
    </row>
    <row r="73768" spans="1:6" x14ac:dyDescent="0.25">
      <c r="A73768">
        <v>9.4740282622864797E-2</v>
      </c>
      <c r="F73768">
        <v>0.181051707401019</v>
      </c>
    </row>
    <row r="73769" spans="1:6" x14ac:dyDescent="0.25">
      <c r="A73769">
        <v>9.4739242232479801E-2</v>
      </c>
      <c r="F73769">
        <v>0.181051943475427</v>
      </c>
    </row>
    <row r="73770" spans="1:6" x14ac:dyDescent="0.25">
      <c r="A73770">
        <v>9.4738255787801401E-2</v>
      </c>
      <c r="F73770">
        <v>0.18105215155350399</v>
      </c>
    </row>
    <row r="73771" spans="1:6" x14ac:dyDescent="0.25">
      <c r="A73771">
        <v>9.47373185924371E-2</v>
      </c>
      <c r="F73771">
        <v>0.18105234884243901</v>
      </c>
    </row>
    <row r="73772" spans="1:6" x14ac:dyDescent="0.25">
      <c r="A73772">
        <v>9.4736451148265594E-2</v>
      </c>
      <c r="F73772">
        <v>0.18105253628151199</v>
      </c>
    </row>
    <row r="73773" spans="1:6" x14ac:dyDescent="0.25">
      <c r="A73773">
        <v>9.4607135701301207E-2</v>
      </c>
      <c r="F73773">
        <v>0.18105270977034599</v>
      </c>
    </row>
    <row r="73774" spans="1:6" x14ac:dyDescent="0.25">
      <c r="A73774">
        <v>9.4463264495346297E-2</v>
      </c>
      <c r="F73774">
        <v>0.181078572859739</v>
      </c>
    </row>
    <row r="73775" spans="1:6" x14ac:dyDescent="0.25">
      <c r="A73775">
        <v>9.44623976838911E-2</v>
      </c>
      <c r="F73775">
        <v>0.18110734710092999</v>
      </c>
    </row>
    <row r="73776" spans="1:6" x14ac:dyDescent="0.25">
      <c r="A73776">
        <v>9.4461598821771103E-2</v>
      </c>
      <c r="F73776">
        <v>0.18110752046322101</v>
      </c>
    </row>
    <row r="73777" spans="1:6" x14ac:dyDescent="0.25">
      <c r="A73777">
        <v>9.4360729344452304E-2</v>
      </c>
      <c r="F73777">
        <v>0.181107680235645</v>
      </c>
    </row>
    <row r="73778" spans="1:6" x14ac:dyDescent="0.25">
      <c r="A73778">
        <v>9.4181036306167296E-2</v>
      </c>
      <c r="F73778">
        <v>0.18112785413110899</v>
      </c>
    </row>
    <row r="73779" spans="1:6" x14ac:dyDescent="0.25">
      <c r="A73779">
        <v>9.4179829728453707E-2</v>
      </c>
      <c r="F73779">
        <v>0.18116379273876601</v>
      </c>
    </row>
    <row r="73780" spans="1:6" x14ac:dyDescent="0.25">
      <c r="A73780">
        <v>9.4352363319110205E-2</v>
      </c>
      <c r="F73780">
        <v>0.181164034054309</v>
      </c>
    </row>
    <row r="73781" spans="1:6" x14ac:dyDescent="0.25">
      <c r="A73781">
        <v>9.4537937859861296E-2</v>
      </c>
      <c r="F73781">
        <v>0.18112952733617699</v>
      </c>
    </row>
    <row r="73782" spans="1:6" x14ac:dyDescent="0.25">
      <c r="A73782">
        <v>9.4536879893121706E-2</v>
      </c>
      <c r="F73782">
        <v>0.18109241242802701</v>
      </c>
    </row>
    <row r="73783" spans="1:6" x14ac:dyDescent="0.25">
      <c r="A73783">
        <v>9.4535838726806695E-2</v>
      </c>
      <c r="F73783">
        <v>0.18109262402137499</v>
      </c>
    </row>
    <row r="73784" spans="1:6" x14ac:dyDescent="0.25">
      <c r="A73784">
        <v>9.4534810330518804E-2</v>
      </c>
      <c r="F73784">
        <v>0.18109283225463799</v>
      </c>
    </row>
    <row r="73785" spans="1:6" x14ac:dyDescent="0.25">
      <c r="A73785">
        <v>9.4297703624198606E-2</v>
      </c>
      <c r="F73785">
        <v>0.181093037933896</v>
      </c>
    </row>
    <row r="73786" spans="1:6" x14ac:dyDescent="0.25">
      <c r="A73786">
        <v>9.4296678700764497E-2</v>
      </c>
      <c r="F73786">
        <v>0.18114045927516001</v>
      </c>
    </row>
    <row r="73787" spans="1:6" x14ac:dyDescent="0.25">
      <c r="A73787">
        <v>9.4295649287702399E-2</v>
      </c>
      <c r="F73787">
        <v>0.18114066425984701</v>
      </c>
    </row>
    <row r="73788" spans="1:6" x14ac:dyDescent="0.25">
      <c r="A73788">
        <v>9.4682293848450602E-2</v>
      </c>
      <c r="F73788">
        <v>0.181140870142459</v>
      </c>
    </row>
    <row r="73789" spans="1:6" x14ac:dyDescent="0.25">
      <c r="A73789">
        <v>9.5408969853818304E-2</v>
      </c>
      <c r="F73789">
        <v>0.18106354123030899</v>
      </c>
    </row>
    <row r="73790" spans="1:6" x14ac:dyDescent="0.25">
      <c r="A73790">
        <v>9.5407771176014497E-2</v>
      </c>
      <c r="F73790">
        <v>0.180918206029236</v>
      </c>
    </row>
    <row r="73791" spans="1:6" x14ac:dyDescent="0.25">
      <c r="A73791">
        <v>9.5279392019789605E-2</v>
      </c>
      <c r="F73791">
        <v>0.18091844576479699</v>
      </c>
    </row>
    <row r="73792" spans="1:6" x14ac:dyDescent="0.25">
      <c r="A73792">
        <v>9.5129391987753303E-2</v>
      </c>
      <c r="F73792">
        <v>0.18094412159604201</v>
      </c>
    </row>
    <row r="73793" spans="1:6" x14ac:dyDescent="0.25">
      <c r="A73793">
        <v>9.4910191810793895E-2</v>
      </c>
      <c r="F73793">
        <v>0.180974121602449</v>
      </c>
    </row>
    <row r="73794" spans="1:6" x14ac:dyDescent="0.25">
      <c r="A73794">
        <v>9.5059589410624604E-2</v>
      </c>
      <c r="F73794">
        <v>0.18101796163784101</v>
      </c>
    </row>
    <row r="73795" spans="1:6" x14ac:dyDescent="0.25">
      <c r="A73795">
        <v>9.4954759597621105E-2</v>
      </c>
      <c r="F73795">
        <v>0.18098808211787501</v>
      </c>
    </row>
    <row r="73796" spans="1:6" x14ac:dyDescent="0.25">
      <c r="A73796">
        <v>9.5076602557832596E-2</v>
      </c>
      <c r="F73796">
        <v>0.18100904808047499</v>
      </c>
    </row>
    <row r="73797" spans="1:6" x14ac:dyDescent="0.25">
      <c r="A73797">
        <v>9.5075877695322594E-2</v>
      </c>
      <c r="F73797">
        <v>0.180984679488433</v>
      </c>
    </row>
    <row r="73798" spans="1:6" x14ac:dyDescent="0.25">
      <c r="A73798">
        <v>9.5075214716263207E-2</v>
      </c>
      <c r="F73798">
        <v>0.180984824460935</v>
      </c>
    </row>
    <row r="73799" spans="1:6" x14ac:dyDescent="0.25">
      <c r="A73799">
        <v>9.50744442986525E-2</v>
      </c>
      <c r="F73799">
        <v>0.180984957056747</v>
      </c>
    </row>
    <row r="73800" spans="1:6" x14ac:dyDescent="0.25">
      <c r="A73800">
        <v>9.5073512066375598E-2</v>
      </c>
      <c r="F73800">
        <v>0.18098511114026899</v>
      </c>
    </row>
    <row r="73801" spans="1:6" x14ac:dyDescent="0.25">
      <c r="A73801">
        <v>9.5184497163331494E-2</v>
      </c>
      <c r="F73801">
        <v>0.18098529758672399</v>
      </c>
    </row>
    <row r="73802" spans="1:6" x14ac:dyDescent="0.25">
      <c r="A73802">
        <v>9.5445281953056196E-2</v>
      </c>
      <c r="F73802">
        <v>0.180963100567333</v>
      </c>
    </row>
    <row r="73803" spans="1:6" x14ac:dyDescent="0.25">
      <c r="A73803">
        <v>9.5793932025969697E-2</v>
      </c>
      <c r="F73803">
        <v>0.180910943609388</v>
      </c>
    </row>
    <row r="73804" spans="1:6" x14ac:dyDescent="0.25">
      <c r="A73804">
        <v>9.5479704935816395E-2</v>
      </c>
      <c r="F73804">
        <v>0.18084121359480601</v>
      </c>
    </row>
    <row r="73805" spans="1:6" x14ac:dyDescent="0.25">
      <c r="A73805">
        <v>9.5256367503852094E-2</v>
      </c>
      <c r="F73805">
        <v>0.18090405901283599</v>
      </c>
    </row>
    <row r="73806" spans="1:6" x14ac:dyDescent="0.25">
      <c r="A73806">
        <v>9.5320693857672001E-2</v>
      </c>
      <c r="F73806">
        <v>0.180948726499229</v>
      </c>
    </row>
    <row r="73807" spans="1:6" x14ac:dyDescent="0.25">
      <c r="A73807">
        <v>9.5319795044705002E-2</v>
      </c>
      <c r="F73807">
        <v>0.180935861228465</v>
      </c>
    </row>
    <row r="73808" spans="1:6" x14ac:dyDescent="0.25">
      <c r="A73808">
        <v>9.5318941289129405E-2</v>
      </c>
      <c r="F73808">
        <v>0.18093604099105901</v>
      </c>
    </row>
    <row r="73809" spans="1:6" x14ac:dyDescent="0.25">
      <c r="A73809">
        <v>9.5318192665655305E-2</v>
      </c>
      <c r="F73809">
        <v>0.180936211742174</v>
      </c>
    </row>
    <row r="73810" spans="1:6" x14ac:dyDescent="0.25">
      <c r="A73810">
        <v>9.54490278646975E-2</v>
      </c>
      <c r="F73810">
        <v>0.18093636146686801</v>
      </c>
    </row>
    <row r="73811" spans="1:6" x14ac:dyDescent="0.25">
      <c r="A73811">
        <v>9.5448234162420806E-2</v>
      </c>
      <c r="F73811">
        <v>0.18091019442705999</v>
      </c>
    </row>
    <row r="73812" spans="1:6" x14ac:dyDescent="0.25">
      <c r="A73812">
        <v>9.5447388632593E-2</v>
      </c>
      <c r="F73812">
        <v>0.180910353167515</v>
      </c>
    </row>
    <row r="73813" spans="1:6" x14ac:dyDescent="0.25">
      <c r="A73813">
        <v>9.5446523933725894E-2</v>
      </c>
      <c r="F73813">
        <v>0.18091052227348101</v>
      </c>
    </row>
    <row r="73814" spans="1:6" x14ac:dyDescent="0.25">
      <c r="A73814">
        <v>9.5483370345597104E-2</v>
      </c>
      <c r="F73814">
        <v>0.18091069521325401</v>
      </c>
    </row>
    <row r="73815" spans="1:6" x14ac:dyDescent="0.25">
      <c r="A73815">
        <v>9.5442326249535206E-2</v>
      </c>
      <c r="F73815">
        <v>0.18090332593087999</v>
      </c>
    </row>
    <row r="73816" spans="1:6" x14ac:dyDescent="0.25">
      <c r="A73816">
        <v>9.5559156438332404E-2</v>
      </c>
      <c r="F73816">
        <v>0.180911534750092</v>
      </c>
    </row>
    <row r="73817" spans="1:6" x14ac:dyDescent="0.25">
      <c r="A73817">
        <v>9.5558395422432205E-2</v>
      </c>
      <c r="F73817">
        <v>0.18088816871233299</v>
      </c>
    </row>
    <row r="73818" spans="1:6" x14ac:dyDescent="0.25">
      <c r="A73818">
        <v>9.5442519434808096E-2</v>
      </c>
      <c r="F73818">
        <v>0.18088832091551299</v>
      </c>
    </row>
    <row r="73819" spans="1:6" x14ac:dyDescent="0.25">
      <c r="A73819">
        <v>9.54415905722064E-2</v>
      </c>
      <c r="F73819">
        <v>0.180911496113038</v>
      </c>
    </row>
    <row r="73820" spans="1:6" x14ac:dyDescent="0.25">
      <c r="A73820">
        <v>9.5440659554076698E-2</v>
      </c>
      <c r="F73820">
        <v>0.18091168188555801</v>
      </c>
    </row>
    <row r="73821" spans="1:6" x14ac:dyDescent="0.25">
      <c r="A73821">
        <v>9.5439754927058598E-2</v>
      </c>
      <c r="F73821">
        <v>0.180911868089184</v>
      </c>
    </row>
    <row r="73822" spans="1:6" x14ac:dyDescent="0.25">
      <c r="A73822">
        <v>9.5438809505962202E-2</v>
      </c>
      <c r="F73822">
        <v>0.18091204901458799</v>
      </c>
    </row>
    <row r="73823" spans="1:6" x14ac:dyDescent="0.25">
      <c r="A73823">
        <v>9.5437715471564905E-2</v>
      </c>
      <c r="F73823">
        <v>0.18091223809880699</v>
      </c>
    </row>
    <row r="73824" spans="1:6" x14ac:dyDescent="0.25">
      <c r="A73824">
        <v>9.5436732475158104E-2</v>
      </c>
      <c r="F73824">
        <v>0.180912456905687</v>
      </c>
    </row>
    <row r="73825" spans="1:6" x14ac:dyDescent="0.25">
      <c r="A73825">
        <v>9.5435681248513496E-2</v>
      </c>
      <c r="F73825">
        <v>0.18091265350496799</v>
      </c>
    </row>
    <row r="73826" spans="1:6" x14ac:dyDescent="0.25">
      <c r="A73826">
        <v>9.5434628847987105E-2</v>
      </c>
      <c r="F73826">
        <v>0.180912863750297</v>
      </c>
    </row>
    <row r="73827" spans="1:6" x14ac:dyDescent="0.25">
      <c r="A73827">
        <v>9.5375533883630806E-2</v>
      </c>
      <c r="F73827">
        <v>0.18091307423040201</v>
      </c>
    </row>
    <row r="73828" spans="1:6" x14ac:dyDescent="0.25">
      <c r="A73828">
        <v>9.5208469859766096E-2</v>
      </c>
      <c r="F73828">
        <v>0.18092489322327299</v>
      </c>
    </row>
    <row r="73829" spans="1:6" x14ac:dyDescent="0.25">
      <c r="A73829">
        <v>9.5034655954268105E-2</v>
      </c>
      <c r="F73829">
        <v>0.180958306028046</v>
      </c>
    </row>
    <row r="73830" spans="1:6" x14ac:dyDescent="0.25">
      <c r="A73830">
        <v>9.5033533414661198E-2</v>
      </c>
      <c r="F73830">
        <v>0.18099306880914601</v>
      </c>
    </row>
    <row r="73831" spans="1:6" x14ac:dyDescent="0.25">
      <c r="A73831">
        <v>9.5032498869546705E-2</v>
      </c>
      <c r="F73831">
        <v>0.18099329331706701</v>
      </c>
    </row>
    <row r="73832" spans="1:6" x14ac:dyDescent="0.25">
      <c r="A73832">
        <v>9.5031449177051294E-2</v>
      </c>
      <c r="F73832">
        <v>0.18099350022609001</v>
      </c>
    </row>
    <row r="73833" spans="1:6" x14ac:dyDescent="0.25">
      <c r="A73833">
        <v>9.5030433314608601E-2</v>
      </c>
      <c r="F73833">
        <v>0.18099371016458901</v>
      </c>
    </row>
    <row r="73834" spans="1:6" x14ac:dyDescent="0.25">
      <c r="A73834">
        <v>9.5029382312310395E-2</v>
      </c>
      <c r="F73834">
        <v>0.18099391333707801</v>
      </c>
    </row>
    <row r="73835" spans="1:6" x14ac:dyDescent="0.25">
      <c r="A73835">
        <v>9.4832937108592794E-2</v>
      </c>
      <c r="F73835">
        <v>0.18099412353753699</v>
      </c>
    </row>
    <row r="73836" spans="1:6" x14ac:dyDescent="0.25">
      <c r="A73836">
        <v>9.4867585980139002E-2</v>
      </c>
      <c r="F73836">
        <v>0.18103341257828101</v>
      </c>
    </row>
    <row r="73837" spans="1:6" x14ac:dyDescent="0.25">
      <c r="A73837">
        <v>9.4866470048432905E-2</v>
      </c>
      <c r="F73837">
        <v>0.18102648280397199</v>
      </c>
    </row>
    <row r="73838" spans="1:6" x14ac:dyDescent="0.25">
      <c r="A73838">
        <v>9.4865457192192901E-2</v>
      </c>
      <c r="F73838">
        <v>0.18102670599031301</v>
      </c>
    </row>
    <row r="73839" spans="1:6" x14ac:dyDescent="0.25">
      <c r="A73839">
        <v>9.4653832763406803E-2</v>
      </c>
      <c r="F73839">
        <v>0.18102690856156101</v>
      </c>
    </row>
    <row r="73840" spans="1:6" x14ac:dyDescent="0.25">
      <c r="A73840">
        <v>9.4502099558106706E-2</v>
      </c>
      <c r="F73840">
        <v>0.18106923344731801</v>
      </c>
    </row>
    <row r="73841" spans="1:6" x14ac:dyDescent="0.25">
      <c r="A73841">
        <v>9.4324781562010504E-2</v>
      </c>
      <c r="F73841">
        <v>0.18109958008837801</v>
      </c>
    </row>
    <row r="73842" spans="1:6" x14ac:dyDescent="0.25">
      <c r="A73842">
        <v>9.4323248438993701E-2</v>
      </c>
      <c r="F73842">
        <v>0.181135043687597</v>
      </c>
    </row>
    <row r="73843" spans="1:6" x14ac:dyDescent="0.25">
      <c r="A73843">
        <v>9.4321871385909001E-2</v>
      </c>
      <c r="F73843">
        <v>0.18113535031220099</v>
      </c>
    </row>
    <row r="73844" spans="1:6" x14ac:dyDescent="0.25">
      <c r="A73844">
        <v>9.4058829625075696E-2</v>
      </c>
      <c r="F73844">
        <v>0.18113562572281799</v>
      </c>
    </row>
    <row r="73845" spans="1:6" x14ac:dyDescent="0.25">
      <c r="A73845">
        <v>9.3871073080902603E-2</v>
      </c>
      <c r="F73845">
        <v>0.18118823407498399</v>
      </c>
    </row>
    <row r="73846" spans="1:6" x14ac:dyDescent="0.25">
      <c r="A73846">
        <v>9.3869837522355101E-2</v>
      </c>
      <c r="F73846">
        <v>0.181225785383819</v>
      </c>
    </row>
    <row r="73847" spans="1:6" x14ac:dyDescent="0.25">
      <c r="A73847">
        <v>9.3868767133881995E-2</v>
      </c>
      <c r="F73847">
        <v>0.18122603249552899</v>
      </c>
    </row>
    <row r="73848" spans="1:6" x14ac:dyDescent="0.25">
      <c r="A73848">
        <v>9.3867659751441901E-2</v>
      </c>
      <c r="F73848">
        <v>0.181226246573223</v>
      </c>
    </row>
    <row r="73849" spans="1:6" x14ac:dyDescent="0.25">
      <c r="A73849">
        <v>9.3778184441419402E-2</v>
      </c>
      <c r="F73849">
        <v>0.18122646804971099</v>
      </c>
    </row>
    <row r="73850" spans="1:6" x14ac:dyDescent="0.25">
      <c r="A73850">
        <v>9.3777157977975506E-2</v>
      </c>
      <c r="F73850">
        <v>0.18124436311171599</v>
      </c>
    </row>
    <row r="73851" spans="1:6" x14ac:dyDescent="0.25">
      <c r="A73851">
        <v>9.3776249374289203E-2</v>
      </c>
      <c r="F73851">
        <v>0.18124456840440401</v>
      </c>
    </row>
    <row r="73852" spans="1:6" x14ac:dyDescent="0.25">
      <c r="A73852">
        <v>9.3694635817127697E-2</v>
      </c>
      <c r="F73852">
        <v>0.18124475012514199</v>
      </c>
    </row>
    <row r="73853" spans="1:6" x14ac:dyDescent="0.25">
      <c r="A73853">
        <v>9.34280535368677E-2</v>
      </c>
      <c r="F73853">
        <v>0.181261072836574</v>
      </c>
    </row>
    <row r="73854" spans="1:6" x14ac:dyDescent="0.25">
      <c r="A73854">
        <v>9.2876618413943804E-2</v>
      </c>
      <c r="F73854">
        <v>0.181314389292626</v>
      </c>
    </row>
    <row r="73855" spans="1:6" x14ac:dyDescent="0.25">
      <c r="A73855">
        <v>9.3636748063490594E-2</v>
      </c>
      <c r="F73855">
        <v>0.18142467631721099</v>
      </c>
    </row>
    <row r="73856" spans="1:6" x14ac:dyDescent="0.25">
      <c r="A73856">
        <v>9.3635820038647996E-2</v>
      </c>
      <c r="F73856">
        <v>0.181272650387301</v>
      </c>
    </row>
    <row r="73857" spans="1:6" x14ac:dyDescent="0.25">
      <c r="A73857">
        <v>9.3634788105202399E-2</v>
      </c>
      <c r="F73857">
        <v>0.18127283599227001</v>
      </c>
    </row>
    <row r="73858" spans="1:6" x14ac:dyDescent="0.25">
      <c r="A73858">
        <v>9.3450246187573693E-2</v>
      </c>
      <c r="F73858">
        <v>0.181273042378959</v>
      </c>
    </row>
    <row r="73859" spans="1:6" x14ac:dyDescent="0.25">
      <c r="A73859">
        <v>9.3502939376660002E-2</v>
      </c>
      <c r="F73859">
        <v>0.18130995076248499</v>
      </c>
    </row>
    <row r="73860" spans="1:6" x14ac:dyDescent="0.25">
      <c r="A73860">
        <v>9.3501685584479605E-2</v>
      </c>
      <c r="F73860">
        <v>0.18129941212466699</v>
      </c>
    </row>
    <row r="73861" spans="1:6" x14ac:dyDescent="0.25">
      <c r="A73861">
        <v>9.3500428974782696E-2</v>
      </c>
      <c r="F73861">
        <v>0.18129966288310401</v>
      </c>
    </row>
    <row r="73862" spans="1:6" x14ac:dyDescent="0.25">
      <c r="A73862">
        <v>9.3499286903447096E-2</v>
      </c>
      <c r="F73862">
        <v>0.18129991420504299</v>
      </c>
    </row>
    <row r="73863" spans="1:6" x14ac:dyDescent="0.25">
      <c r="A73863">
        <v>9.3498299356893397E-2</v>
      </c>
      <c r="F73863">
        <v>0.18130014261930999</v>
      </c>
    </row>
    <row r="73864" spans="1:6" x14ac:dyDescent="0.25">
      <c r="A73864">
        <v>9.3497120223895697E-2</v>
      </c>
      <c r="F73864">
        <v>0.18130034012862101</v>
      </c>
    </row>
    <row r="73865" spans="1:6" x14ac:dyDescent="0.25">
      <c r="A73865">
        <v>9.3558255136321197E-2</v>
      </c>
      <c r="F73865">
        <v>0.18130057595522001</v>
      </c>
    </row>
    <row r="73866" spans="1:6" x14ac:dyDescent="0.25">
      <c r="A73866">
        <v>9.34515246699716E-2</v>
      </c>
      <c r="F73866">
        <v>0.18128834897273499</v>
      </c>
    </row>
    <row r="73867" spans="1:6" x14ac:dyDescent="0.25">
      <c r="A73867">
        <v>9.3450113087573006E-2</v>
      </c>
      <c r="F73867">
        <v>0.181309695066005</v>
      </c>
    </row>
    <row r="73868" spans="1:6" x14ac:dyDescent="0.25">
      <c r="A73868">
        <v>9.3588368897695895E-2</v>
      </c>
      <c r="F73868">
        <v>0.181309977382485</v>
      </c>
    </row>
    <row r="73869" spans="1:6" x14ac:dyDescent="0.25">
      <c r="A73869">
        <v>9.3882008429628405E-2</v>
      </c>
      <c r="F73869">
        <v>0.18128232622046</v>
      </c>
    </row>
    <row r="73870" spans="1:6" x14ac:dyDescent="0.25">
      <c r="A73870">
        <v>9.3880547495677105E-2</v>
      </c>
      <c r="F73870">
        <v>0.181223598314074</v>
      </c>
    </row>
    <row r="73871" spans="1:6" x14ac:dyDescent="0.25">
      <c r="A73871">
        <v>9.3879158943844299E-2</v>
      </c>
      <c r="F73871">
        <v>0.18122389050086399</v>
      </c>
    </row>
    <row r="73872" spans="1:6" x14ac:dyDescent="0.25">
      <c r="A73872">
        <v>9.3700988390663598E-2</v>
      </c>
      <c r="F73872">
        <v>0.181224168211231</v>
      </c>
    </row>
    <row r="73873" spans="1:6" x14ac:dyDescent="0.25">
      <c r="A73873">
        <v>9.3699946187788E-2</v>
      </c>
      <c r="F73873">
        <v>0.181259802321867</v>
      </c>
    </row>
    <row r="73874" spans="1:6" x14ac:dyDescent="0.25">
      <c r="A73874">
        <v>9.3340436968487206E-2</v>
      </c>
      <c r="F73874">
        <v>0.181260010762442</v>
      </c>
    </row>
    <row r="73875" spans="1:6" x14ac:dyDescent="0.25">
      <c r="A73875">
        <v>9.3240975854956498E-2</v>
      </c>
      <c r="F73875">
        <v>0.18133191260630199</v>
      </c>
    </row>
    <row r="73876" spans="1:6" x14ac:dyDescent="0.25">
      <c r="A73876">
        <v>9.3085162700312696E-2</v>
      </c>
      <c r="F73876">
        <v>0.18135180482900801</v>
      </c>
    </row>
    <row r="73877" spans="1:6" x14ac:dyDescent="0.25">
      <c r="A73877">
        <v>9.3487440081645098E-2</v>
      </c>
      <c r="F73877">
        <v>0.18138296745993701</v>
      </c>
    </row>
    <row r="73878" spans="1:6" x14ac:dyDescent="0.25">
      <c r="A73878">
        <v>9.3486340727267497E-2</v>
      </c>
      <c r="F73878">
        <v>0.18130251198367001</v>
      </c>
    </row>
    <row r="73879" spans="1:6" x14ac:dyDescent="0.25">
      <c r="A73879">
        <v>9.3283392529068795E-2</v>
      </c>
      <c r="F73879">
        <v>0.18130273185454601</v>
      </c>
    </row>
    <row r="73880" spans="1:6" x14ac:dyDescent="0.25">
      <c r="A73880">
        <v>9.3439568264537406E-2</v>
      </c>
      <c r="F73880">
        <v>0.181343321494186</v>
      </c>
    </row>
    <row r="73881" spans="1:6" x14ac:dyDescent="0.25">
      <c r="A73881">
        <v>9.3591879968285302E-2</v>
      </c>
      <c r="F73881">
        <v>0.18131208634709201</v>
      </c>
    </row>
    <row r="73882" spans="1:6" x14ac:dyDescent="0.25">
      <c r="A73882">
        <v>9.3590579819869901E-2</v>
      </c>
      <c r="F73882">
        <v>0.18128162400634201</v>
      </c>
    </row>
    <row r="73883" spans="1:6" x14ac:dyDescent="0.25">
      <c r="A73883">
        <v>9.3467505410978202E-2</v>
      </c>
      <c r="F73883">
        <v>0.18128188403602599</v>
      </c>
    </row>
    <row r="73884" spans="1:6" x14ac:dyDescent="0.25">
      <c r="A73884">
        <v>9.3781405176217997E-2</v>
      </c>
      <c r="F73884">
        <v>0.18130649891780401</v>
      </c>
    </row>
    <row r="73885" spans="1:6" x14ac:dyDescent="0.25">
      <c r="A73885">
        <v>9.3532953152281301E-2</v>
      </c>
      <c r="F73885">
        <v>0.181243718964756</v>
      </c>
    </row>
    <row r="73886" spans="1:6" x14ac:dyDescent="0.25">
      <c r="A73886">
        <v>9.3531622405133005E-2</v>
      </c>
      <c r="F73886">
        <v>0.181293409369543</v>
      </c>
    </row>
    <row r="73887" spans="1:6" x14ac:dyDescent="0.25">
      <c r="A73887">
        <v>9.3530259944478E-2</v>
      </c>
      <c r="F73887">
        <v>0.18129367551897299</v>
      </c>
    </row>
    <row r="73888" spans="1:6" x14ac:dyDescent="0.25">
      <c r="A73888">
        <v>9.3528869298116699E-2</v>
      </c>
      <c r="F73888">
        <v>0.18129394801110399</v>
      </c>
    </row>
    <row r="73889" spans="1:6" x14ac:dyDescent="0.25">
      <c r="A73889">
        <v>9.3445937533168294E-2</v>
      </c>
      <c r="F73889">
        <v>0.18129422614037599</v>
      </c>
    </row>
    <row r="73890" spans="1:6" x14ac:dyDescent="0.25">
      <c r="A73890">
        <v>9.3408801814827302E-2</v>
      </c>
      <c r="F73890">
        <v>0.181310812493366</v>
      </c>
    </row>
    <row r="73891" spans="1:6" x14ac:dyDescent="0.25">
      <c r="A73891">
        <v>9.3285994666473998E-2</v>
      </c>
      <c r="F73891">
        <v>0.181318239637034</v>
      </c>
    </row>
    <row r="73892" spans="1:6" x14ac:dyDescent="0.25">
      <c r="A73892">
        <v>9.3121034614036105E-2</v>
      </c>
      <c r="F73892">
        <v>0.181342801066705</v>
      </c>
    </row>
    <row r="73893" spans="1:6" x14ac:dyDescent="0.25">
      <c r="A73893">
        <v>9.3119634416723704E-2</v>
      </c>
      <c r="F73893">
        <v>0.18137579307719201</v>
      </c>
    </row>
    <row r="73894" spans="1:6" x14ac:dyDescent="0.25">
      <c r="A73894">
        <v>9.3266756134231396E-2</v>
      </c>
      <c r="F73894">
        <v>0.18137607311665499</v>
      </c>
    </row>
    <row r="73895" spans="1:6" x14ac:dyDescent="0.25">
      <c r="A73895">
        <v>9.3401430371208294E-2</v>
      </c>
      <c r="F73895">
        <v>0.18134664877315301</v>
      </c>
    </row>
    <row r="73896" spans="1:6" x14ac:dyDescent="0.25">
      <c r="A73896">
        <v>9.4025113947368802E-2</v>
      </c>
      <c r="F73896">
        <v>0.18131971392575799</v>
      </c>
    </row>
    <row r="73897" spans="1:6" x14ac:dyDescent="0.25">
      <c r="A73897">
        <v>9.37514144930955E-2</v>
      </c>
      <c r="F73897">
        <v>0.18119497721052599</v>
      </c>
    </row>
    <row r="73898" spans="1:6" x14ac:dyDescent="0.25">
      <c r="A73898">
        <v>9.3750253020428595E-2</v>
      </c>
      <c r="F73898">
        <v>0.18124971710137999</v>
      </c>
    </row>
    <row r="73899" spans="1:6" x14ac:dyDescent="0.25">
      <c r="A73899">
        <v>9.37490346188357E-2</v>
      </c>
      <c r="F73899">
        <v>0.18124994939591399</v>
      </c>
    </row>
    <row r="73900" spans="1:6" x14ac:dyDescent="0.25">
      <c r="A73900">
        <v>9.3603019736583706E-2</v>
      </c>
      <c r="F73900">
        <v>0.181250193076232</v>
      </c>
    </row>
    <row r="73901" spans="1:6" x14ac:dyDescent="0.25">
      <c r="A73901">
        <v>9.3601774128812099E-2</v>
      </c>
      <c r="F73901">
        <v>0.18127939605268301</v>
      </c>
    </row>
    <row r="73902" spans="1:6" x14ac:dyDescent="0.25">
      <c r="A73902">
        <v>9.3600524929453893E-2</v>
      </c>
      <c r="F73902">
        <v>0.181279645174237</v>
      </c>
    </row>
    <row r="73903" spans="1:6" x14ac:dyDescent="0.25">
      <c r="A73903">
        <v>9.3355271733902706E-2</v>
      </c>
      <c r="F73903">
        <v>0.18127989501410899</v>
      </c>
    </row>
    <row r="73904" spans="1:6" x14ac:dyDescent="0.25">
      <c r="A73904">
        <v>9.3353973004274796E-2</v>
      </c>
      <c r="F73904">
        <v>0.181328945653219</v>
      </c>
    </row>
    <row r="73905" spans="1:6" x14ac:dyDescent="0.25">
      <c r="A73905">
        <v>9.3352715443467904E-2</v>
      </c>
      <c r="F73905">
        <v>0.18132920539914499</v>
      </c>
    </row>
    <row r="73906" spans="1:6" x14ac:dyDescent="0.25">
      <c r="A73906">
        <v>9.3351426832918999E-2</v>
      </c>
      <c r="F73906">
        <v>0.181329456911306</v>
      </c>
    </row>
    <row r="73907" spans="1:6" x14ac:dyDescent="0.25">
      <c r="A73907">
        <v>9.3350204641878196E-2</v>
      </c>
      <c r="F73907">
        <v>0.18132971463341599</v>
      </c>
    </row>
    <row r="73908" spans="1:6" x14ac:dyDescent="0.25">
      <c r="A73908">
        <v>9.3348910748470598E-2</v>
      </c>
      <c r="F73908">
        <v>0.181329959071624</v>
      </c>
    </row>
    <row r="73909" spans="1:6" x14ac:dyDescent="0.25">
      <c r="A73909">
        <v>9.3036858484089296E-2</v>
      </c>
      <c r="F73909">
        <v>0.18133021785030501</v>
      </c>
    </row>
    <row r="73910" spans="1:6" x14ac:dyDescent="0.25">
      <c r="A73910">
        <v>9.2935445993008001E-2</v>
      </c>
      <c r="F73910">
        <v>0.18139262830318201</v>
      </c>
    </row>
    <row r="73911" spans="1:6" x14ac:dyDescent="0.25">
      <c r="A73911">
        <v>9.2934204490893998E-2</v>
      </c>
      <c r="F73911">
        <v>0.18141291080139799</v>
      </c>
    </row>
    <row r="73912" spans="1:6" x14ac:dyDescent="0.25">
      <c r="A73912">
        <v>9.3051942189205206E-2</v>
      </c>
      <c r="F73912">
        <v>0.18141315910182099</v>
      </c>
    </row>
    <row r="73913" spans="1:6" x14ac:dyDescent="0.25">
      <c r="A73913">
        <v>9.2844335268761805E-2</v>
      </c>
      <c r="F73913">
        <v>0.18138961156215799</v>
      </c>
    </row>
    <row r="73914" spans="1:6" x14ac:dyDescent="0.25">
      <c r="A73914">
        <v>9.2796493206011604E-2</v>
      </c>
      <c r="F73914">
        <v>0.18143113294624699</v>
      </c>
    </row>
    <row r="73915" spans="1:6" x14ac:dyDescent="0.25">
      <c r="A73915">
        <v>9.2716117741756907E-2</v>
      </c>
      <c r="F73915">
        <v>0.181440701358797</v>
      </c>
    </row>
    <row r="73916" spans="1:6" x14ac:dyDescent="0.25">
      <c r="A73916">
        <v>9.2863151317502599E-2</v>
      </c>
      <c r="F73916">
        <v>0.18145677645164801</v>
      </c>
    </row>
    <row r="73917" spans="1:6" x14ac:dyDescent="0.25">
      <c r="A73917">
        <v>9.2862042950321799E-2</v>
      </c>
      <c r="F73917">
        <v>0.18142736973649901</v>
      </c>
    </row>
    <row r="73918" spans="1:6" x14ac:dyDescent="0.25">
      <c r="A73918">
        <v>9.2860786359812597E-2</v>
      </c>
      <c r="F73918">
        <v>0.181427591409935</v>
      </c>
    </row>
    <row r="73919" spans="1:6" x14ac:dyDescent="0.25">
      <c r="A73919">
        <v>9.30377610260959E-2</v>
      </c>
      <c r="F73919">
        <v>0.181427842728037</v>
      </c>
    </row>
    <row r="73920" spans="1:6" x14ac:dyDescent="0.25">
      <c r="A73920">
        <v>9.2894137962161297E-2</v>
      </c>
      <c r="F73920">
        <v>0.18139244779478</v>
      </c>
    </row>
    <row r="73921" spans="1:6" x14ac:dyDescent="0.25">
      <c r="A73921">
        <v>9.2892787599240398E-2</v>
      </c>
      <c r="F73921">
        <v>0.181421172407567</v>
      </c>
    </row>
    <row r="73922" spans="1:6" x14ac:dyDescent="0.25">
      <c r="A73922">
        <v>9.2891468349360504E-2</v>
      </c>
      <c r="F73922">
        <v>0.18142144248015099</v>
      </c>
    </row>
    <row r="73923" spans="1:6" x14ac:dyDescent="0.25">
      <c r="A73923">
        <v>9.2890147928794603E-2</v>
      </c>
      <c r="F73923">
        <v>0.181421706330127</v>
      </c>
    </row>
    <row r="73924" spans="1:6" x14ac:dyDescent="0.25">
      <c r="A73924">
        <v>9.2681125127025907E-2</v>
      </c>
      <c r="F73924">
        <v>0.18142197041424099</v>
      </c>
    </row>
    <row r="73925" spans="1:6" x14ac:dyDescent="0.25">
      <c r="A73925">
        <v>9.2679659617590393E-2</v>
      </c>
      <c r="F73925">
        <v>0.18146377497459401</v>
      </c>
    </row>
    <row r="73926" spans="1:6" x14ac:dyDescent="0.25">
      <c r="A73926">
        <v>9.2678113398797501E-2</v>
      </c>
      <c r="F73926">
        <v>0.18146406807648099</v>
      </c>
    </row>
    <row r="73927" spans="1:6" x14ac:dyDescent="0.25">
      <c r="A73927">
        <v>9.2676588231486196E-2</v>
      </c>
      <c r="F73927">
        <v>0.18146437732024001</v>
      </c>
    </row>
    <row r="73928" spans="1:6" x14ac:dyDescent="0.25">
      <c r="A73928">
        <v>9.26751988235687E-2</v>
      </c>
      <c r="F73928">
        <v>0.181464682353702</v>
      </c>
    </row>
    <row r="73929" spans="1:6" x14ac:dyDescent="0.25">
      <c r="A73929">
        <v>9.2870088457060102E-2</v>
      </c>
      <c r="F73929">
        <v>0.18146496023528599</v>
      </c>
    </row>
    <row r="73930" spans="1:6" x14ac:dyDescent="0.25">
      <c r="A73930">
        <v>9.2868747902100396E-2</v>
      </c>
      <c r="F73930">
        <v>0.181425982308587</v>
      </c>
    </row>
    <row r="73931" spans="1:6" x14ac:dyDescent="0.25">
      <c r="A73931">
        <v>9.27675559924062E-2</v>
      </c>
      <c r="F73931">
        <v>0.18142625041957899</v>
      </c>
    </row>
    <row r="73932" spans="1:6" x14ac:dyDescent="0.25">
      <c r="A73932">
        <v>9.2766186516183E-2</v>
      </c>
      <c r="F73932">
        <v>0.18144648880151801</v>
      </c>
    </row>
    <row r="73933" spans="1:6" x14ac:dyDescent="0.25">
      <c r="A73933">
        <v>9.2764768859853505E-2</v>
      </c>
      <c r="F73933">
        <v>0.18144676269676299</v>
      </c>
    </row>
    <row r="73934" spans="1:6" x14ac:dyDescent="0.25">
      <c r="A73934">
        <v>9.2763254400586304E-2</v>
      </c>
      <c r="F73934">
        <v>0.18144704622802901</v>
      </c>
    </row>
    <row r="73935" spans="1:6" x14ac:dyDescent="0.25">
      <c r="A73935">
        <v>9.2859134222600698E-2</v>
      </c>
      <c r="F73935">
        <v>0.181447349119882</v>
      </c>
    </row>
    <row r="73936" spans="1:6" x14ac:dyDescent="0.25">
      <c r="A73936">
        <v>9.2857689959384301E-2</v>
      </c>
      <c r="F73936">
        <v>0.18142817315547899</v>
      </c>
    </row>
    <row r="73937" spans="1:6" x14ac:dyDescent="0.25">
      <c r="A73937">
        <v>9.3027194483554995E-2</v>
      </c>
      <c r="F73937">
        <v>0.18142846200812299</v>
      </c>
    </row>
    <row r="73938" spans="1:6" x14ac:dyDescent="0.25">
      <c r="A73938">
        <v>9.2997825671945603E-2</v>
      </c>
      <c r="F73938">
        <v>0.181394561103289</v>
      </c>
    </row>
    <row r="73939" spans="1:6" x14ac:dyDescent="0.25">
      <c r="A73939">
        <v>9.2996428611816603E-2</v>
      </c>
      <c r="F73939">
        <v>0.18140043486561</v>
      </c>
    </row>
    <row r="73940" spans="1:6" x14ac:dyDescent="0.25">
      <c r="A73940">
        <v>9.32092511517848E-2</v>
      </c>
      <c r="F73940">
        <v>0.18140071427763599</v>
      </c>
    </row>
    <row r="73941" spans="1:6" x14ac:dyDescent="0.25">
      <c r="A73941">
        <v>9.3207966580902593E-2</v>
      </c>
      <c r="F73941">
        <v>0.18135814976964301</v>
      </c>
    </row>
    <row r="73942" spans="1:6" x14ac:dyDescent="0.25">
      <c r="A73942">
        <v>9.3009926083524402E-2</v>
      </c>
      <c r="F73942">
        <v>0.181358406683819</v>
      </c>
    </row>
    <row r="73943" spans="1:6" x14ac:dyDescent="0.25">
      <c r="A73943">
        <v>9.3096682471834294E-2</v>
      </c>
      <c r="F73943">
        <v>0.18139801478329501</v>
      </c>
    </row>
    <row r="73944" spans="1:6" x14ac:dyDescent="0.25">
      <c r="A73944">
        <v>9.3095493869538901E-2</v>
      </c>
      <c r="F73944">
        <v>0.18138066350563301</v>
      </c>
    </row>
    <row r="73945" spans="1:6" x14ac:dyDescent="0.25">
      <c r="A73945">
        <v>9.3094356346391793E-2</v>
      </c>
      <c r="F73945">
        <v>0.18138090122609199</v>
      </c>
    </row>
    <row r="73946" spans="1:6" x14ac:dyDescent="0.25">
      <c r="A73946">
        <v>9.31325120096584E-2</v>
      </c>
      <c r="F73946">
        <v>0.18138112873072099</v>
      </c>
    </row>
    <row r="73947" spans="1:6" x14ac:dyDescent="0.25">
      <c r="A73947">
        <v>9.3033528735594201E-2</v>
      </c>
      <c r="F73947">
        <v>0.18137349759806801</v>
      </c>
    </row>
    <row r="73948" spans="1:6" x14ac:dyDescent="0.25">
      <c r="A73948">
        <v>9.3032396847082505E-2</v>
      </c>
      <c r="F73948">
        <v>0.181393294252881</v>
      </c>
    </row>
    <row r="73949" spans="1:6" x14ac:dyDescent="0.25">
      <c r="A73949">
        <v>9.2813651005085804E-2</v>
      </c>
      <c r="F73949">
        <v>0.18139352063058301</v>
      </c>
    </row>
    <row r="73950" spans="1:6" x14ac:dyDescent="0.25">
      <c r="A73950">
        <v>9.2812410123721698E-2</v>
      </c>
      <c r="F73950">
        <v>0.181437269798982</v>
      </c>
    </row>
    <row r="73951" spans="1:6" x14ac:dyDescent="0.25">
      <c r="A73951">
        <v>9.28111573635476E-2</v>
      </c>
      <c r="F73951">
        <v>0.18143751797525501</v>
      </c>
    </row>
    <row r="73952" spans="1:6" x14ac:dyDescent="0.25">
      <c r="A73952">
        <v>9.2809761642189598E-2</v>
      </c>
      <c r="F73952">
        <v>0.18143776852728999</v>
      </c>
    </row>
    <row r="73953" spans="1:6" x14ac:dyDescent="0.25">
      <c r="A73953">
        <v>9.2808323790211394E-2</v>
      </c>
      <c r="F73953">
        <v>0.18143804767156199</v>
      </c>
    </row>
    <row r="73954" spans="1:6" x14ac:dyDescent="0.25">
      <c r="A73954">
        <v>9.2657251168258098E-2</v>
      </c>
      <c r="F73954">
        <v>0.18143833524195699</v>
      </c>
    </row>
    <row r="73955" spans="1:6" x14ac:dyDescent="0.25">
      <c r="A73955">
        <v>9.2887462207806998E-2</v>
      </c>
      <c r="F73955">
        <v>0.18146854976634799</v>
      </c>
    </row>
    <row r="73956" spans="1:6" x14ac:dyDescent="0.25">
      <c r="A73956">
        <v>9.2886000182437006E-2</v>
      </c>
      <c r="F73956">
        <v>0.181422507558438</v>
      </c>
    </row>
    <row r="73957" spans="1:6" x14ac:dyDescent="0.25">
      <c r="A73957">
        <v>9.2775411977785299E-2</v>
      </c>
      <c r="F73957">
        <v>0.18142279996351199</v>
      </c>
    </row>
    <row r="73958" spans="1:6" x14ac:dyDescent="0.25">
      <c r="A73958">
        <v>9.2774256329761495E-2</v>
      </c>
      <c r="F73958">
        <v>0.18144491760444201</v>
      </c>
    </row>
    <row r="73959" spans="1:6" x14ac:dyDescent="0.25">
      <c r="A73959">
        <v>9.2773225214025506E-2</v>
      </c>
      <c r="F73959">
        <v>0.18144514873404699</v>
      </c>
    </row>
    <row r="73960" spans="1:6" x14ac:dyDescent="0.25">
      <c r="A73960">
        <v>9.3093235456464293E-2</v>
      </c>
      <c r="F73960">
        <v>0.18144535495719399</v>
      </c>
    </row>
    <row r="73961" spans="1:6" x14ac:dyDescent="0.25">
      <c r="A73961">
        <v>9.2915812346039794E-2</v>
      </c>
      <c r="F73961">
        <v>0.18138135290870699</v>
      </c>
    </row>
    <row r="73962" spans="1:6" x14ac:dyDescent="0.25">
      <c r="A73962">
        <v>9.2914723537512595E-2</v>
      </c>
      <c r="F73962">
        <v>0.18141683753079199</v>
      </c>
    </row>
    <row r="73963" spans="1:6" x14ac:dyDescent="0.25">
      <c r="A73963">
        <v>9.2604146120048497E-2</v>
      </c>
      <c r="F73963">
        <v>0.18141705529249699</v>
      </c>
    </row>
    <row r="73964" spans="1:6" x14ac:dyDescent="0.25">
      <c r="A73964">
        <v>9.2603068745742007E-2</v>
      </c>
      <c r="F73964">
        <v>0.18147917077598999</v>
      </c>
    </row>
    <row r="73965" spans="1:6" x14ac:dyDescent="0.25">
      <c r="A73965">
        <v>9.2601988899654694E-2</v>
      </c>
      <c r="F73965">
        <v>0.181479386250851</v>
      </c>
    </row>
    <row r="73966" spans="1:6" x14ac:dyDescent="0.25">
      <c r="A73966">
        <v>9.2601022926473403E-2</v>
      </c>
      <c r="F73966">
        <v>0.18147960222006901</v>
      </c>
    </row>
    <row r="73967" spans="1:6" x14ac:dyDescent="0.25">
      <c r="A73967">
        <v>9.2776134178891995E-2</v>
      </c>
      <c r="F73967">
        <v>0.18147979541470499</v>
      </c>
    </row>
    <row r="73968" spans="1:6" x14ac:dyDescent="0.25">
      <c r="A73968">
        <v>9.2775212391447898E-2</v>
      </c>
      <c r="F73968">
        <v>0.181444773164221</v>
      </c>
    </row>
    <row r="73969" spans="1:6" x14ac:dyDescent="0.25">
      <c r="A73969">
        <v>9.2720390662204E-2</v>
      </c>
      <c r="F73969">
        <v>0.18144495752171</v>
      </c>
    </row>
    <row r="73970" spans="1:6" x14ac:dyDescent="0.25">
      <c r="A73970">
        <v>9.2719435559170102E-2</v>
      </c>
      <c r="F73970">
        <v>0.18145592186755899</v>
      </c>
    </row>
    <row r="73971" spans="1:6" x14ac:dyDescent="0.25">
      <c r="A73971">
        <v>9.2536564982791294E-2</v>
      </c>
      <c r="F73971">
        <v>0.18145611288816499</v>
      </c>
    </row>
    <row r="73972" spans="1:6" x14ac:dyDescent="0.25">
      <c r="A73972">
        <v>9.2518514284749498E-2</v>
      </c>
      <c r="F73972">
        <v>0.18149268700344101</v>
      </c>
    </row>
    <row r="73973" spans="1:6" x14ac:dyDescent="0.25">
      <c r="A73973">
        <v>9.2802811297168095E-2</v>
      </c>
      <c r="F73973">
        <v>0.18149629714304999</v>
      </c>
    </row>
    <row r="73974" spans="1:6" x14ac:dyDescent="0.25">
      <c r="A73974">
        <v>9.27646165302108E-2</v>
      </c>
      <c r="F73974">
        <v>0.18143943774056601</v>
      </c>
    </row>
    <row r="73975" spans="1:6" x14ac:dyDescent="0.25">
      <c r="A73975">
        <v>9.2945623185654497E-2</v>
      </c>
      <c r="F73975">
        <v>0.18144707669395699</v>
      </c>
    </row>
    <row r="73976" spans="1:6" x14ac:dyDescent="0.25">
      <c r="A73976">
        <v>9.3082252072239996E-2</v>
      </c>
      <c r="F73976">
        <v>0.18141087536286901</v>
      </c>
    </row>
    <row r="73977" spans="1:6" x14ac:dyDescent="0.25">
      <c r="A73977">
        <v>9.3138348409257193E-2</v>
      </c>
      <c r="F73977">
        <v>0.181383549585551</v>
      </c>
    </row>
    <row r="73978" spans="1:6" x14ac:dyDescent="0.25">
      <c r="A73978">
        <v>9.3874581360520098E-2</v>
      </c>
      <c r="F73978">
        <v>0.18137233031814801</v>
      </c>
    </row>
    <row r="73979" spans="1:6" x14ac:dyDescent="0.25">
      <c r="A73979">
        <v>9.3873656951046699E-2</v>
      </c>
      <c r="F73979">
        <v>0.181225083727895</v>
      </c>
    </row>
    <row r="73980" spans="1:6" x14ac:dyDescent="0.25">
      <c r="A73980">
        <v>9.3872556789280706E-2</v>
      </c>
      <c r="F73980">
        <v>0.18122526860978999</v>
      </c>
    </row>
    <row r="73981" spans="1:6" x14ac:dyDescent="0.25">
      <c r="A73981">
        <v>9.3715586760106204E-2</v>
      </c>
      <c r="F73981">
        <v>0.181225488642143</v>
      </c>
    </row>
    <row r="73982" spans="1:6" x14ac:dyDescent="0.25">
      <c r="A73982">
        <v>9.4116371398765802E-2</v>
      </c>
      <c r="F73982">
        <v>0.18125688264797801</v>
      </c>
    </row>
    <row r="73983" spans="1:6" x14ac:dyDescent="0.25">
      <c r="A73983">
        <v>9.3660135891991597E-2</v>
      </c>
      <c r="F73983">
        <v>0.18117672572024601</v>
      </c>
    </row>
    <row r="73984" spans="1:6" x14ac:dyDescent="0.25">
      <c r="A73984">
        <v>9.3583870793548907E-2</v>
      </c>
      <c r="F73984">
        <v>0.18126797282160101</v>
      </c>
    </row>
    <row r="73985" spans="1:6" x14ac:dyDescent="0.25">
      <c r="A73985">
        <v>9.34903894566287E-2</v>
      </c>
      <c r="F73985">
        <v>0.18128322584129</v>
      </c>
    </row>
    <row r="73986" spans="1:6" x14ac:dyDescent="0.25">
      <c r="A73986">
        <v>9.3273336834136897E-2</v>
      </c>
      <c r="F73986">
        <v>0.18130192210867399</v>
      </c>
    </row>
    <row r="73987" spans="1:6" x14ac:dyDescent="0.25">
      <c r="A73987">
        <v>9.3460984236767394E-2</v>
      </c>
      <c r="F73987">
        <v>0.18134533263317201</v>
      </c>
    </row>
    <row r="73988" spans="1:6" x14ac:dyDescent="0.25">
      <c r="A73988">
        <v>9.3213069235571794E-2</v>
      </c>
      <c r="F73988">
        <v>0.181307803152646</v>
      </c>
    </row>
    <row r="73989" spans="1:6" x14ac:dyDescent="0.25">
      <c r="A73989">
        <v>9.2930913374382598E-2</v>
      </c>
      <c r="F73989">
        <v>0.18135738615288499</v>
      </c>
    </row>
    <row r="73990" spans="1:6" x14ac:dyDescent="0.25">
      <c r="A73990">
        <v>9.2682761758075494E-2</v>
      </c>
      <c r="F73990">
        <v>0.18141381732512299</v>
      </c>
    </row>
    <row r="73991" spans="1:6" x14ac:dyDescent="0.25">
      <c r="A73991">
        <v>9.2681535589525701E-2</v>
      </c>
      <c r="F73991">
        <v>0.18146344764838401</v>
      </c>
    </row>
    <row r="73992" spans="1:6" x14ac:dyDescent="0.25">
      <c r="A73992">
        <v>9.2858949776046099E-2</v>
      </c>
      <c r="F73992">
        <v>0.18146369288209399</v>
      </c>
    </row>
    <row r="73993" spans="1:6" x14ac:dyDescent="0.25">
      <c r="A73993">
        <v>9.2805871940978002E-2</v>
      </c>
      <c r="F73993">
        <v>0.18142821004479001</v>
      </c>
    </row>
    <row r="73994" spans="1:6" x14ac:dyDescent="0.25">
      <c r="A73994">
        <v>9.2804600804045997E-2</v>
      </c>
      <c r="F73994">
        <v>0.18143882561180399</v>
      </c>
    </row>
    <row r="73995" spans="1:6" x14ac:dyDescent="0.25">
      <c r="A73995">
        <v>9.2595361525754302E-2</v>
      </c>
      <c r="F73995">
        <v>0.18143907983919</v>
      </c>
    </row>
    <row r="73996" spans="1:6" x14ac:dyDescent="0.25">
      <c r="A73996">
        <v>9.2545881726306706E-2</v>
      </c>
      <c r="F73996">
        <v>0.181480927694849</v>
      </c>
    </row>
    <row r="73997" spans="1:6" x14ac:dyDescent="0.25">
      <c r="A73997">
        <v>9.2353271744001195E-2</v>
      </c>
      <c r="F73997">
        <v>0.18149082365473801</v>
      </c>
    </row>
    <row r="73998" spans="1:6" x14ac:dyDescent="0.25">
      <c r="A73998">
        <v>9.2352150130179195E-2</v>
      </c>
      <c r="F73998">
        <v>0.18152934565119899</v>
      </c>
    </row>
    <row r="73999" spans="1:6" x14ac:dyDescent="0.25">
      <c r="A73999">
        <v>9.2351029871637499E-2</v>
      </c>
      <c r="F73999">
        <v>0.18152956997396399</v>
      </c>
    </row>
    <row r="74000" spans="1:6" x14ac:dyDescent="0.25">
      <c r="A74000">
        <v>9.2349854875472703E-2</v>
      </c>
      <c r="F74000">
        <v>0.18152979402567199</v>
      </c>
    </row>
    <row r="74001" spans="1:6" x14ac:dyDescent="0.25">
      <c r="A74001">
        <v>9.2020710556157598E-2</v>
      </c>
      <c r="F74001">
        <v>0.181530029024905</v>
      </c>
    </row>
    <row r="74002" spans="1:6" x14ac:dyDescent="0.25">
      <c r="A74002">
        <v>9.2319341496825802E-2</v>
      </c>
      <c r="F74002">
        <v>0.181595857888768</v>
      </c>
    </row>
    <row r="74003" spans="1:6" x14ac:dyDescent="0.25">
      <c r="A74003">
        <v>9.2317973263775402E-2</v>
      </c>
      <c r="F74003">
        <v>0.18153613170063401</v>
      </c>
    </row>
    <row r="74004" spans="1:6" x14ac:dyDescent="0.25">
      <c r="A74004">
        <v>9.2316694154651005E-2</v>
      </c>
      <c r="F74004">
        <v>0.181536405347244</v>
      </c>
    </row>
    <row r="74005" spans="1:6" x14ac:dyDescent="0.25">
      <c r="A74005">
        <v>9.2450751620483093E-2</v>
      </c>
      <c r="F74005">
        <v>0.181536661169069</v>
      </c>
    </row>
    <row r="74006" spans="1:6" x14ac:dyDescent="0.25">
      <c r="A74006">
        <v>9.2449616978508203E-2</v>
      </c>
      <c r="F74006">
        <v>0.181509849675903</v>
      </c>
    </row>
    <row r="74007" spans="1:6" x14ac:dyDescent="0.25">
      <c r="A74007">
        <v>9.2448641347988705E-2</v>
      </c>
      <c r="F74007">
        <v>0.18151007660429799</v>
      </c>
    </row>
    <row r="74008" spans="1:6" x14ac:dyDescent="0.25">
      <c r="A74008">
        <v>9.2447770249501404E-2</v>
      </c>
      <c r="F74008">
        <v>0.18151027173040199</v>
      </c>
    </row>
    <row r="74009" spans="1:6" x14ac:dyDescent="0.25">
      <c r="A74009">
        <v>9.2447045204193098E-2</v>
      </c>
      <c r="F74009">
        <v>0.18151044595009899</v>
      </c>
    </row>
    <row r="74010" spans="1:6" x14ac:dyDescent="0.25">
      <c r="A74010">
        <v>9.2300659810737901E-2</v>
      </c>
      <c r="F74010">
        <v>0.181510590959161</v>
      </c>
    </row>
    <row r="74011" spans="1:6" x14ac:dyDescent="0.25">
      <c r="A74011">
        <v>9.2217124455883606E-2</v>
      </c>
      <c r="F74011">
        <v>0.18153986803785199</v>
      </c>
    </row>
    <row r="74012" spans="1:6" x14ac:dyDescent="0.25">
      <c r="A74012">
        <v>9.2216321059713696E-2</v>
      </c>
      <c r="F74012">
        <v>0.181556575108823</v>
      </c>
    </row>
    <row r="74013" spans="1:6" x14ac:dyDescent="0.25">
      <c r="A74013">
        <v>9.2215522808767006E-2</v>
      </c>
      <c r="F74013">
        <v>0.18155673578805701</v>
      </c>
    </row>
    <row r="74014" spans="1:6" x14ac:dyDescent="0.25">
      <c r="A74014">
        <v>9.2067795596345994E-2</v>
      </c>
      <c r="F74014">
        <v>0.18155689543824599</v>
      </c>
    </row>
    <row r="74015" spans="1:6" x14ac:dyDescent="0.25">
      <c r="A74015">
        <v>9.2066737636226303E-2</v>
      </c>
      <c r="F74015">
        <v>0.18158644088073</v>
      </c>
    </row>
    <row r="74016" spans="1:6" x14ac:dyDescent="0.25">
      <c r="A74016">
        <v>9.1931963668973604E-2</v>
      </c>
      <c r="F74016">
        <v>0.18158665247275399</v>
      </c>
    </row>
    <row r="74017" spans="1:6" x14ac:dyDescent="0.25">
      <c r="A74017">
        <v>9.1868329495706599E-2</v>
      </c>
      <c r="F74017">
        <v>0.18161360726620501</v>
      </c>
    </row>
    <row r="74018" spans="1:6" x14ac:dyDescent="0.25">
      <c r="A74018">
        <v>9.1822023169362804E-2</v>
      </c>
      <c r="F74018">
        <v>0.18162633410085799</v>
      </c>
    </row>
    <row r="74019" spans="1:6" x14ac:dyDescent="0.25">
      <c r="A74019">
        <v>9.1820893628606598E-2</v>
      </c>
      <c r="F74019">
        <v>0.181635595366127</v>
      </c>
    </row>
    <row r="74020" spans="1:6" x14ac:dyDescent="0.25">
      <c r="A74020">
        <v>9.1819819640161601E-2</v>
      </c>
      <c r="F74020">
        <v>0.18163582127427799</v>
      </c>
    </row>
    <row r="74021" spans="1:6" x14ac:dyDescent="0.25">
      <c r="A74021">
        <v>9.1612335780329804E-2</v>
      </c>
      <c r="F74021">
        <v>0.18163603607196699</v>
      </c>
    </row>
    <row r="74022" spans="1:6" x14ac:dyDescent="0.25">
      <c r="A74022">
        <v>9.1512955845507907E-2</v>
      </c>
      <c r="F74022">
        <v>0.18167753284393401</v>
      </c>
    </row>
    <row r="74023" spans="1:6" x14ac:dyDescent="0.25">
      <c r="A74023">
        <v>9.21373452862463E-2</v>
      </c>
      <c r="F74023">
        <v>0.18169740883089799</v>
      </c>
    </row>
    <row r="74024" spans="1:6" x14ac:dyDescent="0.25">
      <c r="A74024">
        <v>9.2136248941130802E-2</v>
      </c>
      <c r="F74024">
        <v>0.18157253094275</v>
      </c>
    </row>
    <row r="74025" spans="1:6" x14ac:dyDescent="0.25">
      <c r="A74025">
        <v>9.1984648598881905E-2</v>
      </c>
      <c r="F74025">
        <v>0.18157275021177299</v>
      </c>
    </row>
    <row r="74026" spans="1:6" x14ac:dyDescent="0.25">
      <c r="A74026">
        <v>9.1794157347904401E-2</v>
      </c>
      <c r="F74026">
        <v>0.18160307028022299</v>
      </c>
    </row>
    <row r="74027" spans="1:6" x14ac:dyDescent="0.25">
      <c r="A74027">
        <v>9.1955000895316996E-2</v>
      </c>
      <c r="F74027">
        <v>0.18164116853041901</v>
      </c>
    </row>
    <row r="74028" spans="1:6" x14ac:dyDescent="0.25">
      <c r="A74028">
        <v>9.2064934853209393E-2</v>
      </c>
      <c r="F74028">
        <v>0.18160899982093601</v>
      </c>
    </row>
    <row r="74029" spans="1:6" x14ac:dyDescent="0.25">
      <c r="A74029">
        <v>9.1887217626902495E-2</v>
      </c>
      <c r="F74029">
        <v>0.18158701302935801</v>
      </c>
    </row>
    <row r="74030" spans="1:6" x14ac:dyDescent="0.25">
      <c r="A74030">
        <v>9.1886123269491804E-2</v>
      </c>
      <c r="F74030">
        <v>0.181622556474619</v>
      </c>
    </row>
    <row r="74031" spans="1:6" x14ac:dyDescent="0.25">
      <c r="A74031">
        <v>9.1983105656541997E-2</v>
      </c>
      <c r="F74031">
        <v>0.181622775346101</v>
      </c>
    </row>
    <row r="74032" spans="1:6" x14ac:dyDescent="0.25">
      <c r="A74032">
        <v>9.2140662544405894E-2</v>
      </c>
      <c r="F74032">
        <v>0.18160337886869099</v>
      </c>
    </row>
    <row r="74033" spans="1:6" x14ac:dyDescent="0.25">
      <c r="A74033">
        <v>9.2333666034702097E-2</v>
      </c>
      <c r="F74033">
        <v>0.18157186749111801</v>
      </c>
    </row>
    <row r="74034" spans="1:6" x14ac:dyDescent="0.25">
      <c r="A74034">
        <v>9.2501854704270497E-2</v>
      </c>
      <c r="F74034">
        <v>0.18153326679305901</v>
      </c>
    </row>
    <row r="74035" spans="1:6" x14ac:dyDescent="0.25">
      <c r="A74035">
        <v>9.2500778404045997E-2</v>
      </c>
      <c r="F74035">
        <v>0.18149962905914499</v>
      </c>
    </row>
    <row r="74036" spans="1:6" x14ac:dyDescent="0.25">
      <c r="A74036">
        <v>9.2415041529701203E-2</v>
      </c>
      <c r="F74036">
        <v>0.18149984431919</v>
      </c>
    </row>
    <row r="74037" spans="1:6" x14ac:dyDescent="0.25">
      <c r="A74037">
        <v>9.2144895024866405E-2</v>
      </c>
      <c r="F74037">
        <v>0.18151699169405899</v>
      </c>
    </row>
    <row r="74038" spans="1:6" x14ac:dyDescent="0.25">
      <c r="A74038">
        <v>9.2144069876480897E-2</v>
      </c>
      <c r="F74038">
        <v>0.18157102099502601</v>
      </c>
    </row>
    <row r="74039" spans="1:6" x14ac:dyDescent="0.25">
      <c r="A74039">
        <v>9.2143339768936003E-2</v>
      </c>
      <c r="F74039">
        <v>0.18157118602470301</v>
      </c>
    </row>
    <row r="74040" spans="1:6" x14ac:dyDescent="0.25">
      <c r="A74040">
        <v>9.2142672094429001E-2</v>
      </c>
      <c r="F74040">
        <v>0.18157133204621201</v>
      </c>
    </row>
    <row r="74041" spans="1:6" x14ac:dyDescent="0.25">
      <c r="A74041">
        <v>9.2461002720519797E-2</v>
      </c>
      <c r="F74041">
        <v>0.18157146558111401</v>
      </c>
    </row>
    <row r="74042" spans="1:6" x14ac:dyDescent="0.25">
      <c r="A74042">
        <v>9.2460287855793202E-2</v>
      </c>
      <c r="F74042">
        <v>0.18150779945589601</v>
      </c>
    </row>
    <row r="74043" spans="1:6" x14ac:dyDescent="0.25">
      <c r="A74043">
        <v>9.2419661311796394E-2</v>
      </c>
      <c r="F74043">
        <v>0.181507942428841</v>
      </c>
    </row>
    <row r="74044" spans="1:6" x14ac:dyDescent="0.25">
      <c r="A74044">
        <v>9.2558017896341604E-2</v>
      </c>
      <c r="F74044">
        <v>0.18151606773764001</v>
      </c>
    </row>
    <row r="74045" spans="1:6" x14ac:dyDescent="0.25">
      <c r="A74045">
        <v>9.2753166429889594E-2</v>
      </c>
      <c r="F74045">
        <v>0.181488396420731</v>
      </c>
    </row>
    <row r="74046" spans="1:6" x14ac:dyDescent="0.25">
      <c r="A74046">
        <v>9.2752242132205703E-2</v>
      </c>
      <c r="F74046">
        <v>0.18144936671402201</v>
      </c>
    </row>
    <row r="74047" spans="1:6" x14ac:dyDescent="0.25">
      <c r="A74047">
        <v>9.2751394533358594E-2</v>
      </c>
      <c r="F74047">
        <v>0.18144955157355799</v>
      </c>
    </row>
    <row r="74048" spans="1:6" x14ac:dyDescent="0.25">
      <c r="A74048">
        <v>9.2750606690911105E-2</v>
      </c>
      <c r="F74048">
        <v>0.18144972109332799</v>
      </c>
    </row>
    <row r="74049" spans="1:6" x14ac:dyDescent="0.25">
      <c r="A74049">
        <v>9.27496734802951E-2</v>
      </c>
      <c r="F74049">
        <v>0.181449878661817</v>
      </c>
    </row>
    <row r="74050" spans="1:6" x14ac:dyDescent="0.25">
      <c r="A74050">
        <v>9.2748676300664301E-2</v>
      </c>
      <c r="F74050">
        <v>0.18145006530394001</v>
      </c>
    </row>
    <row r="74051" spans="1:6" x14ac:dyDescent="0.25">
      <c r="A74051">
        <v>9.2747689533438996E-2</v>
      </c>
      <c r="F74051">
        <v>0.181450264739867</v>
      </c>
    </row>
    <row r="74052" spans="1:6" x14ac:dyDescent="0.25">
      <c r="A74052">
        <v>9.2746644541252504E-2</v>
      </c>
      <c r="F74052">
        <v>0.181450462093312</v>
      </c>
    </row>
    <row r="74053" spans="1:6" x14ac:dyDescent="0.25">
      <c r="A74053">
        <v>9.2613203828121202E-2</v>
      </c>
      <c r="F74053">
        <v>0.18145067109174901</v>
      </c>
    </row>
    <row r="74054" spans="1:6" x14ac:dyDescent="0.25">
      <c r="A74054">
        <v>9.2612078894806299E-2</v>
      </c>
      <c r="F74054">
        <v>0.181477359234375</v>
      </c>
    </row>
    <row r="74055" spans="1:6" x14ac:dyDescent="0.25">
      <c r="A74055">
        <v>9.2513566023068594E-2</v>
      </c>
      <c r="F74055">
        <v>0.18147758422103799</v>
      </c>
    </row>
    <row r="74056" spans="1:6" x14ac:dyDescent="0.25">
      <c r="A74056">
        <v>9.2512310455908894E-2</v>
      </c>
      <c r="F74056">
        <v>0.18149728679538599</v>
      </c>
    </row>
    <row r="74057" spans="1:6" x14ac:dyDescent="0.25">
      <c r="A74057">
        <v>9.2511028159499395E-2</v>
      </c>
      <c r="F74057">
        <v>0.18149753790881801</v>
      </c>
    </row>
    <row r="74058" spans="1:6" x14ac:dyDescent="0.25">
      <c r="A74058">
        <v>9.2416529171533202E-2</v>
      </c>
      <c r="F74058">
        <v>0.18149779436810001</v>
      </c>
    </row>
    <row r="74059" spans="1:6" x14ac:dyDescent="0.25">
      <c r="A74059">
        <v>9.2414899749826404E-2</v>
      </c>
      <c r="F74059">
        <v>0.18151669416569299</v>
      </c>
    </row>
    <row r="74060" spans="1:6" x14ac:dyDescent="0.25">
      <c r="A74060">
        <v>9.2413318713065906E-2</v>
      </c>
      <c r="F74060">
        <v>0.18151702005003401</v>
      </c>
    </row>
    <row r="74061" spans="1:6" x14ac:dyDescent="0.25">
      <c r="A74061">
        <v>9.2411734647752403E-2</v>
      </c>
      <c r="F74061">
        <v>0.181517336257386</v>
      </c>
    </row>
    <row r="74062" spans="1:6" x14ac:dyDescent="0.25">
      <c r="A74062">
        <v>9.2488950854090896E-2</v>
      </c>
      <c r="F74062">
        <v>0.18151765307044901</v>
      </c>
    </row>
    <row r="74063" spans="1:6" x14ac:dyDescent="0.25">
      <c r="A74063">
        <v>9.2487697225388701E-2</v>
      </c>
      <c r="F74063">
        <v>0.181502209829181</v>
      </c>
    </row>
    <row r="74064" spans="1:6" x14ac:dyDescent="0.25">
      <c r="A74064">
        <v>9.2402000488086403E-2</v>
      </c>
      <c r="F74064">
        <v>0.181502460554922</v>
      </c>
    </row>
    <row r="74065" spans="1:6" x14ac:dyDescent="0.25">
      <c r="A74065">
        <v>9.2400826849713097E-2</v>
      </c>
      <c r="F74065">
        <v>0.18151959990238201</v>
      </c>
    </row>
    <row r="74066" spans="1:6" x14ac:dyDescent="0.25">
      <c r="A74066">
        <v>9.2399772466741595E-2</v>
      </c>
      <c r="F74066">
        <v>0.181519834630057</v>
      </c>
    </row>
    <row r="74067" spans="1:6" x14ac:dyDescent="0.25">
      <c r="A74067">
        <v>9.2398737798208896E-2</v>
      </c>
      <c r="F74067">
        <v>0.18152004550665099</v>
      </c>
    </row>
    <row r="74068" spans="1:6" x14ac:dyDescent="0.25">
      <c r="A74068">
        <v>9.2397752414103598E-2</v>
      </c>
      <c r="F74068">
        <v>0.18152025244035799</v>
      </c>
    </row>
    <row r="74069" spans="1:6" x14ac:dyDescent="0.25">
      <c r="A74069">
        <v>9.2396797189526397E-2</v>
      </c>
      <c r="F74069">
        <v>0.18152044951717899</v>
      </c>
    </row>
    <row r="74070" spans="1:6" x14ac:dyDescent="0.25">
      <c r="A74070">
        <v>9.2395790809943507E-2</v>
      </c>
      <c r="F74070">
        <v>0.18152064056209399</v>
      </c>
    </row>
    <row r="74071" spans="1:6" x14ac:dyDescent="0.25">
      <c r="A74071">
        <v>9.2302629229765801E-2</v>
      </c>
      <c r="F74071">
        <v>0.18152084183801101</v>
      </c>
    </row>
    <row r="74072" spans="1:6" x14ac:dyDescent="0.25">
      <c r="A74072">
        <v>9.2301666005875901E-2</v>
      </c>
      <c r="F74072">
        <v>0.181539474154046</v>
      </c>
    </row>
    <row r="74073" spans="1:6" x14ac:dyDescent="0.25">
      <c r="A74073">
        <v>9.2219700219884806E-2</v>
      </c>
      <c r="F74073">
        <v>0.181539666798824</v>
      </c>
    </row>
    <row r="74074" spans="1:6" x14ac:dyDescent="0.25">
      <c r="A74074">
        <v>9.2218792460183802E-2</v>
      </c>
      <c r="F74074">
        <v>0.181556059956023</v>
      </c>
    </row>
    <row r="74075" spans="1:6" x14ac:dyDescent="0.25">
      <c r="A74075">
        <v>9.2217940984951605E-2</v>
      </c>
      <c r="F74075">
        <v>0.18155624150796301</v>
      </c>
    </row>
    <row r="74076" spans="1:6" x14ac:dyDescent="0.25">
      <c r="A74076">
        <v>9.2352798940576006E-2</v>
      </c>
      <c r="F74076">
        <v>0.18155641180300899</v>
      </c>
    </row>
    <row r="74077" spans="1:6" x14ac:dyDescent="0.25">
      <c r="A74077">
        <v>9.2598314830892897E-2</v>
      </c>
      <c r="F74077">
        <v>0.181529440211884</v>
      </c>
    </row>
    <row r="74078" spans="1:6" x14ac:dyDescent="0.25">
      <c r="A74078">
        <v>9.2597524278564797E-2</v>
      </c>
      <c r="F74078">
        <v>0.18148033703382099</v>
      </c>
    </row>
    <row r="74079" spans="1:6" x14ac:dyDescent="0.25">
      <c r="A74079">
        <v>9.2596803439312203E-2</v>
      </c>
      <c r="F74079">
        <v>0.18148049514428699</v>
      </c>
    </row>
    <row r="74080" spans="1:6" x14ac:dyDescent="0.25">
      <c r="A74080">
        <v>9.2596168580142094E-2</v>
      </c>
      <c r="F74080">
        <v>0.18148063931213701</v>
      </c>
    </row>
    <row r="74081" spans="1:6" x14ac:dyDescent="0.25">
      <c r="A74081">
        <v>9.2595503762934198E-2</v>
      </c>
      <c r="F74081">
        <v>0.181480766283971</v>
      </c>
    </row>
    <row r="74082" spans="1:6" x14ac:dyDescent="0.25">
      <c r="A74082">
        <v>9.2652237824136494E-2</v>
      </c>
      <c r="F74082">
        <v>0.18148089924741301</v>
      </c>
    </row>
    <row r="74083" spans="1:6" x14ac:dyDescent="0.25">
      <c r="A74083">
        <v>9.3085077342000194E-2</v>
      </c>
      <c r="F74083">
        <v>0.18146955243517199</v>
      </c>
    </row>
    <row r="74084" spans="1:6" x14ac:dyDescent="0.25">
      <c r="A74084">
        <v>9.3084414937922605E-2</v>
      </c>
      <c r="F74084">
        <v>0.18138298453159901</v>
      </c>
    </row>
    <row r="74085" spans="1:6" x14ac:dyDescent="0.25">
      <c r="A74085">
        <v>9.2892912621012694E-2</v>
      </c>
      <c r="F74085">
        <v>0.181383117012415</v>
      </c>
    </row>
    <row r="74086" spans="1:6" x14ac:dyDescent="0.25">
      <c r="A74086">
        <v>9.2779954508727003E-2</v>
      </c>
      <c r="F74086">
        <v>0.18142141747579699</v>
      </c>
    </row>
    <row r="74087" spans="1:6" x14ac:dyDescent="0.25">
      <c r="A74087">
        <v>9.2643675516828797E-2</v>
      </c>
      <c r="F74087">
        <v>0.18144400909825401</v>
      </c>
    </row>
    <row r="74088" spans="1:6" x14ac:dyDescent="0.25">
      <c r="A74088">
        <v>9.2642850374959396E-2</v>
      </c>
      <c r="F74088">
        <v>0.18147126489663401</v>
      </c>
    </row>
    <row r="74089" spans="1:6" x14ac:dyDescent="0.25">
      <c r="A74089">
        <v>9.2642163727424301E-2</v>
      </c>
      <c r="F74089">
        <v>0.181471429925008</v>
      </c>
    </row>
    <row r="74090" spans="1:6" x14ac:dyDescent="0.25">
      <c r="A74090">
        <v>9.2890974958383804E-2</v>
      </c>
      <c r="F74090">
        <v>0.18147156725451499</v>
      </c>
    </row>
    <row r="74091" spans="1:6" x14ac:dyDescent="0.25">
      <c r="A74091">
        <v>9.3293723515857199E-2</v>
      </c>
      <c r="F74091">
        <v>0.181421805008323</v>
      </c>
    </row>
    <row r="74092" spans="1:6" x14ac:dyDescent="0.25">
      <c r="A74092">
        <v>9.3292825055470693E-2</v>
      </c>
      <c r="F74092">
        <v>0.18134125529682801</v>
      </c>
    </row>
    <row r="74093" spans="1:6" x14ac:dyDescent="0.25">
      <c r="A74093">
        <v>9.3291921134253802E-2</v>
      </c>
      <c r="F74093">
        <v>0.18134143498890501</v>
      </c>
    </row>
    <row r="74094" spans="1:6" x14ac:dyDescent="0.25">
      <c r="A74094">
        <v>9.3291020887652204E-2</v>
      </c>
      <c r="F74094">
        <v>0.181341615773149</v>
      </c>
    </row>
    <row r="74095" spans="1:6" x14ac:dyDescent="0.25">
      <c r="A74095">
        <v>9.3290160874886799E-2</v>
      </c>
      <c r="F74095">
        <v>0.18134179582246901</v>
      </c>
    </row>
    <row r="74096" spans="1:6" x14ac:dyDescent="0.25">
      <c r="A74096">
        <v>9.3644470099025004E-2</v>
      </c>
      <c r="F74096">
        <v>0.18134196782502199</v>
      </c>
    </row>
    <row r="74097" spans="1:6" x14ac:dyDescent="0.25">
      <c r="A74097">
        <v>9.3643635278179399E-2</v>
      </c>
      <c r="F74097">
        <v>0.181271105980194</v>
      </c>
    </row>
    <row r="74098" spans="1:6" x14ac:dyDescent="0.25">
      <c r="A74098">
        <v>9.3724329865042796E-2</v>
      </c>
      <c r="F74098">
        <v>0.18127127294436399</v>
      </c>
    </row>
    <row r="74099" spans="1:6" x14ac:dyDescent="0.25">
      <c r="A74099">
        <v>9.3723565532585998E-2</v>
      </c>
      <c r="F74099">
        <v>0.181255134026991</v>
      </c>
    </row>
    <row r="74100" spans="1:6" x14ac:dyDescent="0.25">
      <c r="A74100">
        <v>9.3722789508014895E-2</v>
      </c>
      <c r="F74100">
        <v>0.181255286893482</v>
      </c>
    </row>
    <row r="74101" spans="1:6" x14ac:dyDescent="0.25">
      <c r="A74101">
        <v>9.3683903270985094E-2</v>
      </c>
      <c r="F74101">
        <v>0.181255442098397</v>
      </c>
    </row>
    <row r="74102" spans="1:6" x14ac:dyDescent="0.25">
      <c r="A74102">
        <v>9.3519888930010397E-2</v>
      </c>
      <c r="F74102">
        <v>0.181263219345803</v>
      </c>
    </row>
    <row r="74103" spans="1:6" x14ac:dyDescent="0.25">
      <c r="A74103">
        <v>9.3519064465989996E-2</v>
      </c>
      <c r="F74103">
        <v>0.18129602221399699</v>
      </c>
    </row>
    <row r="74104" spans="1:6" x14ac:dyDescent="0.25">
      <c r="A74104">
        <v>9.3463363724782797E-2</v>
      </c>
      <c r="F74104">
        <v>0.18129618710680201</v>
      </c>
    </row>
    <row r="74105" spans="1:6" x14ac:dyDescent="0.25">
      <c r="A74105">
        <v>9.3462591942592793E-2</v>
      </c>
      <c r="F74105">
        <v>0.181307327255043</v>
      </c>
    </row>
    <row r="74106" spans="1:6" x14ac:dyDescent="0.25">
      <c r="A74106">
        <v>9.3461903735060595E-2</v>
      </c>
      <c r="F74106">
        <v>0.181307481611481</v>
      </c>
    </row>
    <row r="74107" spans="1:6" x14ac:dyDescent="0.25">
      <c r="A74107">
        <v>9.3591304650189999E-2</v>
      </c>
      <c r="F74107">
        <v>0.181307619252987</v>
      </c>
    </row>
    <row r="74108" spans="1:6" x14ac:dyDescent="0.25">
      <c r="A74108">
        <v>9.3590537211736297E-2</v>
      </c>
      <c r="F74108">
        <v>0.18128173906996101</v>
      </c>
    </row>
    <row r="74109" spans="1:6" x14ac:dyDescent="0.25">
      <c r="A74109">
        <v>9.3589741788140696E-2</v>
      </c>
      <c r="F74109">
        <v>0.18128189255765201</v>
      </c>
    </row>
    <row r="74110" spans="1:6" x14ac:dyDescent="0.25">
      <c r="A74110">
        <v>9.3588915315847607E-2</v>
      </c>
      <c r="F74110">
        <v>0.18128205164237099</v>
      </c>
    </row>
    <row r="74111" spans="1:6" x14ac:dyDescent="0.25">
      <c r="A74111">
        <v>9.3536924955949799E-2</v>
      </c>
      <c r="F74111">
        <v>0.18128221693683</v>
      </c>
    </row>
    <row r="74112" spans="1:6" x14ac:dyDescent="0.25">
      <c r="A74112">
        <v>9.3445053372908704E-2</v>
      </c>
      <c r="F74112">
        <v>0.18129261500881</v>
      </c>
    </row>
    <row r="74113" spans="1:6" x14ac:dyDescent="0.25">
      <c r="A74113">
        <v>9.3328139268604601E-2</v>
      </c>
      <c r="F74113">
        <v>0.181310989325418</v>
      </c>
    </row>
    <row r="74114" spans="1:6" x14ac:dyDescent="0.25">
      <c r="A74114">
        <v>9.3327306298820398E-2</v>
      </c>
      <c r="F74114">
        <v>0.18133437214627901</v>
      </c>
    </row>
    <row r="74115" spans="1:6" x14ac:dyDescent="0.25">
      <c r="A74115">
        <v>9.32123170997297E-2</v>
      </c>
      <c r="F74115">
        <v>0.181334538740235</v>
      </c>
    </row>
    <row r="74116" spans="1:6" x14ac:dyDescent="0.25">
      <c r="A74116">
        <v>9.3074663523045401E-2</v>
      </c>
      <c r="F74116">
        <v>0.18135753658005399</v>
      </c>
    </row>
    <row r="74117" spans="1:6" x14ac:dyDescent="0.25">
      <c r="A74117">
        <v>9.3010878553427295E-2</v>
      </c>
      <c r="F74117">
        <v>0.18138506729539</v>
      </c>
    </row>
    <row r="74118" spans="1:6" x14ac:dyDescent="0.25">
      <c r="A74118">
        <v>9.301019087272E-2</v>
      </c>
      <c r="F74118">
        <v>0.181397824289314</v>
      </c>
    </row>
    <row r="74119" spans="1:6" x14ac:dyDescent="0.25">
      <c r="A74119">
        <v>9.3009341236675494E-2</v>
      </c>
      <c r="F74119">
        <v>0.18139796182545501</v>
      </c>
    </row>
    <row r="74120" spans="1:6" x14ac:dyDescent="0.25">
      <c r="A74120">
        <v>9.3008418542988996E-2</v>
      </c>
      <c r="F74120">
        <v>0.181398131752664</v>
      </c>
    </row>
    <row r="74121" spans="1:6" x14ac:dyDescent="0.25">
      <c r="A74121">
        <v>9.3007490542477297E-2</v>
      </c>
      <c r="F74121">
        <v>0.18139831629140199</v>
      </c>
    </row>
    <row r="74122" spans="1:6" x14ac:dyDescent="0.25">
      <c r="A74122">
        <v>9.3006520906295395E-2</v>
      </c>
      <c r="F74122">
        <v>0.181398501891504</v>
      </c>
    </row>
    <row r="74123" spans="1:6" x14ac:dyDescent="0.25">
      <c r="A74123">
        <v>9.3005351420652305E-2</v>
      </c>
      <c r="F74123">
        <v>0.18139869581873999</v>
      </c>
    </row>
    <row r="74124" spans="1:6" x14ac:dyDescent="0.25">
      <c r="A74124">
        <v>9.3085953333873497E-2</v>
      </c>
      <c r="F74124">
        <v>0.18139892971586899</v>
      </c>
    </row>
    <row r="74125" spans="1:6" x14ac:dyDescent="0.25">
      <c r="A74125">
        <v>9.3084778324088693E-2</v>
      </c>
      <c r="F74125">
        <v>0.18138280933322501</v>
      </c>
    </row>
    <row r="74126" spans="1:6" x14ac:dyDescent="0.25">
      <c r="A74126">
        <v>9.3083658692497295E-2</v>
      </c>
      <c r="F74126">
        <v>0.18138304433518199</v>
      </c>
    </row>
    <row r="74127" spans="1:6" x14ac:dyDescent="0.25">
      <c r="A74127">
        <v>9.3082468804677396E-2</v>
      </c>
      <c r="F74127">
        <v>0.1813832682615</v>
      </c>
    </row>
    <row r="74128" spans="1:6" x14ac:dyDescent="0.25">
      <c r="A74128">
        <v>9.3081242112817306E-2</v>
      </c>
      <c r="F74128">
        <v>0.18138350623906399</v>
      </c>
    </row>
    <row r="74129" spans="1:6" x14ac:dyDescent="0.25">
      <c r="A74129">
        <v>9.3080010863819701E-2</v>
      </c>
      <c r="F74129">
        <v>0.181383751577436</v>
      </c>
    </row>
    <row r="74130" spans="1:6" x14ac:dyDescent="0.25">
      <c r="A74130">
        <v>9.3078863569696094E-2</v>
      </c>
      <c r="F74130">
        <v>0.18138399782723599</v>
      </c>
    </row>
    <row r="74131" spans="1:6" x14ac:dyDescent="0.25">
      <c r="A74131">
        <v>9.3077717510832506E-2</v>
      </c>
      <c r="F74131">
        <v>0.18138422728605999</v>
      </c>
    </row>
    <row r="74132" spans="1:6" x14ac:dyDescent="0.25">
      <c r="A74132">
        <v>9.2987982787036405E-2</v>
      </c>
      <c r="F74132">
        <v>0.181384456497833</v>
      </c>
    </row>
    <row r="74133" spans="1:6" x14ac:dyDescent="0.25">
      <c r="A74133">
        <v>9.3228442681960899E-2</v>
      </c>
      <c r="F74133">
        <v>0.18140240344259201</v>
      </c>
    </row>
    <row r="74134" spans="1:6" x14ac:dyDescent="0.25">
      <c r="A74134">
        <v>9.3443944775656304E-2</v>
      </c>
      <c r="F74134">
        <v>0.181354311463607</v>
      </c>
    </row>
    <row r="74135" spans="1:6" x14ac:dyDescent="0.25">
      <c r="A74135">
        <v>9.3442715681788205E-2</v>
      </c>
      <c r="F74135">
        <v>0.181311211044868</v>
      </c>
    </row>
    <row r="74136" spans="1:6" x14ac:dyDescent="0.25">
      <c r="A74136">
        <v>9.3441404233381903E-2</v>
      </c>
      <c r="F74136">
        <v>0.181311456863642</v>
      </c>
    </row>
    <row r="74137" spans="1:6" x14ac:dyDescent="0.25">
      <c r="A74137">
        <v>9.3239570315319806E-2</v>
      </c>
      <c r="F74137">
        <v>0.181311719153323</v>
      </c>
    </row>
    <row r="74138" spans="1:6" x14ac:dyDescent="0.25">
      <c r="A74138">
        <v>9.3238252635084298E-2</v>
      </c>
      <c r="F74138">
        <v>0.181352085936936</v>
      </c>
    </row>
    <row r="74139" spans="1:6" x14ac:dyDescent="0.25">
      <c r="A74139">
        <v>9.3574139760867703E-2</v>
      </c>
      <c r="F74139">
        <v>0.18135234947298301</v>
      </c>
    </row>
    <row r="74140" spans="1:6" x14ac:dyDescent="0.25">
      <c r="A74140">
        <v>9.3572913505644104E-2</v>
      </c>
      <c r="F74140">
        <v>0.18128517204782599</v>
      </c>
    </row>
    <row r="74141" spans="1:6" x14ac:dyDescent="0.25">
      <c r="A74141">
        <v>9.3571680304951596E-2</v>
      </c>
      <c r="F74141">
        <v>0.18128541729887099</v>
      </c>
    </row>
    <row r="74142" spans="1:6" x14ac:dyDescent="0.25">
      <c r="A74142">
        <v>9.3570553393775499E-2</v>
      </c>
      <c r="F74142">
        <v>0.181285663939009</v>
      </c>
    </row>
    <row r="74143" spans="1:6" x14ac:dyDescent="0.25">
      <c r="A74143">
        <v>9.3454915923216003E-2</v>
      </c>
      <c r="F74143">
        <v>0.18128588932124401</v>
      </c>
    </row>
    <row r="74144" spans="1:6" x14ac:dyDescent="0.25">
      <c r="A74144">
        <v>9.3304944494414094E-2</v>
      </c>
      <c r="F74144">
        <v>0.18130901681535599</v>
      </c>
    </row>
    <row r="74145" spans="1:6" x14ac:dyDescent="0.25">
      <c r="A74145">
        <v>9.3303873015058506E-2</v>
      </c>
      <c r="F74145">
        <v>0.181339011101117</v>
      </c>
    </row>
    <row r="74146" spans="1:6" x14ac:dyDescent="0.25">
      <c r="A74146">
        <v>9.3302855717885103E-2</v>
      </c>
      <c r="F74146">
        <v>0.18133922539698799</v>
      </c>
    </row>
    <row r="74147" spans="1:6" x14ac:dyDescent="0.25">
      <c r="A74147">
        <v>9.3301801362814907E-2</v>
      </c>
      <c r="F74147">
        <v>0.18133942885642201</v>
      </c>
    </row>
    <row r="74148" spans="1:6" x14ac:dyDescent="0.25">
      <c r="A74148">
        <v>9.2882910959135395E-2</v>
      </c>
      <c r="F74148">
        <v>0.181339639727437</v>
      </c>
    </row>
    <row r="74149" spans="1:6" x14ac:dyDescent="0.25">
      <c r="A74149">
        <v>9.2804001032076894E-2</v>
      </c>
      <c r="F74149">
        <v>0.18142341780817201</v>
      </c>
    </row>
    <row r="74150" spans="1:6" x14ac:dyDescent="0.25">
      <c r="A74150">
        <v>9.2802826595724003E-2</v>
      </c>
      <c r="F74150">
        <v>0.181439199793584</v>
      </c>
    </row>
    <row r="74151" spans="1:6" x14ac:dyDescent="0.25">
      <c r="A74151">
        <v>9.2801694364281206E-2</v>
      </c>
      <c r="F74151">
        <v>0.18143943468085499</v>
      </c>
    </row>
    <row r="74152" spans="1:6" x14ac:dyDescent="0.25">
      <c r="A74152">
        <v>9.3041218466816497E-2</v>
      </c>
      <c r="F74152">
        <v>0.18143966112714299</v>
      </c>
    </row>
    <row r="74153" spans="1:6" x14ac:dyDescent="0.25">
      <c r="A74153">
        <v>9.3199696949300595E-2</v>
      </c>
      <c r="F74153">
        <v>0.18139175630663601</v>
      </c>
    </row>
    <row r="74154" spans="1:6" x14ac:dyDescent="0.25">
      <c r="A74154">
        <v>9.3198653060991801E-2</v>
      </c>
      <c r="F74154">
        <v>0.18136006061013901</v>
      </c>
    </row>
    <row r="74155" spans="1:6" x14ac:dyDescent="0.25">
      <c r="A74155">
        <v>9.4074246312598503E-2</v>
      </c>
      <c r="F74155">
        <v>0.181360269387801</v>
      </c>
    </row>
    <row r="74156" spans="1:6" x14ac:dyDescent="0.25">
      <c r="A74156">
        <v>9.4861616294827603E-2</v>
      </c>
      <c r="F74156">
        <v>0.18118515073748001</v>
      </c>
    </row>
    <row r="74157" spans="1:6" x14ac:dyDescent="0.25">
      <c r="A74157">
        <v>9.4860383179037305E-2</v>
      </c>
      <c r="F74157">
        <v>0.18102767674103401</v>
      </c>
    </row>
    <row r="74158" spans="1:6" x14ac:dyDescent="0.25">
      <c r="A74158">
        <v>9.4785184379461804E-2</v>
      </c>
      <c r="F74158">
        <v>0.18102792336419199</v>
      </c>
    </row>
    <row r="74159" spans="1:6" x14ac:dyDescent="0.25">
      <c r="A74159">
        <v>9.4784042403812094E-2</v>
      </c>
      <c r="F74159">
        <v>0.181042963124107</v>
      </c>
    </row>
    <row r="74160" spans="1:6" x14ac:dyDescent="0.25">
      <c r="A74160">
        <v>9.4782899965948603E-2</v>
      </c>
      <c r="F74160">
        <v>0.18104319151923701</v>
      </c>
    </row>
    <row r="74161" spans="1:6" x14ac:dyDescent="0.25">
      <c r="A74161">
        <v>9.4781729688919195E-2</v>
      </c>
      <c r="F74161">
        <v>0.18104342000681001</v>
      </c>
    </row>
    <row r="74162" spans="1:6" x14ac:dyDescent="0.25">
      <c r="A74162">
        <v>9.4780656870122298E-2</v>
      </c>
      <c r="F74162">
        <v>0.18104365406221601</v>
      </c>
    </row>
    <row r="74163" spans="1:6" x14ac:dyDescent="0.25">
      <c r="A74163">
        <v>9.4779715511907003E-2</v>
      </c>
      <c r="F74163">
        <v>0.18104386862597499</v>
      </c>
    </row>
    <row r="74164" spans="1:6" x14ac:dyDescent="0.25">
      <c r="A74164">
        <v>9.4778905992429302E-2</v>
      </c>
      <c r="F74164">
        <v>0.18104405689761799</v>
      </c>
    </row>
    <row r="74165" spans="1:6" x14ac:dyDescent="0.25">
      <c r="A74165">
        <v>9.4619315944376198E-2</v>
      </c>
      <c r="F74165">
        <v>0.181044218801514</v>
      </c>
    </row>
    <row r="74166" spans="1:6" x14ac:dyDescent="0.25">
      <c r="A74166">
        <v>9.4541746738787805E-2</v>
      </c>
      <c r="F74166">
        <v>0.181076136811124</v>
      </c>
    </row>
    <row r="74167" spans="1:6" x14ac:dyDescent="0.25">
      <c r="A74167">
        <v>9.4407955326118495E-2</v>
      </c>
      <c r="F74167">
        <v>0.181091650652242</v>
      </c>
    </row>
    <row r="74168" spans="1:6" x14ac:dyDescent="0.25">
      <c r="A74168">
        <v>9.4336446195581999E-2</v>
      </c>
      <c r="F74168">
        <v>0.18111840893477599</v>
      </c>
    </row>
    <row r="74169" spans="1:6" x14ac:dyDescent="0.25">
      <c r="A74169">
        <v>9.4460874535290604E-2</v>
      </c>
      <c r="F74169">
        <v>0.181132710760883</v>
      </c>
    </row>
    <row r="74170" spans="1:6" x14ac:dyDescent="0.25">
      <c r="A74170">
        <v>9.4459886285888098E-2</v>
      </c>
      <c r="F74170">
        <v>0.18110782509294099</v>
      </c>
    </row>
    <row r="74171" spans="1:6" x14ac:dyDescent="0.25">
      <c r="A74171">
        <v>9.4458886091079497E-2</v>
      </c>
      <c r="F74171">
        <v>0.18110802274282201</v>
      </c>
    </row>
    <row r="74172" spans="1:6" x14ac:dyDescent="0.25">
      <c r="A74172">
        <v>9.4182763374518905E-2</v>
      </c>
      <c r="F74172">
        <v>0.18110822278178401</v>
      </c>
    </row>
    <row r="74173" spans="1:6" x14ac:dyDescent="0.25">
      <c r="A74173">
        <v>9.4181919333494499E-2</v>
      </c>
      <c r="F74173">
        <v>0.18116344732509601</v>
      </c>
    </row>
    <row r="74174" spans="1:6" x14ac:dyDescent="0.25">
      <c r="A74174">
        <v>9.4056265749780196E-2</v>
      </c>
      <c r="F74174">
        <v>0.18116361613330101</v>
      </c>
    </row>
    <row r="74175" spans="1:6" x14ac:dyDescent="0.25">
      <c r="A74175">
        <v>9.3965660654048405E-2</v>
      </c>
      <c r="F74175">
        <v>0.18118874685004299</v>
      </c>
    </row>
    <row r="74176" spans="1:6" x14ac:dyDescent="0.25">
      <c r="A74176">
        <v>9.4143138011556701E-2</v>
      </c>
      <c r="F74176">
        <v>0.18120686786918999</v>
      </c>
    </row>
    <row r="74177" spans="1:6" x14ac:dyDescent="0.25">
      <c r="A74177">
        <v>9.4082335790525107E-2</v>
      </c>
      <c r="F74177">
        <v>0.18117137239768799</v>
      </c>
    </row>
    <row r="74178" spans="1:6" x14ac:dyDescent="0.25">
      <c r="A74178">
        <v>9.50934634327706E-2</v>
      </c>
      <c r="F74178">
        <v>0.18118353284189401</v>
      </c>
    </row>
    <row r="74179" spans="1:6" x14ac:dyDescent="0.25">
      <c r="A74179">
        <v>9.4713675427277905E-2</v>
      </c>
      <c r="F74179">
        <v>0.180981307313445</v>
      </c>
    </row>
    <row r="74180" spans="1:6" x14ac:dyDescent="0.25">
      <c r="A74180">
        <v>9.4712646855917695E-2</v>
      </c>
      <c r="F74180">
        <v>0.18105726491454399</v>
      </c>
    </row>
    <row r="74181" spans="1:6" x14ac:dyDescent="0.25">
      <c r="A74181">
        <v>9.5459542870602501E-2</v>
      </c>
      <c r="F74181">
        <v>0.181057470628816</v>
      </c>
    </row>
    <row r="74182" spans="1:6" x14ac:dyDescent="0.25">
      <c r="A74182">
        <v>9.5385945197848598E-2</v>
      </c>
      <c r="F74182">
        <v>0.18090809142587899</v>
      </c>
    </row>
    <row r="74183" spans="1:6" x14ac:dyDescent="0.25">
      <c r="A74183">
        <v>9.5319411364561804E-2</v>
      </c>
      <c r="F74183">
        <v>0.18092281096043</v>
      </c>
    </row>
    <row r="74184" spans="1:6" x14ac:dyDescent="0.25">
      <c r="A74184">
        <v>9.5318689787826399E-2</v>
      </c>
      <c r="F74184">
        <v>0.18093611772708701</v>
      </c>
    </row>
    <row r="74185" spans="1:6" x14ac:dyDescent="0.25">
      <c r="A74185">
        <v>9.5317991026618101E-2</v>
      </c>
      <c r="F74185">
        <v>0.18093626204243399</v>
      </c>
    </row>
    <row r="74186" spans="1:6" x14ac:dyDescent="0.25">
      <c r="A74186">
        <v>9.5252542778145502E-2</v>
      </c>
      <c r="F74186">
        <v>0.18093640179467599</v>
      </c>
    </row>
    <row r="74187" spans="1:6" x14ac:dyDescent="0.25">
      <c r="A74187">
        <v>9.51918769443129E-2</v>
      </c>
      <c r="F74187">
        <v>0.18094949144437</v>
      </c>
    </row>
    <row r="74188" spans="1:6" x14ac:dyDescent="0.25">
      <c r="A74188">
        <v>9.5191120313939601E-2</v>
      </c>
      <c r="F74188">
        <v>0.18096162461113699</v>
      </c>
    </row>
    <row r="74189" spans="1:6" x14ac:dyDescent="0.25">
      <c r="A74189">
        <v>9.5045726858034696E-2</v>
      </c>
      <c r="F74189">
        <v>0.18096177593721199</v>
      </c>
    </row>
    <row r="74190" spans="1:6" x14ac:dyDescent="0.25">
      <c r="A74190">
        <v>9.4815196301158602E-2</v>
      </c>
      <c r="F74190">
        <v>0.18099085462839301</v>
      </c>
    </row>
    <row r="74191" spans="1:6" x14ac:dyDescent="0.25">
      <c r="A74191">
        <v>9.4814545709032999E-2</v>
      </c>
      <c r="F74191">
        <v>0.18103696073976799</v>
      </c>
    </row>
    <row r="74192" spans="1:6" x14ac:dyDescent="0.25">
      <c r="A74192">
        <v>9.48138870834868E-2</v>
      </c>
      <c r="F74192">
        <v>0.181037090858193</v>
      </c>
    </row>
    <row r="74193" spans="1:6" x14ac:dyDescent="0.25">
      <c r="A74193">
        <v>9.4813111606356096E-2</v>
      </c>
      <c r="F74193">
        <v>0.18103722258330199</v>
      </c>
    </row>
    <row r="74194" spans="1:6" x14ac:dyDescent="0.25">
      <c r="A74194">
        <v>9.4812387342554705E-2</v>
      </c>
      <c r="F74194">
        <v>0.18103737767872799</v>
      </c>
    </row>
    <row r="74195" spans="1:6" x14ac:dyDescent="0.25">
      <c r="A74195">
        <v>9.4811665733245995E-2</v>
      </c>
      <c r="F74195">
        <v>0.181037522531489</v>
      </c>
    </row>
    <row r="74196" spans="1:6" x14ac:dyDescent="0.25">
      <c r="A74196">
        <v>9.4810838799699204E-2</v>
      </c>
      <c r="F74196">
        <v>0.18103766685334999</v>
      </c>
    </row>
    <row r="74197" spans="1:6" x14ac:dyDescent="0.25">
      <c r="A74197">
        <v>9.48100094545931E-2</v>
      </c>
      <c r="F74197">
        <v>0.18103783224006001</v>
      </c>
    </row>
    <row r="74198" spans="1:6" x14ac:dyDescent="0.25">
      <c r="A74198">
        <v>9.5140397104336694E-2</v>
      </c>
      <c r="F74198">
        <v>0.181037998109081</v>
      </c>
    </row>
    <row r="74199" spans="1:6" x14ac:dyDescent="0.25">
      <c r="A74199">
        <v>9.5139549994072203E-2</v>
      </c>
      <c r="F74199">
        <v>0.180971920579132</v>
      </c>
    </row>
    <row r="74200" spans="1:6" x14ac:dyDescent="0.25">
      <c r="A74200">
        <v>9.5138768472004101E-2</v>
      </c>
      <c r="F74200">
        <v>0.180972090001185</v>
      </c>
    </row>
    <row r="74201" spans="1:6" x14ac:dyDescent="0.25">
      <c r="A74201">
        <v>9.5137967795373105E-2</v>
      </c>
      <c r="F74201">
        <v>0.18097224630559899</v>
      </c>
    </row>
    <row r="74202" spans="1:6" x14ac:dyDescent="0.25">
      <c r="A74202">
        <v>9.4978667285363097E-2</v>
      </c>
      <c r="F74202">
        <v>0.18097240644092499</v>
      </c>
    </row>
    <row r="74203" spans="1:6" x14ac:dyDescent="0.25">
      <c r="A74203">
        <v>9.4669949452702601E-2</v>
      </c>
      <c r="F74203">
        <v>0.18100426654292701</v>
      </c>
    </row>
    <row r="74204" spans="1:6" x14ac:dyDescent="0.25">
      <c r="A74204">
        <v>9.4442725014936002E-2</v>
      </c>
      <c r="F74204">
        <v>0.181066010109459</v>
      </c>
    </row>
    <row r="74205" spans="1:6" x14ac:dyDescent="0.25">
      <c r="A74205">
        <v>9.5389528634183596E-2</v>
      </c>
      <c r="F74205">
        <v>0.18111145499701201</v>
      </c>
    </row>
    <row r="74206" spans="1:6" x14ac:dyDescent="0.25">
      <c r="A74206">
        <v>9.5476526894154201E-2</v>
      </c>
      <c r="F74206">
        <v>0.180922094273163</v>
      </c>
    </row>
    <row r="74207" spans="1:6" x14ac:dyDescent="0.25">
      <c r="A74207">
        <v>9.5475422755910894E-2</v>
      </c>
      <c r="F74207">
        <v>0.18090469462116901</v>
      </c>
    </row>
    <row r="74208" spans="1:6" x14ac:dyDescent="0.25">
      <c r="A74208">
        <v>9.5474451819014206E-2</v>
      </c>
      <c r="F74208">
        <v>0.18090491544881701</v>
      </c>
    </row>
    <row r="74209" spans="1:6" x14ac:dyDescent="0.25">
      <c r="A74209">
        <v>9.5190137652295795E-2</v>
      </c>
      <c r="F74209">
        <v>0.18090510963619699</v>
      </c>
    </row>
    <row r="74210" spans="1:6" x14ac:dyDescent="0.25">
      <c r="A74210">
        <v>9.5189299882127307E-2</v>
      </c>
      <c r="F74210">
        <v>0.18096197246953999</v>
      </c>
    </row>
    <row r="74211" spans="1:6" x14ac:dyDescent="0.25">
      <c r="A74211">
        <v>9.5188404185103506E-2</v>
      </c>
      <c r="F74211">
        <v>0.180962140023574</v>
      </c>
    </row>
    <row r="74212" spans="1:6" x14ac:dyDescent="0.25">
      <c r="A74212">
        <v>9.5187444357718601E-2</v>
      </c>
      <c r="F74212">
        <v>0.180962319162979</v>
      </c>
    </row>
    <row r="74213" spans="1:6" x14ac:dyDescent="0.25">
      <c r="A74213">
        <v>9.5083654733883805E-2</v>
      </c>
      <c r="F74213">
        <v>0.18096251112845599</v>
      </c>
    </row>
    <row r="74214" spans="1:6" x14ac:dyDescent="0.25">
      <c r="A74214">
        <v>9.4801648162740698E-2</v>
      </c>
      <c r="F74214">
        <v>0.18098326905322301</v>
      </c>
    </row>
    <row r="74215" spans="1:6" x14ac:dyDescent="0.25">
      <c r="A74215">
        <v>9.4712248281396502E-2</v>
      </c>
      <c r="F74215">
        <v>0.181039670367451</v>
      </c>
    </row>
    <row r="74216" spans="1:6" x14ac:dyDescent="0.25">
      <c r="A74216">
        <v>9.4626350927218494E-2</v>
      </c>
      <c r="F74216">
        <v>0.18105755034372001</v>
      </c>
    </row>
    <row r="74217" spans="1:6" x14ac:dyDescent="0.25">
      <c r="A74217">
        <v>9.4344571038657093E-2</v>
      </c>
      <c r="F74217">
        <v>0.181074729814556</v>
      </c>
    </row>
    <row r="74218" spans="1:6" x14ac:dyDescent="0.25">
      <c r="A74218">
        <v>9.4343526950325801E-2</v>
      </c>
      <c r="F74218">
        <v>0.181131085792268</v>
      </c>
    </row>
    <row r="74219" spans="1:6" x14ac:dyDescent="0.25">
      <c r="A74219">
        <v>9.4039929256167304E-2</v>
      </c>
      <c r="F74219">
        <v>0.18113129460993399</v>
      </c>
    </row>
    <row r="74220" spans="1:6" x14ac:dyDescent="0.25">
      <c r="A74220">
        <v>9.3954143730982806E-2</v>
      </c>
      <c r="F74220">
        <v>0.18119201414876601</v>
      </c>
    </row>
    <row r="74221" spans="1:6" x14ac:dyDescent="0.25">
      <c r="A74221">
        <v>9.3820937080658098E-2</v>
      </c>
      <c r="F74221">
        <v>0.18120917125380301</v>
      </c>
    </row>
    <row r="74222" spans="1:6" x14ac:dyDescent="0.25">
      <c r="A74222">
        <v>9.3703583556267803E-2</v>
      </c>
      <c r="F74222">
        <v>0.18123581258386801</v>
      </c>
    </row>
    <row r="74223" spans="1:6" x14ac:dyDescent="0.25">
      <c r="A74223">
        <v>9.3702411186504603E-2</v>
      </c>
      <c r="F74223">
        <v>0.18125928328874599</v>
      </c>
    </row>
    <row r="74224" spans="1:6" x14ac:dyDescent="0.25">
      <c r="A74224">
        <v>9.3701381617129195E-2</v>
      </c>
      <c r="F74224">
        <v>0.181259517762699</v>
      </c>
    </row>
    <row r="74225" spans="1:6" x14ac:dyDescent="0.25">
      <c r="A74225">
        <v>9.3627421697611402E-2</v>
      </c>
      <c r="F74225">
        <v>0.181259723676574</v>
      </c>
    </row>
    <row r="74226" spans="1:6" x14ac:dyDescent="0.25">
      <c r="A74226">
        <v>9.3626415839762306E-2</v>
      </c>
      <c r="F74226">
        <v>0.181274515660477</v>
      </c>
    </row>
    <row r="74227" spans="1:6" x14ac:dyDescent="0.25">
      <c r="A74227">
        <v>9.3625407342729894E-2</v>
      </c>
      <c r="F74227">
        <v>0.18127471683204699</v>
      </c>
    </row>
    <row r="74228" spans="1:6" x14ac:dyDescent="0.25">
      <c r="A74228">
        <v>9.3624528788336603E-2</v>
      </c>
      <c r="F74228">
        <v>0.181274918531454</v>
      </c>
    </row>
    <row r="74229" spans="1:6" x14ac:dyDescent="0.25">
      <c r="A74229">
        <v>9.3623632703634094E-2</v>
      </c>
      <c r="F74229">
        <v>0.18127509424233201</v>
      </c>
    </row>
    <row r="74230" spans="1:6" x14ac:dyDescent="0.25">
      <c r="A74230">
        <v>9.3537915650370604E-2</v>
      </c>
      <c r="F74230">
        <v>0.181275273459273</v>
      </c>
    </row>
    <row r="74231" spans="1:6" x14ac:dyDescent="0.25">
      <c r="A74231">
        <v>9.3536910726306405E-2</v>
      </c>
      <c r="F74231">
        <v>0.181292416869925</v>
      </c>
    </row>
    <row r="74232" spans="1:6" x14ac:dyDescent="0.25">
      <c r="A74232">
        <v>9.3490057527498005E-2</v>
      </c>
      <c r="F74232">
        <v>0.18129261785473799</v>
      </c>
    </row>
    <row r="74233" spans="1:6" x14ac:dyDescent="0.25">
      <c r="A74233">
        <v>9.3446205279077196E-2</v>
      </c>
      <c r="F74233">
        <v>0.18130198849449999</v>
      </c>
    </row>
    <row r="74234" spans="1:6" x14ac:dyDescent="0.25">
      <c r="A74234">
        <v>9.3445393381686795E-2</v>
      </c>
      <c r="F74234">
        <v>0.181310758944184</v>
      </c>
    </row>
    <row r="74235" spans="1:6" x14ac:dyDescent="0.25">
      <c r="A74235">
        <v>9.3132793849284801E-2</v>
      </c>
      <c r="F74235">
        <v>0.181310921323662</v>
      </c>
    </row>
    <row r="74236" spans="1:6" x14ac:dyDescent="0.25">
      <c r="A74236">
        <v>9.3131994883395505E-2</v>
      </c>
      <c r="F74236">
        <v>0.18137344123014301</v>
      </c>
    </row>
    <row r="74237" spans="1:6" x14ac:dyDescent="0.25">
      <c r="A74237">
        <v>9.3103086354210399E-2</v>
      </c>
      <c r="F74237">
        <v>0.18137360102332001</v>
      </c>
    </row>
    <row r="74238" spans="1:6" x14ac:dyDescent="0.25">
      <c r="A74238">
        <v>9.3102210989761597E-2</v>
      </c>
      <c r="F74238">
        <v>0.18137938272915699</v>
      </c>
    </row>
    <row r="74239" spans="1:6" x14ac:dyDescent="0.25">
      <c r="A74239">
        <v>9.3101219115315298E-2</v>
      </c>
      <c r="F74239">
        <v>0.18137955780204701</v>
      </c>
    </row>
    <row r="74240" spans="1:6" x14ac:dyDescent="0.25">
      <c r="A74240">
        <v>9.3100129227593101E-2</v>
      </c>
      <c r="F74240">
        <v>0.181379756176936</v>
      </c>
    </row>
    <row r="74241" spans="1:6" x14ac:dyDescent="0.25">
      <c r="A74241">
        <v>9.3099136721715298E-2</v>
      </c>
      <c r="F74241">
        <v>0.18137997415448101</v>
      </c>
    </row>
    <row r="74242" spans="1:6" x14ac:dyDescent="0.25">
      <c r="A74242">
        <v>9.3098108504183902E-2</v>
      </c>
      <c r="F74242">
        <v>0.18138017265565601</v>
      </c>
    </row>
    <row r="74243" spans="1:6" x14ac:dyDescent="0.25">
      <c r="A74243">
        <v>9.3298481696768604E-2</v>
      </c>
      <c r="F74243">
        <v>0.18138037829916301</v>
      </c>
    </row>
    <row r="74244" spans="1:6" x14ac:dyDescent="0.25">
      <c r="A74244">
        <v>9.3297613185488903E-2</v>
      </c>
      <c r="F74244">
        <v>0.18134030366064599</v>
      </c>
    </row>
    <row r="74245" spans="1:6" x14ac:dyDescent="0.25">
      <c r="A74245">
        <v>9.3211134375839305E-2</v>
      </c>
      <c r="F74245">
        <v>0.18134047736290199</v>
      </c>
    </row>
    <row r="74246" spans="1:6" x14ac:dyDescent="0.25">
      <c r="A74246">
        <v>9.3139305617005105E-2</v>
      </c>
      <c r="F74246">
        <v>0.18135777312483201</v>
      </c>
    </row>
    <row r="74247" spans="1:6" x14ac:dyDescent="0.25">
      <c r="A74247">
        <v>9.2975999041785398E-2</v>
      </c>
      <c r="F74247">
        <v>0.181372138876598</v>
      </c>
    </row>
    <row r="74248" spans="1:6" x14ac:dyDescent="0.25">
      <c r="A74248">
        <v>9.2797423696876102E-2</v>
      </c>
      <c r="F74248">
        <v>0.18140480019164201</v>
      </c>
    </row>
    <row r="74249" spans="1:6" x14ac:dyDescent="0.25">
      <c r="A74249">
        <v>9.2796349176579099E-2</v>
      </c>
      <c r="F74249">
        <v>0.18144051526062399</v>
      </c>
    </row>
    <row r="74250" spans="1:6" x14ac:dyDescent="0.25">
      <c r="A74250">
        <v>9.2516095228520598E-2</v>
      </c>
      <c r="F74250">
        <v>0.18144073016468401</v>
      </c>
    </row>
    <row r="74251" spans="1:6" x14ac:dyDescent="0.25">
      <c r="A74251">
        <v>9.25151189207324E-2</v>
      </c>
      <c r="F74251">
        <v>0.181496780954295</v>
      </c>
    </row>
    <row r="74252" spans="1:6" x14ac:dyDescent="0.25">
      <c r="A74252">
        <v>9.2514196669768803E-2</v>
      </c>
      <c r="F74252">
        <v>0.18149697621585301</v>
      </c>
    </row>
    <row r="74253" spans="1:6" x14ac:dyDescent="0.25">
      <c r="A74253">
        <v>9.2627735278468501E-2</v>
      </c>
      <c r="F74253">
        <v>0.18149716066604599</v>
      </c>
    </row>
    <row r="74254" spans="1:6" x14ac:dyDescent="0.25">
      <c r="A74254">
        <v>9.2626929884111503E-2</v>
      </c>
      <c r="F74254">
        <v>0.181474452944306</v>
      </c>
    </row>
    <row r="74255" spans="1:6" x14ac:dyDescent="0.25">
      <c r="A74255">
        <v>9.2626089827451102E-2</v>
      </c>
      <c r="F74255">
        <v>0.18147461402317699</v>
      </c>
    </row>
    <row r="74256" spans="1:6" x14ac:dyDescent="0.25">
      <c r="A74256">
        <v>9.2625227382246295E-2</v>
      </c>
      <c r="F74256">
        <v>0.18147478203450901</v>
      </c>
    </row>
    <row r="74257" spans="1:6" x14ac:dyDescent="0.25">
      <c r="A74257">
        <v>9.2624280752357596E-2</v>
      </c>
      <c r="F74257">
        <v>0.18147495452355</v>
      </c>
    </row>
    <row r="74258" spans="1:6" x14ac:dyDescent="0.25">
      <c r="A74258">
        <v>9.2802699851557299E-2</v>
      </c>
      <c r="F74258">
        <v>0.18147514384952801</v>
      </c>
    </row>
    <row r="74259" spans="1:6" x14ac:dyDescent="0.25">
      <c r="A74259">
        <v>9.2801798131720806E-2</v>
      </c>
      <c r="F74259">
        <v>0.181439460029688</v>
      </c>
    </row>
    <row r="74260" spans="1:6" x14ac:dyDescent="0.25">
      <c r="A74260">
        <v>9.2800984474653403E-2</v>
      </c>
      <c r="F74260">
        <v>0.18143964037365501</v>
      </c>
    </row>
    <row r="74261" spans="1:6" x14ac:dyDescent="0.25">
      <c r="A74261">
        <v>9.2800311508721395E-2</v>
      </c>
      <c r="F74261">
        <v>0.18143980310506899</v>
      </c>
    </row>
    <row r="74262" spans="1:6" x14ac:dyDescent="0.25">
      <c r="A74262">
        <v>9.2677317756463901E-2</v>
      </c>
      <c r="F74262">
        <v>0.181439937698255</v>
      </c>
    </row>
    <row r="74263" spans="1:6" x14ac:dyDescent="0.25">
      <c r="A74263">
        <v>9.2586513035230994E-2</v>
      </c>
      <c r="F74263">
        <v>0.181464536448707</v>
      </c>
    </row>
    <row r="74264" spans="1:6" x14ac:dyDescent="0.25">
      <c r="A74264">
        <v>9.2585865968924305E-2</v>
      </c>
      <c r="F74264">
        <v>0.181482697392953</v>
      </c>
    </row>
    <row r="74265" spans="1:6" x14ac:dyDescent="0.25">
      <c r="A74265">
        <v>9.2647509646491294E-2</v>
      </c>
      <c r="F74265">
        <v>0.181482826806215</v>
      </c>
    </row>
    <row r="74266" spans="1:6" x14ac:dyDescent="0.25">
      <c r="A74266">
        <v>9.2488720836393506E-2</v>
      </c>
      <c r="F74266">
        <v>0.18147049807070101</v>
      </c>
    </row>
    <row r="74267" spans="1:6" x14ac:dyDescent="0.25">
      <c r="A74267">
        <v>9.2422738172314306E-2</v>
      </c>
      <c r="F74267">
        <v>0.181502255832721</v>
      </c>
    </row>
    <row r="74268" spans="1:6" x14ac:dyDescent="0.25">
      <c r="A74268">
        <v>9.22406716501354E-2</v>
      </c>
      <c r="F74268">
        <v>0.18151545236553701</v>
      </c>
    </row>
    <row r="74269" spans="1:6" x14ac:dyDescent="0.25">
      <c r="A74269">
        <v>9.2240022972826102E-2</v>
      </c>
      <c r="F74269">
        <v>0.181551865669972</v>
      </c>
    </row>
    <row r="74270" spans="1:6" x14ac:dyDescent="0.25">
      <c r="A74270">
        <v>9.2396633154541205E-2</v>
      </c>
      <c r="F74270">
        <v>0.18155199540543401</v>
      </c>
    </row>
    <row r="74271" spans="1:6" x14ac:dyDescent="0.25">
      <c r="A74271">
        <v>9.2599112487128904E-2</v>
      </c>
      <c r="F74271">
        <v>0.181520673369091</v>
      </c>
    </row>
    <row r="74272" spans="1:6" x14ac:dyDescent="0.25">
      <c r="A74272">
        <v>9.2598571034159402E-2</v>
      </c>
      <c r="F74272">
        <v>0.181480177502574</v>
      </c>
    </row>
    <row r="74273" spans="1:6" x14ac:dyDescent="0.25">
      <c r="A74273">
        <v>9.2598073694068694E-2</v>
      </c>
      <c r="F74273">
        <v>0.18148028579316799</v>
      </c>
    </row>
    <row r="74274" spans="1:6" x14ac:dyDescent="0.25">
      <c r="A74274">
        <v>9.2597590215509007E-2</v>
      </c>
      <c r="F74274">
        <v>0.18148038526118601</v>
      </c>
    </row>
    <row r="74275" spans="1:6" x14ac:dyDescent="0.25">
      <c r="A74275">
        <v>9.25970988270301E-2</v>
      </c>
      <c r="F74275">
        <v>0.181480481956898</v>
      </c>
    </row>
    <row r="74276" spans="1:6" x14ac:dyDescent="0.25">
      <c r="A74276">
        <v>9.3267458497959504E-2</v>
      </c>
      <c r="F74276">
        <v>0.18148058023459299</v>
      </c>
    </row>
    <row r="74277" spans="1:6" x14ac:dyDescent="0.25">
      <c r="A74277">
        <v>9.3266868787960006E-2</v>
      </c>
      <c r="F74277">
        <v>0.18134650830040799</v>
      </c>
    </row>
    <row r="74278" spans="1:6" x14ac:dyDescent="0.25">
      <c r="A74278">
        <v>9.2912545600077695E-2</v>
      </c>
      <c r="F74278">
        <v>0.18134662624240799</v>
      </c>
    </row>
    <row r="74279" spans="1:6" x14ac:dyDescent="0.25">
      <c r="A74279">
        <v>9.28296011884234E-2</v>
      </c>
      <c r="F74279">
        <v>0.18141749087998399</v>
      </c>
    </row>
    <row r="74280" spans="1:6" x14ac:dyDescent="0.25">
      <c r="A74280">
        <v>9.2759147772007805E-2</v>
      </c>
      <c r="F74280">
        <v>0.18143407976231499</v>
      </c>
    </row>
    <row r="74281" spans="1:6" x14ac:dyDescent="0.25">
      <c r="A74281">
        <v>9.2691609675983305E-2</v>
      </c>
      <c r="F74281">
        <v>0.18144817044559799</v>
      </c>
    </row>
    <row r="74282" spans="1:6" x14ac:dyDescent="0.25">
      <c r="A74282">
        <v>9.2488330943720207E-2</v>
      </c>
      <c r="F74282">
        <v>0.18146167806480301</v>
      </c>
    </row>
    <row r="74283" spans="1:6" x14ac:dyDescent="0.25">
      <c r="A74283">
        <v>9.2487400557770397E-2</v>
      </c>
      <c r="F74283">
        <v>0.181502333811255</v>
      </c>
    </row>
    <row r="74284" spans="1:6" x14ac:dyDescent="0.25">
      <c r="A74284">
        <v>9.2420874370290201E-2</v>
      </c>
      <c r="F74284">
        <v>0.18150251988844501</v>
      </c>
    </row>
    <row r="74285" spans="1:6" x14ac:dyDescent="0.25">
      <c r="A74285">
        <v>9.2419996239743799E-2</v>
      </c>
      <c r="F74285">
        <v>0.181515825125941</v>
      </c>
    </row>
    <row r="74286" spans="1:6" x14ac:dyDescent="0.25">
      <c r="A74286">
        <v>9.2419078137215005E-2</v>
      </c>
      <c r="F74286">
        <v>0.18151600075205099</v>
      </c>
    </row>
    <row r="74287" spans="1:6" x14ac:dyDescent="0.25">
      <c r="A74287">
        <v>9.2418337298679001E-2</v>
      </c>
      <c r="F74287">
        <v>0.18151618437255601</v>
      </c>
    </row>
    <row r="74288" spans="1:6" x14ac:dyDescent="0.25">
      <c r="A74288">
        <v>9.24175435171673E-2</v>
      </c>
      <c r="F74288">
        <v>0.181516332540264</v>
      </c>
    </row>
    <row r="74289" spans="1:6" x14ac:dyDescent="0.25">
      <c r="A74289">
        <v>9.2360381856991303E-2</v>
      </c>
      <c r="F74289">
        <v>0.181516491296566</v>
      </c>
    </row>
    <row r="74290" spans="1:6" x14ac:dyDescent="0.25">
      <c r="A74290">
        <v>9.2332834048920107E-2</v>
      </c>
      <c r="F74290">
        <v>0.18152792362860101</v>
      </c>
    </row>
    <row r="74291" spans="1:6" x14ac:dyDescent="0.25">
      <c r="A74291">
        <v>9.24448682041005E-2</v>
      </c>
      <c r="F74291">
        <v>0.181533433190216</v>
      </c>
    </row>
    <row r="74292" spans="1:6" x14ac:dyDescent="0.25">
      <c r="A74292">
        <v>9.2780377242177595E-2</v>
      </c>
      <c r="F74292">
        <v>0.18151102635917901</v>
      </c>
    </row>
    <row r="74293" spans="1:6" x14ac:dyDescent="0.25">
      <c r="A74293">
        <v>9.2451102678767702E-2</v>
      </c>
      <c r="F74293">
        <v>0.181443924551564</v>
      </c>
    </row>
    <row r="74294" spans="1:6" x14ac:dyDescent="0.25">
      <c r="A74294">
        <v>9.2378959443211395E-2</v>
      </c>
      <c r="F74294">
        <v>0.18150977946424601</v>
      </c>
    </row>
    <row r="74295" spans="1:6" x14ac:dyDescent="0.25">
      <c r="A74295">
        <v>9.2317344304828894E-2</v>
      </c>
      <c r="F74295">
        <v>0.181524208111357</v>
      </c>
    </row>
    <row r="74296" spans="1:6" x14ac:dyDescent="0.25">
      <c r="A74296">
        <v>9.2164191387134595E-2</v>
      </c>
      <c r="F74296">
        <v>0.18153653113903401</v>
      </c>
    </row>
    <row r="74297" spans="1:6" x14ac:dyDescent="0.25">
      <c r="A74297">
        <v>9.2163202800290001E-2</v>
      </c>
      <c r="F74297">
        <v>0.18156716172257301</v>
      </c>
    </row>
    <row r="74298" spans="1:6" x14ac:dyDescent="0.25">
      <c r="A74298">
        <v>9.2162225555611696E-2</v>
      </c>
      <c r="F74298">
        <v>0.18156735943994101</v>
      </c>
    </row>
    <row r="74299" spans="1:6" x14ac:dyDescent="0.25">
      <c r="A74299">
        <v>9.2161301156634401E-2</v>
      </c>
      <c r="F74299">
        <v>0.18156755488887699</v>
      </c>
    </row>
    <row r="74300" spans="1:6" x14ac:dyDescent="0.25">
      <c r="A74300">
        <v>9.2160413956171097E-2</v>
      </c>
      <c r="F74300">
        <v>0.18156773976867299</v>
      </c>
    </row>
    <row r="74301" spans="1:6" x14ac:dyDescent="0.25">
      <c r="A74301">
        <v>9.2323557538437601E-2</v>
      </c>
      <c r="F74301">
        <v>0.181567917208765</v>
      </c>
    </row>
    <row r="74302" spans="1:6" x14ac:dyDescent="0.25">
      <c r="A74302">
        <v>9.2603045122256006E-2</v>
      </c>
      <c r="F74302">
        <v>0.18153528849231201</v>
      </c>
    </row>
    <row r="74303" spans="1:6" x14ac:dyDescent="0.25">
      <c r="A74303">
        <v>9.2603016240381794E-2</v>
      </c>
      <c r="F74303">
        <v>0.18147939097554799</v>
      </c>
    </row>
    <row r="74304" spans="1:6" x14ac:dyDescent="0.25">
      <c r="A74304">
        <v>9.2756152355256194E-2</v>
      </c>
      <c r="F74304">
        <v>0.18147939675192301</v>
      </c>
    </row>
    <row r="74305" spans="1:6" x14ac:dyDescent="0.25">
      <c r="A74305">
        <v>9.2755284752475797E-2</v>
      </c>
      <c r="F74305">
        <v>0.18144876952894801</v>
      </c>
    </row>
    <row r="74306" spans="1:6" x14ac:dyDescent="0.25">
      <c r="A74306">
        <v>9.2754361290951298E-2</v>
      </c>
      <c r="F74306">
        <v>0.18144894304950401</v>
      </c>
    </row>
    <row r="74307" spans="1:6" x14ac:dyDescent="0.25">
      <c r="A74307">
        <v>9.2753365466382895E-2</v>
      </c>
      <c r="F74307">
        <v>0.18144912774180899</v>
      </c>
    </row>
    <row r="74308" spans="1:6" x14ac:dyDescent="0.25">
      <c r="A74308">
        <v>9.2881572578372096E-2</v>
      </c>
      <c r="F74308">
        <v>0.181449326906723</v>
      </c>
    </row>
    <row r="74309" spans="1:6" x14ac:dyDescent="0.25">
      <c r="A74309">
        <v>9.2880500829888898E-2</v>
      </c>
      <c r="F74309">
        <v>0.181423685484325</v>
      </c>
    </row>
    <row r="74310" spans="1:6" x14ac:dyDescent="0.25">
      <c r="A74310">
        <v>9.2879477768334995E-2</v>
      </c>
      <c r="F74310">
        <v>0.18142389983402199</v>
      </c>
    </row>
    <row r="74311" spans="1:6" x14ac:dyDescent="0.25">
      <c r="A74311">
        <v>9.2878421102638498E-2</v>
      </c>
      <c r="F74311">
        <v>0.181424104446333</v>
      </c>
    </row>
    <row r="74312" spans="1:6" x14ac:dyDescent="0.25">
      <c r="A74312">
        <v>9.2877387676161299E-2</v>
      </c>
      <c r="F74312">
        <v>0.18142431577947199</v>
      </c>
    </row>
    <row r="74313" spans="1:6" x14ac:dyDescent="0.25">
      <c r="A74313">
        <v>9.2804962813467201E-2</v>
      </c>
      <c r="F74313">
        <v>0.18142452246476701</v>
      </c>
    </row>
    <row r="74314" spans="1:6" x14ac:dyDescent="0.25">
      <c r="A74314">
        <v>9.2803947226418201E-2</v>
      </c>
      <c r="F74314">
        <v>0.18143900743730601</v>
      </c>
    </row>
    <row r="74315" spans="1:6" x14ac:dyDescent="0.25">
      <c r="A74315">
        <v>9.2739119662078803E-2</v>
      </c>
      <c r="F74315">
        <v>0.18143921055471601</v>
      </c>
    </row>
    <row r="74316" spans="1:6" x14ac:dyDescent="0.25">
      <c r="A74316">
        <v>9.2738176530355501E-2</v>
      </c>
      <c r="F74316">
        <v>0.18145217606758399</v>
      </c>
    </row>
    <row r="74317" spans="1:6" x14ac:dyDescent="0.25">
      <c r="A74317">
        <v>9.2737230837934101E-2</v>
      </c>
      <c r="F74317">
        <v>0.181452364693928</v>
      </c>
    </row>
    <row r="74318" spans="1:6" x14ac:dyDescent="0.25">
      <c r="A74318">
        <v>9.2660619778774295E-2</v>
      </c>
      <c r="F74318">
        <v>0.18145255383241299</v>
      </c>
    </row>
    <row r="74319" spans="1:6" x14ac:dyDescent="0.25">
      <c r="A74319">
        <v>9.2962529224874996E-2</v>
      </c>
      <c r="F74319">
        <v>0.181467876044245</v>
      </c>
    </row>
    <row r="74320" spans="1:6" x14ac:dyDescent="0.25">
      <c r="A74320">
        <v>9.3110069446187202E-2</v>
      </c>
      <c r="F74320">
        <v>0.181407494155025</v>
      </c>
    </row>
    <row r="74321" spans="1:6" x14ac:dyDescent="0.25">
      <c r="A74321">
        <v>9.3050025318802396E-2</v>
      </c>
      <c r="F74321">
        <v>0.181377986110762</v>
      </c>
    </row>
    <row r="74322" spans="1:6" x14ac:dyDescent="0.25">
      <c r="A74322">
        <v>9.2916928314737399E-2</v>
      </c>
      <c r="F74322">
        <v>0.181389994936239</v>
      </c>
    </row>
    <row r="74323" spans="1:6" x14ac:dyDescent="0.25">
      <c r="A74323">
        <v>9.2915945550684303E-2</v>
      </c>
      <c r="F74323">
        <v>0.181416614337052</v>
      </c>
    </row>
    <row r="74324" spans="1:6" x14ac:dyDescent="0.25">
      <c r="A74324">
        <v>9.3102139862759697E-2</v>
      </c>
      <c r="F74324">
        <v>0.181416810889863</v>
      </c>
    </row>
    <row r="74325" spans="1:6" x14ac:dyDescent="0.25">
      <c r="A74325">
        <v>9.3477951516383204E-2</v>
      </c>
      <c r="F74325">
        <v>0.18137957202744801</v>
      </c>
    </row>
    <row r="74326" spans="1:6" x14ac:dyDescent="0.25">
      <c r="A74326">
        <v>9.3476935254776405E-2</v>
      </c>
      <c r="F74326">
        <v>0.18130440969672301</v>
      </c>
    </row>
    <row r="74327" spans="1:6" x14ac:dyDescent="0.25">
      <c r="A74327">
        <v>9.3476013688537002E-2</v>
      </c>
      <c r="F74327">
        <v>0.18130461294904399</v>
      </c>
    </row>
    <row r="74328" spans="1:6" x14ac:dyDescent="0.25">
      <c r="A74328">
        <v>9.34750417074868E-2</v>
      </c>
      <c r="F74328">
        <v>0.18130479726229201</v>
      </c>
    </row>
    <row r="74329" spans="1:6" x14ac:dyDescent="0.25">
      <c r="A74329">
        <v>9.3474164628527201E-2</v>
      </c>
      <c r="F74329">
        <v>0.181304991658502</v>
      </c>
    </row>
    <row r="74330" spans="1:6" x14ac:dyDescent="0.25">
      <c r="A74330">
        <v>9.3473264479650001E-2</v>
      </c>
      <c r="F74330">
        <v>0.181305167074294</v>
      </c>
    </row>
    <row r="74331" spans="1:6" x14ac:dyDescent="0.25">
      <c r="A74331">
        <v>9.3472364473223907E-2</v>
      </c>
      <c r="F74331">
        <v>0.18130534710407001</v>
      </c>
    </row>
    <row r="74332" spans="1:6" x14ac:dyDescent="0.25">
      <c r="A74332">
        <v>9.3635227425404796E-2</v>
      </c>
      <c r="F74332">
        <v>0.181305527105355</v>
      </c>
    </row>
    <row r="74333" spans="1:6" x14ac:dyDescent="0.25">
      <c r="A74333">
        <v>9.3556957706612001E-2</v>
      </c>
      <c r="F74333">
        <v>0.18127295451491901</v>
      </c>
    </row>
    <row r="74334" spans="1:6" x14ac:dyDescent="0.25">
      <c r="A74334">
        <v>9.3432483118496806E-2</v>
      </c>
      <c r="F74334">
        <v>0.181288608458677</v>
      </c>
    </row>
    <row r="74335" spans="1:6" x14ac:dyDescent="0.25">
      <c r="A74335">
        <v>9.3369598272488197E-2</v>
      </c>
      <c r="F74335">
        <v>0.18131350337630001</v>
      </c>
    </row>
    <row r="74336" spans="1:6" x14ac:dyDescent="0.25">
      <c r="A74336">
        <v>9.3250704938746903E-2</v>
      </c>
      <c r="F74336">
        <v>0.18132608034550199</v>
      </c>
    </row>
    <row r="74337" spans="1:6" x14ac:dyDescent="0.25">
      <c r="A74337">
        <v>9.3249805928945106E-2</v>
      </c>
      <c r="F74337">
        <v>0.18134985901225001</v>
      </c>
    </row>
    <row r="74338" spans="1:6" x14ac:dyDescent="0.25">
      <c r="A74338">
        <v>9.32490023606454E-2</v>
      </c>
      <c r="F74338">
        <v>0.18135003881421</v>
      </c>
    </row>
    <row r="74339" spans="1:6" x14ac:dyDescent="0.25">
      <c r="A74339">
        <v>9.3248087335646698E-2</v>
      </c>
      <c r="F74339">
        <v>0.18135019952786999</v>
      </c>
    </row>
    <row r="74340" spans="1:6" x14ac:dyDescent="0.25">
      <c r="A74340">
        <v>9.3247168426954199E-2</v>
      </c>
      <c r="F74340">
        <v>0.18135038253287</v>
      </c>
    </row>
    <row r="74341" spans="1:6" x14ac:dyDescent="0.25">
      <c r="A74341">
        <v>9.3246190802920098E-2</v>
      </c>
      <c r="F74341">
        <v>0.181350566314609</v>
      </c>
    </row>
    <row r="74342" spans="1:6" x14ac:dyDescent="0.25">
      <c r="A74342">
        <v>9.3245276795125898E-2</v>
      </c>
      <c r="F74342">
        <v>0.18135076183941501</v>
      </c>
    </row>
    <row r="74343" spans="1:6" x14ac:dyDescent="0.25">
      <c r="A74343">
        <v>9.3244425820158794E-2</v>
      </c>
      <c r="F74343">
        <v>0.18135094464097401</v>
      </c>
    </row>
    <row r="74344" spans="1:6" x14ac:dyDescent="0.25">
      <c r="A74344">
        <v>9.3137420739027504E-2</v>
      </c>
      <c r="F74344">
        <v>0.181351114835968</v>
      </c>
    </row>
    <row r="74345" spans="1:6" x14ac:dyDescent="0.25">
      <c r="A74345">
        <v>9.31366770634314E-2</v>
      </c>
      <c r="F74345">
        <v>0.18137251585219399</v>
      </c>
    </row>
    <row r="74346" spans="1:6" x14ac:dyDescent="0.25">
      <c r="A74346">
        <v>9.3135907329675E-2</v>
      </c>
      <c r="F74346">
        <v>0.18137266458731299</v>
      </c>
    </row>
    <row r="74347" spans="1:6" x14ac:dyDescent="0.25">
      <c r="A74347">
        <v>9.3295168705031795E-2</v>
      </c>
      <c r="F74347">
        <v>0.18137281853406401</v>
      </c>
    </row>
    <row r="74348" spans="1:6" x14ac:dyDescent="0.25">
      <c r="A74348">
        <v>9.3198218761526605E-2</v>
      </c>
      <c r="F74348">
        <v>0.18134096625899301</v>
      </c>
    </row>
    <row r="74349" spans="1:6" x14ac:dyDescent="0.25">
      <c r="A74349">
        <v>9.3197317349146297E-2</v>
      </c>
      <c r="F74349">
        <v>0.181360356247694</v>
      </c>
    </row>
    <row r="74350" spans="1:6" x14ac:dyDescent="0.25">
      <c r="A74350">
        <v>9.3023378816667196E-2</v>
      </c>
      <c r="F74350">
        <v>0.18136053653017001</v>
      </c>
    </row>
    <row r="74351" spans="1:6" x14ac:dyDescent="0.25">
      <c r="A74351">
        <v>9.2958134734022896E-2</v>
      </c>
      <c r="F74351">
        <v>0.18139532423666599</v>
      </c>
    </row>
    <row r="74352" spans="1:6" x14ac:dyDescent="0.25">
      <c r="A74352">
        <v>9.29573927050832E-2</v>
      </c>
      <c r="F74352">
        <v>0.18140837305319499</v>
      </c>
    </row>
    <row r="74353" spans="1:6" x14ac:dyDescent="0.25">
      <c r="A74353">
        <v>9.2956715071662199E-2</v>
      </c>
      <c r="F74353">
        <v>0.18140852145898301</v>
      </c>
    </row>
    <row r="74354" spans="1:6" x14ac:dyDescent="0.25">
      <c r="A74354">
        <v>9.2956087643985094E-2</v>
      </c>
      <c r="F74354">
        <v>0.18140865698566699</v>
      </c>
    </row>
    <row r="74355" spans="1:6" x14ac:dyDescent="0.25">
      <c r="A74355">
        <v>9.3469822134266106E-2</v>
      </c>
      <c r="F74355">
        <v>0.18140878247120201</v>
      </c>
    </row>
    <row r="74356" spans="1:6" x14ac:dyDescent="0.25">
      <c r="A74356">
        <v>9.36477865889489E-2</v>
      </c>
      <c r="F74356">
        <v>0.18130603557314601</v>
      </c>
    </row>
    <row r="74357" spans="1:6" x14ac:dyDescent="0.25">
      <c r="A74357">
        <v>9.3647095186677701E-2</v>
      </c>
      <c r="F74357">
        <v>0.18127044268220999</v>
      </c>
    </row>
    <row r="74358" spans="1:6" x14ac:dyDescent="0.25">
      <c r="A74358">
        <v>9.3646287438836198E-2</v>
      </c>
      <c r="F74358">
        <v>0.18127058096266399</v>
      </c>
    </row>
    <row r="74359" spans="1:6" x14ac:dyDescent="0.25">
      <c r="A74359">
        <v>9.3645463437589394E-2</v>
      </c>
      <c r="F74359">
        <v>0.18127074251223199</v>
      </c>
    </row>
    <row r="74360" spans="1:6" x14ac:dyDescent="0.25">
      <c r="A74360">
        <v>9.3644646964599704E-2</v>
      </c>
      <c r="F74360">
        <v>0.18127090731248199</v>
      </c>
    </row>
    <row r="74361" spans="1:6" x14ac:dyDescent="0.25">
      <c r="A74361">
        <v>9.36438039312876E-2</v>
      </c>
      <c r="F74361">
        <v>0.18127107060708</v>
      </c>
    </row>
    <row r="74362" spans="1:6" x14ac:dyDescent="0.25">
      <c r="A74362">
        <v>9.3569617627009605E-2</v>
      </c>
      <c r="F74362">
        <v>0.181271239213742</v>
      </c>
    </row>
    <row r="74363" spans="1:6" x14ac:dyDescent="0.25">
      <c r="A74363">
        <v>9.3232781408617196E-2</v>
      </c>
      <c r="F74363">
        <v>0.18128607647459799</v>
      </c>
    </row>
    <row r="74364" spans="1:6" x14ac:dyDescent="0.25">
      <c r="A74364">
        <v>9.3164306215798201E-2</v>
      </c>
      <c r="F74364">
        <v>0.181353443718276</v>
      </c>
    </row>
    <row r="74365" spans="1:6" x14ac:dyDescent="0.25">
      <c r="A74365">
        <v>9.3163386138000195E-2</v>
      </c>
      <c r="F74365">
        <v>0.18136713875683999</v>
      </c>
    </row>
    <row r="74366" spans="1:6" x14ac:dyDescent="0.25">
      <c r="A74366">
        <v>9.3162341184291897E-2</v>
      </c>
      <c r="F74366">
        <v>0.181367322772399</v>
      </c>
    </row>
    <row r="74367" spans="1:6" x14ac:dyDescent="0.25">
      <c r="A74367">
        <v>9.3161241235816303E-2</v>
      </c>
      <c r="F74367">
        <v>0.18136753176314099</v>
      </c>
    </row>
    <row r="74368" spans="1:6" x14ac:dyDescent="0.25">
      <c r="A74368">
        <v>9.3160284890542205E-2</v>
      </c>
      <c r="F74368">
        <v>0.18136775175283601</v>
      </c>
    </row>
    <row r="74369" spans="1:6" x14ac:dyDescent="0.25">
      <c r="A74369">
        <v>9.3159354803965699E-2</v>
      </c>
      <c r="F74369">
        <v>0.18136794302189099</v>
      </c>
    </row>
    <row r="74370" spans="1:6" x14ac:dyDescent="0.25">
      <c r="A74370">
        <v>9.3371015236849E-2</v>
      </c>
      <c r="F74370">
        <v>0.18136812903920599</v>
      </c>
    </row>
    <row r="74371" spans="1:6" x14ac:dyDescent="0.25">
      <c r="A74371">
        <v>9.3370061275428406E-2</v>
      </c>
      <c r="F74371">
        <v>0.18132579695262999</v>
      </c>
    </row>
    <row r="74372" spans="1:6" x14ac:dyDescent="0.25">
      <c r="A74372">
        <v>9.3551283706222094E-2</v>
      </c>
      <c r="F74372">
        <v>0.18132598774491401</v>
      </c>
    </row>
    <row r="74373" spans="1:6" x14ac:dyDescent="0.25">
      <c r="A74373">
        <v>9.3550246369692502E-2</v>
      </c>
      <c r="F74373">
        <v>0.18128974325875499</v>
      </c>
    </row>
    <row r="74374" spans="1:6" x14ac:dyDescent="0.25">
      <c r="A74374">
        <v>9.4173727739028906E-2</v>
      </c>
      <c r="F74374">
        <v>0.18128995072606099</v>
      </c>
    </row>
    <row r="74375" spans="1:6" x14ac:dyDescent="0.25">
      <c r="A74375">
        <v>9.3861596823853505E-2</v>
      </c>
      <c r="F74375">
        <v>0.181165254452194</v>
      </c>
    </row>
    <row r="74376" spans="1:6" x14ac:dyDescent="0.25">
      <c r="A74376">
        <v>9.36710209051171E-2</v>
      </c>
      <c r="F74376">
        <v>0.18122768063522901</v>
      </c>
    </row>
    <row r="74377" spans="1:6" x14ac:dyDescent="0.25">
      <c r="A74377">
        <v>9.3670247597629402E-2</v>
      </c>
      <c r="F74377">
        <v>0.18126579581897601</v>
      </c>
    </row>
    <row r="74378" spans="1:6" x14ac:dyDescent="0.25">
      <c r="A74378">
        <v>9.3870045449669898E-2</v>
      </c>
      <c r="F74378">
        <v>0.181265950480474</v>
      </c>
    </row>
    <row r="74379" spans="1:6" x14ac:dyDescent="0.25">
      <c r="A74379">
        <v>9.4412462096940097E-2</v>
      </c>
      <c r="F74379">
        <v>0.181225990910066</v>
      </c>
    </row>
    <row r="74380" spans="1:6" x14ac:dyDescent="0.25">
      <c r="A74380">
        <v>9.44117374452349E-2</v>
      </c>
      <c r="F74380">
        <v>0.18111750758061099</v>
      </c>
    </row>
    <row r="74381" spans="1:6" x14ac:dyDescent="0.25">
      <c r="A74381">
        <v>9.4411045515398695E-2</v>
      </c>
      <c r="F74381">
        <v>0.18111765251095299</v>
      </c>
    </row>
    <row r="74382" spans="1:6" x14ac:dyDescent="0.25">
      <c r="A74382">
        <v>9.4410350355466299E-2</v>
      </c>
      <c r="F74382">
        <v>0.18111779089692001</v>
      </c>
    </row>
    <row r="74383" spans="1:6" x14ac:dyDescent="0.25">
      <c r="A74383">
        <v>9.3998402013977994E-2</v>
      </c>
      <c r="F74383">
        <v>0.18111792992890599</v>
      </c>
    </row>
    <row r="74384" spans="1:6" x14ac:dyDescent="0.25">
      <c r="A74384">
        <v>9.3997526605145404E-2</v>
      </c>
      <c r="F74384">
        <v>0.18120031959720401</v>
      </c>
    </row>
    <row r="74385" spans="1:6" x14ac:dyDescent="0.25">
      <c r="A74385">
        <v>9.3751662485057896E-2</v>
      </c>
      <c r="F74385">
        <v>0.18120049467897001</v>
      </c>
    </row>
    <row r="74386" spans="1:6" x14ac:dyDescent="0.25">
      <c r="A74386">
        <v>9.3750768267017601E-2</v>
      </c>
      <c r="F74386">
        <v>0.18124966750298799</v>
      </c>
    </row>
    <row r="74387" spans="1:6" x14ac:dyDescent="0.25">
      <c r="A74387">
        <v>9.4055690761379707E-2</v>
      </c>
      <c r="F74387">
        <v>0.18124984634659599</v>
      </c>
    </row>
    <row r="74388" spans="1:6" x14ac:dyDescent="0.25">
      <c r="A74388">
        <v>9.4054766276531199E-2</v>
      </c>
      <c r="F74388">
        <v>0.18118886184772401</v>
      </c>
    </row>
    <row r="74389" spans="1:6" x14ac:dyDescent="0.25">
      <c r="A74389">
        <v>9.4002710746146995E-2</v>
      </c>
      <c r="F74389">
        <v>0.18118904674469299</v>
      </c>
    </row>
    <row r="74390" spans="1:6" x14ac:dyDescent="0.25">
      <c r="A74390">
        <v>9.4091496967827898E-2</v>
      </c>
      <c r="F74390">
        <v>0.18119945785076999</v>
      </c>
    </row>
    <row r="74391" spans="1:6" x14ac:dyDescent="0.25">
      <c r="A74391">
        <v>9.4090531122685103E-2</v>
      </c>
      <c r="F74391">
        <v>0.18118170060643399</v>
      </c>
    </row>
    <row r="74392" spans="1:6" x14ac:dyDescent="0.25">
      <c r="A74392">
        <v>9.3971573193860902E-2</v>
      </c>
      <c r="F74392">
        <v>0.18118189377546201</v>
      </c>
    </row>
    <row r="74393" spans="1:6" x14ac:dyDescent="0.25">
      <c r="A74393">
        <v>9.3616115199100999E-2</v>
      </c>
      <c r="F74393">
        <v>0.181205685361227</v>
      </c>
    </row>
    <row r="74394" spans="1:6" x14ac:dyDescent="0.25">
      <c r="A74394">
        <v>9.3615264801866202E-2</v>
      </c>
      <c r="F74394">
        <v>0.18127677696017899</v>
      </c>
    </row>
    <row r="74395" spans="1:6" x14ac:dyDescent="0.25">
      <c r="A74395">
        <v>9.36143314370666E-2</v>
      </c>
      <c r="F74395">
        <v>0.18127694703962599</v>
      </c>
    </row>
    <row r="74396" spans="1:6" x14ac:dyDescent="0.25">
      <c r="A74396">
        <v>9.3613414654759905E-2</v>
      </c>
      <c r="F74396">
        <v>0.181277133712586</v>
      </c>
    </row>
    <row r="74397" spans="1:6" x14ac:dyDescent="0.25">
      <c r="A74397">
        <v>9.3612365189739394E-2</v>
      </c>
      <c r="F74397">
        <v>0.18127731706904801</v>
      </c>
    </row>
    <row r="74398" spans="1:6" x14ac:dyDescent="0.25">
      <c r="A74398">
        <v>9.36113424696218E-2</v>
      </c>
      <c r="F74398">
        <v>0.18127752696205199</v>
      </c>
    </row>
    <row r="74399" spans="1:6" x14ac:dyDescent="0.25">
      <c r="A74399">
        <v>9.3610346994715002E-2</v>
      </c>
      <c r="F74399">
        <v>0.18127773150607501</v>
      </c>
    </row>
    <row r="74400" spans="1:6" x14ac:dyDescent="0.25">
      <c r="A74400">
        <v>9.3517218780101399E-2</v>
      </c>
      <c r="F74400">
        <v>0.18127793060105599</v>
      </c>
    </row>
    <row r="74401" spans="1:6" x14ac:dyDescent="0.25">
      <c r="A74401">
        <v>9.3516315058865401E-2</v>
      </c>
      <c r="F74401">
        <v>0.181296556243979</v>
      </c>
    </row>
    <row r="74402" spans="1:6" x14ac:dyDescent="0.25">
      <c r="A74402">
        <v>9.3515378840915001E-2</v>
      </c>
      <c r="F74402">
        <v>0.18129673698822599</v>
      </c>
    </row>
    <row r="74403" spans="1:6" x14ac:dyDescent="0.25">
      <c r="A74403">
        <v>9.3665290836600301E-2</v>
      </c>
      <c r="F74403">
        <v>0.18129692423181701</v>
      </c>
    </row>
    <row r="74404" spans="1:6" x14ac:dyDescent="0.25">
      <c r="A74404">
        <v>9.3991445949348301E-2</v>
      </c>
      <c r="F74404">
        <v>0.181266941832679</v>
      </c>
    </row>
    <row r="74405" spans="1:6" x14ac:dyDescent="0.25">
      <c r="A74405">
        <v>9.3990529024436803E-2</v>
      </c>
      <c r="F74405">
        <v>0.18120171081013001</v>
      </c>
    </row>
    <row r="74406" spans="1:6" x14ac:dyDescent="0.25">
      <c r="A74406">
        <v>9.3747794579671903E-2</v>
      </c>
      <c r="F74406">
        <v>0.18120189419511201</v>
      </c>
    </row>
    <row r="74407" spans="1:6" x14ac:dyDescent="0.25">
      <c r="A74407">
        <v>9.3746831792663202E-2</v>
      </c>
      <c r="F74407">
        <v>0.18125044108406499</v>
      </c>
    </row>
    <row r="74408" spans="1:6" x14ac:dyDescent="0.25">
      <c r="A74408">
        <v>9.3745930819845294E-2</v>
      </c>
      <c r="F74408">
        <v>0.18125063364146701</v>
      </c>
    </row>
    <row r="74409" spans="1:6" x14ac:dyDescent="0.25">
      <c r="A74409">
        <v>9.3745071662972093E-2</v>
      </c>
      <c r="F74409">
        <v>0.18125081383603001</v>
      </c>
    </row>
    <row r="74410" spans="1:6" x14ac:dyDescent="0.25">
      <c r="A74410">
        <v>9.3744257644273896E-2</v>
      </c>
      <c r="F74410">
        <v>0.181250985667405</v>
      </c>
    </row>
    <row r="74411" spans="1:6" x14ac:dyDescent="0.25">
      <c r="A74411">
        <v>9.3743418700583905E-2</v>
      </c>
      <c r="F74411">
        <v>0.18125114847114501</v>
      </c>
    </row>
    <row r="74412" spans="1:6" x14ac:dyDescent="0.25">
      <c r="A74412">
        <v>9.3665314092429799E-2</v>
      </c>
      <c r="F74412">
        <v>0.181251316259883</v>
      </c>
    </row>
    <row r="74413" spans="1:6" x14ac:dyDescent="0.25">
      <c r="A74413">
        <v>9.3545778930028703E-2</v>
      </c>
      <c r="F74413">
        <v>0.18126693718151399</v>
      </c>
    </row>
    <row r="74414" spans="1:6" x14ac:dyDescent="0.25">
      <c r="A74414">
        <v>9.3544898431935794E-2</v>
      </c>
      <c r="F74414">
        <v>0.181290844213994</v>
      </c>
    </row>
    <row r="74415" spans="1:6" x14ac:dyDescent="0.25">
      <c r="A74415">
        <v>9.3543990701864893E-2</v>
      </c>
      <c r="F74415">
        <v>0.18129102031361199</v>
      </c>
    </row>
    <row r="74416" spans="1:6" x14ac:dyDescent="0.25">
      <c r="A74416">
        <v>9.3459116461535596E-2</v>
      </c>
      <c r="F74416">
        <v>0.18129120185962699</v>
      </c>
    </row>
    <row r="74417" spans="1:6" x14ac:dyDescent="0.25">
      <c r="A74417">
        <v>9.3581268722943298E-2</v>
      </c>
      <c r="F74417">
        <v>0.181308176707692</v>
      </c>
    </row>
    <row r="74418" spans="1:6" x14ac:dyDescent="0.25">
      <c r="A74418">
        <v>9.3385586485100897E-2</v>
      </c>
      <c r="F74418">
        <v>0.18128374625541099</v>
      </c>
    </row>
    <row r="74419" spans="1:6" x14ac:dyDescent="0.25">
      <c r="A74419">
        <v>9.3663243323688694E-2</v>
      </c>
      <c r="F74419">
        <v>0.181322882702979</v>
      </c>
    </row>
    <row r="74420" spans="1:6" x14ac:dyDescent="0.25">
      <c r="A74420">
        <v>9.38304941117898E-2</v>
      </c>
      <c r="F74420">
        <v>0.18126735133526201</v>
      </c>
    </row>
    <row r="74421" spans="1:6" x14ac:dyDescent="0.25">
      <c r="A74421">
        <v>9.3875534494133994E-2</v>
      </c>
      <c r="F74421">
        <v>0.18123390117764199</v>
      </c>
    </row>
    <row r="74422" spans="1:6" x14ac:dyDescent="0.25">
      <c r="A74422">
        <v>9.3874727368557898E-2</v>
      </c>
      <c r="F74422">
        <v>0.18122489310117301</v>
      </c>
    </row>
    <row r="74423" spans="1:6" x14ac:dyDescent="0.25">
      <c r="A74423">
        <v>9.3873837598033499E-2</v>
      </c>
      <c r="F74423">
        <v>0.18122505452628801</v>
      </c>
    </row>
    <row r="74424" spans="1:6" x14ac:dyDescent="0.25">
      <c r="A74424">
        <v>9.3730284273333894E-2</v>
      </c>
      <c r="F74424">
        <v>0.18122523248039299</v>
      </c>
    </row>
    <row r="74425" spans="1:6" x14ac:dyDescent="0.25">
      <c r="A74425">
        <v>9.3680443763143495E-2</v>
      </c>
      <c r="F74425">
        <v>0.181253943145333</v>
      </c>
    </row>
    <row r="74426" spans="1:6" x14ac:dyDescent="0.25">
      <c r="A74426">
        <v>9.3679510197390903E-2</v>
      </c>
      <c r="F74426">
        <v>0.18126391124737101</v>
      </c>
    </row>
    <row r="74427" spans="1:6" x14ac:dyDescent="0.25">
      <c r="A74427">
        <v>9.3678663938633E-2</v>
      </c>
      <c r="F74427">
        <v>0.18126409796052101</v>
      </c>
    </row>
    <row r="74428" spans="1:6" x14ac:dyDescent="0.25">
      <c r="A74428">
        <v>9.3677826247443696E-2</v>
      </c>
      <c r="F74428">
        <v>0.18126426721227301</v>
      </c>
    </row>
    <row r="74429" spans="1:6" x14ac:dyDescent="0.25">
      <c r="A74429">
        <v>9.3676961621260699E-2</v>
      </c>
      <c r="F74429">
        <v>0.18126443475051099</v>
      </c>
    </row>
    <row r="74430" spans="1:6" x14ac:dyDescent="0.25">
      <c r="A74430">
        <v>9.3670166606244304E-2</v>
      </c>
      <c r="F74430">
        <v>0.18126460767574701</v>
      </c>
    </row>
    <row r="74431" spans="1:6" x14ac:dyDescent="0.25">
      <c r="A74431">
        <v>9.3496959286377995E-2</v>
      </c>
      <c r="F74431">
        <v>0.181265966678751</v>
      </c>
    </row>
    <row r="74432" spans="1:6" x14ac:dyDescent="0.25">
      <c r="A74432">
        <v>9.3496148253020703E-2</v>
      </c>
      <c r="F74432">
        <v>0.181300608142724</v>
      </c>
    </row>
    <row r="74433" spans="1:6" x14ac:dyDescent="0.25">
      <c r="A74433">
        <v>9.3495335115384007E-2</v>
      </c>
      <c r="F74433">
        <v>0.18130077034939501</v>
      </c>
    </row>
    <row r="74434" spans="1:6" x14ac:dyDescent="0.25">
      <c r="A74434">
        <v>9.3494460179888397E-2</v>
      </c>
      <c r="F74434">
        <v>0.18130093297692301</v>
      </c>
    </row>
    <row r="74435" spans="1:6" x14ac:dyDescent="0.25">
      <c r="A74435">
        <v>9.3493675808375004E-2</v>
      </c>
      <c r="F74435">
        <v>0.18130110796402199</v>
      </c>
    </row>
    <row r="74436" spans="1:6" x14ac:dyDescent="0.25">
      <c r="A74436">
        <v>9.3492844790998106E-2</v>
      </c>
      <c r="F74436">
        <v>0.18130126483832501</v>
      </c>
    </row>
    <row r="74437" spans="1:6" x14ac:dyDescent="0.25">
      <c r="A74437">
        <v>9.3491974730336005E-2</v>
      </c>
      <c r="F74437">
        <v>0.18130143104179999</v>
      </c>
    </row>
    <row r="74438" spans="1:6" x14ac:dyDescent="0.25">
      <c r="A74438">
        <v>9.3491095837928501E-2</v>
      </c>
      <c r="F74438">
        <v>0.181301605053932</v>
      </c>
    </row>
    <row r="74439" spans="1:6" x14ac:dyDescent="0.25">
      <c r="A74439">
        <v>9.3623938208490895E-2</v>
      </c>
      <c r="F74439">
        <v>0.18130178083241399</v>
      </c>
    </row>
    <row r="74440" spans="1:6" x14ac:dyDescent="0.25">
      <c r="A74440">
        <v>9.3684130238477603E-2</v>
      </c>
      <c r="F74440">
        <v>0.18127521235830099</v>
      </c>
    </row>
    <row r="74441" spans="1:6" x14ac:dyDescent="0.25">
      <c r="A74441">
        <v>9.3683199218249899E-2</v>
      </c>
      <c r="F74441">
        <v>0.18126317395230401</v>
      </c>
    </row>
    <row r="74442" spans="1:6" x14ac:dyDescent="0.25">
      <c r="A74442">
        <v>9.3682317364836898E-2</v>
      </c>
      <c r="F74442">
        <v>0.18126336015635</v>
      </c>
    </row>
    <row r="74443" spans="1:6" x14ac:dyDescent="0.25">
      <c r="A74443">
        <v>9.3973934935850698E-2</v>
      </c>
      <c r="F74443">
        <v>0.181263536527032</v>
      </c>
    </row>
    <row r="74444" spans="1:6" x14ac:dyDescent="0.25">
      <c r="A74444">
        <v>9.3973048255046598E-2</v>
      </c>
      <c r="F74444">
        <v>0.18120521301282899</v>
      </c>
    </row>
    <row r="74445" spans="1:6" x14ac:dyDescent="0.25">
      <c r="A74445">
        <v>9.3972128580939895E-2</v>
      </c>
      <c r="F74445">
        <v>0.18120539034899</v>
      </c>
    </row>
    <row r="74446" spans="1:6" x14ac:dyDescent="0.25">
      <c r="A74446">
        <v>9.3971210991412604E-2</v>
      </c>
      <c r="F74446">
        <v>0.18120557428381201</v>
      </c>
    </row>
    <row r="74447" spans="1:6" x14ac:dyDescent="0.25">
      <c r="A74447">
        <v>9.4217312118847402E-2</v>
      </c>
      <c r="F74447">
        <v>0.18120575780171699</v>
      </c>
    </row>
    <row r="74448" spans="1:6" x14ac:dyDescent="0.25">
      <c r="A74448">
        <v>9.4216553174871098E-2</v>
      </c>
      <c r="F74448">
        <v>0.18115653757622999</v>
      </c>
    </row>
    <row r="74449" spans="1:6" x14ac:dyDescent="0.25">
      <c r="A74449">
        <v>9.3929225892966997E-2</v>
      </c>
      <c r="F74449">
        <v>0.18115668936502499</v>
      </c>
    </row>
    <row r="74450" spans="1:6" x14ac:dyDescent="0.25">
      <c r="A74450">
        <v>9.3928380247960699E-2</v>
      </c>
      <c r="F74450">
        <v>0.18121415482140599</v>
      </c>
    </row>
    <row r="74451" spans="1:6" x14ac:dyDescent="0.25">
      <c r="A74451">
        <v>9.3927581558317499E-2</v>
      </c>
      <c r="F74451">
        <v>0.18121432395040701</v>
      </c>
    </row>
    <row r="74452" spans="1:6" x14ac:dyDescent="0.25">
      <c r="A74452">
        <v>9.3926740339926207E-2</v>
      </c>
      <c r="F74452">
        <v>0.18121448368833601</v>
      </c>
    </row>
    <row r="74453" spans="1:6" x14ac:dyDescent="0.25">
      <c r="A74453">
        <v>9.3838503055560907E-2</v>
      </c>
      <c r="F74453">
        <v>0.181214651932014</v>
      </c>
    </row>
    <row r="74454" spans="1:6" x14ac:dyDescent="0.25">
      <c r="A74454">
        <v>9.3837670635534706E-2</v>
      </c>
      <c r="F74454">
        <v>0.18123229938888699</v>
      </c>
    </row>
    <row r="74455" spans="1:6" x14ac:dyDescent="0.25">
      <c r="A74455">
        <v>9.3836846471425303E-2</v>
      </c>
      <c r="F74455">
        <v>0.18123246587289299</v>
      </c>
    </row>
    <row r="74456" spans="1:6" x14ac:dyDescent="0.25">
      <c r="A74456">
        <v>9.3585261693366895E-2</v>
      </c>
      <c r="F74456">
        <v>0.18123263070571399</v>
      </c>
    </row>
    <row r="74457" spans="1:6" x14ac:dyDescent="0.25">
      <c r="A74457">
        <v>9.3284875786803695E-2</v>
      </c>
      <c r="F74457">
        <v>0.18128294766132599</v>
      </c>
    </row>
    <row r="74458" spans="1:6" x14ac:dyDescent="0.25">
      <c r="A74458">
        <v>9.2878369883566694E-2</v>
      </c>
      <c r="F74458">
        <v>0.18134302484263901</v>
      </c>
    </row>
    <row r="74459" spans="1:6" x14ac:dyDescent="0.25">
      <c r="A74459">
        <v>9.2645423915639902E-2</v>
      </c>
      <c r="F74459">
        <v>0.18142432602328601</v>
      </c>
    </row>
    <row r="74460" spans="1:6" x14ac:dyDescent="0.25">
      <c r="A74460">
        <v>9.2644725080547996E-2</v>
      </c>
      <c r="F74460">
        <v>0.181470915216872</v>
      </c>
    </row>
    <row r="74461" spans="1:6" x14ac:dyDescent="0.25">
      <c r="A74461">
        <v>9.2644024439578795E-2</v>
      </c>
      <c r="F74461">
        <v>0.18147105498388999</v>
      </c>
    </row>
    <row r="74462" spans="1:6" x14ac:dyDescent="0.25">
      <c r="A74462">
        <v>9.2643360356120696E-2</v>
      </c>
      <c r="F74462">
        <v>0.18147119511208401</v>
      </c>
    </row>
    <row r="74463" spans="1:6" x14ac:dyDescent="0.25">
      <c r="A74463">
        <v>9.2642645286763997E-2</v>
      </c>
      <c r="F74463">
        <v>0.18147132792877499</v>
      </c>
    </row>
    <row r="74464" spans="1:6" x14ac:dyDescent="0.25">
      <c r="A74464">
        <v>9.2641831836063407E-2</v>
      </c>
      <c r="F74464">
        <v>0.18147147094264701</v>
      </c>
    </row>
    <row r="74465" spans="1:6" x14ac:dyDescent="0.25">
      <c r="A74465">
        <v>9.2640947593273695E-2</v>
      </c>
      <c r="F74465">
        <v>0.18147163363278701</v>
      </c>
    </row>
    <row r="74466" spans="1:6" x14ac:dyDescent="0.25">
      <c r="A74466">
        <v>9.2640088411462596E-2</v>
      </c>
      <c r="F74466">
        <v>0.181471810481345</v>
      </c>
    </row>
    <row r="74467" spans="1:6" x14ac:dyDescent="0.25">
      <c r="A74467">
        <v>9.2639319071192897E-2</v>
      </c>
      <c r="F74467">
        <v>0.181471982317707</v>
      </c>
    </row>
    <row r="74468" spans="1:6" x14ac:dyDescent="0.25">
      <c r="A74468">
        <v>9.3140204369709503E-2</v>
      </c>
      <c r="F74468">
        <v>0.181472136185761</v>
      </c>
    </row>
    <row r="74469" spans="1:6" x14ac:dyDescent="0.25">
      <c r="A74469">
        <v>9.3024627579550004E-2</v>
      </c>
      <c r="F74469">
        <v>0.181371959126058</v>
      </c>
    </row>
    <row r="74470" spans="1:6" x14ac:dyDescent="0.25">
      <c r="A74470">
        <v>9.2714362892885205E-2</v>
      </c>
      <c r="F74470">
        <v>0.18139507448409001</v>
      </c>
    </row>
    <row r="74471" spans="1:6" x14ac:dyDescent="0.25">
      <c r="A74471">
        <v>9.2713633889630498E-2</v>
      </c>
      <c r="F74471">
        <v>0.181457127421422</v>
      </c>
    </row>
    <row r="74472" spans="1:6" x14ac:dyDescent="0.25">
      <c r="A74472">
        <v>9.28527722393169E-2</v>
      </c>
      <c r="F74472">
        <v>0.181457273222073</v>
      </c>
    </row>
    <row r="74473" spans="1:6" x14ac:dyDescent="0.25">
      <c r="A74473">
        <v>9.3005786720238195E-2</v>
      </c>
      <c r="F74473">
        <v>0.181429445552136</v>
      </c>
    </row>
    <row r="74474" spans="1:6" x14ac:dyDescent="0.25">
      <c r="A74474">
        <v>9.2830355894856206E-2</v>
      </c>
      <c r="F74474">
        <v>0.18139884265595199</v>
      </c>
    </row>
    <row r="74475" spans="1:6" x14ac:dyDescent="0.25">
      <c r="A74475">
        <v>9.2707228336895597E-2</v>
      </c>
      <c r="F74475">
        <v>0.18143392882102799</v>
      </c>
    </row>
    <row r="74476" spans="1:6" x14ac:dyDescent="0.25">
      <c r="A74476">
        <v>9.2627631392297197E-2</v>
      </c>
      <c r="F74476">
        <v>0.18145855433262001</v>
      </c>
    </row>
    <row r="74477" spans="1:6" x14ac:dyDescent="0.25">
      <c r="A74477">
        <v>9.3084391378047596E-2</v>
      </c>
      <c r="F74477">
        <v>0.18147447372153999</v>
      </c>
    </row>
    <row r="74478" spans="1:6" x14ac:dyDescent="0.25">
      <c r="A74478">
        <v>9.3083583743689094E-2</v>
      </c>
      <c r="F74478">
        <v>0.18138312172439</v>
      </c>
    </row>
    <row r="74479" spans="1:6" x14ac:dyDescent="0.25">
      <c r="A74479">
        <v>9.3507966404220294E-2</v>
      </c>
      <c r="F74479">
        <v>0.18138328325126199</v>
      </c>
    </row>
    <row r="74480" spans="1:6" x14ac:dyDescent="0.25">
      <c r="A74480">
        <v>9.3606409089496995E-2</v>
      </c>
      <c r="F74480">
        <v>0.18129840671915501</v>
      </c>
    </row>
    <row r="74481" spans="1:6" x14ac:dyDescent="0.25">
      <c r="A74481">
        <v>9.3523512508469603E-2</v>
      </c>
      <c r="F74481">
        <v>0.18127871818210001</v>
      </c>
    </row>
    <row r="74482" spans="1:6" x14ac:dyDescent="0.25">
      <c r="A74482">
        <v>9.3522491561065499E-2</v>
      </c>
      <c r="F74482">
        <v>0.181295297498306</v>
      </c>
    </row>
    <row r="74483" spans="1:6" x14ac:dyDescent="0.25">
      <c r="A74483">
        <v>9.3415276683785103E-2</v>
      </c>
      <c r="F74483">
        <v>0.18129550168778599</v>
      </c>
    </row>
    <row r="74484" spans="1:6" x14ac:dyDescent="0.25">
      <c r="A74484">
        <v>9.2694331293606394E-2</v>
      </c>
      <c r="F74484">
        <v>0.181316944663242</v>
      </c>
    </row>
    <row r="74485" spans="1:6" x14ac:dyDescent="0.25">
      <c r="A74485">
        <v>9.2693460717220302E-2</v>
      </c>
      <c r="F74485">
        <v>0.18146113374127801</v>
      </c>
    </row>
    <row r="74486" spans="1:6" x14ac:dyDescent="0.25">
      <c r="A74486">
        <v>9.24239085281926E-2</v>
      </c>
      <c r="F74486">
        <v>0.18146130785655501</v>
      </c>
    </row>
    <row r="74487" spans="1:6" x14ac:dyDescent="0.25">
      <c r="A74487">
        <v>9.2266571920504997E-2</v>
      </c>
      <c r="F74487">
        <v>0.18151521829436101</v>
      </c>
    </row>
    <row r="74488" spans="1:6" x14ac:dyDescent="0.25">
      <c r="A74488">
        <v>9.2443237759796501E-2</v>
      </c>
      <c r="F74488">
        <v>0.18154668561589901</v>
      </c>
    </row>
    <row r="74489" spans="1:6" x14ac:dyDescent="0.25">
      <c r="A74489">
        <v>9.2442365146005304E-2</v>
      </c>
      <c r="F74489">
        <v>0.18151135244804001</v>
      </c>
    </row>
    <row r="74490" spans="1:6" x14ac:dyDescent="0.25">
      <c r="A74490">
        <v>9.2740789102735796E-2</v>
      </c>
      <c r="F74490">
        <v>0.181511526970798</v>
      </c>
    </row>
    <row r="74491" spans="1:6" x14ac:dyDescent="0.25">
      <c r="A74491">
        <v>9.2739929879762706E-2</v>
      </c>
      <c r="F74491">
        <v>0.18145184217945201</v>
      </c>
    </row>
    <row r="74492" spans="1:6" x14ac:dyDescent="0.25">
      <c r="A74492">
        <v>9.2739021208861794E-2</v>
      </c>
      <c r="F74492">
        <v>0.18145201402404701</v>
      </c>
    </row>
    <row r="74493" spans="1:6" x14ac:dyDescent="0.25">
      <c r="A74493">
        <v>9.2738198538548505E-2</v>
      </c>
      <c r="F74493">
        <v>0.18145219575822699</v>
      </c>
    </row>
    <row r="74494" spans="1:6" x14ac:dyDescent="0.25">
      <c r="A74494">
        <v>9.2737372442256494E-2</v>
      </c>
      <c r="F74494">
        <v>0.18145236029229</v>
      </c>
    </row>
    <row r="74495" spans="1:6" x14ac:dyDescent="0.25">
      <c r="A74495">
        <v>9.2736551815600005E-2</v>
      </c>
      <c r="F74495">
        <v>0.181452525511548</v>
      </c>
    </row>
    <row r="74496" spans="1:6" x14ac:dyDescent="0.25">
      <c r="A74496">
        <v>9.2735834473142695E-2</v>
      </c>
      <c r="F74496">
        <v>0.18145268963687999</v>
      </c>
    </row>
    <row r="74497" spans="1:6" x14ac:dyDescent="0.25">
      <c r="A74497">
        <v>9.2735131711026805E-2</v>
      </c>
      <c r="F74497">
        <v>0.181452833105371</v>
      </c>
    </row>
    <row r="74498" spans="1:6" x14ac:dyDescent="0.25">
      <c r="A74498">
        <v>9.27343822856216E-2</v>
      </c>
      <c r="F74498">
        <v>0.181452973657794</v>
      </c>
    </row>
    <row r="74499" spans="1:6" x14ac:dyDescent="0.25">
      <c r="A74499">
        <v>9.2733649756366304E-2</v>
      </c>
      <c r="F74499">
        <v>0.18145312354287499</v>
      </c>
    </row>
    <row r="74500" spans="1:6" x14ac:dyDescent="0.25">
      <c r="A74500">
        <v>9.27328513044436E-2</v>
      </c>
      <c r="F74500">
        <v>0.181453270048726</v>
      </c>
    </row>
    <row r="74501" spans="1:6" x14ac:dyDescent="0.25">
      <c r="A74501">
        <v>9.2631222112250597E-2</v>
      </c>
      <c r="F74501">
        <v>0.18145342973911099</v>
      </c>
    </row>
    <row r="74502" spans="1:6" x14ac:dyDescent="0.25">
      <c r="A74502">
        <v>9.2927984736385902E-2</v>
      </c>
      <c r="F74502">
        <v>0.181473755577549</v>
      </c>
    </row>
    <row r="74503" spans="1:6" x14ac:dyDescent="0.25">
      <c r="A74503">
        <v>9.2835247974000307E-2</v>
      </c>
      <c r="F74503">
        <v>0.181414403052722</v>
      </c>
    </row>
    <row r="74504" spans="1:6" x14ac:dyDescent="0.25">
      <c r="A74504">
        <v>9.30425980132812E-2</v>
      </c>
      <c r="F74504">
        <v>0.18143295040519899</v>
      </c>
    </row>
    <row r="74505" spans="1:6" x14ac:dyDescent="0.25">
      <c r="A74505">
        <v>9.3041860805942303E-2</v>
      </c>
      <c r="F74505">
        <v>0.18139148039734301</v>
      </c>
    </row>
    <row r="74506" spans="1:6" x14ac:dyDescent="0.25">
      <c r="A74506">
        <v>9.2960577201670697E-2</v>
      </c>
      <c r="F74506">
        <v>0.18139162783881099</v>
      </c>
    </row>
    <row r="74507" spans="1:6" x14ac:dyDescent="0.25">
      <c r="A74507">
        <v>9.2959784510327798E-2</v>
      </c>
      <c r="F74507">
        <v>0.181407884559665</v>
      </c>
    </row>
    <row r="74508" spans="1:6" x14ac:dyDescent="0.25">
      <c r="A74508">
        <v>9.2907449330788996E-2</v>
      </c>
      <c r="F74508">
        <v>0.18140804309793401</v>
      </c>
    </row>
    <row r="74509" spans="1:6" x14ac:dyDescent="0.25">
      <c r="A74509">
        <v>9.2906758739568995E-2</v>
      </c>
      <c r="F74509">
        <v>0.181418510133842</v>
      </c>
    </row>
    <row r="74510" spans="1:6" x14ac:dyDescent="0.25">
      <c r="A74510">
        <v>9.2906046628192102E-2</v>
      </c>
      <c r="F74510">
        <v>0.18141864825208601</v>
      </c>
    </row>
    <row r="74511" spans="1:6" x14ac:dyDescent="0.25">
      <c r="A74511">
        <v>9.2905304359325203E-2</v>
      </c>
      <c r="F74511">
        <v>0.18141879067436101</v>
      </c>
    </row>
    <row r="74512" spans="1:6" x14ac:dyDescent="0.25">
      <c r="A74512">
        <v>9.2904558894022493E-2</v>
      </c>
      <c r="F74512">
        <v>0.181418939128134</v>
      </c>
    </row>
    <row r="74513" spans="1:6" x14ac:dyDescent="0.25">
      <c r="A74513">
        <v>9.3038616543238403E-2</v>
      </c>
      <c r="F74513">
        <v>0.18141908822119501</v>
      </c>
    </row>
    <row r="74514" spans="1:6" x14ac:dyDescent="0.25">
      <c r="A74514">
        <v>9.3317600758044295E-2</v>
      </c>
      <c r="F74514">
        <v>0.18139227669135199</v>
      </c>
    </row>
    <row r="74515" spans="1:6" x14ac:dyDescent="0.25">
      <c r="A74515">
        <v>9.3384428611062206E-2</v>
      </c>
      <c r="F74515">
        <v>0.18133647984839099</v>
      </c>
    </row>
    <row r="74516" spans="1:6" x14ac:dyDescent="0.25">
      <c r="A74516">
        <v>9.3383554912145797E-2</v>
      </c>
      <c r="F74516">
        <v>0.181323114277787</v>
      </c>
    </row>
    <row r="74517" spans="1:6" x14ac:dyDescent="0.25">
      <c r="A74517">
        <v>9.3314741140147095E-2</v>
      </c>
      <c r="F74517">
        <v>0.18132328901757</v>
      </c>
    </row>
    <row r="74518" spans="1:6" x14ac:dyDescent="0.25">
      <c r="A74518">
        <v>9.3155958245756301E-2</v>
      </c>
      <c r="F74518">
        <v>0.18133705177196999</v>
      </c>
    </row>
    <row r="74519" spans="1:6" x14ac:dyDescent="0.25">
      <c r="A74519">
        <v>9.3086864379308604E-2</v>
      </c>
      <c r="F74519">
        <v>0.18136880835084801</v>
      </c>
    </row>
    <row r="74520" spans="1:6" x14ac:dyDescent="0.25">
      <c r="A74520">
        <v>9.2995814774710903E-2</v>
      </c>
      <c r="F74520">
        <v>0.181382627124138</v>
      </c>
    </row>
    <row r="74521" spans="1:6" x14ac:dyDescent="0.25">
      <c r="A74521">
        <v>9.3229746133603603E-2</v>
      </c>
      <c r="F74521">
        <v>0.181400837045057</v>
      </c>
    </row>
    <row r="74522" spans="1:6" x14ac:dyDescent="0.25">
      <c r="A74522">
        <v>9.3228556431760201E-2</v>
      </c>
      <c r="F74522">
        <v>0.18135405077327901</v>
      </c>
    </row>
    <row r="74523" spans="1:6" x14ac:dyDescent="0.25">
      <c r="A74523">
        <v>9.3227507098380902E-2</v>
      </c>
      <c r="F74523">
        <v>0.181354288713647</v>
      </c>
    </row>
    <row r="74524" spans="1:6" x14ac:dyDescent="0.25">
      <c r="A74524">
        <v>9.3226476421540805E-2</v>
      </c>
      <c r="F74524">
        <v>0.18135449858032299</v>
      </c>
    </row>
    <row r="74525" spans="1:6" x14ac:dyDescent="0.25">
      <c r="A74525">
        <v>9.3085805312294601E-2</v>
      </c>
      <c r="F74525">
        <v>0.18135470471569101</v>
      </c>
    </row>
    <row r="74526" spans="1:6" x14ac:dyDescent="0.25">
      <c r="A74526">
        <v>9.3084827584284199E-2</v>
      </c>
      <c r="F74526">
        <v>0.18138283893754101</v>
      </c>
    </row>
    <row r="74527" spans="1:6" x14ac:dyDescent="0.25">
      <c r="A74527">
        <v>9.3083851891966496E-2</v>
      </c>
      <c r="F74527">
        <v>0.181383034483143</v>
      </c>
    </row>
    <row r="74528" spans="1:6" x14ac:dyDescent="0.25">
      <c r="A74528">
        <v>9.3082986099131002E-2</v>
      </c>
      <c r="F74528">
        <v>0.181383229621606</v>
      </c>
    </row>
    <row r="74529" spans="1:6" x14ac:dyDescent="0.25">
      <c r="A74529">
        <v>9.3180600422408597E-2</v>
      </c>
      <c r="F74529">
        <v>0.18138340278017301</v>
      </c>
    </row>
    <row r="74530" spans="1:6" x14ac:dyDescent="0.25">
      <c r="A74530">
        <v>9.3179640157961E-2</v>
      </c>
      <c r="F74530">
        <v>0.181363879915518</v>
      </c>
    </row>
    <row r="74531" spans="1:6" x14ac:dyDescent="0.25">
      <c r="A74531">
        <v>9.3128346076285604E-2</v>
      </c>
      <c r="F74531">
        <v>0.18136407196840701</v>
      </c>
    </row>
    <row r="74532" spans="1:6" x14ac:dyDescent="0.25">
      <c r="A74532">
        <v>9.2915560418376605E-2</v>
      </c>
      <c r="F74532">
        <v>0.18137433078474199</v>
      </c>
    </row>
    <row r="74533" spans="1:6" x14ac:dyDescent="0.25">
      <c r="A74533">
        <v>9.2889409439887799E-2</v>
      </c>
      <c r="F74533">
        <v>0.18141688791632399</v>
      </c>
    </row>
    <row r="74534" spans="1:6" x14ac:dyDescent="0.25">
      <c r="A74534">
        <v>9.2888525142089604E-2</v>
      </c>
      <c r="F74534">
        <v>0.181422118112022</v>
      </c>
    </row>
    <row r="74535" spans="1:6" x14ac:dyDescent="0.25">
      <c r="A74535">
        <v>9.2817184247649301E-2</v>
      </c>
      <c r="F74535">
        <v>0.18142229497158199</v>
      </c>
    </row>
    <row r="74536" spans="1:6" x14ac:dyDescent="0.25">
      <c r="A74536">
        <v>9.2649801979310997E-2</v>
      </c>
      <c r="F74536">
        <v>0.18143656315046999</v>
      </c>
    </row>
    <row r="74537" spans="1:6" x14ac:dyDescent="0.25">
      <c r="A74537">
        <v>9.2648955327329405E-2</v>
      </c>
      <c r="F74537">
        <v>0.18147003960413699</v>
      </c>
    </row>
    <row r="74538" spans="1:6" x14ac:dyDescent="0.25">
      <c r="A74538">
        <v>9.2648137162478897E-2</v>
      </c>
      <c r="F74538">
        <v>0.181470208934534</v>
      </c>
    </row>
    <row r="74539" spans="1:6" x14ac:dyDescent="0.25">
      <c r="A74539">
        <v>9.2647420373605099E-2</v>
      </c>
      <c r="F74539">
        <v>0.18147037256750401</v>
      </c>
    </row>
    <row r="74540" spans="1:6" x14ac:dyDescent="0.25">
      <c r="A74540">
        <v>9.2646695890633596E-2</v>
      </c>
      <c r="F74540">
        <v>0.18147051592527899</v>
      </c>
    </row>
    <row r="74541" spans="1:6" x14ac:dyDescent="0.25">
      <c r="A74541">
        <v>9.2771136923233494E-2</v>
      </c>
      <c r="F74541">
        <v>0.18147066082187299</v>
      </c>
    </row>
    <row r="74542" spans="1:6" x14ac:dyDescent="0.25">
      <c r="A74542">
        <v>9.2770483350647401E-2</v>
      </c>
      <c r="F74542">
        <v>0.181445772615353</v>
      </c>
    </row>
    <row r="74543" spans="1:6" x14ac:dyDescent="0.25">
      <c r="A74543">
        <v>9.2769951945812806E-2</v>
      </c>
      <c r="F74543">
        <v>0.18144590332987001</v>
      </c>
    </row>
    <row r="74544" spans="1:6" x14ac:dyDescent="0.25">
      <c r="A74544">
        <v>9.2769396814764704E-2</v>
      </c>
      <c r="F74544">
        <v>0.18144600961083701</v>
      </c>
    </row>
    <row r="74545" spans="1:6" x14ac:dyDescent="0.25">
      <c r="A74545">
        <v>9.3048178197486703E-2</v>
      </c>
      <c r="F74545">
        <v>0.18144612063704699</v>
      </c>
    </row>
    <row r="74546" spans="1:6" x14ac:dyDescent="0.25">
      <c r="A74546">
        <v>9.3047676043654798E-2</v>
      </c>
      <c r="F74546">
        <v>0.18139036436050199</v>
      </c>
    </row>
    <row r="74547" spans="1:6" x14ac:dyDescent="0.25">
      <c r="A74547">
        <v>9.3047061669627895E-2</v>
      </c>
      <c r="F74547">
        <v>0.181390464791269</v>
      </c>
    </row>
    <row r="74548" spans="1:6" x14ac:dyDescent="0.25">
      <c r="A74548">
        <v>9.2768238138094705E-2</v>
      </c>
      <c r="F74548">
        <v>0.18139058766607399</v>
      </c>
    </row>
    <row r="74549" spans="1:6" x14ac:dyDescent="0.25">
      <c r="A74549">
        <v>9.2684116981028394E-2</v>
      </c>
      <c r="F74549">
        <v>0.18144635237238099</v>
      </c>
    </row>
    <row r="74550" spans="1:6" x14ac:dyDescent="0.25">
      <c r="A74550">
        <v>9.2637879949731994E-2</v>
      </c>
      <c r="F74550">
        <v>0.18146317660379399</v>
      </c>
    </row>
    <row r="74551" spans="1:6" x14ac:dyDescent="0.25">
      <c r="A74551">
        <v>9.2637250024648607E-2</v>
      </c>
      <c r="F74551">
        <v>0.18147242401005301</v>
      </c>
    </row>
    <row r="74552" spans="1:6" x14ac:dyDescent="0.25">
      <c r="A74552">
        <v>9.26366284995358E-2</v>
      </c>
      <c r="F74552">
        <v>0.18147254999507001</v>
      </c>
    </row>
    <row r="74553" spans="1:6" x14ac:dyDescent="0.25">
      <c r="A74553">
        <v>9.2636043897935796E-2</v>
      </c>
      <c r="F74553">
        <v>0.18147267430009201</v>
      </c>
    </row>
    <row r="74554" spans="1:6" x14ac:dyDescent="0.25">
      <c r="A74554">
        <v>9.2635487256860896E-2</v>
      </c>
      <c r="F74554">
        <v>0.18147279122041199</v>
      </c>
    </row>
    <row r="74555" spans="1:6" x14ac:dyDescent="0.25">
      <c r="A74555">
        <v>9.2634882924786499E-2</v>
      </c>
      <c r="F74555">
        <v>0.181472902548627</v>
      </c>
    </row>
    <row r="74556" spans="1:6" x14ac:dyDescent="0.25">
      <c r="A74556">
        <v>9.2786504475892706E-2</v>
      </c>
      <c r="F74556">
        <v>0.18147302341504201</v>
      </c>
    </row>
    <row r="74557" spans="1:6" x14ac:dyDescent="0.25">
      <c r="A74557">
        <v>9.2785898140670203E-2</v>
      </c>
      <c r="F74557">
        <v>0.181442699104821</v>
      </c>
    </row>
    <row r="74558" spans="1:6" x14ac:dyDescent="0.25">
      <c r="A74558">
        <v>9.2785276459583399E-2</v>
      </c>
      <c r="F74558">
        <v>0.18144282037186499</v>
      </c>
    </row>
    <row r="74559" spans="1:6" x14ac:dyDescent="0.25">
      <c r="A74559">
        <v>9.2695049990594594E-2</v>
      </c>
      <c r="F74559">
        <v>0.181442944708083</v>
      </c>
    </row>
    <row r="74560" spans="1:6" x14ac:dyDescent="0.25">
      <c r="A74560">
        <v>9.2863382458009805E-2</v>
      </c>
      <c r="F74560">
        <v>0.18146099000188101</v>
      </c>
    </row>
    <row r="74561" spans="1:6" x14ac:dyDescent="0.25">
      <c r="A74561">
        <v>9.2904448935737405E-2</v>
      </c>
      <c r="F74561">
        <v>0.18142732350839799</v>
      </c>
    </row>
    <row r="74562" spans="1:6" x14ac:dyDescent="0.25">
      <c r="A74562">
        <v>9.3115111107801199E-2</v>
      </c>
      <c r="F74562">
        <v>0.18141911021285201</v>
      </c>
    </row>
    <row r="74563" spans="1:6" x14ac:dyDescent="0.25">
      <c r="A74563">
        <v>9.3114368393477503E-2</v>
      </c>
      <c r="F74563">
        <v>0.181376977778439</v>
      </c>
    </row>
    <row r="74564" spans="1:6" x14ac:dyDescent="0.25">
      <c r="A74564">
        <v>9.3113525682422801E-2</v>
      </c>
      <c r="F74564">
        <v>0.18137712632130401</v>
      </c>
    </row>
    <row r="74565" spans="1:6" x14ac:dyDescent="0.25">
      <c r="A74565">
        <v>9.3045606066751302E-2</v>
      </c>
      <c r="F74565">
        <v>0.181377294863515</v>
      </c>
    </row>
    <row r="74566" spans="1:6" x14ac:dyDescent="0.25">
      <c r="A74566">
        <v>9.30447334264521E-2</v>
      </c>
      <c r="F74566">
        <v>0.181390878786649</v>
      </c>
    </row>
    <row r="74567" spans="1:6" x14ac:dyDescent="0.25">
      <c r="A74567">
        <v>9.3043928491237396E-2</v>
      </c>
      <c r="F74567">
        <v>0.18139105331470901</v>
      </c>
    </row>
    <row r="74568" spans="1:6" x14ac:dyDescent="0.25">
      <c r="A74568">
        <v>9.3135007693159799E-2</v>
      </c>
      <c r="F74568">
        <v>0.18139121430175201</v>
      </c>
    </row>
    <row r="74569" spans="1:6" x14ac:dyDescent="0.25">
      <c r="A74569">
        <v>9.3245034030633195E-2</v>
      </c>
      <c r="F74569">
        <v>0.18137299846136801</v>
      </c>
    </row>
    <row r="74570" spans="1:6" x14ac:dyDescent="0.25">
      <c r="A74570">
        <v>9.3244245456367003E-2</v>
      </c>
      <c r="F74570">
        <v>0.18135099319387299</v>
      </c>
    </row>
    <row r="74571" spans="1:6" x14ac:dyDescent="0.25">
      <c r="A74571">
        <v>9.32435653225544E-2</v>
      </c>
      <c r="F74571">
        <v>0.181351150908726</v>
      </c>
    </row>
    <row r="74572" spans="1:6" x14ac:dyDescent="0.25">
      <c r="A74572">
        <v>9.3447973787600794E-2</v>
      </c>
      <c r="F74572">
        <v>0.18135128693548899</v>
      </c>
    </row>
    <row r="74573" spans="1:6" x14ac:dyDescent="0.25">
      <c r="A74573">
        <v>9.3621857317302895E-2</v>
      </c>
      <c r="F74573">
        <v>0.18131040524247899</v>
      </c>
    </row>
    <row r="74574" spans="1:6" x14ac:dyDescent="0.25">
      <c r="A74574">
        <v>9.3639068983947901E-2</v>
      </c>
      <c r="F74574">
        <v>0.181275628536539</v>
      </c>
    </row>
    <row r="74575" spans="1:6" x14ac:dyDescent="0.25">
      <c r="A74575">
        <v>9.3638506733341995E-2</v>
      </c>
      <c r="F74575">
        <v>0.18127218620321001</v>
      </c>
    </row>
    <row r="74576" spans="1:6" x14ac:dyDescent="0.25">
      <c r="A74576">
        <v>9.3562302195554503E-2</v>
      </c>
      <c r="F74576">
        <v>0.181272298653331</v>
      </c>
    </row>
    <row r="74577" spans="1:6" x14ac:dyDescent="0.25">
      <c r="A74577">
        <v>9.3484032467830394E-2</v>
      </c>
      <c r="F74577">
        <v>0.181287539560889</v>
      </c>
    </row>
    <row r="74578" spans="1:6" x14ac:dyDescent="0.25">
      <c r="A74578">
        <v>9.3483453236429398E-2</v>
      </c>
      <c r="F74578">
        <v>0.18130319350643301</v>
      </c>
    </row>
    <row r="74579" spans="1:6" x14ac:dyDescent="0.25">
      <c r="A74579">
        <v>9.3482835210909804E-2</v>
      </c>
      <c r="F74579">
        <v>0.18130330935271399</v>
      </c>
    </row>
    <row r="74580" spans="1:6" x14ac:dyDescent="0.25">
      <c r="A74580">
        <v>9.3482191943372706E-2</v>
      </c>
      <c r="F74580">
        <v>0.18130343295781801</v>
      </c>
    </row>
    <row r="74581" spans="1:6" x14ac:dyDescent="0.25">
      <c r="A74581">
        <v>9.3352613492973302E-2</v>
      </c>
      <c r="F74581">
        <v>0.18130356161132499</v>
      </c>
    </row>
    <row r="74582" spans="1:6" x14ac:dyDescent="0.25">
      <c r="A74582">
        <v>9.3180202899448006E-2</v>
      </c>
      <c r="F74582">
        <v>0.181329477301405</v>
      </c>
    </row>
    <row r="74583" spans="1:6" x14ac:dyDescent="0.25">
      <c r="A74583">
        <v>9.3179480506606099E-2</v>
      </c>
      <c r="F74583">
        <v>0.18136395942010999</v>
      </c>
    </row>
    <row r="74584" spans="1:6" x14ac:dyDescent="0.25">
      <c r="A74584">
        <v>9.3178879332353498E-2</v>
      </c>
      <c r="F74584">
        <v>0.18136410389867799</v>
      </c>
    </row>
    <row r="74585" spans="1:6" x14ac:dyDescent="0.25">
      <c r="A74585">
        <v>9.3178298109463306E-2</v>
      </c>
      <c r="F74585">
        <v>0.18136422413352901</v>
      </c>
    </row>
    <row r="74586" spans="1:6" x14ac:dyDescent="0.25">
      <c r="A74586">
        <v>9.3602529209379406E-2</v>
      </c>
      <c r="F74586">
        <v>0.181364340378107</v>
      </c>
    </row>
    <row r="74587" spans="1:6" x14ac:dyDescent="0.25">
      <c r="A74587">
        <v>9.3601810601234306E-2</v>
      </c>
      <c r="F74587">
        <v>0.181279494158124</v>
      </c>
    </row>
    <row r="74588" spans="1:6" x14ac:dyDescent="0.25">
      <c r="A74588">
        <v>9.3601093642709396E-2</v>
      </c>
      <c r="F74588">
        <v>0.18127963787975299</v>
      </c>
    </row>
    <row r="74589" spans="1:6" x14ac:dyDescent="0.25">
      <c r="A74589">
        <v>9.3600447237294396E-2</v>
      </c>
      <c r="F74589">
        <v>0.181279781271458</v>
      </c>
    </row>
    <row r="74590" spans="1:6" x14ac:dyDescent="0.25">
      <c r="A74590">
        <v>9.3599764797408794E-2</v>
      </c>
      <c r="F74590">
        <v>0.181279910552541</v>
      </c>
    </row>
    <row r="74591" spans="1:6" x14ac:dyDescent="0.25">
      <c r="A74591">
        <v>9.3599097996043101E-2</v>
      </c>
      <c r="F74591">
        <v>0.18128004704051801</v>
      </c>
    </row>
    <row r="74592" spans="1:6" x14ac:dyDescent="0.25">
      <c r="A74592">
        <v>9.3598402880492496E-2</v>
      </c>
      <c r="F74592">
        <v>0.181280180400791</v>
      </c>
    </row>
    <row r="74593" spans="1:6" x14ac:dyDescent="0.25">
      <c r="A74593">
        <v>9.3597725281123104E-2</v>
      </c>
      <c r="F74593">
        <v>0.18128031942390099</v>
      </c>
    </row>
    <row r="74594" spans="1:6" x14ac:dyDescent="0.25">
      <c r="A74594">
        <v>9.3597046810885098E-2</v>
      </c>
      <c r="F74594">
        <v>0.18128045494377501</v>
      </c>
    </row>
    <row r="74595" spans="1:6" x14ac:dyDescent="0.25">
      <c r="A74595">
        <v>9.35963204214805E-2</v>
      </c>
      <c r="F74595">
        <v>0.18128059063782201</v>
      </c>
    </row>
    <row r="74596" spans="1:6" x14ac:dyDescent="0.25">
      <c r="A74596">
        <v>9.3595515445173097E-2</v>
      </c>
      <c r="F74596">
        <v>0.18128073591570301</v>
      </c>
    </row>
    <row r="74597" spans="1:6" x14ac:dyDescent="0.25">
      <c r="A74597">
        <v>9.35693808570872E-2</v>
      </c>
      <c r="F74597">
        <v>0.18128089691096499</v>
      </c>
    </row>
    <row r="74598" spans="1:6" x14ac:dyDescent="0.25">
      <c r="A74598">
        <v>9.3568588371643599E-2</v>
      </c>
      <c r="F74598">
        <v>0.181286123828582</v>
      </c>
    </row>
    <row r="74599" spans="1:6" x14ac:dyDescent="0.25">
      <c r="A74599">
        <v>9.3691634577507094E-2</v>
      </c>
      <c r="F74599">
        <v>0.18128628232567101</v>
      </c>
    </row>
    <row r="74600" spans="1:6" x14ac:dyDescent="0.25">
      <c r="A74600">
        <v>9.4096753904033201E-2</v>
      </c>
      <c r="F74600">
        <v>0.181261673084498</v>
      </c>
    </row>
    <row r="74601" spans="1:6" x14ac:dyDescent="0.25">
      <c r="A74601">
        <v>9.4095923219339794E-2</v>
      </c>
      <c r="F74601">
        <v>0.181180649219193</v>
      </c>
    </row>
    <row r="74602" spans="1:6" x14ac:dyDescent="0.25">
      <c r="A74602">
        <v>9.4095118355035298E-2</v>
      </c>
      <c r="F74602">
        <v>0.18118081535613201</v>
      </c>
    </row>
    <row r="74603" spans="1:6" x14ac:dyDescent="0.25">
      <c r="A74603">
        <v>9.44237381462249E-2</v>
      </c>
      <c r="F74603">
        <v>0.18118097632899199</v>
      </c>
    </row>
    <row r="74604" spans="1:6" x14ac:dyDescent="0.25">
      <c r="A74604">
        <v>9.4422952042380506E-2</v>
      </c>
      <c r="F74604">
        <v>0.18111525237075499</v>
      </c>
    </row>
    <row r="74605" spans="1:6" x14ac:dyDescent="0.25">
      <c r="A74605">
        <v>9.4422234077421993E-2</v>
      </c>
      <c r="F74605">
        <v>0.181115409591523</v>
      </c>
    </row>
    <row r="74606" spans="1:6" x14ac:dyDescent="0.25">
      <c r="A74606">
        <v>9.4421510383016397E-2</v>
      </c>
      <c r="F74606">
        <v>0.181115553184515</v>
      </c>
    </row>
    <row r="74607" spans="1:6" x14ac:dyDescent="0.25">
      <c r="A74607">
        <v>9.4420698012343193E-2</v>
      </c>
      <c r="F74607">
        <v>0.18111569792339599</v>
      </c>
    </row>
    <row r="74608" spans="1:6" x14ac:dyDescent="0.25">
      <c r="A74608">
        <v>9.4419812555103094E-2</v>
      </c>
      <c r="F74608">
        <v>0.181115860397531</v>
      </c>
    </row>
    <row r="74609" spans="1:6" x14ac:dyDescent="0.25">
      <c r="A74609">
        <v>9.4418877927526706E-2</v>
      </c>
      <c r="F74609">
        <v>0.181116037488979</v>
      </c>
    </row>
    <row r="74610" spans="1:6" x14ac:dyDescent="0.25">
      <c r="A74610">
        <v>9.44180676620439E-2</v>
      </c>
      <c r="F74610">
        <v>0.18111622441449399</v>
      </c>
    </row>
    <row r="74611" spans="1:6" x14ac:dyDescent="0.25">
      <c r="A74611">
        <v>9.4417282431128804E-2</v>
      </c>
      <c r="F74611">
        <v>0.18111638646759101</v>
      </c>
    </row>
    <row r="74612" spans="1:6" x14ac:dyDescent="0.25">
      <c r="A74612">
        <v>9.4416386657522694E-2</v>
      </c>
      <c r="F74612">
        <v>0.18111654351377399</v>
      </c>
    </row>
    <row r="74613" spans="1:6" x14ac:dyDescent="0.25">
      <c r="A74613">
        <v>9.4577853372874096E-2</v>
      </c>
      <c r="F74613">
        <v>0.18111672266849499</v>
      </c>
    </row>
    <row r="74614" spans="1:6" x14ac:dyDescent="0.25">
      <c r="A74614">
        <v>9.4892092838137598E-2</v>
      </c>
      <c r="F74614">
        <v>0.18108442932542501</v>
      </c>
    </row>
    <row r="74615" spans="1:6" x14ac:dyDescent="0.25">
      <c r="A74615">
        <v>9.4891162381523897E-2</v>
      </c>
      <c r="F74615">
        <v>0.18102158143237199</v>
      </c>
    </row>
    <row r="74616" spans="1:6" x14ac:dyDescent="0.25">
      <c r="A74616">
        <v>9.4890365397884702E-2</v>
      </c>
      <c r="F74616">
        <v>0.181021767523695</v>
      </c>
    </row>
    <row r="74617" spans="1:6" x14ac:dyDescent="0.25">
      <c r="A74617">
        <v>9.4889589774418803E-2</v>
      </c>
      <c r="F74617">
        <v>0.18102192692042299</v>
      </c>
    </row>
    <row r="74618" spans="1:6" x14ac:dyDescent="0.25">
      <c r="A74618">
        <v>9.4624255028834994E-2</v>
      </c>
      <c r="F74618">
        <v>0.181022082045116</v>
      </c>
    </row>
    <row r="74619" spans="1:6" x14ac:dyDescent="0.25">
      <c r="A74619">
        <v>9.4623168259250698E-2</v>
      </c>
      <c r="F74619">
        <v>0.18107514899423299</v>
      </c>
    </row>
    <row r="74620" spans="1:6" x14ac:dyDescent="0.25">
      <c r="A74620">
        <v>9.4540406011219602E-2</v>
      </c>
      <c r="F74620">
        <v>0.181075366348149</v>
      </c>
    </row>
    <row r="74621" spans="1:6" x14ac:dyDescent="0.25">
      <c r="A74621">
        <v>9.45393953458291E-2</v>
      </c>
      <c r="F74621">
        <v>0.18109191879775599</v>
      </c>
    </row>
    <row r="74622" spans="1:6" x14ac:dyDescent="0.25">
      <c r="A74622">
        <v>9.4538449594903706E-2</v>
      </c>
      <c r="F74622">
        <v>0.18109212093083399</v>
      </c>
    </row>
    <row r="74623" spans="1:6" x14ac:dyDescent="0.25">
      <c r="A74623">
        <v>9.4537574949072903E-2</v>
      </c>
      <c r="F74623">
        <v>0.181092310081019</v>
      </c>
    </row>
    <row r="74624" spans="1:6" x14ac:dyDescent="0.25">
      <c r="A74624">
        <v>9.45367030667566E-2</v>
      </c>
      <c r="F74624">
        <v>0.18109248501018499</v>
      </c>
    </row>
    <row r="74625" spans="1:6" x14ac:dyDescent="0.25">
      <c r="A74625">
        <v>9.4535806247703094E-2</v>
      </c>
      <c r="F74625">
        <v>0.18109265938664801</v>
      </c>
    </row>
    <row r="74626" spans="1:6" x14ac:dyDescent="0.25">
      <c r="A74626">
        <v>9.4534998336038595E-2</v>
      </c>
      <c r="F74626">
        <v>0.18109283875045901</v>
      </c>
    </row>
    <row r="74627" spans="1:6" x14ac:dyDescent="0.25">
      <c r="A74627">
        <v>9.4465701089053597E-2</v>
      </c>
      <c r="F74627">
        <v>0.18109300033279199</v>
      </c>
    </row>
    <row r="74628" spans="1:6" x14ac:dyDescent="0.25">
      <c r="A74628">
        <v>9.4401578042811907E-2</v>
      </c>
      <c r="F74628">
        <v>0.18110685978218899</v>
      </c>
    </row>
    <row r="74629" spans="1:6" x14ac:dyDescent="0.25">
      <c r="A74629">
        <v>9.4313128745635702E-2</v>
      </c>
      <c r="F74629">
        <v>0.181119684391437</v>
      </c>
    </row>
    <row r="74630" spans="1:6" x14ac:dyDescent="0.25">
      <c r="A74630">
        <v>9.42135194788256E-2</v>
      </c>
      <c r="F74630">
        <v>0.18113737425087201</v>
      </c>
    </row>
    <row r="74631" spans="1:6" x14ac:dyDescent="0.25">
      <c r="A74631">
        <v>9.4499315618210095E-2</v>
      </c>
      <c r="F74631">
        <v>0.18115729610423401</v>
      </c>
    </row>
    <row r="74632" spans="1:6" x14ac:dyDescent="0.25">
      <c r="A74632">
        <v>9.4818220480562904E-2</v>
      </c>
      <c r="F74632">
        <v>0.18110013687635801</v>
      </c>
    </row>
    <row r="74633" spans="1:6" x14ac:dyDescent="0.25">
      <c r="A74633">
        <v>9.4875341599656299E-2</v>
      </c>
      <c r="F74633">
        <v>0.181036355903887</v>
      </c>
    </row>
    <row r="74634" spans="1:6" x14ac:dyDescent="0.25">
      <c r="A74634">
        <v>9.4874495047554103E-2</v>
      </c>
      <c r="F74634">
        <v>0.181024931680068</v>
      </c>
    </row>
    <row r="74635" spans="1:6" x14ac:dyDescent="0.25">
      <c r="A74635">
        <v>9.4738496881211096E-2</v>
      </c>
      <c r="F74635">
        <v>0.18102510099048899</v>
      </c>
    </row>
    <row r="74636" spans="1:6" x14ac:dyDescent="0.25">
      <c r="A74636">
        <v>9.4737650326262704E-2</v>
      </c>
      <c r="F74636">
        <v>0.18105230062375699</v>
      </c>
    </row>
    <row r="74637" spans="1:6" x14ac:dyDescent="0.25">
      <c r="A74637">
        <v>9.4736811818264793E-2</v>
      </c>
      <c r="F74637">
        <v>0.181052469934747</v>
      </c>
    </row>
    <row r="74638" spans="1:6" x14ac:dyDescent="0.25">
      <c r="A74638">
        <v>9.4735961034278796E-2</v>
      </c>
      <c r="F74638">
        <v>0.18105263763634699</v>
      </c>
    </row>
    <row r="74639" spans="1:6" x14ac:dyDescent="0.25">
      <c r="A74639">
        <v>9.4659629190035205E-2</v>
      </c>
      <c r="F74639">
        <v>0.181052807793144</v>
      </c>
    </row>
    <row r="74640" spans="1:6" x14ac:dyDescent="0.25">
      <c r="A74640">
        <v>9.4566821437487902E-2</v>
      </c>
      <c r="F74640">
        <v>0.181068074161992</v>
      </c>
    </row>
    <row r="74641" spans="1:6" x14ac:dyDescent="0.25">
      <c r="A74641">
        <v>9.4565960536449001E-2</v>
      </c>
      <c r="F74641">
        <v>0.181086635712502</v>
      </c>
    </row>
    <row r="74642" spans="1:6" x14ac:dyDescent="0.25">
      <c r="A74642">
        <v>9.4565230879519499E-2</v>
      </c>
      <c r="F74642">
        <v>0.18108680789271001</v>
      </c>
    </row>
    <row r="74643" spans="1:6" x14ac:dyDescent="0.25">
      <c r="A74643">
        <v>9.4564507387034896E-2</v>
      </c>
      <c r="F74643">
        <v>0.18108695382409601</v>
      </c>
    </row>
    <row r="74644" spans="1:6" x14ac:dyDescent="0.25">
      <c r="A74644">
        <v>9.4384221226492399E-2</v>
      </c>
      <c r="F74644">
        <v>0.181087098522593</v>
      </c>
    </row>
    <row r="74645" spans="1:6" x14ac:dyDescent="0.25">
      <c r="A74645">
        <v>9.41791223086932E-2</v>
      </c>
      <c r="F74645">
        <v>0.181123155754701</v>
      </c>
    </row>
    <row r="74646" spans="1:6" x14ac:dyDescent="0.25">
      <c r="A74646">
        <v>9.4125321733446898E-2</v>
      </c>
      <c r="F74646">
        <v>0.181164175538261</v>
      </c>
    </row>
    <row r="74647" spans="1:6" x14ac:dyDescent="0.25">
      <c r="A74647">
        <v>9.412429928155E-2</v>
      </c>
      <c r="F74647">
        <v>0.18117493565331</v>
      </c>
    </row>
    <row r="74648" spans="1:6" x14ac:dyDescent="0.25">
      <c r="A74648">
        <v>9.4123326047747202E-2</v>
      </c>
      <c r="F74648">
        <v>0.18117514014368899</v>
      </c>
    </row>
    <row r="74649" spans="1:6" x14ac:dyDescent="0.25">
      <c r="A74649">
        <v>9.4122390188690397E-2</v>
      </c>
      <c r="F74649">
        <v>0.18117533479045</v>
      </c>
    </row>
    <row r="74650" spans="1:6" x14ac:dyDescent="0.25">
      <c r="A74650">
        <v>9.4121453631160701E-2</v>
      </c>
      <c r="F74650">
        <v>0.181175521962261</v>
      </c>
    </row>
    <row r="74651" spans="1:6" x14ac:dyDescent="0.25">
      <c r="A74651">
        <v>9.4120458203451204E-2</v>
      </c>
      <c r="F74651">
        <v>0.181175709273767</v>
      </c>
    </row>
    <row r="74652" spans="1:6" x14ac:dyDescent="0.25">
      <c r="A74652">
        <v>9.4070957689883397E-2</v>
      </c>
      <c r="F74652">
        <v>0.181175908359309</v>
      </c>
    </row>
    <row r="74653" spans="1:6" x14ac:dyDescent="0.25">
      <c r="A74653">
        <v>9.40698568625431E-2</v>
      </c>
      <c r="F74653">
        <v>0.18118580846202301</v>
      </c>
    </row>
    <row r="74654" spans="1:6" x14ac:dyDescent="0.25">
      <c r="A74654">
        <v>9.4442544215810401E-2</v>
      </c>
      <c r="F74654">
        <v>0.181186028627491</v>
      </c>
    </row>
    <row r="74655" spans="1:6" x14ac:dyDescent="0.25">
      <c r="A74655">
        <v>9.4441435686264605E-2</v>
      </c>
      <c r="F74655">
        <v>0.181111491156837</v>
      </c>
    </row>
    <row r="74656" spans="1:6" x14ac:dyDescent="0.25">
      <c r="A74656">
        <v>9.4440328022990294E-2</v>
      </c>
      <c r="F74656">
        <v>0.18111171286274699</v>
      </c>
    </row>
    <row r="74657" spans="1:6" x14ac:dyDescent="0.25">
      <c r="A74657">
        <v>9.4439145842028296E-2</v>
      </c>
      <c r="F74657">
        <v>0.18111193439540099</v>
      </c>
    </row>
    <row r="74658" spans="1:6" x14ac:dyDescent="0.25">
      <c r="A74658">
        <v>9.4438019364013706E-2</v>
      </c>
      <c r="F74658">
        <v>0.181112170831594</v>
      </c>
    </row>
    <row r="74659" spans="1:6" x14ac:dyDescent="0.25">
      <c r="A74659">
        <v>9.4436981613600202E-2</v>
      </c>
      <c r="F74659">
        <v>0.18111239612719701</v>
      </c>
    </row>
    <row r="74660" spans="1:6" x14ac:dyDescent="0.25">
      <c r="A74660">
        <v>9.4436081644487399E-2</v>
      </c>
      <c r="F74660">
        <v>0.18111260367727999</v>
      </c>
    </row>
    <row r="74661" spans="1:6" x14ac:dyDescent="0.25">
      <c r="A74661">
        <v>9.4435232796947405E-2</v>
      </c>
      <c r="F74661">
        <v>0.18111278367110201</v>
      </c>
    </row>
    <row r="74662" spans="1:6" x14ac:dyDescent="0.25">
      <c r="A74662">
        <v>9.4571455516153799E-2</v>
      </c>
      <c r="F74662">
        <v>0.18111295344060999</v>
      </c>
    </row>
    <row r="74663" spans="1:6" x14ac:dyDescent="0.25">
      <c r="A74663">
        <v>9.6201743857518604E-2</v>
      </c>
      <c r="F74663">
        <v>0.181085708896769</v>
      </c>
    </row>
    <row r="74664" spans="1:6" x14ac:dyDescent="0.25">
      <c r="A74664">
        <v>9.5872269942608501E-2</v>
      </c>
      <c r="F74664">
        <v>0.18075965122849599</v>
      </c>
    </row>
    <row r="74665" spans="1:6" x14ac:dyDescent="0.25">
      <c r="A74665">
        <v>9.5871470164246297E-2</v>
      </c>
      <c r="F74665">
        <v>0.18082554601147799</v>
      </c>
    </row>
    <row r="74666" spans="1:6" x14ac:dyDescent="0.25">
      <c r="A74666">
        <v>9.5870712620838905E-2</v>
      </c>
      <c r="F74666">
        <v>0.18082570596715</v>
      </c>
    </row>
    <row r="74667" spans="1:6" x14ac:dyDescent="0.25">
      <c r="A74667">
        <v>9.5869866030320799E-2</v>
      </c>
      <c r="F74667">
        <v>0.18082585747583199</v>
      </c>
    </row>
    <row r="74668" spans="1:6" x14ac:dyDescent="0.25">
      <c r="A74668">
        <v>9.5619717208594995E-2</v>
      </c>
      <c r="F74668">
        <v>0.180826026793935</v>
      </c>
    </row>
    <row r="74669" spans="1:6" x14ac:dyDescent="0.25">
      <c r="A74669">
        <v>9.5618883791725603E-2</v>
      </c>
      <c r="F74669">
        <v>0.18087605655828101</v>
      </c>
    </row>
    <row r="74670" spans="1:6" x14ac:dyDescent="0.25">
      <c r="A74670">
        <v>9.5618075034542296E-2</v>
      </c>
      <c r="F74670">
        <v>0.18087622324165401</v>
      </c>
    </row>
    <row r="74671" spans="1:6" x14ac:dyDescent="0.25">
      <c r="A74671">
        <v>9.5767979907424097E-2</v>
      </c>
      <c r="F74671">
        <v>0.180876384993091</v>
      </c>
    </row>
    <row r="74672" spans="1:6" x14ac:dyDescent="0.25">
      <c r="A74672">
        <v>9.6566070470949797E-2</v>
      </c>
      <c r="F74672">
        <v>0.18084640401851501</v>
      </c>
    </row>
    <row r="74673" spans="1:6" x14ac:dyDescent="0.25">
      <c r="A74673">
        <v>9.6565192262141705E-2</v>
      </c>
      <c r="F74673">
        <v>0.18068678590581</v>
      </c>
    </row>
    <row r="74674" spans="1:6" x14ac:dyDescent="0.25">
      <c r="A74674">
        <v>9.6564281295995993E-2</v>
      </c>
      <c r="F74674">
        <v>0.180686961547571</v>
      </c>
    </row>
    <row r="74675" spans="1:6" x14ac:dyDescent="0.25">
      <c r="A74675">
        <v>9.6111978087159003E-2</v>
      </c>
      <c r="F74675">
        <v>0.1806871437408</v>
      </c>
    </row>
    <row r="74676" spans="1:6" x14ac:dyDescent="0.25">
      <c r="A74676">
        <v>9.5904401217544594E-2</v>
      </c>
      <c r="F74676">
        <v>0.18077760438256801</v>
      </c>
    </row>
    <row r="74677" spans="1:6" x14ac:dyDescent="0.25">
      <c r="A74677">
        <v>9.59033843412464E-2</v>
      </c>
      <c r="F74677">
        <v>0.18081911975649101</v>
      </c>
    </row>
    <row r="74678" spans="1:6" x14ac:dyDescent="0.25">
      <c r="A74678">
        <v>9.58554147682492E-2</v>
      </c>
      <c r="F74678">
        <v>0.18081932313175</v>
      </c>
    </row>
    <row r="74679" spans="1:6" x14ac:dyDescent="0.25">
      <c r="A74679">
        <v>9.5708601063341794E-2</v>
      </c>
      <c r="F74679">
        <v>0.18082891704635001</v>
      </c>
    </row>
    <row r="74680" spans="1:6" x14ac:dyDescent="0.25">
      <c r="A74680">
        <v>9.5659419278282698E-2</v>
      </c>
      <c r="F74680">
        <v>0.18085827978733099</v>
      </c>
    </row>
    <row r="74681" spans="1:6" x14ac:dyDescent="0.25">
      <c r="A74681">
        <v>9.5745651030815296E-2</v>
      </c>
      <c r="F74681">
        <v>0.18086811614434301</v>
      </c>
    </row>
    <row r="74682" spans="1:6" x14ac:dyDescent="0.25">
      <c r="A74682">
        <v>9.5744731821417406E-2</v>
      </c>
      <c r="F74682">
        <v>0.18085086979383599</v>
      </c>
    </row>
    <row r="74683" spans="1:6" x14ac:dyDescent="0.25">
      <c r="A74683">
        <v>9.5891428074153906E-2</v>
      </c>
      <c r="F74683">
        <v>0.18085105363571599</v>
      </c>
    </row>
    <row r="74684" spans="1:6" x14ac:dyDescent="0.25">
      <c r="A74684">
        <v>9.6548312257269397E-2</v>
      </c>
      <c r="F74684">
        <v>0.180821714385169</v>
      </c>
    </row>
    <row r="74685" spans="1:6" x14ac:dyDescent="0.25">
      <c r="A74685">
        <v>9.6547397073593305E-2</v>
      </c>
      <c r="F74685">
        <v>0.18069033754854599</v>
      </c>
    </row>
    <row r="74686" spans="1:6" x14ac:dyDescent="0.25">
      <c r="A74686">
        <v>9.6546420347068104E-2</v>
      </c>
      <c r="F74686">
        <v>0.18069052058528101</v>
      </c>
    </row>
    <row r="74687" spans="1:6" x14ac:dyDescent="0.25">
      <c r="A74687">
        <v>9.6545454334304004E-2</v>
      </c>
      <c r="F74687">
        <v>0.180690715930586</v>
      </c>
    </row>
    <row r="74688" spans="1:6" x14ac:dyDescent="0.25">
      <c r="A74688">
        <v>9.6544585398277996E-2</v>
      </c>
      <c r="F74688">
        <v>0.18069090913313901</v>
      </c>
    </row>
    <row r="74689" spans="1:6" x14ac:dyDescent="0.25">
      <c r="A74689">
        <v>9.6543746530645805E-2</v>
      </c>
      <c r="F74689">
        <v>0.180691082920344</v>
      </c>
    </row>
    <row r="74690" spans="1:6" x14ac:dyDescent="0.25">
      <c r="A74690">
        <v>9.6726730862201002E-2</v>
      </c>
      <c r="F74690">
        <v>0.18069125069386999</v>
      </c>
    </row>
    <row r="74691" spans="1:6" x14ac:dyDescent="0.25">
      <c r="A74691">
        <v>9.6725865254079404E-2</v>
      </c>
      <c r="F74691">
        <v>0.18065465382755899</v>
      </c>
    </row>
    <row r="74692" spans="1:6" x14ac:dyDescent="0.25">
      <c r="A74692">
        <v>9.6724949342547495E-2</v>
      </c>
      <c r="F74692">
        <v>0.180654826949184</v>
      </c>
    </row>
    <row r="74693" spans="1:6" x14ac:dyDescent="0.25">
      <c r="A74693">
        <v>9.6723996053134198E-2</v>
      </c>
      <c r="F74693">
        <v>0.18065501013148999</v>
      </c>
    </row>
    <row r="74694" spans="1:6" x14ac:dyDescent="0.25">
      <c r="A74694">
        <v>9.6723116167032996E-2</v>
      </c>
      <c r="F74694">
        <v>0.180655200789373</v>
      </c>
    </row>
    <row r="74695" spans="1:6" x14ac:dyDescent="0.25">
      <c r="A74695">
        <v>9.6722226934984196E-2</v>
      </c>
      <c r="F74695">
        <v>0.18065537676659299</v>
      </c>
    </row>
    <row r="74696" spans="1:6" x14ac:dyDescent="0.25">
      <c r="A74696">
        <v>9.6643858567368401E-2</v>
      </c>
      <c r="F74696">
        <v>0.18065555461300301</v>
      </c>
    </row>
    <row r="74697" spans="1:6" x14ac:dyDescent="0.25">
      <c r="A74697">
        <v>9.7234467347937698E-2</v>
      </c>
      <c r="F74697">
        <v>0.18067122828652599</v>
      </c>
    </row>
    <row r="74698" spans="1:6" x14ac:dyDescent="0.25">
      <c r="A74698">
        <v>9.7233801816026005E-2</v>
      </c>
      <c r="F74698">
        <v>0.18055310653041201</v>
      </c>
    </row>
    <row r="74699" spans="1:6" x14ac:dyDescent="0.25">
      <c r="A74699">
        <v>9.7233103945434801E-2</v>
      </c>
      <c r="F74699">
        <v>0.18055323963679401</v>
      </c>
    </row>
    <row r="74700" spans="1:6" x14ac:dyDescent="0.25">
      <c r="A74700">
        <v>9.7711344599132097E-2</v>
      </c>
      <c r="F74700">
        <v>0.180553379210913</v>
      </c>
    </row>
    <row r="74701" spans="1:6" x14ac:dyDescent="0.25">
      <c r="A74701">
        <v>9.7710648395967298E-2</v>
      </c>
      <c r="F74701">
        <v>0.18045773108017299</v>
      </c>
    </row>
    <row r="74702" spans="1:6" x14ac:dyDescent="0.25">
      <c r="A74702">
        <v>9.7852280650721005E-2</v>
      </c>
      <c r="F74702">
        <v>0.18045787032080601</v>
      </c>
    </row>
    <row r="74703" spans="1:6" x14ac:dyDescent="0.25">
      <c r="A74703">
        <v>9.7558724548019907E-2</v>
      </c>
      <c r="F74703">
        <v>0.18042954386985499</v>
      </c>
    </row>
    <row r="74704" spans="1:6" x14ac:dyDescent="0.25">
      <c r="A74704">
        <v>9.7557886284220699E-2</v>
      </c>
      <c r="F74704">
        <v>0.18048825509039601</v>
      </c>
    </row>
    <row r="74705" spans="1:6" x14ac:dyDescent="0.25">
      <c r="A74705">
        <v>9.7557058020328699E-2</v>
      </c>
      <c r="F74705">
        <v>0.18048842274315499</v>
      </c>
    </row>
    <row r="74706" spans="1:6" x14ac:dyDescent="0.25">
      <c r="A74706">
        <v>9.7835825988679501E-2</v>
      </c>
      <c r="F74706">
        <v>0.18048858839593401</v>
      </c>
    </row>
    <row r="74707" spans="1:6" x14ac:dyDescent="0.25">
      <c r="A74707">
        <v>9.83904110311834E-2</v>
      </c>
      <c r="F74707">
        <v>0.18043283480226399</v>
      </c>
    </row>
    <row r="74708" spans="1:6" x14ac:dyDescent="0.25">
      <c r="A74708">
        <v>9.8389626886319997E-2</v>
      </c>
      <c r="F74708">
        <v>0.180321917793763</v>
      </c>
    </row>
    <row r="74709" spans="1:6" x14ac:dyDescent="0.25">
      <c r="A74709">
        <v>9.8388811656931904E-2</v>
      </c>
      <c r="F74709">
        <v>0.180322074622736</v>
      </c>
    </row>
    <row r="74710" spans="1:6" x14ac:dyDescent="0.25">
      <c r="A74710">
        <v>9.8387978161763395E-2</v>
      </c>
      <c r="F74710">
        <v>0.18032223766861299</v>
      </c>
    </row>
    <row r="74711" spans="1:6" x14ac:dyDescent="0.25">
      <c r="A74711">
        <v>9.8387238831040294E-2</v>
      </c>
      <c r="F74711">
        <v>0.18032240436764699</v>
      </c>
    </row>
    <row r="74712" spans="1:6" x14ac:dyDescent="0.25">
      <c r="A74712">
        <v>9.8386616018230205E-2</v>
      </c>
      <c r="F74712">
        <v>0.18032255223379101</v>
      </c>
    </row>
    <row r="74713" spans="1:6" x14ac:dyDescent="0.25">
      <c r="A74713">
        <v>9.8385975329091394E-2</v>
      </c>
      <c r="F74713">
        <v>0.180322676796353</v>
      </c>
    </row>
    <row r="74714" spans="1:6" x14ac:dyDescent="0.25">
      <c r="A74714">
        <v>9.8385322112317097E-2</v>
      </c>
      <c r="F74714">
        <v>0.18032280493418101</v>
      </c>
    </row>
    <row r="74715" spans="1:6" x14ac:dyDescent="0.25">
      <c r="A74715">
        <v>9.8384616949932002E-2</v>
      </c>
      <c r="F74715">
        <v>0.18032293557753601</v>
      </c>
    </row>
    <row r="74716" spans="1:6" x14ac:dyDescent="0.25">
      <c r="A74716">
        <v>9.8383907186999006E-2</v>
      </c>
      <c r="F74716">
        <v>0.18032307661001301</v>
      </c>
    </row>
    <row r="74717" spans="1:6" x14ac:dyDescent="0.25">
      <c r="A74717">
        <v>9.8502536315433695E-2</v>
      </c>
      <c r="F74717">
        <v>0.1803232185626</v>
      </c>
    </row>
    <row r="74718" spans="1:6" x14ac:dyDescent="0.25">
      <c r="A74718">
        <v>9.8501752078892099E-2</v>
      </c>
      <c r="F74718">
        <v>0.18029949273691301</v>
      </c>
    </row>
    <row r="74719" spans="1:6" x14ac:dyDescent="0.25">
      <c r="A74719">
        <v>9.88449105760109E-2</v>
      </c>
      <c r="F74719">
        <v>0.18029964958422101</v>
      </c>
    </row>
    <row r="74720" spans="1:6" x14ac:dyDescent="0.25">
      <c r="A74720">
        <v>9.8844109866080804E-2</v>
      </c>
      <c r="F74720">
        <v>0.18023101788479701</v>
      </c>
    </row>
    <row r="74721" spans="1:6" x14ac:dyDescent="0.25">
      <c r="A74721">
        <v>9.8843366370468005E-2</v>
      </c>
      <c r="F74721">
        <v>0.18023117802678301</v>
      </c>
    </row>
    <row r="74722" spans="1:6" x14ac:dyDescent="0.25">
      <c r="A74722">
        <v>9.8842532562581797E-2</v>
      </c>
      <c r="F74722">
        <v>0.180231326725906</v>
      </c>
    </row>
    <row r="74723" spans="1:6" x14ac:dyDescent="0.25">
      <c r="A74723">
        <v>9.8726729435805599E-2</v>
      </c>
      <c r="F74723">
        <v>0.18023149348748299</v>
      </c>
    </row>
    <row r="74724" spans="1:6" x14ac:dyDescent="0.25">
      <c r="A74724">
        <v>9.8213318983146197E-2</v>
      </c>
      <c r="F74724">
        <v>0.180254654112838</v>
      </c>
    </row>
    <row r="74725" spans="1:6" x14ac:dyDescent="0.25">
      <c r="A74725">
        <v>9.8212578837244699E-2</v>
      </c>
      <c r="F74725">
        <v>0.18035733620336999</v>
      </c>
    </row>
    <row r="74726" spans="1:6" x14ac:dyDescent="0.25">
      <c r="A74726">
        <v>9.8211817243933797E-2</v>
      </c>
      <c r="F74726">
        <v>0.18035748423255099</v>
      </c>
    </row>
    <row r="74727" spans="1:6" x14ac:dyDescent="0.25">
      <c r="A74727">
        <v>9.8211084737432397E-2</v>
      </c>
      <c r="F74727">
        <v>0.18035763655121301</v>
      </c>
    </row>
    <row r="74728" spans="1:6" x14ac:dyDescent="0.25">
      <c r="A74728">
        <v>9.8210427698068994E-2</v>
      </c>
      <c r="F74728">
        <v>0.18035778305251299</v>
      </c>
    </row>
    <row r="74729" spans="1:6" x14ac:dyDescent="0.25">
      <c r="A74729">
        <v>9.8209871496055798E-2</v>
      </c>
      <c r="F74729">
        <v>0.18035791446038599</v>
      </c>
    </row>
    <row r="74730" spans="1:6" x14ac:dyDescent="0.25">
      <c r="A74730">
        <v>9.8209417145197098E-2</v>
      </c>
      <c r="F74730">
        <v>0.18035802570078799</v>
      </c>
    </row>
    <row r="74731" spans="1:6" x14ac:dyDescent="0.25">
      <c r="A74731">
        <v>9.82089767167411E-2</v>
      </c>
      <c r="F74731">
        <v>0.18035811657095999</v>
      </c>
    </row>
    <row r="74732" spans="1:6" x14ac:dyDescent="0.25">
      <c r="A74732">
        <v>9.8208542154892303E-2</v>
      </c>
      <c r="F74732">
        <v>0.18035820465665101</v>
      </c>
    </row>
    <row r="74733" spans="1:6" x14ac:dyDescent="0.25">
      <c r="A74733">
        <v>9.8111526363385299E-2</v>
      </c>
      <c r="F74733">
        <v>0.180358291569021</v>
      </c>
    </row>
    <row r="74734" spans="1:6" x14ac:dyDescent="0.25">
      <c r="A74734">
        <v>9.7932970948689593E-2</v>
      </c>
      <c r="F74734">
        <v>0.18037769472732201</v>
      </c>
    </row>
    <row r="74735" spans="1:6" x14ac:dyDescent="0.25">
      <c r="A74735">
        <v>9.7932482789915301E-2</v>
      </c>
      <c r="F74735">
        <v>0.180413405810262</v>
      </c>
    </row>
    <row r="74736" spans="1:6" x14ac:dyDescent="0.25">
      <c r="A74736">
        <v>9.7931961529089701E-2</v>
      </c>
      <c r="F74736">
        <v>0.18041350344201601</v>
      </c>
    </row>
    <row r="74737" spans="1:6" x14ac:dyDescent="0.25">
      <c r="A74737">
        <v>9.7931431082798406E-2</v>
      </c>
      <c r="F74737">
        <v>0.18041360769418199</v>
      </c>
    </row>
    <row r="74738" spans="1:6" x14ac:dyDescent="0.25">
      <c r="A74738">
        <v>9.7751756723820193E-2</v>
      </c>
      <c r="F74738">
        <v>0.18041371378344001</v>
      </c>
    </row>
    <row r="74739" spans="1:6" x14ac:dyDescent="0.25">
      <c r="A74739">
        <v>9.7751208436143905E-2</v>
      </c>
      <c r="F74739">
        <v>0.18044964865523599</v>
      </c>
    </row>
    <row r="74740" spans="1:6" x14ac:dyDescent="0.25">
      <c r="A74740">
        <v>9.76972906632185E-2</v>
      </c>
      <c r="F74740">
        <v>0.18044975831277099</v>
      </c>
    </row>
    <row r="74741" spans="1:6" x14ac:dyDescent="0.25">
      <c r="A74741">
        <v>9.7696735899484702E-2</v>
      </c>
      <c r="F74741">
        <v>0.18046054186735599</v>
      </c>
    </row>
    <row r="74742" spans="1:6" x14ac:dyDescent="0.25">
      <c r="A74742">
        <v>9.7558692706677705E-2</v>
      </c>
      <c r="F74742">
        <v>0.18046065282010301</v>
      </c>
    </row>
    <row r="74743" spans="1:6" x14ac:dyDescent="0.25">
      <c r="A74743">
        <v>9.7456168015884997E-2</v>
      </c>
      <c r="F74743">
        <v>0.18048826145866401</v>
      </c>
    </row>
    <row r="74744" spans="1:6" x14ac:dyDescent="0.25">
      <c r="A74744">
        <v>9.74556048257776E-2</v>
      </c>
      <c r="F74744">
        <v>0.18050876639682301</v>
      </c>
    </row>
    <row r="74745" spans="1:6" x14ac:dyDescent="0.25">
      <c r="A74745">
        <v>9.7455021737948094E-2</v>
      </c>
      <c r="F74745">
        <v>0.180508879034844</v>
      </c>
    </row>
    <row r="74746" spans="1:6" x14ac:dyDescent="0.25">
      <c r="A74746">
        <v>9.7454409988091698E-2</v>
      </c>
      <c r="F74746">
        <v>0.18050899565240999</v>
      </c>
    </row>
    <row r="74747" spans="1:6" x14ac:dyDescent="0.25">
      <c r="A74747">
        <v>9.7719087852745301E-2</v>
      </c>
      <c r="F74747">
        <v>0.18050911800238101</v>
      </c>
    </row>
    <row r="74748" spans="1:6" x14ac:dyDescent="0.25">
      <c r="A74748">
        <v>9.7718476934440607E-2</v>
      </c>
      <c r="F74748">
        <v>0.18045618242945</v>
      </c>
    </row>
    <row r="74749" spans="1:6" x14ac:dyDescent="0.25">
      <c r="A74749">
        <v>9.77177771854911E-2</v>
      </c>
      <c r="F74749">
        <v>0.18045630461311099</v>
      </c>
    </row>
    <row r="74750" spans="1:6" x14ac:dyDescent="0.25">
      <c r="A74750">
        <v>9.7717083676141903E-2</v>
      </c>
      <c r="F74750">
        <v>0.180456444562901</v>
      </c>
    </row>
    <row r="74751" spans="1:6" x14ac:dyDescent="0.25">
      <c r="A74751">
        <v>9.7716496318576304E-2</v>
      </c>
      <c r="F74751">
        <v>0.18045658326477099</v>
      </c>
    </row>
    <row r="74752" spans="1:6" x14ac:dyDescent="0.25">
      <c r="A74752">
        <v>9.7715821496615105E-2</v>
      </c>
      <c r="F74752">
        <v>0.180456700736284</v>
      </c>
    </row>
    <row r="74753" spans="1:6" x14ac:dyDescent="0.25">
      <c r="A74753">
        <v>9.7714999743140504E-2</v>
      </c>
      <c r="F74753">
        <v>0.180456835700676</v>
      </c>
    </row>
    <row r="74754" spans="1:6" x14ac:dyDescent="0.25">
      <c r="A74754">
        <v>9.7714051549966305E-2</v>
      </c>
      <c r="F74754">
        <v>0.180457000051371</v>
      </c>
    </row>
    <row r="74755" spans="1:6" x14ac:dyDescent="0.25">
      <c r="A74755">
        <v>9.7713161580106594E-2</v>
      </c>
      <c r="F74755">
        <v>0.18045718969000599</v>
      </c>
    </row>
    <row r="74756" spans="1:6" x14ac:dyDescent="0.25">
      <c r="A74756">
        <v>9.7712339084541799E-2</v>
      </c>
      <c r="F74756">
        <v>0.18045736768397799</v>
      </c>
    </row>
    <row r="74757" spans="1:6" x14ac:dyDescent="0.25">
      <c r="A74757">
        <v>9.7711605121565598E-2</v>
      </c>
      <c r="F74757">
        <v>0.18045753218309099</v>
      </c>
    </row>
    <row r="74758" spans="1:6" x14ac:dyDescent="0.25">
      <c r="A74758">
        <v>9.7710655229246102E-2</v>
      </c>
      <c r="F74758">
        <v>0.18045767897568599</v>
      </c>
    </row>
    <row r="74759" spans="1:6" x14ac:dyDescent="0.25">
      <c r="A74759">
        <v>9.7709656661965405E-2</v>
      </c>
      <c r="F74759">
        <v>0.18045786895415</v>
      </c>
    </row>
    <row r="74760" spans="1:6" x14ac:dyDescent="0.25">
      <c r="A74760">
        <v>9.7624225736346701E-2</v>
      </c>
      <c r="F74760">
        <v>0.180458068667606</v>
      </c>
    </row>
    <row r="74761" spans="1:6" x14ac:dyDescent="0.25">
      <c r="A74761">
        <v>9.7623132272386601E-2</v>
      </c>
      <c r="F74761">
        <v>0.18047515485273</v>
      </c>
    </row>
    <row r="74762" spans="1:6" x14ac:dyDescent="0.25">
      <c r="A74762">
        <v>9.7622052986046398E-2</v>
      </c>
      <c r="F74762">
        <v>0.18047537354552201</v>
      </c>
    </row>
    <row r="74763" spans="1:6" x14ac:dyDescent="0.25">
      <c r="A74763">
        <v>9.7620877139691503E-2</v>
      </c>
      <c r="F74763">
        <v>0.18047558940278999</v>
      </c>
    </row>
    <row r="74764" spans="1:6" x14ac:dyDescent="0.25">
      <c r="A74764">
        <v>9.7619661896237997E-2</v>
      </c>
      <c r="F74764">
        <v>0.18047582457206099</v>
      </c>
    </row>
    <row r="74765" spans="1:6" x14ac:dyDescent="0.25">
      <c r="A74765">
        <v>9.7618367818204002E-2</v>
      </c>
      <c r="F74765">
        <v>0.180476067620752</v>
      </c>
    </row>
    <row r="74766" spans="1:6" x14ac:dyDescent="0.25">
      <c r="A74766">
        <v>9.7617033692065799E-2</v>
      </c>
      <c r="F74766">
        <v>0.180476326436359</v>
      </c>
    </row>
    <row r="74767" spans="1:6" x14ac:dyDescent="0.25">
      <c r="A74767">
        <v>9.7615831084425606E-2</v>
      </c>
      <c r="F74767">
        <v>0.18047659326158599</v>
      </c>
    </row>
    <row r="74768" spans="1:6" x14ac:dyDescent="0.25">
      <c r="A74768">
        <v>9.7534735112521406E-2</v>
      </c>
      <c r="F74768">
        <v>0.18047683378311399</v>
      </c>
    </row>
    <row r="74769" spans="1:6" x14ac:dyDescent="0.25">
      <c r="A74769">
        <v>9.75335242677801E-2</v>
      </c>
      <c r="F74769">
        <v>0.18049305297749499</v>
      </c>
    </row>
    <row r="74770" spans="1:6" x14ac:dyDescent="0.25">
      <c r="A74770">
        <v>9.7532336544333006E-2</v>
      </c>
      <c r="F74770">
        <v>0.18049329514644399</v>
      </c>
    </row>
    <row r="74771" spans="1:6" x14ac:dyDescent="0.25">
      <c r="A74771">
        <v>9.7479198507990195E-2</v>
      </c>
      <c r="F74771">
        <v>0.180493532691133</v>
      </c>
    </row>
    <row r="74772" spans="1:6" x14ac:dyDescent="0.25">
      <c r="A74772">
        <v>9.7348500185672801E-2</v>
      </c>
      <c r="F74772">
        <v>0.18050416029840199</v>
      </c>
    </row>
    <row r="74773" spans="1:6" x14ac:dyDescent="0.25">
      <c r="A74773">
        <v>9.73472565453707E-2</v>
      </c>
      <c r="F74773">
        <v>0.18053029996286499</v>
      </c>
    </row>
    <row r="74774" spans="1:6" x14ac:dyDescent="0.25">
      <c r="A74774">
        <v>9.7321844735772101E-2</v>
      </c>
      <c r="F74774">
        <v>0.180530548690925</v>
      </c>
    </row>
    <row r="74775" spans="1:6" x14ac:dyDescent="0.25">
      <c r="A74775">
        <v>9.7320652544596695E-2</v>
      </c>
      <c r="F74775">
        <v>0.18053563105284501</v>
      </c>
    </row>
    <row r="74776" spans="1:6" x14ac:dyDescent="0.25">
      <c r="A74776">
        <v>9.7319442133138603E-2</v>
      </c>
      <c r="F74776">
        <v>0.18053586949108</v>
      </c>
    </row>
    <row r="74777" spans="1:6" x14ac:dyDescent="0.25">
      <c r="A74777">
        <v>9.7318314972670003E-2</v>
      </c>
      <c r="F74777">
        <v>0.18053611157337199</v>
      </c>
    </row>
    <row r="74778" spans="1:6" x14ac:dyDescent="0.25">
      <c r="A74778">
        <v>9.7317128152711097E-2</v>
      </c>
      <c r="F74778">
        <v>0.18053633700546501</v>
      </c>
    </row>
    <row r="74779" spans="1:6" x14ac:dyDescent="0.25">
      <c r="A74779">
        <v>9.7315980141469402E-2</v>
      </c>
      <c r="F74779">
        <v>0.180536574369457</v>
      </c>
    </row>
    <row r="74780" spans="1:6" x14ac:dyDescent="0.25">
      <c r="A74780">
        <v>9.7314731418852496E-2</v>
      </c>
      <c r="F74780">
        <v>0.18053680397170599</v>
      </c>
    </row>
    <row r="74781" spans="1:6" x14ac:dyDescent="0.25">
      <c r="A74781">
        <v>9.7313507770136407E-2</v>
      </c>
      <c r="F74781">
        <v>0.180537053716229</v>
      </c>
    </row>
    <row r="74782" spans="1:6" x14ac:dyDescent="0.25">
      <c r="A74782">
        <v>9.7312272045382495E-2</v>
      </c>
      <c r="F74782">
        <v>0.18053729844597199</v>
      </c>
    </row>
    <row r="74783" spans="1:6" x14ac:dyDescent="0.25">
      <c r="A74783">
        <v>9.7311052345967902E-2</v>
      </c>
      <c r="F74783">
        <v>0.180537545590923</v>
      </c>
    </row>
    <row r="74784" spans="1:6" x14ac:dyDescent="0.25">
      <c r="A74784">
        <v>9.7310009561253699E-2</v>
      </c>
      <c r="F74784">
        <v>0.18053778953080599</v>
      </c>
    </row>
    <row r="74785" spans="1:6" x14ac:dyDescent="0.25">
      <c r="A74785">
        <v>9.7309031444187705E-2</v>
      </c>
      <c r="F74785">
        <v>0.18053799808774901</v>
      </c>
    </row>
    <row r="74786" spans="1:6" x14ac:dyDescent="0.25">
      <c r="A74786">
        <v>9.7307983691515804E-2</v>
      </c>
      <c r="F74786">
        <v>0.180538193711162</v>
      </c>
    </row>
    <row r="74787" spans="1:6" x14ac:dyDescent="0.25">
      <c r="A74787">
        <v>9.7306907554469996E-2</v>
      </c>
      <c r="F74787">
        <v>0.18053840326169601</v>
      </c>
    </row>
    <row r="74788" spans="1:6" x14ac:dyDescent="0.25">
      <c r="A74788">
        <v>9.7305876173409994E-2</v>
      </c>
      <c r="F74788">
        <v>0.18053861848910499</v>
      </c>
    </row>
    <row r="74789" spans="1:6" x14ac:dyDescent="0.25">
      <c r="A74789">
        <v>9.7304869944347103E-2</v>
      </c>
      <c r="F74789">
        <v>0.18053882476531799</v>
      </c>
    </row>
    <row r="74790" spans="1:6" x14ac:dyDescent="0.25">
      <c r="A74790">
        <v>9.7303792120620694E-2</v>
      </c>
      <c r="F74790">
        <v>0.18053902601113</v>
      </c>
    </row>
    <row r="74791" spans="1:6" x14ac:dyDescent="0.25">
      <c r="A74791">
        <v>9.73028584189079E-2</v>
      </c>
      <c r="F74791">
        <v>0.180539241575875</v>
      </c>
    </row>
    <row r="74792" spans="1:6" x14ac:dyDescent="0.25">
      <c r="A74792">
        <v>9.7301890934080704E-2</v>
      </c>
      <c r="F74792">
        <v>0.180539428316218</v>
      </c>
    </row>
    <row r="74793" spans="1:6" x14ac:dyDescent="0.25">
      <c r="A74793">
        <v>9.73009742824196E-2</v>
      </c>
      <c r="F74793">
        <v>0.180539621813183</v>
      </c>
    </row>
    <row r="74794" spans="1:6" x14ac:dyDescent="0.25">
      <c r="A74794">
        <v>9.7406641907630695E-2</v>
      </c>
      <c r="F74794">
        <v>0.180539805143516</v>
      </c>
    </row>
    <row r="74795" spans="1:6" x14ac:dyDescent="0.25">
      <c r="A74795">
        <v>9.7405749467754099E-2</v>
      </c>
      <c r="F74795">
        <v>0.18051867161847299</v>
      </c>
    </row>
    <row r="74796" spans="1:6" x14ac:dyDescent="0.25">
      <c r="A74796">
        <v>9.74048396965565E-2</v>
      </c>
      <c r="F74796">
        <v>0.180518850106449</v>
      </c>
    </row>
    <row r="74797" spans="1:6" x14ac:dyDescent="0.25">
      <c r="A74797">
        <v>9.7404038385186395E-2</v>
      </c>
      <c r="F74797">
        <v>0.18051903206068801</v>
      </c>
    </row>
    <row r="74798" spans="1:6" x14ac:dyDescent="0.25">
      <c r="A74798">
        <v>9.7509712013011507E-2</v>
      </c>
      <c r="F74798">
        <v>0.18051919232296201</v>
      </c>
    </row>
    <row r="74799" spans="1:6" x14ac:dyDescent="0.25">
      <c r="A74799">
        <v>9.7509044449593602E-2</v>
      </c>
      <c r="F74799">
        <v>0.18049805759739701</v>
      </c>
    </row>
    <row r="74800" spans="1:6" x14ac:dyDescent="0.25">
      <c r="A74800">
        <v>9.7209745168157294E-2</v>
      </c>
      <c r="F74800">
        <v>0.180498191110081</v>
      </c>
    </row>
    <row r="74801" spans="1:6" x14ac:dyDescent="0.25">
      <c r="A74801">
        <v>9.7082184039920597E-2</v>
      </c>
      <c r="F74801">
        <v>0.18055805096636801</v>
      </c>
    </row>
    <row r="74802" spans="1:6" x14ac:dyDescent="0.25">
      <c r="A74802">
        <v>9.6976402213597407E-2</v>
      </c>
      <c r="F74802">
        <v>0.18058356319201499</v>
      </c>
    </row>
    <row r="74803" spans="1:6" x14ac:dyDescent="0.25">
      <c r="A74803">
        <v>9.6975763003797497E-2</v>
      </c>
      <c r="F74803">
        <v>0.18060471955728</v>
      </c>
    </row>
    <row r="74804" spans="1:6" x14ac:dyDescent="0.25">
      <c r="A74804">
        <v>9.6975137597742997E-2</v>
      </c>
      <c r="F74804">
        <v>0.18060484739923999</v>
      </c>
    </row>
    <row r="74805" spans="1:6" x14ac:dyDescent="0.25">
      <c r="A74805">
        <v>9.6974489991056997E-2</v>
      </c>
      <c r="F74805">
        <v>0.18060497248045099</v>
      </c>
    </row>
    <row r="74806" spans="1:6" x14ac:dyDescent="0.25">
      <c r="A74806">
        <v>9.68607571237904E-2</v>
      </c>
      <c r="F74806">
        <v>0.180605102001788</v>
      </c>
    </row>
    <row r="74807" spans="1:6" x14ac:dyDescent="0.25">
      <c r="A74807">
        <v>9.6860153222263698E-2</v>
      </c>
      <c r="F74807">
        <v>0.180627848575241</v>
      </c>
    </row>
    <row r="74808" spans="1:6" x14ac:dyDescent="0.25">
      <c r="A74808">
        <v>9.6789106198112401E-2</v>
      </c>
      <c r="F74808">
        <v>0.18062796935554701</v>
      </c>
    </row>
    <row r="74809" spans="1:6" x14ac:dyDescent="0.25">
      <c r="A74809">
        <v>9.6674779771827105E-2</v>
      </c>
      <c r="F74809">
        <v>0.180642178760377</v>
      </c>
    </row>
    <row r="74810" spans="1:6" x14ac:dyDescent="0.25">
      <c r="A74810">
        <v>9.6691116244824904E-2</v>
      </c>
      <c r="F74810">
        <v>0.18066504404563399</v>
      </c>
    </row>
    <row r="74811" spans="1:6" x14ac:dyDescent="0.25">
      <c r="A74811">
        <v>9.6690525950106507E-2</v>
      </c>
      <c r="F74811">
        <v>0.18066177675103501</v>
      </c>
    </row>
    <row r="74812" spans="1:6" x14ac:dyDescent="0.25">
      <c r="A74812">
        <v>9.6689907067353295E-2</v>
      </c>
      <c r="F74812">
        <v>0.18066189480997799</v>
      </c>
    </row>
    <row r="74813" spans="1:6" x14ac:dyDescent="0.25">
      <c r="A74813">
        <v>9.6689272295300499E-2</v>
      </c>
      <c r="F74813">
        <v>0.180662018586529</v>
      </c>
    </row>
    <row r="74814" spans="1:6" x14ac:dyDescent="0.25">
      <c r="A74814">
        <v>9.6688606932596496E-2</v>
      </c>
      <c r="F74814">
        <v>0.18066214554093901</v>
      </c>
    </row>
    <row r="74815" spans="1:6" x14ac:dyDescent="0.25">
      <c r="A74815">
        <v>9.6687960128715403E-2</v>
      </c>
      <c r="F74815">
        <v>0.18066227861348</v>
      </c>
    </row>
    <row r="74816" spans="1:6" x14ac:dyDescent="0.25">
      <c r="A74816">
        <v>9.6687284929390604E-2</v>
      </c>
      <c r="F74816">
        <v>0.18066240797425601</v>
      </c>
    </row>
    <row r="74817" spans="1:6" x14ac:dyDescent="0.25">
      <c r="A74817">
        <v>9.6686571321493595E-2</v>
      </c>
      <c r="F74817">
        <v>0.18066254301412099</v>
      </c>
    </row>
    <row r="74818" spans="1:6" x14ac:dyDescent="0.25">
      <c r="A74818">
        <v>9.6685987684283201E-2</v>
      </c>
      <c r="F74818">
        <v>0.18066268573570099</v>
      </c>
    </row>
    <row r="74819" spans="1:6" x14ac:dyDescent="0.25">
      <c r="A74819">
        <v>9.6685301166859403E-2</v>
      </c>
      <c r="F74819">
        <v>0.18066280246314301</v>
      </c>
    </row>
    <row r="74820" spans="1:6" x14ac:dyDescent="0.25">
      <c r="A74820">
        <v>9.6684587978438E-2</v>
      </c>
      <c r="F74820">
        <v>0.18066293976662801</v>
      </c>
    </row>
    <row r="74821" spans="1:6" x14ac:dyDescent="0.25">
      <c r="A74821">
        <v>9.6606427821865598E-2</v>
      </c>
      <c r="F74821">
        <v>0.180663082404312</v>
      </c>
    </row>
    <row r="74822" spans="1:6" x14ac:dyDescent="0.25">
      <c r="A74822">
        <v>9.6605631155254099E-2</v>
      </c>
      <c r="F74822">
        <v>0.180678714435626</v>
      </c>
    </row>
    <row r="74823" spans="1:6" x14ac:dyDescent="0.25">
      <c r="A74823">
        <v>9.6604820435188796E-2</v>
      </c>
      <c r="F74823">
        <v>0.18067887376894901</v>
      </c>
    </row>
    <row r="74824" spans="1:6" x14ac:dyDescent="0.25">
      <c r="A74824">
        <v>9.6604122341074697E-2</v>
      </c>
      <c r="F74824">
        <v>0.180679035912962</v>
      </c>
    </row>
    <row r="74825" spans="1:6" x14ac:dyDescent="0.25">
      <c r="A74825">
        <v>9.6603487307294497E-2</v>
      </c>
      <c r="F74825">
        <v>0.180679175531785</v>
      </c>
    </row>
    <row r="74826" spans="1:6" x14ac:dyDescent="0.25">
      <c r="A74826">
        <v>9.6602855794595294E-2</v>
      </c>
      <c r="F74826">
        <v>0.180679302538541</v>
      </c>
    </row>
    <row r="74827" spans="1:6" x14ac:dyDescent="0.25">
      <c r="A74827">
        <v>9.6602244523296701E-2</v>
      </c>
      <c r="F74827">
        <v>0.18067942884107999</v>
      </c>
    </row>
    <row r="74828" spans="1:6" x14ac:dyDescent="0.25">
      <c r="A74828">
        <v>9.6601622799221007E-2</v>
      </c>
      <c r="F74828">
        <v>0.18067955109534001</v>
      </c>
    </row>
    <row r="74829" spans="1:6" x14ac:dyDescent="0.25">
      <c r="A74829">
        <v>9.6601042769753606E-2</v>
      </c>
      <c r="F74829">
        <v>0.18067967544015501</v>
      </c>
    </row>
    <row r="74830" spans="1:6" x14ac:dyDescent="0.25">
      <c r="A74830">
        <v>9.6720591819347501E-2</v>
      </c>
      <c r="F74830">
        <v>0.18067979144604901</v>
      </c>
    </row>
    <row r="74831" spans="1:6" x14ac:dyDescent="0.25">
      <c r="A74831">
        <v>9.6720006332272498E-2</v>
      </c>
      <c r="F74831">
        <v>0.18065588163613</v>
      </c>
    </row>
    <row r="74832" spans="1:6" x14ac:dyDescent="0.25">
      <c r="A74832">
        <v>9.6591771448001004E-2</v>
      </c>
      <c r="F74832">
        <v>0.18065599873354499</v>
      </c>
    </row>
    <row r="74833" spans="1:6" x14ac:dyDescent="0.25">
      <c r="A74833">
        <v>9.6591301584949399E-2</v>
      </c>
      <c r="F74833">
        <v>0.18068164571039899</v>
      </c>
    </row>
    <row r="74834" spans="1:6" x14ac:dyDescent="0.25">
      <c r="A74834">
        <v>9.6590778486034201E-2</v>
      </c>
      <c r="F74834">
        <v>0.18068173968300999</v>
      </c>
    </row>
    <row r="74835" spans="1:6" x14ac:dyDescent="0.25">
      <c r="A74835">
        <v>9.65152108079569E-2</v>
      </c>
      <c r="F74835">
        <v>0.18068184430279299</v>
      </c>
    </row>
    <row r="74836" spans="1:6" x14ac:dyDescent="0.25">
      <c r="A74836">
        <v>9.5463643377833404E-2</v>
      </c>
      <c r="F74836">
        <v>0.180696957838408</v>
      </c>
    </row>
    <row r="74837" spans="1:6" x14ac:dyDescent="0.25">
      <c r="A74837">
        <v>9.5463100524235595E-2</v>
      </c>
      <c r="F74837">
        <v>0.18090727132443299</v>
      </c>
    </row>
    <row r="74838" spans="1:6" x14ac:dyDescent="0.25">
      <c r="A74838">
        <v>9.5165017009172806E-2</v>
      </c>
      <c r="F74838">
        <v>0.18090737989515199</v>
      </c>
    </row>
    <row r="74839" spans="1:6" x14ac:dyDescent="0.25">
      <c r="A74839">
        <v>9.5064877496616199E-2</v>
      </c>
      <c r="F74839">
        <v>0.18096699659816501</v>
      </c>
    </row>
    <row r="74840" spans="1:6" x14ac:dyDescent="0.25">
      <c r="A74840">
        <v>9.5013721780936602E-2</v>
      </c>
      <c r="F74840">
        <v>0.180987024500676</v>
      </c>
    </row>
    <row r="74841" spans="1:6" x14ac:dyDescent="0.25">
      <c r="A74841">
        <v>9.5096001923728898E-2</v>
      </c>
      <c r="F74841">
        <v>0.180997255643812</v>
      </c>
    </row>
    <row r="74842" spans="1:6" x14ac:dyDescent="0.25">
      <c r="A74842">
        <v>9.5095473116055804E-2</v>
      </c>
      <c r="F74842">
        <v>0.18098079961525401</v>
      </c>
    </row>
    <row r="74843" spans="1:6" x14ac:dyDescent="0.25">
      <c r="A74843">
        <v>9.5094873189545695E-2</v>
      </c>
      <c r="F74843">
        <v>0.18098090537678799</v>
      </c>
    </row>
    <row r="74844" spans="1:6" x14ac:dyDescent="0.25">
      <c r="A74844">
        <v>9.5094259648360102E-2</v>
      </c>
      <c r="F74844">
        <v>0.18098102536208999</v>
      </c>
    </row>
    <row r="74845" spans="1:6" x14ac:dyDescent="0.25">
      <c r="A74845">
        <v>9.50234300708553E-2</v>
      </c>
      <c r="F74845">
        <v>0.180981148070328</v>
      </c>
    </row>
    <row r="74846" spans="1:6" x14ac:dyDescent="0.25">
      <c r="A74846">
        <v>9.5022857881788395E-2</v>
      </c>
      <c r="F74846">
        <v>0.18099531398582799</v>
      </c>
    </row>
    <row r="74847" spans="1:6" x14ac:dyDescent="0.25">
      <c r="A74847">
        <v>9.50222714919845E-2</v>
      </c>
      <c r="F74847">
        <v>0.180995428423642</v>
      </c>
    </row>
    <row r="74848" spans="1:6" x14ac:dyDescent="0.25">
      <c r="A74848">
        <v>9.5021706216971202E-2</v>
      </c>
      <c r="F74848">
        <v>0.18099554570160301</v>
      </c>
    </row>
    <row r="74849" spans="1:6" x14ac:dyDescent="0.25">
      <c r="A74849">
        <v>9.4815997499451105E-2</v>
      </c>
      <c r="F74849">
        <v>0.180995658756605</v>
      </c>
    </row>
    <row r="74850" spans="1:6" x14ac:dyDescent="0.25">
      <c r="A74850">
        <v>9.4734263618567904E-2</v>
      </c>
      <c r="F74850">
        <v>0.18103680050010901</v>
      </c>
    </row>
    <row r="74851" spans="1:6" x14ac:dyDescent="0.25">
      <c r="A74851">
        <v>9.4559272876742706E-2</v>
      </c>
      <c r="F74851">
        <v>0.18105314727628599</v>
      </c>
    </row>
    <row r="74852" spans="1:6" x14ac:dyDescent="0.25">
      <c r="A74852">
        <v>9.4507005832755495E-2</v>
      </c>
      <c r="F74852">
        <v>0.18108814542465099</v>
      </c>
    </row>
    <row r="74853" spans="1:6" x14ac:dyDescent="0.25">
      <c r="A74853">
        <v>9.4506238903187503E-2</v>
      </c>
      <c r="F74853">
        <v>0.181098598833448</v>
      </c>
    </row>
    <row r="74854" spans="1:6" x14ac:dyDescent="0.25">
      <c r="A74854">
        <v>9.4505433243783105E-2</v>
      </c>
      <c r="F74854">
        <v>0.181098752219362</v>
      </c>
    </row>
    <row r="74855" spans="1:6" x14ac:dyDescent="0.25">
      <c r="A74855">
        <v>9.4504662119913194E-2</v>
      </c>
      <c r="F74855">
        <v>0.18109891335124301</v>
      </c>
    </row>
    <row r="74856" spans="1:6" x14ac:dyDescent="0.25">
      <c r="A74856">
        <v>9.4358148555967997E-2</v>
      </c>
      <c r="F74856">
        <v>0.18109906757601699</v>
      </c>
    </row>
    <row r="74857" spans="1:6" x14ac:dyDescent="0.25">
      <c r="A74857">
        <v>9.4357408024212094E-2</v>
      </c>
      <c r="F74857">
        <v>0.18112837028880599</v>
      </c>
    </row>
    <row r="74858" spans="1:6" x14ac:dyDescent="0.25">
      <c r="A74858">
        <v>9.4222579425940006E-2</v>
      </c>
      <c r="F74858">
        <v>0.18112851839515701</v>
      </c>
    </row>
    <row r="74859" spans="1:6" x14ac:dyDescent="0.25">
      <c r="A74859">
        <v>9.4097976432438002E-2</v>
      </c>
      <c r="F74859">
        <v>0.181155484114812</v>
      </c>
    </row>
    <row r="74860" spans="1:6" x14ac:dyDescent="0.25">
      <c r="A74860">
        <v>9.40973402113809E-2</v>
      </c>
      <c r="F74860">
        <v>0.18118040471351199</v>
      </c>
    </row>
    <row r="74861" spans="1:6" x14ac:dyDescent="0.25">
      <c r="A74861">
        <v>9.4096778268281195E-2</v>
      </c>
      <c r="F74861">
        <v>0.18118053195772299</v>
      </c>
    </row>
    <row r="74862" spans="1:6" x14ac:dyDescent="0.25">
      <c r="A74862">
        <v>9.40962636722288E-2</v>
      </c>
      <c r="F74862">
        <v>0.18118064434634301</v>
      </c>
    </row>
    <row r="74863" spans="1:6" x14ac:dyDescent="0.25">
      <c r="A74863">
        <v>9.4095714907511702E-2</v>
      </c>
      <c r="F74863">
        <v>0.181180747265554</v>
      </c>
    </row>
    <row r="74864" spans="1:6" x14ac:dyDescent="0.25">
      <c r="A74864">
        <v>9.4095190445100799E-2</v>
      </c>
      <c r="F74864">
        <v>0.18118085701849701</v>
      </c>
    </row>
    <row r="74865" spans="1:6" x14ac:dyDescent="0.25">
      <c r="A74865">
        <v>9.4094660499056196E-2</v>
      </c>
      <c r="F74865">
        <v>0.18118096191097899</v>
      </c>
    </row>
    <row r="74866" spans="1:6" x14ac:dyDescent="0.25">
      <c r="A74866">
        <v>9.4094141869870696E-2</v>
      </c>
      <c r="F74866">
        <v>0.18118106790018801</v>
      </c>
    </row>
    <row r="74867" spans="1:6" x14ac:dyDescent="0.25">
      <c r="A74867">
        <v>9.3990980459817297E-2</v>
      </c>
      <c r="F74867">
        <v>0.18118117162602501</v>
      </c>
    </row>
    <row r="74868" spans="1:6" x14ac:dyDescent="0.25">
      <c r="A74868">
        <v>9.3839058008677298E-2</v>
      </c>
      <c r="F74868">
        <v>0.181201803908036</v>
      </c>
    </row>
    <row r="74869" spans="1:6" x14ac:dyDescent="0.25">
      <c r="A74869">
        <v>9.4206049820770396E-2</v>
      </c>
      <c r="F74869">
        <v>0.18123218839826399</v>
      </c>
    </row>
    <row r="74870" spans="1:6" x14ac:dyDescent="0.25">
      <c r="A74870">
        <v>9.4133754908385006E-2</v>
      </c>
      <c r="F74870">
        <v>0.18115879003584501</v>
      </c>
    </row>
    <row r="74871" spans="1:6" x14ac:dyDescent="0.25">
      <c r="A74871">
        <v>9.4268767552087407E-2</v>
      </c>
      <c r="F74871">
        <v>0.18117324901832299</v>
      </c>
    </row>
    <row r="74872" spans="1:6" x14ac:dyDescent="0.25">
      <c r="A74872">
        <v>9.4494857250444098E-2</v>
      </c>
      <c r="F74872">
        <v>0.181146246489582</v>
      </c>
    </row>
    <row r="74873" spans="1:6" x14ac:dyDescent="0.25">
      <c r="A74873">
        <v>9.4494250667247801E-2</v>
      </c>
      <c r="F74873">
        <v>0.181101028549911</v>
      </c>
    </row>
    <row r="74874" spans="1:6" x14ac:dyDescent="0.25">
      <c r="A74874">
        <v>9.4524696926615207E-2</v>
      </c>
      <c r="F74874">
        <v>0.18110114986654999</v>
      </c>
    </row>
    <row r="74875" spans="1:6" x14ac:dyDescent="0.25">
      <c r="A74875">
        <v>9.4246338828691503E-2</v>
      </c>
      <c r="F74875">
        <v>0.18109506061467601</v>
      </c>
    </row>
    <row r="74876" spans="1:6" x14ac:dyDescent="0.25">
      <c r="A74876">
        <v>9.4245720354932505E-2</v>
      </c>
      <c r="F74876">
        <v>0.18115073223426101</v>
      </c>
    </row>
    <row r="74877" spans="1:6" x14ac:dyDescent="0.25">
      <c r="A74877">
        <v>9.4187324380470602E-2</v>
      </c>
      <c r="F74877">
        <v>0.181150855929013</v>
      </c>
    </row>
    <row r="74878" spans="1:6" x14ac:dyDescent="0.25">
      <c r="A74878">
        <v>9.4186752173266095E-2</v>
      </c>
      <c r="F74878">
        <v>0.18116253512390501</v>
      </c>
    </row>
    <row r="74879" spans="1:6" x14ac:dyDescent="0.25">
      <c r="A74879">
        <v>9.4186092666638896E-2</v>
      </c>
      <c r="F74879">
        <v>0.181162649565346</v>
      </c>
    </row>
    <row r="74880" spans="1:6" x14ac:dyDescent="0.25">
      <c r="A74880">
        <v>9.4185438583822306E-2</v>
      </c>
      <c r="F74880">
        <v>0.181162781466672</v>
      </c>
    </row>
    <row r="74881" spans="1:6" x14ac:dyDescent="0.25">
      <c r="A74881">
        <v>9.4340139796877706E-2</v>
      </c>
      <c r="F74881">
        <v>0.181162912283235</v>
      </c>
    </row>
    <row r="74882" spans="1:6" x14ac:dyDescent="0.25">
      <c r="A74882">
        <v>9.4534284532107701E-2</v>
      </c>
      <c r="F74882">
        <v>0.18113197204062401</v>
      </c>
    </row>
    <row r="74883" spans="1:6" x14ac:dyDescent="0.25">
      <c r="A74883">
        <v>9.4533609625604698E-2</v>
      </c>
      <c r="F74883">
        <v>0.18109314309357799</v>
      </c>
    </row>
    <row r="74884" spans="1:6" x14ac:dyDescent="0.25">
      <c r="A74884">
        <v>9.4533004970290199E-2</v>
      </c>
      <c r="F74884">
        <v>0.18109327807487899</v>
      </c>
    </row>
    <row r="74885" spans="1:6" x14ac:dyDescent="0.25">
      <c r="A74885">
        <v>9.44784520606929E-2</v>
      </c>
      <c r="F74885">
        <v>0.18109339900594101</v>
      </c>
    </row>
    <row r="74886" spans="1:6" x14ac:dyDescent="0.25">
      <c r="A74886">
        <v>9.4477925292769299E-2</v>
      </c>
      <c r="F74886">
        <v>0.181104309587861</v>
      </c>
    </row>
    <row r="74887" spans="1:6" x14ac:dyDescent="0.25">
      <c r="A74887">
        <v>9.4427055111952998E-2</v>
      </c>
      <c r="F74887">
        <v>0.181104414941446</v>
      </c>
    </row>
    <row r="74888" spans="1:6" x14ac:dyDescent="0.25">
      <c r="A74888">
        <v>9.4954857414207797E-2</v>
      </c>
      <c r="F74888">
        <v>0.18111458897760899</v>
      </c>
    </row>
    <row r="74889" spans="1:6" x14ac:dyDescent="0.25">
      <c r="A74889">
        <v>9.4954292337754501E-2</v>
      </c>
      <c r="F74889">
        <v>0.181009028517158</v>
      </c>
    </row>
    <row r="74890" spans="1:6" x14ac:dyDescent="0.25">
      <c r="A74890">
        <v>9.4953722861468304E-2</v>
      </c>
      <c r="F74890">
        <v>0.18100914153244901</v>
      </c>
    </row>
    <row r="74891" spans="1:6" x14ac:dyDescent="0.25">
      <c r="A74891">
        <v>9.4953184273931901E-2</v>
      </c>
      <c r="F74891">
        <v>0.18100925542770599</v>
      </c>
    </row>
    <row r="74892" spans="1:6" x14ac:dyDescent="0.25">
      <c r="A74892">
        <v>9.49526115414841E-2</v>
      </c>
      <c r="F74892">
        <v>0.18100936314521299</v>
      </c>
    </row>
    <row r="74893" spans="1:6" x14ac:dyDescent="0.25">
      <c r="A74893">
        <v>9.4952011896173097E-2</v>
      </c>
      <c r="F74893">
        <v>0.181009477691703</v>
      </c>
    </row>
    <row r="74894" spans="1:6" x14ac:dyDescent="0.25">
      <c r="A74894">
        <v>9.4951425357656202E-2</v>
      </c>
      <c r="F74894">
        <v>0.18100959762076499</v>
      </c>
    </row>
    <row r="74895" spans="1:6" x14ac:dyDescent="0.25">
      <c r="A74895">
        <v>9.49508272516182E-2</v>
      </c>
      <c r="F74895">
        <v>0.18100971492846801</v>
      </c>
    </row>
    <row r="74896" spans="1:6" x14ac:dyDescent="0.25">
      <c r="A74896">
        <v>9.49502197987563E-2</v>
      </c>
      <c r="F74896">
        <v>0.18100983454967601</v>
      </c>
    </row>
    <row r="74897" spans="1:6" x14ac:dyDescent="0.25">
      <c r="A74897">
        <v>9.4949565700588504E-2</v>
      </c>
      <c r="F74897">
        <v>0.181009956040248</v>
      </c>
    </row>
    <row r="74898" spans="1:6" x14ac:dyDescent="0.25">
      <c r="A74898">
        <v>9.5273187591944697E-2</v>
      </c>
      <c r="F74898">
        <v>0.18101008685988201</v>
      </c>
    </row>
    <row r="74899" spans="1:6" x14ac:dyDescent="0.25">
      <c r="A74899">
        <v>9.5272473573620106E-2</v>
      </c>
      <c r="F74899">
        <v>0.180945362481611</v>
      </c>
    </row>
    <row r="74900" spans="1:6" x14ac:dyDescent="0.25">
      <c r="A74900">
        <v>9.5271812866821196E-2</v>
      </c>
      <c r="F74900">
        <v>0.180945505285276</v>
      </c>
    </row>
    <row r="74901" spans="1:6" x14ac:dyDescent="0.25">
      <c r="A74901">
        <v>9.5585997688129698E-2</v>
      </c>
      <c r="F74901">
        <v>0.180945637426635</v>
      </c>
    </row>
    <row r="74902" spans="1:6" x14ac:dyDescent="0.25">
      <c r="A74902">
        <v>9.5946413683627801E-2</v>
      </c>
      <c r="F74902">
        <v>0.18088280046237401</v>
      </c>
    </row>
    <row r="74903" spans="1:6" x14ac:dyDescent="0.25">
      <c r="A74903">
        <v>9.5945748310369394E-2</v>
      </c>
      <c r="F74903">
        <v>0.180810717263274</v>
      </c>
    </row>
    <row r="74904" spans="1:6" x14ac:dyDescent="0.25">
      <c r="A74904">
        <v>9.5945068721661794E-2</v>
      </c>
      <c r="F74904">
        <v>0.18081085033792599</v>
      </c>
    </row>
    <row r="74905" spans="1:6" x14ac:dyDescent="0.25">
      <c r="A74905">
        <v>9.5858648160180596E-2</v>
      </c>
      <c r="F74905">
        <v>0.18081098625566699</v>
      </c>
    </row>
    <row r="74906" spans="1:6" x14ac:dyDescent="0.25">
      <c r="A74906">
        <v>9.5786947444498893E-2</v>
      </c>
      <c r="F74906">
        <v>0.18082827036796301</v>
      </c>
    </row>
    <row r="74907" spans="1:6" x14ac:dyDescent="0.25">
      <c r="A74907">
        <v>9.5786198314326901E-2</v>
      </c>
      <c r="F74907">
        <v>0.18084261051110001</v>
      </c>
    </row>
    <row r="74908" spans="1:6" x14ac:dyDescent="0.25">
      <c r="A74908">
        <v>9.5785508846094894E-2</v>
      </c>
      <c r="F74908">
        <v>0.18084276033713401</v>
      </c>
    </row>
    <row r="74909" spans="1:6" x14ac:dyDescent="0.25">
      <c r="A74909">
        <v>9.5734128683368905E-2</v>
      </c>
      <c r="F74909">
        <v>0.18084289823078101</v>
      </c>
    </row>
    <row r="74910" spans="1:6" x14ac:dyDescent="0.25">
      <c r="A74910">
        <v>9.5733371985861598E-2</v>
      </c>
      <c r="F74910">
        <v>0.18085317426332601</v>
      </c>
    </row>
    <row r="74911" spans="1:6" x14ac:dyDescent="0.25">
      <c r="A74911">
        <v>9.6034934272277106E-2</v>
      </c>
      <c r="F74911">
        <v>0.18085332560282699</v>
      </c>
    </row>
    <row r="74912" spans="1:6" x14ac:dyDescent="0.25">
      <c r="A74912">
        <v>9.6034016093033997E-2</v>
      </c>
      <c r="F74912">
        <v>0.180793013145544</v>
      </c>
    </row>
    <row r="74913" spans="1:6" x14ac:dyDescent="0.25">
      <c r="A74913">
        <v>9.5850965561309204E-2</v>
      </c>
      <c r="F74913">
        <v>0.180793196781393</v>
      </c>
    </row>
    <row r="74914" spans="1:6" x14ac:dyDescent="0.25">
      <c r="A74914">
        <v>9.5849978348063997E-2</v>
      </c>
      <c r="F74914">
        <v>0.180829806887738</v>
      </c>
    </row>
    <row r="74915" spans="1:6" x14ac:dyDescent="0.25">
      <c r="A74915">
        <v>9.5849036867192206E-2</v>
      </c>
      <c r="F74915">
        <v>0.18083000433038701</v>
      </c>
    </row>
    <row r="74916" spans="1:6" x14ac:dyDescent="0.25">
      <c r="A74916">
        <v>9.5848102184663206E-2</v>
      </c>
      <c r="F74916">
        <v>0.180830192626561</v>
      </c>
    </row>
    <row r="74917" spans="1:6" x14ac:dyDescent="0.25">
      <c r="A74917">
        <v>9.5541248700821396E-2</v>
      </c>
      <c r="F74917">
        <v>0.180830379563067</v>
      </c>
    </row>
    <row r="74918" spans="1:6" x14ac:dyDescent="0.25">
      <c r="A74918">
        <v>9.5540426278647506E-2</v>
      </c>
      <c r="F74918">
        <v>0.180891750259835</v>
      </c>
    </row>
    <row r="74919" spans="1:6" x14ac:dyDescent="0.25">
      <c r="A74919">
        <v>9.5663074593762304E-2</v>
      </c>
      <c r="F74919">
        <v>0.18089191474426999</v>
      </c>
    </row>
    <row r="74920" spans="1:6" x14ac:dyDescent="0.25">
      <c r="A74920">
        <v>9.5662276150327699E-2</v>
      </c>
      <c r="F74920">
        <v>0.180867385081247</v>
      </c>
    </row>
    <row r="74921" spans="1:6" x14ac:dyDescent="0.25">
      <c r="A74921">
        <v>9.5703384581743503E-2</v>
      </c>
      <c r="F74921">
        <v>0.180867544769934</v>
      </c>
    </row>
    <row r="74922" spans="1:6" x14ac:dyDescent="0.25">
      <c r="A74922">
        <v>9.57025679981863E-2</v>
      </c>
      <c r="F74922">
        <v>0.18085932308365099</v>
      </c>
    </row>
    <row r="74923" spans="1:6" x14ac:dyDescent="0.25">
      <c r="A74923">
        <v>9.5701817208932893E-2</v>
      </c>
      <c r="F74923">
        <v>0.18085948640036201</v>
      </c>
    </row>
    <row r="74924" spans="1:6" x14ac:dyDescent="0.25">
      <c r="A74924">
        <v>9.5379216010614901E-2</v>
      </c>
      <c r="F74924">
        <v>0.18085963655821299</v>
      </c>
    </row>
    <row r="74925" spans="1:6" x14ac:dyDescent="0.25">
      <c r="A74925">
        <v>9.51679899770254E-2</v>
      </c>
      <c r="F74925">
        <v>0.18092415679787699</v>
      </c>
    </row>
    <row r="74926" spans="1:6" x14ac:dyDescent="0.25">
      <c r="A74926">
        <v>9.5034061547398296E-2</v>
      </c>
      <c r="F74926">
        <v>0.18096640200459399</v>
      </c>
    </row>
    <row r="74927" spans="1:6" x14ac:dyDescent="0.25">
      <c r="A74927">
        <v>9.4969874799704798E-2</v>
      </c>
      <c r="F74927">
        <v>0.18099318769052</v>
      </c>
    </row>
    <row r="74928" spans="1:6" x14ac:dyDescent="0.25">
      <c r="A74928">
        <v>9.4969133266492395E-2</v>
      </c>
      <c r="F74928">
        <v>0.181006025040059</v>
      </c>
    </row>
    <row r="74929" spans="1:6" x14ac:dyDescent="0.25">
      <c r="A74929">
        <v>9.4968382444829705E-2</v>
      </c>
      <c r="F74929">
        <v>0.18100617334670099</v>
      </c>
    </row>
    <row r="74930" spans="1:6" x14ac:dyDescent="0.25">
      <c r="A74930">
        <v>9.4967638351094702E-2</v>
      </c>
      <c r="F74930">
        <v>0.18100632351103399</v>
      </c>
    </row>
    <row r="74931" spans="1:6" x14ac:dyDescent="0.25">
      <c r="A74931">
        <v>9.4782904004155497E-2</v>
      </c>
      <c r="F74931">
        <v>0.18100647232978101</v>
      </c>
    </row>
    <row r="74932" spans="1:6" x14ac:dyDescent="0.25">
      <c r="A74932">
        <v>9.4520629487097593E-2</v>
      </c>
      <c r="F74932">
        <v>0.181043419199168</v>
      </c>
    </row>
    <row r="74933" spans="1:6" x14ac:dyDescent="0.25">
      <c r="A74933">
        <v>9.4519920988207107E-2</v>
      </c>
      <c r="F74933">
        <v>0.18109587410257999</v>
      </c>
    </row>
    <row r="74934" spans="1:6" x14ac:dyDescent="0.25">
      <c r="A74934">
        <v>9.4519174031274397E-2</v>
      </c>
      <c r="F74934">
        <v>0.18109601580235801</v>
      </c>
    </row>
    <row r="74935" spans="1:6" x14ac:dyDescent="0.25">
      <c r="A74935">
        <v>9.4662648752365505E-2</v>
      </c>
      <c r="F74935">
        <v>0.181096165193745</v>
      </c>
    </row>
    <row r="74936" spans="1:6" x14ac:dyDescent="0.25">
      <c r="A74936">
        <v>9.4444955266484901E-2</v>
      </c>
      <c r="F74936">
        <v>0.18106747024952599</v>
      </c>
    </row>
    <row r="74937" spans="1:6" x14ac:dyDescent="0.25">
      <c r="A74937">
        <v>9.4444221764492603E-2</v>
      </c>
      <c r="F74937">
        <v>0.18111100894670301</v>
      </c>
    </row>
    <row r="74938" spans="1:6" x14ac:dyDescent="0.25">
      <c r="A74938">
        <v>9.4308863130364504E-2</v>
      </c>
      <c r="F74938">
        <v>0.18111115564710101</v>
      </c>
    </row>
    <row r="74939" spans="1:6" x14ac:dyDescent="0.25">
      <c r="A74939">
        <v>9.4223277891089294E-2</v>
      </c>
      <c r="F74939">
        <v>0.18113822737392701</v>
      </c>
    </row>
    <row r="74940" spans="1:6" x14ac:dyDescent="0.25">
      <c r="A74940">
        <v>9.4222386878522496E-2</v>
      </c>
      <c r="F74940">
        <v>0.18115534442178199</v>
      </c>
    </row>
    <row r="74941" spans="1:6" x14ac:dyDescent="0.25">
      <c r="A74941">
        <v>9.4107978630251998E-2</v>
      </c>
      <c r="F74941">
        <v>0.18115552262429499</v>
      </c>
    </row>
    <row r="74942" spans="1:6" x14ac:dyDescent="0.25">
      <c r="A74942">
        <v>9.39813031157367E-2</v>
      </c>
      <c r="F74942">
        <v>0.18117840427394899</v>
      </c>
    </row>
    <row r="74943" spans="1:6" x14ac:dyDescent="0.25">
      <c r="A74943">
        <v>9.3878156034822802E-2</v>
      </c>
      <c r="F74943">
        <v>0.181203739376852</v>
      </c>
    </row>
    <row r="74944" spans="1:6" x14ac:dyDescent="0.25">
      <c r="A74944">
        <v>9.38774732089038E-2</v>
      </c>
      <c r="F74944">
        <v>0.181224368793035</v>
      </c>
    </row>
    <row r="74945" spans="1:6" x14ac:dyDescent="0.25">
      <c r="A74945">
        <v>9.3876851844011497E-2</v>
      </c>
      <c r="F74945">
        <v>0.18122450535821899</v>
      </c>
    </row>
    <row r="74946" spans="1:6" x14ac:dyDescent="0.25">
      <c r="A74946">
        <v>9.40530892104771E-2</v>
      </c>
      <c r="F74946">
        <v>0.18122462963119701</v>
      </c>
    </row>
    <row r="74947" spans="1:6" x14ac:dyDescent="0.25">
      <c r="A74947">
        <v>9.4052433256652898E-2</v>
      </c>
      <c r="F74947">
        <v>0.18118938215790401</v>
      </c>
    </row>
    <row r="74948" spans="1:6" x14ac:dyDescent="0.25">
      <c r="A74948">
        <v>9.3974329507917995E-2</v>
      </c>
      <c r="F74948">
        <v>0.18118951334866901</v>
      </c>
    </row>
    <row r="74949" spans="1:6" x14ac:dyDescent="0.25">
      <c r="A74949">
        <v>9.3973712781969199E-2</v>
      </c>
      <c r="F74949">
        <v>0.18120513409841599</v>
      </c>
    </row>
    <row r="74950" spans="1:6" x14ac:dyDescent="0.25">
      <c r="A74950">
        <v>9.3973103358638496E-2</v>
      </c>
      <c r="F74950">
        <v>0.18120525744360599</v>
      </c>
    </row>
    <row r="74951" spans="1:6" x14ac:dyDescent="0.25">
      <c r="A74951">
        <v>9.3972477124274506E-2</v>
      </c>
      <c r="F74951">
        <v>0.18120537932827199</v>
      </c>
    </row>
    <row r="74952" spans="1:6" x14ac:dyDescent="0.25">
      <c r="A74952">
        <v>9.3971890189897295E-2</v>
      </c>
      <c r="F74952">
        <v>0.181205504575145</v>
      </c>
    </row>
    <row r="74953" spans="1:6" x14ac:dyDescent="0.25">
      <c r="A74953">
        <v>9.3971285662618101E-2</v>
      </c>
      <c r="F74953">
        <v>0.18120562196202</v>
      </c>
    </row>
    <row r="74954" spans="1:6" x14ac:dyDescent="0.25">
      <c r="A74954">
        <v>9.3970671403438594E-2</v>
      </c>
      <c r="F74954">
        <v>0.18120574286747601</v>
      </c>
    </row>
    <row r="74955" spans="1:6" x14ac:dyDescent="0.25">
      <c r="A74955">
        <v>9.4321234031223097E-2</v>
      </c>
      <c r="F74955">
        <v>0.18120586571931199</v>
      </c>
    </row>
    <row r="74956" spans="1:6" x14ac:dyDescent="0.25">
      <c r="A74956">
        <v>9.4320595822868405E-2</v>
      </c>
      <c r="F74956">
        <v>0.18113575319375499</v>
      </c>
    </row>
    <row r="74957" spans="1:6" x14ac:dyDescent="0.25">
      <c r="A74957">
        <v>9.4319946329317894E-2</v>
      </c>
      <c r="F74957">
        <v>0.18113588083542601</v>
      </c>
    </row>
    <row r="74958" spans="1:6" x14ac:dyDescent="0.25">
      <c r="A74958">
        <v>9.41269398066749E-2</v>
      </c>
      <c r="F74958">
        <v>0.18113601073413599</v>
      </c>
    </row>
    <row r="74959" spans="1:6" x14ac:dyDescent="0.25">
      <c r="A74959">
        <v>9.3775032654305202E-2</v>
      </c>
      <c r="F74959">
        <v>0.181174612038665</v>
      </c>
    </row>
    <row r="74960" spans="1:6" x14ac:dyDescent="0.25">
      <c r="A74960">
        <v>9.3646380678072294E-2</v>
      </c>
      <c r="F74960">
        <v>0.181244993469138</v>
      </c>
    </row>
    <row r="74961" spans="1:6" x14ac:dyDescent="0.25">
      <c r="A74961">
        <v>9.3645616181622204E-2</v>
      </c>
      <c r="F74961">
        <v>0.181270723864385</v>
      </c>
    </row>
    <row r="74962" spans="1:6" x14ac:dyDescent="0.25">
      <c r="A74962">
        <v>9.3644903609196098E-2</v>
      </c>
      <c r="F74962">
        <v>0.18127087676367501</v>
      </c>
    </row>
    <row r="74963" spans="1:6" x14ac:dyDescent="0.25">
      <c r="A74963">
        <v>9.3644134151849107E-2</v>
      </c>
      <c r="F74963">
        <v>0.18127101927816</v>
      </c>
    </row>
    <row r="74964" spans="1:6" x14ac:dyDescent="0.25">
      <c r="A74964">
        <v>9.3912134843973205E-2</v>
      </c>
      <c r="F74964">
        <v>0.18127117316963001</v>
      </c>
    </row>
    <row r="74965" spans="1:6" x14ac:dyDescent="0.25">
      <c r="A74965">
        <v>9.3911472550138597E-2</v>
      </c>
      <c r="F74965">
        <v>0.181217573031205</v>
      </c>
    </row>
    <row r="74966" spans="1:6" x14ac:dyDescent="0.25">
      <c r="A74966">
        <v>9.3910861989475E-2</v>
      </c>
      <c r="F74966">
        <v>0.18121770548997199</v>
      </c>
    </row>
    <row r="74967" spans="1:6" x14ac:dyDescent="0.25">
      <c r="A74967">
        <v>9.3910163812840203E-2</v>
      </c>
      <c r="F74967">
        <v>0.181217827602104</v>
      </c>
    </row>
    <row r="74968" spans="1:6" x14ac:dyDescent="0.25">
      <c r="A74968">
        <v>9.3909500970123003E-2</v>
      </c>
      <c r="F74968">
        <v>0.181217967237432</v>
      </c>
    </row>
    <row r="74969" spans="1:6" x14ac:dyDescent="0.25">
      <c r="A74969">
        <v>9.3747474804559097E-2</v>
      </c>
      <c r="F74969">
        <v>0.181218099805975</v>
      </c>
    </row>
    <row r="74970" spans="1:6" x14ac:dyDescent="0.25">
      <c r="A74970">
        <v>9.3746709570141806E-2</v>
      </c>
      <c r="F74970">
        <v>0.18125050503908799</v>
      </c>
    </row>
    <row r="74971" spans="1:6" x14ac:dyDescent="0.25">
      <c r="A74971">
        <v>9.3745959828580805E-2</v>
      </c>
      <c r="F74971">
        <v>0.18125065808597099</v>
      </c>
    </row>
    <row r="74972" spans="1:6" x14ac:dyDescent="0.25">
      <c r="A74972">
        <v>9.3745372022503395E-2</v>
      </c>
      <c r="F74972">
        <v>0.18125080803428301</v>
      </c>
    </row>
    <row r="74973" spans="1:6" x14ac:dyDescent="0.25">
      <c r="A74973">
        <v>9.3744797285305506E-2</v>
      </c>
      <c r="F74973">
        <v>0.18125092559549899</v>
      </c>
    </row>
    <row r="74974" spans="1:6" x14ac:dyDescent="0.25">
      <c r="A74974">
        <v>9.3744294676891896E-2</v>
      </c>
      <c r="F74974">
        <v>0.181251040542938</v>
      </c>
    </row>
    <row r="74975" spans="1:6" x14ac:dyDescent="0.25">
      <c r="A74975">
        <v>9.3743778574039899E-2</v>
      </c>
      <c r="F74975">
        <v>0.18125114106462101</v>
      </c>
    </row>
    <row r="74976" spans="1:6" x14ac:dyDescent="0.25">
      <c r="A74976">
        <v>9.37432447456963E-2</v>
      </c>
      <c r="F74976">
        <v>0.18125124428519199</v>
      </c>
    </row>
    <row r="74977" spans="1:6" x14ac:dyDescent="0.25">
      <c r="A74977">
        <v>9.3742726062308102E-2</v>
      </c>
      <c r="F74977">
        <v>0.18125135105085999</v>
      </c>
    </row>
    <row r="74978" spans="1:6" x14ac:dyDescent="0.25">
      <c r="A74978">
        <v>9.3742166810375505E-2</v>
      </c>
      <c r="F74978">
        <v>0.18125145478753801</v>
      </c>
    </row>
    <row r="74979" spans="1:6" x14ac:dyDescent="0.25">
      <c r="A74979">
        <v>9.3741612818081896E-2</v>
      </c>
      <c r="F74979">
        <v>0.18125156663792399</v>
      </c>
    </row>
    <row r="74980" spans="1:6" x14ac:dyDescent="0.25">
      <c r="A74980">
        <v>9.3741035092061803E-2</v>
      </c>
      <c r="F74980">
        <v>0.18125167743638301</v>
      </c>
    </row>
    <row r="74981" spans="1:6" x14ac:dyDescent="0.25">
      <c r="A74981">
        <v>9.3740494298030205E-2</v>
      </c>
      <c r="F74981">
        <v>0.181251792981587</v>
      </c>
    </row>
    <row r="74982" spans="1:6" x14ac:dyDescent="0.25">
      <c r="A74982">
        <v>9.3739903379213604E-2</v>
      </c>
      <c r="F74982">
        <v>0.181251901140394</v>
      </c>
    </row>
    <row r="74983" spans="1:6" x14ac:dyDescent="0.25">
      <c r="A74983">
        <v>9.3739327822800103E-2</v>
      </c>
      <c r="F74983">
        <v>0.18125201932415699</v>
      </c>
    </row>
    <row r="74984" spans="1:6" x14ac:dyDescent="0.25">
      <c r="A74984">
        <v>9.3816304427322098E-2</v>
      </c>
      <c r="F74984">
        <v>0.181252134435439</v>
      </c>
    </row>
    <row r="74985" spans="1:6" x14ac:dyDescent="0.25">
      <c r="A74985">
        <v>9.4488211880234901E-2</v>
      </c>
      <c r="F74985">
        <v>0.181236739114535</v>
      </c>
    </row>
    <row r="74986" spans="1:6" x14ac:dyDescent="0.25">
      <c r="A74986">
        <v>9.44876243800786E-2</v>
      </c>
      <c r="F74986">
        <v>0.18110235762395299</v>
      </c>
    </row>
    <row r="74987" spans="1:6" x14ac:dyDescent="0.25">
      <c r="A74987">
        <v>9.4290866920421504E-2</v>
      </c>
      <c r="F74987">
        <v>0.181102475123984</v>
      </c>
    </row>
    <row r="74988" spans="1:6" x14ac:dyDescent="0.25">
      <c r="A74988">
        <v>9.4175451957993997E-2</v>
      </c>
      <c r="F74988">
        <v>0.18114182661591499</v>
      </c>
    </row>
    <row r="74989" spans="1:6" x14ac:dyDescent="0.25">
      <c r="A74989">
        <v>9.4174907484105397E-2</v>
      </c>
      <c r="F74989">
        <v>0.18116490960840101</v>
      </c>
    </row>
    <row r="74990" spans="1:6" x14ac:dyDescent="0.25">
      <c r="A74990">
        <v>9.4174352918082405E-2</v>
      </c>
      <c r="F74990">
        <v>0.18116501850317801</v>
      </c>
    </row>
    <row r="74991" spans="1:6" x14ac:dyDescent="0.25">
      <c r="A74991">
        <v>9.4433627807744905E-2</v>
      </c>
      <c r="F74991">
        <v>0.18116512941638299</v>
      </c>
    </row>
    <row r="74992" spans="1:6" x14ac:dyDescent="0.25">
      <c r="A74992">
        <v>9.4433008104585298E-2</v>
      </c>
      <c r="F74992">
        <v>0.18111327443845099</v>
      </c>
    </row>
    <row r="74993" spans="1:6" x14ac:dyDescent="0.25">
      <c r="A74993">
        <v>9.4230429041510994E-2</v>
      </c>
      <c r="F74993">
        <v>0.181113398379082</v>
      </c>
    </row>
    <row r="74994" spans="1:6" x14ac:dyDescent="0.25">
      <c r="A74994">
        <v>9.4331389938033403E-2</v>
      </c>
      <c r="F74994">
        <v>0.18115391419169699</v>
      </c>
    </row>
    <row r="74995" spans="1:6" x14ac:dyDescent="0.25">
      <c r="A74995">
        <v>9.44228849442805E-2</v>
      </c>
      <c r="F74995">
        <v>0.181133722012393</v>
      </c>
    </row>
    <row r="74996" spans="1:6" x14ac:dyDescent="0.25">
      <c r="A74996">
        <v>9.4374148553225207E-2</v>
      </c>
      <c r="F74996">
        <v>0.181115423011143</v>
      </c>
    </row>
    <row r="74997" spans="1:6" x14ac:dyDescent="0.25">
      <c r="A74997">
        <v>9.4373447173293004E-2</v>
      </c>
      <c r="F74997">
        <v>0.18112517028935399</v>
      </c>
    </row>
    <row r="74998" spans="1:6" x14ac:dyDescent="0.25">
      <c r="A74998">
        <v>9.4372745304364694E-2</v>
      </c>
      <c r="F74998">
        <v>0.18112531056534101</v>
      </c>
    </row>
    <row r="74999" spans="1:6" x14ac:dyDescent="0.25">
      <c r="A74999">
        <v>9.4372084598156006E-2</v>
      </c>
      <c r="F74999">
        <v>0.18112545093912699</v>
      </c>
    </row>
    <row r="75000" spans="1:6" x14ac:dyDescent="0.25">
      <c r="A75000">
        <v>9.4618267348028501E-2</v>
      </c>
      <c r="F75000">
        <v>0.181125583080368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Wise (local)</dc:creator>
  <cp:lastModifiedBy>Christopher Wise</cp:lastModifiedBy>
  <dcterms:created xsi:type="dcterms:W3CDTF">2022-06-18T05:35:21Z</dcterms:created>
  <dcterms:modified xsi:type="dcterms:W3CDTF">2022-06-18T06:25:03Z</dcterms:modified>
</cp:coreProperties>
</file>